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ntha\ga\statistics\Selected\"/>
    </mc:Choice>
  </mc:AlternateContent>
  <xr:revisionPtr revIDLastSave="0" documentId="13_ncr:1_{F98B4C45-70E3-4695-9309-90A97244606F}" xr6:coauthVersionLast="34" xr6:coauthVersionMax="34" xr10:uidLastSave="{00000000-0000-0000-0000-000000000000}"/>
  <bookViews>
    <workbookView xWindow="0" yWindow="0" windowWidth="15345" windowHeight="4470" xr2:uid="{00000000-000D-0000-FFFF-FFFF00000000}"/>
  </bookViews>
  <sheets>
    <sheet name="stats10010" sheetId="1" r:id="rId1"/>
  </sheets>
  <calcPr calcId="179017"/>
</workbook>
</file>

<file path=xl/sharedStrings.xml><?xml version="1.0" encoding="utf-8"?>
<sst xmlns="http://schemas.openxmlformats.org/spreadsheetml/2006/main" count="9" uniqueCount="8">
  <si>
    <t>Random_Best</t>
  </si>
  <si>
    <t>Random_Average</t>
  </si>
  <si>
    <t>NoDecent_Best</t>
  </si>
  <si>
    <t>NoDecent_Average</t>
  </si>
  <si>
    <t>Decent_Best</t>
  </si>
  <si>
    <t>Decent_Average</t>
  </si>
  <si>
    <t>NoSliding_Best</t>
  </si>
  <si>
    <t>Sliding_Best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</si>
</sst>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Best fit value of random, constrained with no-sliding and sliding GAs over 10,000 iterations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stats10010!$I$1</c:f>
              <c:strCache>
                <c:ptCount val="1"/>
                <c:pt idx="0">
                  <c:v>Random_Best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stats10010!$I$2:$I$10001</c:f>
              <c:numCache>
                <c:formatCode>0.00E+00</c:formatCode>
                <c:ptCount val="10000"/>
                <c:pt idx="0">
                  <c:v>2.1244250243671999E-6</c:v>
                </c:pt>
                <c:pt idx="1">
                  <c:v>2.1244250243671999E-6</c:v>
                </c:pt>
                <c:pt idx="2">
                  <c:v>2.1244250243671999E-6</c:v>
                </c:pt>
                <c:pt idx="3">
                  <c:v>2.1244250243671999E-6</c:v>
                </c:pt>
                <c:pt idx="4">
                  <c:v>2.1244250243671999E-6</c:v>
                </c:pt>
                <c:pt idx="5">
                  <c:v>2.1244250243671999E-6</c:v>
                </c:pt>
                <c:pt idx="6">
                  <c:v>2.1244250243671999E-6</c:v>
                </c:pt>
                <c:pt idx="7">
                  <c:v>2.1244250243671999E-6</c:v>
                </c:pt>
                <c:pt idx="8">
                  <c:v>2.1244250243671999E-6</c:v>
                </c:pt>
                <c:pt idx="9">
                  <c:v>2.1244250243671999E-6</c:v>
                </c:pt>
                <c:pt idx="10">
                  <c:v>2.1244250243671999E-6</c:v>
                </c:pt>
                <c:pt idx="11">
                  <c:v>2.1244250243671999E-6</c:v>
                </c:pt>
                <c:pt idx="12">
                  <c:v>2.1244250243671999E-6</c:v>
                </c:pt>
                <c:pt idx="13">
                  <c:v>2.1244250243671999E-6</c:v>
                </c:pt>
                <c:pt idx="14">
                  <c:v>2.1244250243671999E-6</c:v>
                </c:pt>
                <c:pt idx="15">
                  <c:v>2.1244250243671999E-6</c:v>
                </c:pt>
                <c:pt idx="16">
                  <c:v>2.1244250243671999E-6</c:v>
                </c:pt>
                <c:pt idx="17">
                  <c:v>2.1244250243671999E-6</c:v>
                </c:pt>
                <c:pt idx="18">
                  <c:v>2.1244250243671999E-6</c:v>
                </c:pt>
                <c:pt idx="19">
                  <c:v>2.1244250243671999E-6</c:v>
                </c:pt>
                <c:pt idx="20">
                  <c:v>2.1244250243671999E-6</c:v>
                </c:pt>
                <c:pt idx="21">
                  <c:v>2.1244250243671999E-6</c:v>
                </c:pt>
                <c:pt idx="22">
                  <c:v>2.1244250243671999E-6</c:v>
                </c:pt>
                <c:pt idx="23">
                  <c:v>2.1244250243671999E-6</c:v>
                </c:pt>
                <c:pt idx="24">
                  <c:v>2.1244250243671999E-6</c:v>
                </c:pt>
                <c:pt idx="25">
                  <c:v>2.1244250243671999E-6</c:v>
                </c:pt>
                <c:pt idx="26">
                  <c:v>2.1244250243671999E-6</c:v>
                </c:pt>
                <c:pt idx="27">
                  <c:v>2.1244250243671999E-6</c:v>
                </c:pt>
                <c:pt idx="28">
                  <c:v>2.1244250243671999E-6</c:v>
                </c:pt>
                <c:pt idx="29">
                  <c:v>2.1244250243671999E-6</c:v>
                </c:pt>
                <c:pt idx="30">
                  <c:v>2.1244250243671999E-6</c:v>
                </c:pt>
                <c:pt idx="31">
                  <c:v>2.1244250243671999E-6</c:v>
                </c:pt>
                <c:pt idx="32">
                  <c:v>2.1244250243671999E-6</c:v>
                </c:pt>
                <c:pt idx="33">
                  <c:v>2.1244250243671999E-6</c:v>
                </c:pt>
                <c:pt idx="34">
                  <c:v>2.1244250243671999E-6</c:v>
                </c:pt>
                <c:pt idx="35">
                  <c:v>2.1244250243671999E-6</c:v>
                </c:pt>
                <c:pt idx="36">
                  <c:v>2.1244250243671999E-6</c:v>
                </c:pt>
                <c:pt idx="37">
                  <c:v>2.1244250243671999E-6</c:v>
                </c:pt>
                <c:pt idx="38">
                  <c:v>2.1244250243671999E-6</c:v>
                </c:pt>
                <c:pt idx="39">
                  <c:v>2.1244250243671999E-6</c:v>
                </c:pt>
                <c:pt idx="40">
                  <c:v>2.1244250243671999E-6</c:v>
                </c:pt>
                <c:pt idx="41">
                  <c:v>2.1244250243671999E-6</c:v>
                </c:pt>
                <c:pt idx="42">
                  <c:v>2.1244250243671999E-6</c:v>
                </c:pt>
                <c:pt idx="43">
                  <c:v>2.1244250243671999E-6</c:v>
                </c:pt>
                <c:pt idx="44">
                  <c:v>2.1244250243671999E-6</c:v>
                </c:pt>
                <c:pt idx="45">
                  <c:v>2.1244250243671999E-6</c:v>
                </c:pt>
                <c:pt idx="46">
                  <c:v>2.1244250243671999E-6</c:v>
                </c:pt>
                <c:pt idx="47">
                  <c:v>2.1244250243671999E-6</c:v>
                </c:pt>
                <c:pt idx="48">
                  <c:v>2.1244250243671999E-6</c:v>
                </c:pt>
                <c:pt idx="49">
                  <c:v>2.1244250243671999E-6</c:v>
                </c:pt>
                <c:pt idx="50">
                  <c:v>2.1244250243671999E-6</c:v>
                </c:pt>
                <c:pt idx="51">
                  <c:v>2.1244250243671999E-6</c:v>
                </c:pt>
                <c:pt idx="52">
                  <c:v>2.1244250243671999E-6</c:v>
                </c:pt>
                <c:pt idx="53">
                  <c:v>2.1244250243671999E-6</c:v>
                </c:pt>
                <c:pt idx="54">
                  <c:v>2.1244250243671999E-6</c:v>
                </c:pt>
                <c:pt idx="55">
                  <c:v>2.1244250243671999E-6</c:v>
                </c:pt>
                <c:pt idx="56">
                  <c:v>2.1244250243671999E-6</c:v>
                </c:pt>
                <c:pt idx="57">
                  <c:v>2.1244250243671999E-6</c:v>
                </c:pt>
                <c:pt idx="58">
                  <c:v>2.1244250243671999E-6</c:v>
                </c:pt>
                <c:pt idx="59">
                  <c:v>2.1244250243671999E-6</c:v>
                </c:pt>
                <c:pt idx="60">
                  <c:v>2.1244250243671999E-6</c:v>
                </c:pt>
                <c:pt idx="61">
                  <c:v>2.1244250243671999E-6</c:v>
                </c:pt>
                <c:pt idx="62">
                  <c:v>2.1244250243671999E-6</c:v>
                </c:pt>
                <c:pt idx="63">
                  <c:v>2.1244250243671999E-6</c:v>
                </c:pt>
                <c:pt idx="64">
                  <c:v>2.1244250243671999E-6</c:v>
                </c:pt>
                <c:pt idx="65">
                  <c:v>2.1244250243671999E-6</c:v>
                </c:pt>
                <c:pt idx="66">
                  <c:v>2.1244250243671999E-6</c:v>
                </c:pt>
                <c:pt idx="67">
                  <c:v>2.1244250243671999E-6</c:v>
                </c:pt>
                <c:pt idx="68">
                  <c:v>2.1244250243671999E-6</c:v>
                </c:pt>
                <c:pt idx="69">
                  <c:v>2.1244250243671999E-6</c:v>
                </c:pt>
                <c:pt idx="70">
                  <c:v>2.1244250243671999E-6</c:v>
                </c:pt>
                <c:pt idx="71">
                  <c:v>2.1244250243671999E-6</c:v>
                </c:pt>
                <c:pt idx="72">
                  <c:v>2.1244250243671999E-6</c:v>
                </c:pt>
                <c:pt idx="73">
                  <c:v>2.1244250243671999E-6</c:v>
                </c:pt>
                <c:pt idx="74">
                  <c:v>2.1244250243671999E-6</c:v>
                </c:pt>
                <c:pt idx="75">
                  <c:v>2.1244250243671999E-6</c:v>
                </c:pt>
                <c:pt idx="76">
                  <c:v>2.1244250243671999E-6</c:v>
                </c:pt>
                <c:pt idx="77">
                  <c:v>2.1244250243671999E-6</c:v>
                </c:pt>
                <c:pt idx="78">
                  <c:v>2.1244250243671999E-6</c:v>
                </c:pt>
                <c:pt idx="79">
                  <c:v>2.1244250243671999E-6</c:v>
                </c:pt>
                <c:pt idx="80">
                  <c:v>2.1244250243671999E-6</c:v>
                </c:pt>
                <c:pt idx="81">
                  <c:v>2.1244250243671999E-6</c:v>
                </c:pt>
                <c:pt idx="82">
                  <c:v>2.1244250243671999E-6</c:v>
                </c:pt>
                <c:pt idx="83">
                  <c:v>2.1244250243671999E-6</c:v>
                </c:pt>
                <c:pt idx="84">
                  <c:v>2.1244250243671999E-6</c:v>
                </c:pt>
                <c:pt idx="85">
                  <c:v>2.1244250243671999E-6</c:v>
                </c:pt>
                <c:pt idx="86">
                  <c:v>2.1244250243671999E-6</c:v>
                </c:pt>
                <c:pt idx="87">
                  <c:v>2.1244250243671999E-6</c:v>
                </c:pt>
                <c:pt idx="88">
                  <c:v>2.1244250243671999E-6</c:v>
                </c:pt>
                <c:pt idx="89">
                  <c:v>2.1244250243671999E-6</c:v>
                </c:pt>
                <c:pt idx="90">
                  <c:v>2.1244250243671999E-6</c:v>
                </c:pt>
                <c:pt idx="91">
                  <c:v>2.1244250243671999E-6</c:v>
                </c:pt>
                <c:pt idx="92">
                  <c:v>2.1244250243671999E-6</c:v>
                </c:pt>
                <c:pt idx="93">
                  <c:v>2.1244250243671999E-6</c:v>
                </c:pt>
                <c:pt idx="94">
                  <c:v>2.1244250243671999E-6</c:v>
                </c:pt>
                <c:pt idx="95">
                  <c:v>2.1244250243671999E-6</c:v>
                </c:pt>
                <c:pt idx="96">
                  <c:v>2.1244250243671999E-6</c:v>
                </c:pt>
                <c:pt idx="97">
                  <c:v>2.1244250243671999E-6</c:v>
                </c:pt>
                <c:pt idx="98">
                  <c:v>2.1244250243671999E-6</c:v>
                </c:pt>
                <c:pt idx="99">
                  <c:v>2.1244250243671999E-6</c:v>
                </c:pt>
                <c:pt idx="100">
                  <c:v>2.1244250243671999E-6</c:v>
                </c:pt>
                <c:pt idx="101">
                  <c:v>2.1244250243671999E-6</c:v>
                </c:pt>
                <c:pt idx="102">
                  <c:v>2.1244250243671999E-6</c:v>
                </c:pt>
                <c:pt idx="103">
                  <c:v>2.1244250243671999E-6</c:v>
                </c:pt>
                <c:pt idx="104">
                  <c:v>2.1244250243671999E-6</c:v>
                </c:pt>
                <c:pt idx="105">
                  <c:v>2.1244250243671999E-6</c:v>
                </c:pt>
                <c:pt idx="106">
                  <c:v>2.1244250243671999E-6</c:v>
                </c:pt>
                <c:pt idx="107">
                  <c:v>2.1244250243671999E-6</c:v>
                </c:pt>
                <c:pt idx="108">
                  <c:v>2.1244250243671999E-6</c:v>
                </c:pt>
                <c:pt idx="109">
                  <c:v>2.1244250243671999E-6</c:v>
                </c:pt>
                <c:pt idx="110">
                  <c:v>2.1244250243671999E-6</c:v>
                </c:pt>
                <c:pt idx="111">
                  <c:v>2.1244250243671999E-6</c:v>
                </c:pt>
                <c:pt idx="112">
                  <c:v>2.1244250243671999E-6</c:v>
                </c:pt>
                <c:pt idx="113">
                  <c:v>2.1244250243671999E-6</c:v>
                </c:pt>
                <c:pt idx="114">
                  <c:v>2.1244250243671999E-6</c:v>
                </c:pt>
                <c:pt idx="115">
                  <c:v>2.1244250243671999E-6</c:v>
                </c:pt>
                <c:pt idx="116">
                  <c:v>2.1244250243671999E-6</c:v>
                </c:pt>
                <c:pt idx="117">
                  <c:v>2.1244250243671999E-6</c:v>
                </c:pt>
                <c:pt idx="118">
                  <c:v>2.1244250243671999E-6</c:v>
                </c:pt>
                <c:pt idx="119">
                  <c:v>2.1244250243671999E-6</c:v>
                </c:pt>
                <c:pt idx="120">
                  <c:v>2.1244250243671999E-6</c:v>
                </c:pt>
                <c:pt idx="121">
                  <c:v>2.1244250243671999E-6</c:v>
                </c:pt>
                <c:pt idx="122">
                  <c:v>2.1244250243671999E-6</c:v>
                </c:pt>
                <c:pt idx="123">
                  <c:v>2.1244250243671999E-6</c:v>
                </c:pt>
                <c:pt idx="124">
                  <c:v>2.1244250243671999E-6</c:v>
                </c:pt>
                <c:pt idx="125">
                  <c:v>2.1244250243671999E-6</c:v>
                </c:pt>
                <c:pt idx="126">
                  <c:v>2.1244250243671999E-6</c:v>
                </c:pt>
                <c:pt idx="127">
                  <c:v>2.1244250243671999E-6</c:v>
                </c:pt>
                <c:pt idx="128">
                  <c:v>2.1244250243671999E-6</c:v>
                </c:pt>
                <c:pt idx="129">
                  <c:v>2.1244250243671999E-6</c:v>
                </c:pt>
                <c:pt idx="130">
                  <c:v>2.1244250243671999E-6</c:v>
                </c:pt>
                <c:pt idx="131">
                  <c:v>2.1244250243671999E-6</c:v>
                </c:pt>
                <c:pt idx="132">
                  <c:v>2.1244250243671999E-6</c:v>
                </c:pt>
                <c:pt idx="133">
                  <c:v>2.1244250243671999E-6</c:v>
                </c:pt>
                <c:pt idx="134">
                  <c:v>2.1244250243671999E-6</c:v>
                </c:pt>
                <c:pt idx="135">
                  <c:v>2.1244250243671999E-6</c:v>
                </c:pt>
                <c:pt idx="136">
                  <c:v>2.1244250243671999E-6</c:v>
                </c:pt>
                <c:pt idx="137">
                  <c:v>2.1244250243671999E-6</c:v>
                </c:pt>
                <c:pt idx="138">
                  <c:v>2.1244250243671999E-6</c:v>
                </c:pt>
                <c:pt idx="139">
                  <c:v>2.1244250243671999E-6</c:v>
                </c:pt>
                <c:pt idx="140">
                  <c:v>2.1244250243671999E-6</c:v>
                </c:pt>
                <c:pt idx="141">
                  <c:v>2.1244250243671999E-6</c:v>
                </c:pt>
                <c:pt idx="142">
                  <c:v>2.1244250243671999E-6</c:v>
                </c:pt>
                <c:pt idx="143">
                  <c:v>2.1244250243671999E-6</c:v>
                </c:pt>
                <c:pt idx="144">
                  <c:v>2.1244250243671999E-6</c:v>
                </c:pt>
                <c:pt idx="145">
                  <c:v>2.1244250243671999E-6</c:v>
                </c:pt>
                <c:pt idx="146">
                  <c:v>2.1244250243671999E-6</c:v>
                </c:pt>
                <c:pt idx="147">
                  <c:v>2.1244250243671999E-6</c:v>
                </c:pt>
                <c:pt idx="148">
                  <c:v>2.1244250243671999E-6</c:v>
                </c:pt>
                <c:pt idx="149">
                  <c:v>2.1244250243671999E-6</c:v>
                </c:pt>
                <c:pt idx="150">
                  <c:v>2.1244250243671999E-6</c:v>
                </c:pt>
                <c:pt idx="151">
                  <c:v>2.1244250243671999E-6</c:v>
                </c:pt>
                <c:pt idx="152">
                  <c:v>2.1244250243671999E-6</c:v>
                </c:pt>
                <c:pt idx="153">
                  <c:v>2.1244250243671999E-6</c:v>
                </c:pt>
                <c:pt idx="154">
                  <c:v>2.1244250243671999E-6</c:v>
                </c:pt>
                <c:pt idx="155">
                  <c:v>2.1244250243671999E-6</c:v>
                </c:pt>
                <c:pt idx="156">
                  <c:v>2.1244250243671999E-6</c:v>
                </c:pt>
                <c:pt idx="157">
                  <c:v>2.1244250243671999E-6</c:v>
                </c:pt>
                <c:pt idx="158">
                  <c:v>2.1244250243671999E-6</c:v>
                </c:pt>
                <c:pt idx="159">
                  <c:v>2.1244250243671999E-6</c:v>
                </c:pt>
                <c:pt idx="160">
                  <c:v>2.1244250243671999E-6</c:v>
                </c:pt>
                <c:pt idx="161">
                  <c:v>2.1244250243671999E-6</c:v>
                </c:pt>
                <c:pt idx="162">
                  <c:v>2.1244250243671999E-6</c:v>
                </c:pt>
                <c:pt idx="163">
                  <c:v>2.1244250243671999E-6</c:v>
                </c:pt>
                <c:pt idx="164">
                  <c:v>2.1244250243671999E-6</c:v>
                </c:pt>
                <c:pt idx="165">
                  <c:v>2.1244250243671999E-6</c:v>
                </c:pt>
                <c:pt idx="166">
                  <c:v>2.1244250243671999E-6</c:v>
                </c:pt>
                <c:pt idx="167">
                  <c:v>2.1244250243671999E-6</c:v>
                </c:pt>
                <c:pt idx="168">
                  <c:v>2.1244250243671999E-6</c:v>
                </c:pt>
                <c:pt idx="169">
                  <c:v>2.1244250243671999E-6</c:v>
                </c:pt>
                <c:pt idx="170">
                  <c:v>2.1244250243671999E-6</c:v>
                </c:pt>
                <c:pt idx="171">
                  <c:v>2.1244250243671999E-6</c:v>
                </c:pt>
                <c:pt idx="172">
                  <c:v>2.1244250243671999E-6</c:v>
                </c:pt>
                <c:pt idx="173">
                  <c:v>2.1244250243671999E-6</c:v>
                </c:pt>
                <c:pt idx="174">
                  <c:v>2.1244250243671999E-6</c:v>
                </c:pt>
                <c:pt idx="175">
                  <c:v>2.1244250243671999E-6</c:v>
                </c:pt>
                <c:pt idx="176">
                  <c:v>2.1244250243671999E-6</c:v>
                </c:pt>
                <c:pt idx="177">
                  <c:v>2.1244250243671999E-6</c:v>
                </c:pt>
                <c:pt idx="178">
                  <c:v>2.1244250243671999E-6</c:v>
                </c:pt>
                <c:pt idx="179">
                  <c:v>2.1244250243671999E-6</c:v>
                </c:pt>
                <c:pt idx="180">
                  <c:v>2.1244250243671999E-6</c:v>
                </c:pt>
                <c:pt idx="181">
                  <c:v>2.1244250243671999E-6</c:v>
                </c:pt>
                <c:pt idx="182">
                  <c:v>2.1244250243671999E-6</c:v>
                </c:pt>
                <c:pt idx="183">
                  <c:v>2.1244250243671999E-6</c:v>
                </c:pt>
                <c:pt idx="184">
                  <c:v>2.1244250243671999E-6</c:v>
                </c:pt>
                <c:pt idx="185">
                  <c:v>2.1244250243671999E-6</c:v>
                </c:pt>
                <c:pt idx="186">
                  <c:v>2.1244250243671999E-6</c:v>
                </c:pt>
                <c:pt idx="187">
                  <c:v>2.1244250243671999E-6</c:v>
                </c:pt>
                <c:pt idx="188">
                  <c:v>2.1244250243671999E-6</c:v>
                </c:pt>
                <c:pt idx="189">
                  <c:v>2.1244250243671999E-6</c:v>
                </c:pt>
                <c:pt idx="190">
                  <c:v>2.1244250243671999E-6</c:v>
                </c:pt>
                <c:pt idx="191">
                  <c:v>2.1244250243671999E-6</c:v>
                </c:pt>
                <c:pt idx="192">
                  <c:v>2.1244250243671999E-6</c:v>
                </c:pt>
                <c:pt idx="193">
                  <c:v>2.1244250243671999E-6</c:v>
                </c:pt>
                <c:pt idx="194">
                  <c:v>2.1244250243671999E-6</c:v>
                </c:pt>
                <c:pt idx="195">
                  <c:v>2.1244250243671999E-6</c:v>
                </c:pt>
                <c:pt idx="196">
                  <c:v>2.1244250243671999E-6</c:v>
                </c:pt>
                <c:pt idx="197">
                  <c:v>2.1244250243671999E-6</c:v>
                </c:pt>
                <c:pt idx="198">
                  <c:v>2.1244250243671999E-6</c:v>
                </c:pt>
                <c:pt idx="199">
                  <c:v>2.1244250243671999E-6</c:v>
                </c:pt>
                <c:pt idx="200">
                  <c:v>2.1244250243671999E-6</c:v>
                </c:pt>
                <c:pt idx="201">
                  <c:v>2.1244250243671999E-6</c:v>
                </c:pt>
                <c:pt idx="202">
                  <c:v>2.1244250243671999E-6</c:v>
                </c:pt>
                <c:pt idx="203">
                  <c:v>2.1244250243671999E-6</c:v>
                </c:pt>
                <c:pt idx="204">
                  <c:v>2.1244250243671999E-6</c:v>
                </c:pt>
                <c:pt idx="205">
                  <c:v>2.1244250243671999E-6</c:v>
                </c:pt>
                <c:pt idx="206">
                  <c:v>2.1244250243671999E-6</c:v>
                </c:pt>
                <c:pt idx="207">
                  <c:v>2.1244250243671999E-6</c:v>
                </c:pt>
                <c:pt idx="208">
                  <c:v>2.1244250243671999E-6</c:v>
                </c:pt>
                <c:pt idx="209">
                  <c:v>2.1244250243671999E-6</c:v>
                </c:pt>
                <c:pt idx="210">
                  <c:v>2.1244250243671999E-6</c:v>
                </c:pt>
                <c:pt idx="211">
                  <c:v>2.1244250243671999E-6</c:v>
                </c:pt>
                <c:pt idx="212">
                  <c:v>2.1244250243671999E-6</c:v>
                </c:pt>
                <c:pt idx="213">
                  <c:v>2.1244250243671999E-6</c:v>
                </c:pt>
                <c:pt idx="214">
                  <c:v>2.1244250243671999E-6</c:v>
                </c:pt>
                <c:pt idx="215">
                  <c:v>2.1244250243671999E-6</c:v>
                </c:pt>
                <c:pt idx="216">
                  <c:v>2.1244250243671999E-6</c:v>
                </c:pt>
                <c:pt idx="217">
                  <c:v>2.1244250243671999E-6</c:v>
                </c:pt>
                <c:pt idx="218">
                  <c:v>2.1244250243671999E-6</c:v>
                </c:pt>
                <c:pt idx="219">
                  <c:v>2.1244250243671999E-6</c:v>
                </c:pt>
                <c:pt idx="220">
                  <c:v>2.1244250243671999E-6</c:v>
                </c:pt>
                <c:pt idx="221">
                  <c:v>2.1244250243671999E-6</c:v>
                </c:pt>
                <c:pt idx="222">
                  <c:v>2.1244250243671999E-6</c:v>
                </c:pt>
                <c:pt idx="223">
                  <c:v>2.1244250243671999E-6</c:v>
                </c:pt>
                <c:pt idx="224">
                  <c:v>2.1244250243671999E-6</c:v>
                </c:pt>
                <c:pt idx="225">
                  <c:v>2.1244250243671999E-6</c:v>
                </c:pt>
                <c:pt idx="226">
                  <c:v>2.1244250243671999E-6</c:v>
                </c:pt>
                <c:pt idx="227">
                  <c:v>2.1244250243671999E-6</c:v>
                </c:pt>
                <c:pt idx="228">
                  <c:v>2.1244250243671999E-6</c:v>
                </c:pt>
                <c:pt idx="229">
                  <c:v>2.1244250243671999E-6</c:v>
                </c:pt>
                <c:pt idx="230">
                  <c:v>2.1244250243671999E-6</c:v>
                </c:pt>
                <c:pt idx="231">
                  <c:v>2.1244250243671999E-6</c:v>
                </c:pt>
                <c:pt idx="232">
                  <c:v>2.1244250243671999E-6</c:v>
                </c:pt>
                <c:pt idx="233">
                  <c:v>2.1244250243671999E-6</c:v>
                </c:pt>
                <c:pt idx="234">
                  <c:v>2.1244250243671999E-6</c:v>
                </c:pt>
                <c:pt idx="235">
                  <c:v>2.1244250243671999E-6</c:v>
                </c:pt>
                <c:pt idx="236">
                  <c:v>2.1244250243671999E-6</c:v>
                </c:pt>
                <c:pt idx="237">
                  <c:v>2.1244250243671999E-6</c:v>
                </c:pt>
                <c:pt idx="238">
                  <c:v>2.1244250243671999E-6</c:v>
                </c:pt>
                <c:pt idx="239">
                  <c:v>2.1244250243671999E-6</c:v>
                </c:pt>
                <c:pt idx="240">
                  <c:v>2.1244250243671999E-6</c:v>
                </c:pt>
                <c:pt idx="241">
                  <c:v>2.1244250243671999E-6</c:v>
                </c:pt>
                <c:pt idx="242">
                  <c:v>2.1244250243671999E-6</c:v>
                </c:pt>
                <c:pt idx="243">
                  <c:v>2.1244250243671999E-6</c:v>
                </c:pt>
                <c:pt idx="244">
                  <c:v>2.1244250243671999E-6</c:v>
                </c:pt>
                <c:pt idx="245">
                  <c:v>2.1244250243671999E-6</c:v>
                </c:pt>
                <c:pt idx="246">
                  <c:v>2.1244250243671999E-6</c:v>
                </c:pt>
                <c:pt idx="247">
                  <c:v>2.1244250243671999E-6</c:v>
                </c:pt>
                <c:pt idx="248">
                  <c:v>2.1244250243671999E-6</c:v>
                </c:pt>
                <c:pt idx="249">
                  <c:v>2.1244250243671999E-6</c:v>
                </c:pt>
                <c:pt idx="250">
                  <c:v>2.1244250243671999E-6</c:v>
                </c:pt>
                <c:pt idx="251">
                  <c:v>2.1244250243671999E-6</c:v>
                </c:pt>
                <c:pt idx="252">
                  <c:v>2.1244250243671999E-6</c:v>
                </c:pt>
                <c:pt idx="253">
                  <c:v>2.1244250243671999E-6</c:v>
                </c:pt>
                <c:pt idx="254">
                  <c:v>2.1244250243671999E-6</c:v>
                </c:pt>
                <c:pt idx="255">
                  <c:v>2.1244250243671999E-6</c:v>
                </c:pt>
                <c:pt idx="256">
                  <c:v>2.1244250243671999E-6</c:v>
                </c:pt>
                <c:pt idx="257">
                  <c:v>2.1244250243671999E-6</c:v>
                </c:pt>
                <c:pt idx="258">
                  <c:v>2.1244250243671999E-6</c:v>
                </c:pt>
                <c:pt idx="259">
                  <c:v>2.1244250243671999E-6</c:v>
                </c:pt>
                <c:pt idx="260">
                  <c:v>2.1244250243671999E-6</c:v>
                </c:pt>
                <c:pt idx="261">
                  <c:v>2.1244250243671999E-6</c:v>
                </c:pt>
                <c:pt idx="262">
                  <c:v>2.1244250243671999E-6</c:v>
                </c:pt>
                <c:pt idx="263">
                  <c:v>2.1244250243671999E-6</c:v>
                </c:pt>
                <c:pt idx="264">
                  <c:v>2.1244250243671999E-6</c:v>
                </c:pt>
                <c:pt idx="265">
                  <c:v>2.1244250243671999E-6</c:v>
                </c:pt>
                <c:pt idx="266">
                  <c:v>2.1244250243671999E-6</c:v>
                </c:pt>
                <c:pt idx="267">
                  <c:v>2.1244250243671999E-6</c:v>
                </c:pt>
                <c:pt idx="268">
                  <c:v>2.1244250243671999E-6</c:v>
                </c:pt>
                <c:pt idx="269">
                  <c:v>2.1244250243671999E-6</c:v>
                </c:pt>
                <c:pt idx="270">
                  <c:v>2.1244250243671999E-6</c:v>
                </c:pt>
                <c:pt idx="271">
                  <c:v>2.1244250243671999E-6</c:v>
                </c:pt>
                <c:pt idx="272">
                  <c:v>2.1244250243671999E-6</c:v>
                </c:pt>
                <c:pt idx="273">
                  <c:v>2.1244250243671999E-6</c:v>
                </c:pt>
                <c:pt idx="274">
                  <c:v>2.1244250243671999E-6</c:v>
                </c:pt>
                <c:pt idx="275">
                  <c:v>2.1244250243671999E-6</c:v>
                </c:pt>
                <c:pt idx="276">
                  <c:v>2.1244250243671999E-6</c:v>
                </c:pt>
                <c:pt idx="277">
                  <c:v>2.1244250243671999E-6</c:v>
                </c:pt>
                <c:pt idx="278">
                  <c:v>2.1244250243671999E-6</c:v>
                </c:pt>
                <c:pt idx="279">
                  <c:v>2.1244250243671999E-6</c:v>
                </c:pt>
                <c:pt idx="280">
                  <c:v>2.1244250243671999E-6</c:v>
                </c:pt>
                <c:pt idx="281">
                  <c:v>2.1244250243671999E-6</c:v>
                </c:pt>
                <c:pt idx="282">
                  <c:v>2.1244250243671999E-6</c:v>
                </c:pt>
                <c:pt idx="283">
                  <c:v>2.1244250243671999E-6</c:v>
                </c:pt>
                <c:pt idx="284">
                  <c:v>2.1244250243671999E-6</c:v>
                </c:pt>
                <c:pt idx="285">
                  <c:v>2.1244250243671999E-6</c:v>
                </c:pt>
                <c:pt idx="286">
                  <c:v>2.1244250243671999E-6</c:v>
                </c:pt>
                <c:pt idx="287">
                  <c:v>2.1244250243671999E-6</c:v>
                </c:pt>
                <c:pt idx="288">
                  <c:v>2.1244250243671999E-6</c:v>
                </c:pt>
                <c:pt idx="289">
                  <c:v>2.1244250243671999E-6</c:v>
                </c:pt>
                <c:pt idx="290">
                  <c:v>2.1244250243671999E-6</c:v>
                </c:pt>
                <c:pt idx="291">
                  <c:v>2.1244250243671999E-6</c:v>
                </c:pt>
                <c:pt idx="292">
                  <c:v>2.1244250243671999E-6</c:v>
                </c:pt>
                <c:pt idx="293">
                  <c:v>2.1244250243671999E-6</c:v>
                </c:pt>
                <c:pt idx="294">
                  <c:v>2.1244250243671999E-6</c:v>
                </c:pt>
                <c:pt idx="295">
                  <c:v>2.1244250243671999E-6</c:v>
                </c:pt>
                <c:pt idx="296">
                  <c:v>2.1244250243671999E-6</c:v>
                </c:pt>
                <c:pt idx="297">
                  <c:v>2.1244250243671999E-6</c:v>
                </c:pt>
                <c:pt idx="298">
                  <c:v>2.1244250243671999E-6</c:v>
                </c:pt>
                <c:pt idx="299">
                  <c:v>2.1244250243671999E-6</c:v>
                </c:pt>
                <c:pt idx="300">
                  <c:v>2.1244250243671999E-6</c:v>
                </c:pt>
                <c:pt idx="301">
                  <c:v>2.1244250243671999E-6</c:v>
                </c:pt>
                <c:pt idx="302">
                  <c:v>2.1244250243671999E-6</c:v>
                </c:pt>
                <c:pt idx="303">
                  <c:v>2.1244250243671999E-6</c:v>
                </c:pt>
                <c:pt idx="304">
                  <c:v>2.1244250243671999E-6</c:v>
                </c:pt>
                <c:pt idx="305">
                  <c:v>2.1244250243671999E-6</c:v>
                </c:pt>
                <c:pt idx="306">
                  <c:v>2.1244250243671999E-6</c:v>
                </c:pt>
                <c:pt idx="307">
                  <c:v>2.1244250243671999E-6</c:v>
                </c:pt>
                <c:pt idx="308">
                  <c:v>2.1244250243671999E-6</c:v>
                </c:pt>
                <c:pt idx="309">
                  <c:v>2.1244250243671999E-6</c:v>
                </c:pt>
                <c:pt idx="310">
                  <c:v>2.1244250243671999E-6</c:v>
                </c:pt>
                <c:pt idx="311">
                  <c:v>2.1244250243671999E-6</c:v>
                </c:pt>
                <c:pt idx="312">
                  <c:v>2.1244250243671999E-6</c:v>
                </c:pt>
                <c:pt idx="313">
                  <c:v>2.1244250243671999E-6</c:v>
                </c:pt>
                <c:pt idx="314">
                  <c:v>2.1244250243671999E-6</c:v>
                </c:pt>
                <c:pt idx="315">
                  <c:v>2.1244250243671999E-6</c:v>
                </c:pt>
                <c:pt idx="316">
                  <c:v>2.1244250243671999E-6</c:v>
                </c:pt>
                <c:pt idx="317">
                  <c:v>2.1244250243671999E-6</c:v>
                </c:pt>
                <c:pt idx="318">
                  <c:v>2.1244250243671999E-6</c:v>
                </c:pt>
                <c:pt idx="319">
                  <c:v>2.1244250243671999E-6</c:v>
                </c:pt>
                <c:pt idx="320">
                  <c:v>2.1244250243671999E-6</c:v>
                </c:pt>
                <c:pt idx="321">
                  <c:v>2.1244250243671999E-6</c:v>
                </c:pt>
                <c:pt idx="322">
                  <c:v>2.1244250243671999E-6</c:v>
                </c:pt>
                <c:pt idx="323">
                  <c:v>2.1244250243671999E-6</c:v>
                </c:pt>
                <c:pt idx="324">
                  <c:v>2.1244250243671999E-6</c:v>
                </c:pt>
                <c:pt idx="325">
                  <c:v>2.1244250243671999E-6</c:v>
                </c:pt>
                <c:pt idx="326">
                  <c:v>2.1244250243671999E-6</c:v>
                </c:pt>
                <c:pt idx="327">
                  <c:v>2.1244250243671999E-6</c:v>
                </c:pt>
                <c:pt idx="328">
                  <c:v>2.1244250243671999E-6</c:v>
                </c:pt>
                <c:pt idx="329">
                  <c:v>2.1244250243671999E-6</c:v>
                </c:pt>
                <c:pt idx="330">
                  <c:v>2.1244250243671999E-6</c:v>
                </c:pt>
                <c:pt idx="331">
                  <c:v>2.1244250243671999E-6</c:v>
                </c:pt>
                <c:pt idx="332">
                  <c:v>2.1244250243671999E-6</c:v>
                </c:pt>
                <c:pt idx="333">
                  <c:v>2.1244250243671999E-6</c:v>
                </c:pt>
                <c:pt idx="334">
                  <c:v>2.1244250243671999E-6</c:v>
                </c:pt>
                <c:pt idx="335">
                  <c:v>2.1244250243671999E-6</c:v>
                </c:pt>
                <c:pt idx="336">
                  <c:v>2.1244250243671999E-6</c:v>
                </c:pt>
                <c:pt idx="337">
                  <c:v>2.1244250243671999E-6</c:v>
                </c:pt>
                <c:pt idx="338">
                  <c:v>2.1244250243671999E-6</c:v>
                </c:pt>
                <c:pt idx="339">
                  <c:v>2.1244250243671999E-6</c:v>
                </c:pt>
                <c:pt idx="340">
                  <c:v>2.1244250243671999E-6</c:v>
                </c:pt>
                <c:pt idx="341">
                  <c:v>2.1244250243671999E-6</c:v>
                </c:pt>
                <c:pt idx="342">
                  <c:v>2.1244250243671999E-6</c:v>
                </c:pt>
                <c:pt idx="343">
                  <c:v>2.1244250243671999E-6</c:v>
                </c:pt>
                <c:pt idx="344">
                  <c:v>2.1244250243671999E-6</c:v>
                </c:pt>
                <c:pt idx="345">
                  <c:v>2.1244250243671999E-6</c:v>
                </c:pt>
                <c:pt idx="346">
                  <c:v>2.1244250243671999E-6</c:v>
                </c:pt>
                <c:pt idx="347">
                  <c:v>2.1244250243671999E-6</c:v>
                </c:pt>
                <c:pt idx="348">
                  <c:v>2.1244250243671999E-6</c:v>
                </c:pt>
                <c:pt idx="349">
                  <c:v>2.1244250243671999E-6</c:v>
                </c:pt>
                <c:pt idx="350">
                  <c:v>2.1244250243671999E-6</c:v>
                </c:pt>
                <c:pt idx="351">
                  <c:v>2.1244250243671999E-6</c:v>
                </c:pt>
                <c:pt idx="352">
                  <c:v>2.1244250243671999E-6</c:v>
                </c:pt>
                <c:pt idx="353">
                  <c:v>2.1244250243671999E-6</c:v>
                </c:pt>
                <c:pt idx="354">
                  <c:v>2.1244250243671999E-6</c:v>
                </c:pt>
                <c:pt idx="355">
                  <c:v>2.1244250243671999E-6</c:v>
                </c:pt>
                <c:pt idx="356">
                  <c:v>2.1244250243671999E-6</c:v>
                </c:pt>
                <c:pt idx="357">
                  <c:v>2.1244250243671999E-6</c:v>
                </c:pt>
                <c:pt idx="358">
                  <c:v>2.1244250243671999E-6</c:v>
                </c:pt>
                <c:pt idx="359">
                  <c:v>2.1244250243671999E-6</c:v>
                </c:pt>
                <c:pt idx="360">
                  <c:v>2.1244250243671999E-6</c:v>
                </c:pt>
                <c:pt idx="361">
                  <c:v>2.1244250243671999E-6</c:v>
                </c:pt>
                <c:pt idx="362">
                  <c:v>2.1244250243671999E-6</c:v>
                </c:pt>
                <c:pt idx="363">
                  <c:v>2.1244250243671999E-6</c:v>
                </c:pt>
                <c:pt idx="364">
                  <c:v>2.1244250243671999E-6</c:v>
                </c:pt>
                <c:pt idx="365">
                  <c:v>2.1244250243671999E-6</c:v>
                </c:pt>
                <c:pt idx="366">
                  <c:v>2.1244250243671999E-6</c:v>
                </c:pt>
                <c:pt idx="367">
                  <c:v>2.1244250243671999E-6</c:v>
                </c:pt>
                <c:pt idx="368">
                  <c:v>2.1244250243671999E-6</c:v>
                </c:pt>
                <c:pt idx="369">
                  <c:v>2.1244250243671999E-6</c:v>
                </c:pt>
                <c:pt idx="370">
                  <c:v>2.1244250243671999E-6</c:v>
                </c:pt>
                <c:pt idx="371">
                  <c:v>2.1244250243671999E-6</c:v>
                </c:pt>
                <c:pt idx="372">
                  <c:v>2.1244250243671999E-6</c:v>
                </c:pt>
                <c:pt idx="373">
                  <c:v>2.1244250243671999E-6</c:v>
                </c:pt>
                <c:pt idx="374">
                  <c:v>2.1244250243671999E-6</c:v>
                </c:pt>
                <c:pt idx="375">
                  <c:v>2.1244250243671999E-6</c:v>
                </c:pt>
                <c:pt idx="376">
                  <c:v>2.1244250243671999E-6</c:v>
                </c:pt>
                <c:pt idx="377">
                  <c:v>2.1244250243671999E-6</c:v>
                </c:pt>
                <c:pt idx="378">
                  <c:v>2.1244250243671999E-6</c:v>
                </c:pt>
                <c:pt idx="379">
                  <c:v>2.1244250243671999E-6</c:v>
                </c:pt>
                <c:pt idx="380">
                  <c:v>2.1244250243671999E-6</c:v>
                </c:pt>
                <c:pt idx="381">
                  <c:v>2.1244250243671999E-6</c:v>
                </c:pt>
                <c:pt idx="382">
                  <c:v>2.1244250243671999E-6</c:v>
                </c:pt>
                <c:pt idx="383">
                  <c:v>2.1244250243671999E-6</c:v>
                </c:pt>
                <c:pt idx="384">
                  <c:v>2.1244250243671999E-6</c:v>
                </c:pt>
                <c:pt idx="385">
                  <c:v>2.1244250243671999E-6</c:v>
                </c:pt>
                <c:pt idx="386">
                  <c:v>2.1244250243671999E-6</c:v>
                </c:pt>
                <c:pt idx="387">
                  <c:v>2.1244250243671999E-6</c:v>
                </c:pt>
                <c:pt idx="388">
                  <c:v>2.1244250243671999E-6</c:v>
                </c:pt>
                <c:pt idx="389">
                  <c:v>2.1244250243671999E-6</c:v>
                </c:pt>
                <c:pt idx="390">
                  <c:v>2.1244250243671999E-6</c:v>
                </c:pt>
                <c:pt idx="391">
                  <c:v>2.1244250243671999E-6</c:v>
                </c:pt>
                <c:pt idx="392">
                  <c:v>2.1244250243671999E-6</c:v>
                </c:pt>
                <c:pt idx="393">
                  <c:v>2.1244250243671999E-6</c:v>
                </c:pt>
                <c:pt idx="394">
                  <c:v>2.1244250243671999E-6</c:v>
                </c:pt>
                <c:pt idx="395">
                  <c:v>2.1244250243671999E-6</c:v>
                </c:pt>
                <c:pt idx="396">
                  <c:v>2.1244250243671999E-6</c:v>
                </c:pt>
                <c:pt idx="397">
                  <c:v>2.1244250243671999E-6</c:v>
                </c:pt>
                <c:pt idx="398">
                  <c:v>2.1244250243671999E-6</c:v>
                </c:pt>
                <c:pt idx="399">
                  <c:v>2.1244250243671999E-6</c:v>
                </c:pt>
                <c:pt idx="400">
                  <c:v>2.1244250243671999E-6</c:v>
                </c:pt>
                <c:pt idx="401">
                  <c:v>2.1244250243671999E-6</c:v>
                </c:pt>
                <c:pt idx="402">
                  <c:v>2.1244250243671999E-6</c:v>
                </c:pt>
                <c:pt idx="403">
                  <c:v>2.1244250243671999E-6</c:v>
                </c:pt>
                <c:pt idx="404">
                  <c:v>2.1244250243671999E-6</c:v>
                </c:pt>
                <c:pt idx="405">
                  <c:v>2.1244250243671999E-6</c:v>
                </c:pt>
                <c:pt idx="406">
                  <c:v>2.1244250243671999E-6</c:v>
                </c:pt>
                <c:pt idx="407">
                  <c:v>2.1244250243671999E-6</c:v>
                </c:pt>
                <c:pt idx="408">
                  <c:v>2.1244250243671999E-6</c:v>
                </c:pt>
                <c:pt idx="409">
                  <c:v>2.1244250243671999E-6</c:v>
                </c:pt>
                <c:pt idx="410">
                  <c:v>2.1244250243671999E-6</c:v>
                </c:pt>
                <c:pt idx="411">
                  <c:v>2.1244250243671999E-6</c:v>
                </c:pt>
                <c:pt idx="412">
                  <c:v>2.1244250243671999E-6</c:v>
                </c:pt>
                <c:pt idx="413">
                  <c:v>2.1244250243671999E-6</c:v>
                </c:pt>
                <c:pt idx="414">
                  <c:v>2.1244250243671999E-6</c:v>
                </c:pt>
                <c:pt idx="415">
                  <c:v>2.1244250243671999E-6</c:v>
                </c:pt>
                <c:pt idx="416">
                  <c:v>2.1244250243671999E-6</c:v>
                </c:pt>
                <c:pt idx="417">
                  <c:v>2.1244250243671999E-6</c:v>
                </c:pt>
                <c:pt idx="418">
                  <c:v>2.1244250243671999E-6</c:v>
                </c:pt>
                <c:pt idx="419">
                  <c:v>2.1244250243671999E-6</c:v>
                </c:pt>
                <c:pt idx="420">
                  <c:v>2.1244250243671999E-6</c:v>
                </c:pt>
                <c:pt idx="421">
                  <c:v>2.1244250243671999E-6</c:v>
                </c:pt>
                <c:pt idx="422">
                  <c:v>2.1244250243671999E-6</c:v>
                </c:pt>
                <c:pt idx="423">
                  <c:v>2.1244250243671999E-6</c:v>
                </c:pt>
                <c:pt idx="424">
                  <c:v>2.1244250243671999E-6</c:v>
                </c:pt>
                <c:pt idx="425">
                  <c:v>2.1244250243671999E-6</c:v>
                </c:pt>
                <c:pt idx="426">
                  <c:v>2.1244250243671999E-6</c:v>
                </c:pt>
                <c:pt idx="427">
                  <c:v>2.1244250243671999E-6</c:v>
                </c:pt>
                <c:pt idx="428">
                  <c:v>2.1244250243671999E-6</c:v>
                </c:pt>
                <c:pt idx="429">
                  <c:v>2.1244250243671999E-6</c:v>
                </c:pt>
                <c:pt idx="430">
                  <c:v>2.1244250243671999E-6</c:v>
                </c:pt>
                <c:pt idx="431">
                  <c:v>2.1244250243671999E-6</c:v>
                </c:pt>
                <c:pt idx="432">
                  <c:v>2.1244250243671999E-6</c:v>
                </c:pt>
                <c:pt idx="433">
                  <c:v>2.1244250243671999E-6</c:v>
                </c:pt>
                <c:pt idx="434">
                  <c:v>2.1244250243671999E-6</c:v>
                </c:pt>
                <c:pt idx="435">
                  <c:v>2.1244250243671999E-6</c:v>
                </c:pt>
                <c:pt idx="436">
                  <c:v>2.1244250243671999E-6</c:v>
                </c:pt>
                <c:pt idx="437">
                  <c:v>2.1244250243671999E-6</c:v>
                </c:pt>
                <c:pt idx="438">
                  <c:v>2.1244250243671999E-6</c:v>
                </c:pt>
                <c:pt idx="439">
                  <c:v>2.1244250243671999E-6</c:v>
                </c:pt>
                <c:pt idx="440">
                  <c:v>2.1244250243671999E-6</c:v>
                </c:pt>
                <c:pt idx="441">
                  <c:v>2.1244250243671999E-6</c:v>
                </c:pt>
                <c:pt idx="442">
                  <c:v>2.1244250243671999E-6</c:v>
                </c:pt>
                <c:pt idx="443">
                  <c:v>2.1244250243671999E-6</c:v>
                </c:pt>
                <c:pt idx="444">
                  <c:v>2.1244250243671999E-6</c:v>
                </c:pt>
                <c:pt idx="445">
                  <c:v>2.1244250243671999E-6</c:v>
                </c:pt>
                <c:pt idx="446">
                  <c:v>2.1244250243671999E-6</c:v>
                </c:pt>
                <c:pt idx="447">
                  <c:v>2.1244250243671999E-6</c:v>
                </c:pt>
                <c:pt idx="448">
                  <c:v>2.1244250243671999E-6</c:v>
                </c:pt>
                <c:pt idx="449">
                  <c:v>2.1244250243671999E-6</c:v>
                </c:pt>
                <c:pt idx="450">
                  <c:v>2.1244250243671999E-6</c:v>
                </c:pt>
                <c:pt idx="451">
                  <c:v>2.1244250243671999E-6</c:v>
                </c:pt>
                <c:pt idx="452">
                  <c:v>2.1244250243671999E-6</c:v>
                </c:pt>
                <c:pt idx="453">
                  <c:v>2.1244250243671999E-6</c:v>
                </c:pt>
                <c:pt idx="454">
                  <c:v>2.1244250243671999E-6</c:v>
                </c:pt>
                <c:pt idx="455">
                  <c:v>2.1244250243671999E-6</c:v>
                </c:pt>
                <c:pt idx="456">
                  <c:v>2.1244250243671999E-6</c:v>
                </c:pt>
                <c:pt idx="457">
                  <c:v>2.1244250243671999E-6</c:v>
                </c:pt>
                <c:pt idx="458">
                  <c:v>2.1244250243671999E-6</c:v>
                </c:pt>
                <c:pt idx="459">
                  <c:v>2.1244250243671999E-6</c:v>
                </c:pt>
                <c:pt idx="460">
                  <c:v>2.1244250243671999E-6</c:v>
                </c:pt>
                <c:pt idx="461">
                  <c:v>2.1244250243671999E-6</c:v>
                </c:pt>
                <c:pt idx="462">
                  <c:v>2.1244250243671999E-6</c:v>
                </c:pt>
                <c:pt idx="463">
                  <c:v>2.1244250243671999E-6</c:v>
                </c:pt>
                <c:pt idx="464">
                  <c:v>2.1244250243671999E-6</c:v>
                </c:pt>
                <c:pt idx="465">
                  <c:v>2.1244250243671999E-6</c:v>
                </c:pt>
                <c:pt idx="466">
                  <c:v>2.1244250243671999E-6</c:v>
                </c:pt>
                <c:pt idx="467">
                  <c:v>2.1244250243671999E-6</c:v>
                </c:pt>
                <c:pt idx="468">
                  <c:v>2.1244250243671999E-6</c:v>
                </c:pt>
                <c:pt idx="469">
                  <c:v>2.1244250243671999E-6</c:v>
                </c:pt>
                <c:pt idx="470">
                  <c:v>2.1244250243671999E-6</c:v>
                </c:pt>
                <c:pt idx="471">
                  <c:v>2.1244250243671999E-6</c:v>
                </c:pt>
                <c:pt idx="472">
                  <c:v>2.1244250243671999E-6</c:v>
                </c:pt>
                <c:pt idx="473">
                  <c:v>2.1244250243671999E-6</c:v>
                </c:pt>
                <c:pt idx="474">
                  <c:v>2.1244250243671999E-6</c:v>
                </c:pt>
                <c:pt idx="475">
                  <c:v>2.1244250243671999E-6</c:v>
                </c:pt>
                <c:pt idx="476">
                  <c:v>2.1244250243671999E-6</c:v>
                </c:pt>
                <c:pt idx="477">
                  <c:v>2.1244250243671999E-6</c:v>
                </c:pt>
                <c:pt idx="478">
                  <c:v>2.1244250243671999E-6</c:v>
                </c:pt>
                <c:pt idx="479">
                  <c:v>2.1244250243671999E-6</c:v>
                </c:pt>
                <c:pt idx="480">
                  <c:v>2.1244250243671999E-6</c:v>
                </c:pt>
                <c:pt idx="481">
                  <c:v>2.1244250243671999E-6</c:v>
                </c:pt>
                <c:pt idx="482">
                  <c:v>2.1244250243671999E-6</c:v>
                </c:pt>
                <c:pt idx="483">
                  <c:v>2.1244250243671999E-6</c:v>
                </c:pt>
                <c:pt idx="484">
                  <c:v>2.1244250243671999E-6</c:v>
                </c:pt>
                <c:pt idx="485">
                  <c:v>2.1244250243671999E-6</c:v>
                </c:pt>
                <c:pt idx="486">
                  <c:v>2.1244250243671999E-6</c:v>
                </c:pt>
                <c:pt idx="487">
                  <c:v>2.1244250243671999E-6</c:v>
                </c:pt>
                <c:pt idx="488">
                  <c:v>2.1244250243671999E-6</c:v>
                </c:pt>
                <c:pt idx="489">
                  <c:v>2.1244250243671999E-6</c:v>
                </c:pt>
                <c:pt idx="490">
                  <c:v>2.1244250243671999E-6</c:v>
                </c:pt>
                <c:pt idx="491">
                  <c:v>2.1244250243671999E-6</c:v>
                </c:pt>
                <c:pt idx="492">
                  <c:v>2.1244250243671999E-6</c:v>
                </c:pt>
                <c:pt idx="493">
                  <c:v>2.1244250243671999E-6</c:v>
                </c:pt>
                <c:pt idx="494">
                  <c:v>2.1244250243671999E-6</c:v>
                </c:pt>
                <c:pt idx="495">
                  <c:v>2.1244250243671999E-6</c:v>
                </c:pt>
                <c:pt idx="496">
                  <c:v>2.1244250243671999E-6</c:v>
                </c:pt>
                <c:pt idx="497">
                  <c:v>2.1244250243671999E-6</c:v>
                </c:pt>
                <c:pt idx="498">
                  <c:v>2.1244250243671999E-6</c:v>
                </c:pt>
                <c:pt idx="499">
                  <c:v>2.1244250243671999E-6</c:v>
                </c:pt>
                <c:pt idx="500">
                  <c:v>2.1244250243671999E-6</c:v>
                </c:pt>
                <c:pt idx="501">
                  <c:v>2.1244250243671999E-6</c:v>
                </c:pt>
                <c:pt idx="502">
                  <c:v>2.1244250243671999E-6</c:v>
                </c:pt>
                <c:pt idx="503">
                  <c:v>2.1244250243671999E-6</c:v>
                </c:pt>
                <c:pt idx="504">
                  <c:v>2.1244250243671999E-6</c:v>
                </c:pt>
                <c:pt idx="505">
                  <c:v>2.1244250243671999E-6</c:v>
                </c:pt>
                <c:pt idx="506">
                  <c:v>2.1244250243671999E-6</c:v>
                </c:pt>
                <c:pt idx="507">
                  <c:v>2.1244250243671999E-6</c:v>
                </c:pt>
                <c:pt idx="508">
                  <c:v>2.1244250243671999E-6</c:v>
                </c:pt>
                <c:pt idx="509">
                  <c:v>2.1244250243671999E-6</c:v>
                </c:pt>
                <c:pt idx="510">
                  <c:v>2.1244250243671999E-6</c:v>
                </c:pt>
                <c:pt idx="511">
                  <c:v>2.1244250243671999E-6</c:v>
                </c:pt>
                <c:pt idx="512">
                  <c:v>2.1244250243671999E-6</c:v>
                </c:pt>
                <c:pt idx="513">
                  <c:v>2.1244250243671999E-6</c:v>
                </c:pt>
                <c:pt idx="514">
                  <c:v>2.1244250243671999E-6</c:v>
                </c:pt>
                <c:pt idx="515">
                  <c:v>2.1244250243671999E-6</c:v>
                </c:pt>
                <c:pt idx="516">
                  <c:v>2.1244250243671999E-6</c:v>
                </c:pt>
                <c:pt idx="517">
                  <c:v>2.1244250243671999E-6</c:v>
                </c:pt>
                <c:pt idx="518">
                  <c:v>2.1244250243671999E-6</c:v>
                </c:pt>
                <c:pt idx="519">
                  <c:v>2.1244250243671999E-6</c:v>
                </c:pt>
                <c:pt idx="520">
                  <c:v>2.1244250243671999E-6</c:v>
                </c:pt>
                <c:pt idx="521">
                  <c:v>2.1244250243671999E-6</c:v>
                </c:pt>
                <c:pt idx="522">
                  <c:v>2.1244250243671999E-6</c:v>
                </c:pt>
                <c:pt idx="523">
                  <c:v>2.1244250243671999E-6</c:v>
                </c:pt>
                <c:pt idx="524">
                  <c:v>2.1244250243671999E-6</c:v>
                </c:pt>
                <c:pt idx="525">
                  <c:v>2.1244250243671999E-6</c:v>
                </c:pt>
                <c:pt idx="526">
                  <c:v>2.1244250243671999E-6</c:v>
                </c:pt>
                <c:pt idx="527">
                  <c:v>2.1244250243671999E-6</c:v>
                </c:pt>
                <c:pt idx="528">
                  <c:v>2.1244250243671999E-6</c:v>
                </c:pt>
                <c:pt idx="529">
                  <c:v>2.1244250243671999E-6</c:v>
                </c:pt>
                <c:pt idx="530">
                  <c:v>2.1244250243671999E-6</c:v>
                </c:pt>
                <c:pt idx="531">
                  <c:v>2.1244250243671999E-6</c:v>
                </c:pt>
                <c:pt idx="532">
                  <c:v>2.1244250243671999E-6</c:v>
                </c:pt>
                <c:pt idx="533">
                  <c:v>2.1244250243671999E-6</c:v>
                </c:pt>
                <c:pt idx="534">
                  <c:v>2.1244250243671999E-6</c:v>
                </c:pt>
                <c:pt idx="535">
                  <c:v>2.1244250243671999E-6</c:v>
                </c:pt>
                <c:pt idx="536">
                  <c:v>2.1244250243671999E-6</c:v>
                </c:pt>
                <c:pt idx="537">
                  <c:v>2.1244250243671999E-6</c:v>
                </c:pt>
                <c:pt idx="538">
                  <c:v>2.1244250243671999E-6</c:v>
                </c:pt>
                <c:pt idx="539">
                  <c:v>2.1244250243671999E-6</c:v>
                </c:pt>
                <c:pt idx="540">
                  <c:v>2.1244250243671999E-6</c:v>
                </c:pt>
                <c:pt idx="541">
                  <c:v>2.1244250243671999E-6</c:v>
                </c:pt>
                <c:pt idx="542">
                  <c:v>2.1244250243671999E-6</c:v>
                </c:pt>
                <c:pt idx="543">
                  <c:v>2.1244250243671999E-6</c:v>
                </c:pt>
                <c:pt idx="544">
                  <c:v>2.1244250243671999E-6</c:v>
                </c:pt>
                <c:pt idx="545">
                  <c:v>2.1244250243671999E-6</c:v>
                </c:pt>
                <c:pt idx="546">
                  <c:v>2.1244250243671999E-6</c:v>
                </c:pt>
                <c:pt idx="547">
                  <c:v>2.1244250243671999E-6</c:v>
                </c:pt>
                <c:pt idx="548">
                  <c:v>2.1244250243671999E-6</c:v>
                </c:pt>
                <c:pt idx="549">
                  <c:v>2.1244250243671999E-6</c:v>
                </c:pt>
                <c:pt idx="550">
                  <c:v>2.1244250243671999E-6</c:v>
                </c:pt>
                <c:pt idx="551">
                  <c:v>2.1244250243671999E-6</c:v>
                </c:pt>
                <c:pt idx="552">
                  <c:v>2.1244250243671999E-6</c:v>
                </c:pt>
                <c:pt idx="553">
                  <c:v>2.1244250243671999E-6</c:v>
                </c:pt>
                <c:pt idx="554">
                  <c:v>2.1244250243671999E-6</c:v>
                </c:pt>
                <c:pt idx="555">
                  <c:v>2.1244250243671999E-6</c:v>
                </c:pt>
                <c:pt idx="556">
                  <c:v>2.1244250243671999E-6</c:v>
                </c:pt>
                <c:pt idx="557">
                  <c:v>2.1244250243671999E-6</c:v>
                </c:pt>
                <c:pt idx="558">
                  <c:v>2.1244250243671999E-6</c:v>
                </c:pt>
                <c:pt idx="559">
                  <c:v>2.1244250243671999E-6</c:v>
                </c:pt>
                <c:pt idx="560">
                  <c:v>2.1244250243671999E-6</c:v>
                </c:pt>
                <c:pt idx="561">
                  <c:v>2.1244250243671999E-6</c:v>
                </c:pt>
                <c:pt idx="562">
                  <c:v>2.1244250243671999E-6</c:v>
                </c:pt>
                <c:pt idx="563">
                  <c:v>2.1244250243671999E-6</c:v>
                </c:pt>
                <c:pt idx="564">
                  <c:v>2.1244250243671999E-6</c:v>
                </c:pt>
                <c:pt idx="565">
                  <c:v>2.1244250243671999E-6</c:v>
                </c:pt>
                <c:pt idx="566">
                  <c:v>2.1244250243671999E-6</c:v>
                </c:pt>
                <c:pt idx="567">
                  <c:v>2.1244250243671999E-6</c:v>
                </c:pt>
                <c:pt idx="568">
                  <c:v>2.1244250243671999E-6</c:v>
                </c:pt>
                <c:pt idx="569">
                  <c:v>2.1244250243671999E-6</c:v>
                </c:pt>
                <c:pt idx="570">
                  <c:v>2.1244250243671999E-6</c:v>
                </c:pt>
                <c:pt idx="571">
                  <c:v>2.1244250243671999E-6</c:v>
                </c:pt>
                <c:pt idx="572">
                  <c:v>2.1244250243671999E-6</c:v>
                </c:pt>
                <c:pt idx="573">
                  <c:v>2.1244250243671999E-6</c:v>
                </c:pt>
                <c:pt idx="574">
                  <c:v>2.1244250243671999E-6</c:v>
                </c:pt>
                <c:pt idx="575">
                  <c:v>2.1244250243671999E-6</c:v>
                </c:pt>
                <c:pt idx="576">
                  <c:v>2.1244250243671999E-6</c:v>
                </c:pt>
                <c:pt idx="577">
                  <c:v>2.1244250243671999E-6</c:v>
                </c:pt>
                <c:pt idx="578">
                  <c:v>2.1244250243671999E-6</c:v>
                </c:pt>
                <c:pt idx="579">
                  <c:v>2.1244250243671999E-6</c:v>
                </c:pt>
                <c:pt idx="580">
                  <c:v>2.1244250243671999E-6</c:v>
                </c:pt>
                <c:pt idx="581">
                  <c:v>2.1244250243671999E-6</c:v>
                </c:pt>
                <c:pt idx="582">
                  <c:v>2.1244250243671999E-6</c:v>
                </c:pt>
                <c:pt idx="583">
                  <c:v>2.1244250243671999E-6</c:v>
                </c:pt>
                <c:pt idx="584">
                  <c:v>2.1244250243671999E-6</c:v>
                </c:pt>
                <c:pt idx="585">
                  <c:v>2.1244250243671999E-6</c:v>
                </c:pt>
                <c:pt idx="586">
                  <c:v>2.1244250243671999E-6</c:v>
                </c:pt>
                <c:pt idx="587">
                  <c:v>2.1244250243671999E-6</c:v>
                </c:pt>
                <c:pt idx="588">
                  <c:v>2.1244250243671999E-6</c:v>
                </c:pt>
                <c:pt idx="589">
                  <c:v>2.1244250243671999E-6</c:v>
                </c:pt>
                <c:pt idx="590">
                  <c:v>2.1244250243671999E-6</c:v>
                </c:pt>
                <c:pt idx="591">
                  <c:v>2.1244250243671999E-6</c:v>
                </c:pt>
                <c:pt idx="592">
                  <c:v>2.1244250243671999E-6</c:v>
                </c:pt>
                <c:pt idx="593">
                  <c:v>2.1244250243671999E-6</c:v>
                </c:pt>
                <c:pt idx="594">
                  <c:v>2.1244250243671999E-6</c:v>
                </c:pt>
                <c:pt idx="595">
                  <c:v>2.1244250243671999E-6</c:v>
                </c:pt>
                <c:pt idx="596">
                  <c:v>2.1244250243671999E-6</c:v>
                </c:pt>
                <c:pt idx="597">
                  <c:v>2.1244250243671999E-6</c:v>
                </c:pt>
                <c:pt idx="598">
                  <c:v>2.1244250243671999E-6</c:v>
                </c:pt>
                <c:pt idx="599">
                  <c:v>2.1244250243671999E-6</c:v>
                </c:pt>
                <c:pt idx="600">
                  <c:v>2.1244250243671999E-6</c:v>
                </c:pt>
                <c:pt idx="601">
                  <c:v>2.1244250243671999E-6</c:v>
                </c:pt>
                <c:pt idx="602">
                  <c:v>2.1244250243671999E-6</c:v>
                </c:pt>
                <c:pt idx="603">
                  <c:v>2.1244250243671999E-6</c:v>
                </c:pt>
                <c:pt idx="604">
                  <c:v>2.1244250243671999E-6</c:v>
                </c:pt>
                <c:pt idx="605">
                  <c:v>2.1244250243671999E-6</c:v>
                </c:pt>
                <c:pt idx="606">
                  <c:v>2.1244250243671999E-6</c:v>
                </c:pt>
                <c:pt idx="607">
                  <c:v>2.1244250243671999E-6</c:v>
                </c:pt>
                <c:pt idx="608">
                  <c:v>2.1244250243671999E-6</c:v>
                </c:pt>
                <c:pt idx="609">
                  <c:v>2.1244250243671999E-6</c:v>
                </c:pt>
                <c:pt idx="610">
                  <c:v>2.1244250243671999E-6</c:v>
                </c:pt>
                <c:pt idx="611">
                  <c:v>2.1244250243671999E-6</c:v>
                </c:pt>
                <c:pt idx="612">
                  <c:v>2.1244250243671999E-6</c:v>
                </c:pt>
                <c:pt idx="613">
                  <c:v>2.1244250243671999E-6</c:v>
                </c:pt>
                <c:pt idx="614">
                  <c:v>2.1244250243671999E-6</c:v>
                </c:pt>
                <c:pt idx="615">
                  <c:v>2.1244250243671999E-6</c:v>
                </c:pt>
                <c:pt idx="616">
                  <c:v>2.1244250243671999E-6</c:v>
                </c:pt>
                <c:pt idx="617">
                  <c:v>2.1244250243671999E-6</c:v>
                </c:pt>
                <c:pt idx="618">
                  <c:v>2.1244250243671999E-6</c:v>
                </c:pt>
                <c:pt idx="619">
                  <c:v>2.1244250243671999E-6</c:v>
                </c:pt>
                <c:pt idx="620">
                  <c:v>2.1244250243671999E-6</c:v>
                </c:pt>
                <c:pt idx="621">
                  <c:v>2.1244250243671999E-6</c:v>
                </c:pt>
                <c:pt idx="622">
                  <c:v>2.1244250243671999E-6</c:v>
                </c:pt>
                <c:pt idx="623">
                  <c:v>2.1244250243671999E-6</c:v>
                </c:pt>
                <c:pt idx="624">
                  <c:v>2.1244250243671999E-6</c:v>
                </c:pt>
                <c:pt idx="625">
                  <c:v>2.1244250243671999E-6</c:v>
                </c:pt>
                <c:pt idx="626">
                  <c:v>2.1244250243671999E-6</c:v>
                </c:pt>
                <c:pt idx="627">
                  <c:v>2.1244250243671999E-6</c:v>
                </c:pt>
                <c:pt idx="628">
                  <c:v>2.1244250243671999E-6</c:v>
                </c:pt>
                <c:pt idx="629">
                  <c:v>2.1244250243671999E-6</c:v>
                </c:pt>
                <c:pt idx="630">
                  <c:v>2.1244250243671999E-6</c:v>
                </c:pt>
                <c:pt idx="631">
                  <c:v>2.1244250243671999E-6</c:v>
                </c:pt>
                <c:pt idx="632">
                  <c:v>2.1244250243671999E-6</c:v>
                </c:pt>
                <c:pt idx="633">
                  <c:v>2.1244250243671999E-6</c:v>
                </c:pt>
                <c:pt idx="634">
                  <c:v>2.1244250243671999E-6</c:v>
                </c:pt>
                <c:pt idx="635">
                  <c:v>2.1244250243671999E-6</c:v>
                </c:pt>
                <c:pt idx="636">
                  <c:v>2.1244250243671999E-6</c:v>
                </c:pt>
                <c:pt idx="637">
                  <c:v>2.1244250243671999E-6</c:v>
                </c:pt>
                <c:pt idx="638">
                  <c:v>2.1244250243671999E-6</c:v>
                </c:pt>
                <c:pt idx="639">
                  <c:v>2.1244250243671999E-6</c:v>
                </c:pt>
                <c:pt idx="640">
                  <c:v>2.1244250243671999E-6</c:v>
                </c:pt>
                <c:pt idx="641">
                  <c:v>2.1244250243671999E-6</c:v>
                </c:pt>
                <c:pt idx="642">
                  <c:v>2.1244250243671999E-6</c:v>
                </c:pt>
                <c:pt idx="643">
                  <c:v>2.1244250243671999E-6</c:v>
                </c:pt>
                <c:pt idx="644">
                  <c:v>2.1244250243671999E-6</c:v>
                </c:pt>
                <c:pt idx="645">
                  <c:v>2.1244250243671999E-6</c:v>
                </c:pt>
                <c:pt idx="646">
                  <c:v>2.1244250243671999E-6</c:v>
                </c:pt>
                <c:pt idx="647">
                  <c:v>2.1244250243671999E-6</c:v>
                </c:pt>
                <c:pt idx="648">
                  <c:v>2.1244250243671999E-6</c:v>
                </c:pt>
                <c:pt idx="649">
                  <c:v>2.1244250243671999E-6</c:v>
                </c:pt>
                <c:pt idx="650">
                  <c:v>2.1244250243671999E-6</c:v>
                </c:pt>
                <c:pt idx="651">
                  <c:v>2.1244250243671999E-6</c:v>
                </c:pt>
                <c:pt idx="652">
                  <c:v>2.1244250243671999E-6</c:v>
                </c:pt>
                <c:pt idx="653">
                  <c:v>2.1244250243671999E-6</c:v>
                </c:pt>
                <c:pt idx="654">
                  <c:v>2.1244250243671999E-6</c:v>
                </c:pt>
                <c:pt idx="655">
                  <c:v>2.1244250243671999E-6</c:v>
                </c:pt>
                <c:pt idx="656">
                  <c:v>2.1244250243671999E-6</c:v>
                </c:pt>
                <c:pt idx="657">
                  <c:v>2.1244250243671999E-6</c:v>
                </c:pt>
                <c:pt idx="658">
                  <c:v>2.1244250243671999E-6</c:v>
                </c:pt>
                <c:pt idx="659">
                  <c:v>2.1244250243671999E-6</c:v>
                </c:pt>
                <c:pt idx="660">
                  <c:v>2.1244250243671999E-6</c:v>
                </c:pt>
                <c:pt idx="661">
                  <c:v>2.1244250243671999E-6</c:v>
                </c:pt>
                <c:pt idx="662">
                  <c:v>2.1244250243671999E-6</c:v>
                </c:pt>
                <c:pt idx="663">
                  <c:v>2.1244250243671999E-6</c:v>
                </c:pt>
                <c:pt idx="664">
                  <c:v>2.1244250243671999E-6</c:v>
                </c:pt>
                <c:pt idx="665">
                  <c:v>2.1244250243671999E-6</c:v>
                </c:pt>
                <c:pt idx="666">
                  <c:v>2.1244250243671999E-6</c:v>
                </c:pt>
                <c:pt idx="667">
                  <c:v>2.1244250243671999E-6</c:v>
                </c:pt>
                <c:pt idx="668">
                  <c:v>2.1244250243671999E-6</c:v>
                </c:pt>
                <c:pt idx="669">
                  <c:v>2.1244250243671999E-6</c:v>
                </c:pt>
                <c:pt idx="670">
                  <c:v>2.1244250243671999E-6</c:v>
                </c:pt>
                <c:pt idx="671">
                  <c:v>2.1244250243671999E-6</c:v>
                </c:pt>
                <c:pt idx="672">
                  <c:v>2.1244250243671999E-6</c:v>
                </c:pt>
                <c:pt idx="673">
                  <c:v>2.1244250243671999E-6</c:v>
                </c:pt>
                <c:pt idx="674">
                  <c:v>2.1244250243671999E-6</c:v>
                </c:pt>
                <c:pt idx="675">
                  <c:v>2.1244250243671999E-6</c:v>
                </c:pt>
                <c:pt idx="676">
                  <c:v>2.1244250243671999E-6</c:v>
                </c:pt>
                <c:pt idx="677">
                  <c:v>2.1244250243671999E-6</c:v>
                </c:pt>
                <c:pt idx="678">
                  <c:v>2.1244250243671999E-6</c:v>
                </c:pt>
                <c:pt idx="679">
                  <c:v>2.1244250243671999E-6</c:v>
                </c:pt>
                <c:pt idx="680">
                  <c:v>2.1244250243671999E-6</c:v>
                </c:pt>
                <c:pt idx="681">
                  <c:v>2.1244250243671999E-6</c:v>
                </c:pt>
                <c:pt idx="682">
                  <c:v>2.1244250243671999E-6</c:v>
                </c:pt>
                <c:pt idx="683">
                  <c:v>2.1244250243671999E-6</c:v>
                </c:pt>
                <c:pt idx="684">
                  <c:v>2.1244250243671999E-6</c:v>
                </c:pt>
                <c:pt idx="685">
                  <c:v>2.1244250243671999E-6</c:v>
                </c:pt>
                <c:pt idx="686">
                  <c:v>2.1244250243671999E-6</c:v>
                </c:pt>
                <c:pt idx="687">
                  <c:v>2.1244250243671999E-6</c:v>
                </c:pt>
                <c:pt idx="688">
                  <c:v>2.1244250243671999E-6</c:v>
                </c:pt>
                <c:pt idx="689">
                  <c:v>2.1244250243671999E-6</c:v>
                </c:pt>
                <c:pt idx="690">
                  <c:v>2.1244250243671999E-6</c:v>
                </c:pt>
                <c:pt idx="691">
                  <c:v>2.1244250243671999E-6</c:v>
                </c:pt>
                <c:pt idx="692">
                  <c:v>2.1244250243671999E-6</c:v>
                </c:pt>
                <c:pt idx="693">
                  <c:v>2.1244250243671999E-6</c:v>
                </c:pt>
                <c:pt idx="694">
                  <c:v>2.1244250243671999E-6</c:v>
                </c:pt>
                <c:pt idx="695">
                  <c:v>2.1244250243671999E-6</c:v>
                </c:pt>
                <c:pt idx="696">
                  <c:v>2.1244250243671999E-6</c:v>
                </c:pt>
                <c:pt idx="697">
                  <c:v>2.1244250243671999E-6</c:v>
                </c:pt>
                <c:pt idx="698">
                  <c:v>2.1244250243671999E-6</c:v>
                </c:pt>
                <c:pt idx="699">
                  <c:v>2.1244250243671999E-6</c:v>
                </c:pt>
                <c:pt idx="700">
                  <c:v>2.1244250243671999E-6</c:v>
                </c:pt>
                <c:pt idx="701">
                  <c:v>2.1244250243671999E-6</c:v>
                </c:pt>
                <c:pt idx="702">
                  <c:v>2.1244250243671999E-6</c:v>
                </c:pt>
                <c:pt idx="703">
                  <c:v>2.1244250243671999E-6</c:v>
                </c:pt>
                <c:pt idx="704">
                  <c:v>2.1244250243671999E-6</c:v>
                </c:pt>
                <c:pt idx="705">
                  <c:v>2.1244250243671999E-6</c:v>
                </c:pt>
                <c:pt idx="706">
                  <c:v>2.1244250243671999E-6</c:v>
                </c:pt>
                <c:pt idx="707">
                  <c:v>2.1244250243671999E-6</c:v>
                </c:pt>
                <c:pt idx="708">
                  <c:v>2.1244250243671999E-6</c:v>
                </c:pt>
                <c:pt idx="709">
                  <c:v>2.1244250243671999E-6</c:v>
                </c:pt>
                <c:pt idx="710">
                  <c:v>2.1244250243671999E-6</c:v>
                </c:pt>
                <c:pt idx="711">
                  <c:v>2.1244250243671999E-6</c:v>
                </c:pt>
                <c:pt idx="712">
                  <c:v>2.1244250243671999E-6</c:v>
                </c:pt>
                <c:pt idx="713">
                  <c:v>2.1244250243671999E-6</c:v>
                </c:pt>
                <c:pt idx="714">
                  <c:v>2.1244250243671999E-6</c:v>
                </c:pt>
                <c:pt idx="715">
                  <c:v>2.1244250243671999E-6</c:v>
                </c:pt>
                <c:pt idx="716">
                  <c:v>2.1244250243671999E-6</c:v>
                </c:pt>
                <c:pt idx="717">
                  <c:v>2.1244250243671999E-6</c:v>
                </c:pt>
                <c:pt idx="718">
                  <c:v>2.1244250243671999E-6</c:v>
                </c:pt>
                <c:pt idx="719">
                  <c:v>2.1244250243671999E-6</c:v>
                </c:pt>
                <c:pt idx="720">
                  <c:v>2.1244250243671999E-6</c:v>
                </c:pt>
                <c:pt idx="721">
                  <c:v>2.1244250243671999E-6</c:v>
                </c:pt>
                <c:pt idx="722">
                  <c:v>2.1244250243671999E-6</c:v>
                </c:pt>
                <c:pt idx="723">
                  <c:v>2.1244250243671999E-6</c:v>
                </c:pt>
                <c:pt idx="724">
                  <c:v>2.1244250243671999E-6</c:v>
                </c:pt>
                <c:pt idx="725">
                  <c:v>2.1244250243671999E-6</c:v>
                </c:pt>
                <c:pt idx="726">
                  <c:v>2.1244250243671999E-6</c:v>
                </c:pt>
                <c:pt idx="727">
                  <c:v>2.1244250243671999E-6</c:v>
                </c:pt>
                <c:pt idx="728">
                  <c:v>2.1244250243671999E-6</c:v>
                </c:pt>
                <c:pt idx="729">
                  <c:v>2.1244250243671999E-6</c:v>
                </c:pt>
                <c:pt idx="730">
                  <c:v>2.1244250243671999E-6</c:v>
                </c:pt>
                <c:pt idx="731">
                  <c:v>2.1244250243671999E-6</c:v>
                </c:pt>
                <c:pt idx="732">
                  <c:v>2.1244250243671999E-6</c:v>
                </c:pt>
                <c:pt idx="733">
                  <c:v>2.1244250243671999E-6</c:v>
                </c:pt>
                <c:pt idx="734">
                  <c:v>2.1244250243671999E-6</c:v>
                </c:pt>
                <c:pt idx="735">
                  <c:v>2.1244250243671999E-6</c:v>
                </c:pt>
                <c:pt idx="736">
                  <c:v>2.1244250243671999E-6</c:v>
                </c:pt>
                <c:pt idx="737">
                  <c:v>2.1244250243671999E-6</c:v>
                </c:pt>
                <c:pt idx="738">
                  <c:v>2.1244250243671999E-6</c:v>
                </c:pt>
                <c:pt idx="739">
                  <c:v>2.1244250243671999E-6</c:v>
                </c:pt>
                <c:pt idx="740">
                  <c:v>2.1244250243671999E-6</c:v>
                </c:pt>
                <c:pt idx="741">
                  <c:v>2.1244250243671999E-6</c:v>
                </c:pt>
                <c:pt idx="742">
                  <c:v>2.1244250243671999E-6</c:v>
                </c:pt>
                <c:pt idx="743">
                  <c:v>2.1244250243671999E-6</c:v>
                </c:pt>
                <c:pt idx="744">
                  <c:v>2.1244250243671999E-6</c:v>
                </c:pt>
                <c:pt idx="745">
                  <c:v>2.1244250243671999E-6</c:v>
                </c:pt>
                <c:pt idx="746">
                  <c:v>2.1244250243671999E-6</c:v>
                </c:pt>
                <c:pt idx="747">
                  <c:v>2.1244250243671999E-6</c:v>
                </c:pt>
                <c:pt idx="748">
                  <c:v>2.1244250243671999E-6</c:v>
                </c:pt>
                <c:pt idx="749">
                  <c:v>2.1244250243671999E-6</c:v>
                </c:pt>
                <c:pt idx="750">
                  <c:v>2.1244250243671999E-6</c:v>
                </c:pt>
                <c:pt idx="751">
                  <c:v>2.1244250243671999E-6</c:v>
                </c:pt>
                <c:pt idx="752">
                  <c:v>2.1244250243671999E-6</c:v>
                </c:pt>
                <c:pt idx="753">
                  <c:v>2.1244250243671999E-6</c:v>
                </c:pt>
                <c:pt idx="754">
                  <c:v>2.1244250243671999E-6</c:v>
                </c:pt>
                <c:pt idx="755">
                  <c:v>2.1244250243671999E-6</c:v>
                </c:pt>
                <c:pt idx="756">
                  <c:v>2.1244250243671999E-6</c:v>
                </c:pt>
                <c:pt idx="757">
                  <c:v>2.1244250243671999E-6</c:v>
                </c:pt>
                <c:pt idx="758">
                  <c:v>2.1244250243671999E-6</c:v>
                </c:pt>
                <c:pt idx="759">
                  <c:v>2.1244250243671999E-6</c:v>
                </c:pt>
                <c:pt idx="760">
                  <c:v>2.1244250243671999E-6</c:v>
                </c:pt>
                <c:pt idx="761">
                  <c:v>2.1244250243671999E-6</c:v>
                </c:pt>
                <c:pt idx="762">
                  <c:v>2.1244250243671999E-6</c:v>
                </c:pt>
                <c:pt idx="763">
                  <c:v>2.1244250243671999E-6</c:v>
                </c:pt>
                <c:pt idx="764">
                  <c:v>2.1244250243671999E-6</c:v>
                </c:pt>
                <c:pt idx="765">
                  <c:v>2.1244250243671999E-6</c:v>
                </c:pt>
                <c:pt idx="766">
                  <c:v>2.1244250243671999E-6</c:v>
                </c:pt>
                <c:pt idx="767">
                  <c:v>2.1244250243671999E-6</c:v>
                </c:pt>
                <c:pt idx="768">
                  <c:v>2.1244250243671999E-6</c:v>
                </c:pt>
                <c:pt idx="769">
                  <c:v>2.1244250243671999E-6</c:v>
                </c:pt>
                <c:pt idx="770">
                  <c:v>2.1244250243671999E-6</c:v>
                </c:pt>
                <c:pt idx="771">
                  <c:v>2.1244250243671999E-6</c:v>
                </c:pt>
                <c:pt idx="772">
                  <c:v>2.1244250243671999E-6</c:v>
                </c:pt>
                <c:pt idx="773">
                  <c:v>2.1244250243671999E-6</c:v>
                </c:pt>
                <c:pt idx="774">
                  <c:v>2.1244250243671999E-6</c:v>
                </c:pt>
                <c:pt idx="775">
                  <c:v>2.1244250243671999E-6</c:v>
                </c:pt>
                <c:pt idx="776">
                  <c:v>2.1244250243671999E-6</c:v>
                </c:pt>
                <c:pt idx="777">
                  <c:v>2.1244250243671999E-6</c:v>
                </c:pt>
                <c:pt idx="778">
                  <c:v>2.1244250243671999E-6</c:v>
                </c:pt>
                <c:pt idx="779">
                  <c:v>2.1244250243671999E-6</c:v>
                </c:pt>
                <c:pt idx="780">
                  <c:v>2.1244250243671999E-6</c:v>
                </c:pt>
                <c:pt idx="781">
                  <c:v>2.1244250243671999E-6</c:v>
                </c:pt>
                <c:pt idx="782">
                  <c:v>2.1244250243671999E-6</c:v>
                </c:pt>
                <c:pt idx="783">
                  <c:v>2.1244250243671999E-6</c:v>
                </c:pt>
                <c:pt idx="784">
                  <c:v>2.1244250243671999E-6</c:v>
                </c:pt>
                <c:pt idx="785">
                  <c:v>2.1244250243671999E-6</c:v>
                </c:pt>
                <c:pt idx="786">
                  <c:v>2.1244250243671999E-6</c:v>
                </c:pt>
                <c:pt idx="787">
                  <c:v>2.1244250243671999E-6</c:v>
                </c:pt>
                <c:pt idx="788">
                  <c:v>2.1244250243671999E-6</c:v>
                </c:pt>
                <c:pt idx="789">
                  <c:v>2.1244250243671999E-6</c:v>
                </c:pt>
                <c:pt idx="790">
                  <c:v>2.1244250243671999E-6</c:v>
                </c:pt>
                <c:pt idx="791">
                  <c:v>2.1244250243671999E-6</c:v>
                </c:pt>
                <c:pt idx="792">
                  <c:v>2.1244250243671999E-6</c:v>
                </c:pt>
                <c:pt idx="793">
                  <c:v>2.1244250243671999E-6</c:v>
                </c:pt>
                <c:pt idx="794">
                  <c:v>2.1244250243671999E-6</c:v>
                </c:pt>
                <c:pt idx="795">
                  <c:v>2.1244250243671999E-6</c:v>
                </c:pt>
                <c:pt idx="796">
                  <c:v>2.1244250243671999E-6</c:v>
                </c:pt>
                <c:pt idx="797">
                  <c:v>2.1244250243671999E-6</c:v>
                </c:pt>
                <c:pt idx="798">
                  <c:v>2.1244250243671999E-6</c:v>
                </c:pt>
                <c:pt idx="799">
                  <c:v>2.1244250243671999E-6</c:v>
                </c:pt>
                <c:pt idx="800">
                  <c:v>2.1244250243671999E-6</c:v>
                </c:pt>
                <c:pt idx="801">
                  <c:v>2.1244250243671999E-6</c:v>
                </c:pt>
                <c:pt idx="802">
                  <c:v>2.1244250243671999E-6</c:v>
                </c:pt>
                <c:pt idx="803">
                  <c:v>2.1244250243671999E-6</c:v>
                </c:pt>
                <c:pt idx="804">
                  <c:v>2.1244250243671999E-6</c:v>
                </c:pt>
                <c:pt idx="805">
                  <c:v>2.1244250243671999E-6</c:v>
                </c:pt>
                <c:pt idx="806">
                  <c:v>2.1244250243671999E-6</c:v>
                </c:pt>
                <c:pt idx="807">
                  <c:v>2.1244250243671999E-6</c:v>
                </c:pt>
                <c:pt idx="808">
                  <c:v>2.1244250243671999E-6</c:v>
                </c:pt>
                <c:pt idx="809">
                  <c:v>2.1244250243671999E-6</c:v>
                </c:pt>
                <c:pt idx="810">
                  <c:v>2.1244250243671999E-6</c:v>
                </c:pt>
                <c:pt idx="811">
                  <c:v>2.1244250243671999E-6</c:v>
                </c:pt>
                <c:pt idx="812">
                  <c:v>2.1244250243671999E-6</c:v>
                </c:pt>
                <c:pt idx="813">
                  <c:v>2.1244250243671999E-6</c:v>
                </c:pt>
                <c:pt idx="814">
                  <c:v>2.1244250243671999E-6</c:v>
                </c:pt>
                <c:pt idx="815">
                  <c:v>2.1244250243671999E-6</c:v>
                </c:pt>
                <c:pt idx="816">
                  <c:v>2.1244250243671999E-6</c:v>
                </c:pt>
                <c:pt idx="817">
                  <c:v>2.1244250243671999E-6</c:v>
                </c:pt>
                <c:pt idx="818">
                  <c:v>2.1244250243671999E-6</c:v>
                </c:pt>
                <c:pt idx="819">
                  <c:v>2.1244250243671999E-6</c:v>
                </c:pt>
                <c:pt idx="820">
                  <c:v>2.1244250243671999E-6</c:v>
                </c:pt>
                <c:pt idx="821">
                  <c:v>2.1244250243671999E-6</c:v>
                </c:pt>
                <c:pt idx="822">
                  <c:v>2.1244250243671999E-6</c:v>
                </c:pt>
                <c:pt idx="823">
                  <c:v>2.1244250243671999E-6</c:v>
                </c:pt>
                <c:pt idx="824">
                  <c:v>2.1244250243671999E-6</c:v>
                </c:pt>
                <c:pt idx="825">
                  <c:v>2.1244250243671999E-6</c:v>
                </c:pt>
                <c:pt idx="826">
                  <c:v>2.1244250243671999E-6</c:v>
                </c:pt>
                <c:pt idx="827">
                  <c:v>2.1244250243671999E-6</c:v>
                </c:pt>
                <c:pt idx="828">
                  <c:v>2.1244250243671999E-6</c:v>
                </c:pt>
                <c:pt idx="829">
                  <c:v>2.1244250243671999E-6</c:v>
                </c:pt>
                <c:pt idx="830">
                  <c:v>2.1244250243671999E-6</c:v>
                </c:pt>
                <c:pt idx="831">
                  <c:v>2.1244250243671999E-6</c:v>
                </c:pt>
                <c:pt idx="832">
                  <c:v>2.1244250243671999E-6</c:v>
                </c:pt>
                <c:pt idx="833">
                  <c:v>2.1244250243671999E-6</c:v>
                </c:pt>
                <c:pt idx="834">
                  <c:v>2.1244250243671999E-6</c:v>
                </c:pt>
                <c:pt idx="835">
                  <c:v>2.1244250243671999E-6</c:v>
                </c:pt>
                <c:pt idx="836">
                  <c:v>2.1244250243671999E-6</c:v>
                </c:pt>
                <c:pt idx="837">
                  <c:v>2.1244250243671999E-6</c:v>
                </c:pt>
                <c:pt idx="838">
                  <c:v>2.1244250243671999E-6</c:v>
                </c:pt>
                <c:pt idx="839">
                  <c:v>2.1244250243671999E-6</c:v>
                </c:pt>
                <c:pt idx="840">
                  <c:v>2.1244250243671999E-6</c:v>
                </c:pt>
                <c:pt idx="841">
                  <c:v>2.1244250243671999E-6</c:v>
                </c:pt>
                <c:pt idx="842">
                  <c:v>2.1244250243671999E-6</c:v>
                </c:pt>
                <c:pt idx="843">
                  <c:v>2.1244250243671999E-6</c:v>
                </c:pt>
                <c:pt idx="844">
                  <c:v>2.1244250243671999E-6</c:v>
                </c:pt>
                <c:pt idx="845">
                  <c:v>2.1244250243671999E-6</c:v>
                </c:pt>
                <c:pt idx="846">
                  <c:v>2.1244250243671999E-6</c:v>
                </c:pt>
                <c:pt idx="847">
                  <c:v>2.1244250243671999E-6</c:v>
                </c:pt>
                <c:pt idx="848">
                  <c:v>2.1244250243671999E-6</c:v>
                </c:pt>
                <c:pt idx="849">
                  <c:v>2.1244250243671999E-6</c:v>
                </c:pt>
                <c:pt idx="850">
                  <c:v>2.1244250243671999E-6</c:v>
                </c:pt>
                <c:pt idx="851">
                  <c:v>2.1244250243671999E-6</c:v>
                </c:pt>
                <c:pt idx="852">
                  <c:v>2.1244250243671999E-6</c:v>
                </c:pt>
                <c:pt idx="853">
                  <c:v>2.1244250243671999E-6</c:v>
                </c:pt>
                <c:pt idx="854">
                  <c:v>2.1244250243671999E-6</c:v>
                </c:pt>
                <c:pt idx="855">
                  <c:v>2.1244250243671999E-6</c:v>
                </c:pt>
                <c:pt idx="856">
                  <c:v>2.1244250243671999E-6</c:v>
                </c:pt>
                <c:pt idx="857">
                  <c:v>2.1244250243671999E-6</c:v>
                </c:pt>
                <c:pt idx="858">
                  <c:v>2.1244250243671999E-6</c:v>
                </c:pt>
                <c:pt idx="859">
                  <c:v>2.1244250243671999E-6</c:v>
                </c:pt>
                <c:pt idx="860">
                  <c:v>2.1244250243671999E-6</c:v>
                </c:pt>
                <c:pt idx="861">
                  <c:v>2.1244250243671999E-6</c:v>
                </c:pt>
                <c:pt idx="862">
                  <c:v>2.1244250243671999E-6</c:v>
                </c:pt>
                <c:pt idx="863">
                  <c:v>2.1244250243671999E-6</c:v>
                </c:pt>
                <c:pt idx="864">
                  <c:v>2.1244250243671999E-6</c:v>
                </c:pt>
                <c:pt idx="865">
                  <c:v>2.1244250243671999E-6</c:v>
                </c:pt>
                <c:pt idx="866">
                  <c:v>2.1244250243671999E-6</c:v>
                </c:pt>
                <c:pt idx="867">
                  <c:v>2.1244250243671999E-6</c:v>
                </c:pt>
                <c:pt idx="868">
                  <c:v>2.1244250243671999E-6</c:v>
                </c:pt>
                <c:pt idx="869">
                  <c:v>2.1244250243671999E-6</c:v>
                </c:pt>
                <c:pt idx="870">
                  <c:v>2.1244250243671999E-6</c:v>
                </c:pt>
                <c:pt idx="871">
                  <c:v>2.1244250243671999E-6</c:v>
                </c:pt>
                <c:pt idx="872">
                  <c:v>2.1244250243671999E-6</c:v>
                </c:pt>
                <c:pt idx="873">
                  <c:v>2.1244250243671999E-6</c:v>
                </c:pt>
                <c:pt idx="874">
                  <c:v>2.1244250243671999E-6</c:v>
                </c:pt>
                <c:pt idx="875">
                  <c:v>2.1244250243671999E-6</c:v>
                </c:pt>
                <c:pt idx="876">
                  <c:v>2.1244250243671999E-6</c:v>
                </c:pt>
                <c:pt idx="877">
                  <c:v>2.1244250243671999E-6</c:v>
                </c:pt>
                <c:pt idx="878">
                  <c:v>2.1244250243671999E-6</c:v>
                </c:pt>
                <c:pt idx="879">
                  <c:v>2.1244250243671999E-6</c:v>
                </c:pt>
                <c:pt idx="880">
                  <c:v>2.1244250243671999E-6</c:v>
                </c:pt>
                <c:pt idx="881">
                  <c:v>2.1244250243671999E-6</c:v>
                </c:pt>
                <c:pt idx="882">
                  <c:v>2.1244250243671999E-6</c:v>
                </c:pt>
                <c:pt idx="883">
                  <c:v>2.1244250243671999E-6</c:v>
                </c:pt>
                <c:pt idx="884">
                  <c:v>2.1244250243671999E-6</c:v>
                </c:pt>
                <c:pt idx="885">
                  <c:v>2.1244250243671999E-6</c:v>
                </c:pt>
                <c:pt idx="886">
                  <c:v>2.1244250243671999E-6</c:v>
                </c:pt>
                <c:pt idx="887">
                  <c:v>2.1244250243671999E-6</c:v>
                </c:pt>
                <c:pt idx="888">
                  <c:v>2.1244250243671999E-6</c:v>
                </c:pt>
                <c:pt idx="889">
                  <c:v>2.1244250243671999E-6</c:v>
                </c:pt>
                <c:pt idx="890">
                  <c:v>2.1244250243671999E-6</c:v>
                </c:pt>
                <c:pt idx="891">
                  <c:v>2.1244250243671999E-6</c:v>
                </c:pt>
                <c:pt idx="892">
                  <c:v>2.1244250243671999E-6</c:v>
                </c:pt>
                <c:pt idx="893">
                  <c:v>2.1244250243671999E-6</c:v>
                </c:pt>
                <c:pt idx="894">
                  <c:v>2.1244250243671999E-6</c:v>
                </c:pt>
                <c:pt idx="895">
                  <c:v>2.1244250243671999E-6</c:v>
                </c:pt>
                <c:pt idx="896">
                  <c:v>2.1244250243671999E-6</c:v>
                </c:pt>
                <c:pt idx="897">
                  <c:v>2.1244250243671999E-6</c:v>
                </c:pt>
                <c:pt idx="898">
                  <c:v>2.1244250243671999E-6</c:v>
                </c:pt>
                <c:pt idx="899">
                  <c:v>2.1244250243671999E-6</c:v>
                </c:pt>
                <c:pt idx="900">
                  <c:v>2.1244250243671999E-6</c:v>
                </c:pt>
                <c:pt idx="901">
                  <c:v>2.1244250243671999E-6</c:v>
                </c:pt>
                <c:pt idx="902">
                  <c:v>2.1244250243671999E-6</c:v>
                </c:pt>
                <c:pt idx="903">
                  <c:v>2.1244250243671999E-6</c:v>
                </c:pt>
                <c:pt idx="904">
                  <c:v>2.1244250243671999E-6</c:v>
                </c:pt>
                <c:pt idx="905">
                  <c:v>2.1244250243671999E-6</c:v>
                </c:pt>
                <c:pt idx="906">
                  <c:v>2.1244250243671999E-6</c:v>
                </c:pt>
                <c:pt idx="907">
                  <c:v>2.1244250243671999E-6</c:v>
                </c:pt>
                <c:pt idx="908">
                  <c:v>2.1244250243671999E-6</c:v>
                </c:pt>
                <c:pt idx="909">
                  <c:v>2.1244250243671999E-6</c:v>
                </c:pt>
                <c:pt idx="910">
                  <c:v>2.1244250243671999E-6</c:v>
                </c:pt>
                <c:pt idx="911">
                  <c:v>2.1244250243671999E-6</c:v>
                </c:pt>
                <c:pt idx="912">
                  <c:v>2.1244250243671999E-6</c:v>
                </c:pt>
                <c:pt idx="913">
                  <c:v>2.1244250243671999E-6</c:v>
                </c:pt>
                <c:pt idx="914">
                  <c:v>2.1244250243671999E-6</c:v>
                </c:pt>
                <c:pt idx="915">
                  <c:v>2.1244250243671999E-6</c:v>
                </c:pt>
                <c:pt idx="916">
                  <c:v>2.1244250243671999E-6</c:v>
                </c:pt>
                <c:pt idx="917">
                  <c:v>2.1244250243671999E-6</c:v>
                </c:pt>
                <c:pt idx="918">
                  <c:v>2.1244250243671999E-6</c:v>
                </c:pt>
                <c:pt idx="919">
                  <c:v>2.1244250243671999E-6</c:v>
                </c:pt>
                <c:pt idx="920">
                  <c:v>2.1244250243671999E-6</c:v>
                </c:pt>
                <c:pt idx="921">
                  <c:v>2.1244250243671999E-6</c:v>
                </c:pt>
                <c:pt idx="922">
                  <c:v>2.1244250243671999E-6</c:v>
                </c:pt>
                <c:pt idx="923">
                  <c:v>2.1244250243671999E-6</c:v>
                </c:pt>
                <c:pt idx="924">
                  <c:v>2.1244250243671999E-6</c:v>
                </c:pt>
                <c:pt idx="925">
                  <c:v>2.1244250243671999E-6</c:v>
                </c:pt>
                <c:pt idx="926">
                  <c:v>2.1244250243671999E-6</c:v>
                </c:pt>
                <c:pt idx="927">
                  <c:v>2.1244250243671999E-6</c:v>
                </c:pt>
                <c:pt idx="928">
                  <c:v>2.1244250243671999E-6</c:v>
                </c:pt>
                <c:pt idx="929">
                  <c:v>2.1244250243671999E-6</c:v>
                </c:pt>
                <c:pt idx="930">
                  <c:v>2.1244250243671999E-6</c:v>
                </c:pt>
                <c:pt idx="931">
                  <c:v>2.1244250243671999E-6</c:v>
                </c:pt>
                <c:pt idx="932">
                  <c:v>2.1244250243671999E-6</c:v>
                </c:pt>
                <c:pt idx="933">
                  <c:v>2.1244250243671999E-6</c:v>
                </c:pt>
                <c:pt idx="934">
                  <c:v>2.1244250243671999E-6</c:v>
                </c:pt>
                <c:pt idx="935">
                  <c:v>2.1244250243671999E-6</c:v>
                </c:pt>
                <c:pt idx="936">
                  <c:v>2.1244250243671999E-6</c:v>
                </c:pt>
                <c:pt idx="937">
                  <c:v>2.1244250243671999E-6</c:v>
                </c:pt>
                <c:pt idx="938">
                  <c:v>2.1244250243671999E-6</c:v>
                </c:pt>
                <c:pt idx="939">
                  <c:v>2.1244250243671999E-6</c:v>
                </c:pt>
                <c:pt idx="940">
                  <c:v>2.1244250243671999E-6</c:v>
                </c:pt>
                <c:pt idx="941">
                  <c:v>2.1244250243671999E-6</c:v>
                </c:pt>
                <c:pt idx="942">
                  <c:v>2.1244250243671999E-6</c:v>
                </c:pt>
                <c:pt idx="943">
                  <c:v>2.1244250243671999E-6</c:v>
                </c:pt>
                <c:pt idx="944">
                  <c:v>2.1244250243671999E-6</c:v>
                </c:pt>
                <c:pt idx="945">
                  <c:v>2.1244250243671999E-6</c:v>
                </c:pt>
                <c:pt idx="946">
                  <c:v>2.1244250243671999E-6</c:v>
                </c:pt>
                <c:pt idx="947">
                  <c:v>2.1244250243671999E-6</c:v>
                </c:pt>
                <c:pt idx="948">
                  <c:v>2.1244250243671999E-6</c:v>
                </c:pt>
                <c:pt idx="949">
                  <c:v>2.1244250243671999E-6</c:v>
                </c:pt>
                <c:pt idx="950">
                  <c:v>2.1244250243671999E-6</c:v>
                </c:pt>
                <c:pt idx="951">
                  <c:v>2.1244250243671999E-6</c:v>
                </c:pt>
                <c:pt idx="952">
                  <c:v>2.1244250243671999E-6</c:v>
                </c:pt>
                <c:pt idx="953">
                  <c:v>2.1244250243671999E-6</c:v>
                </c:pt>
                <c:pt idx="954">
                  <c:v>2.1244250243671999E-6</c:v>
                </c:pt>
                <c:pt idx="955">
                  <c:v>2.1244250243671999E-6</c:v>
                </c:pt>
                <c:pt idx="956">
                  <c:v>2.1244250243671999E-6</c:v>
                </c:pt>
                <c:pt idx="957">
                  <c:v>2.1244250243671999E-6</c:v>
                </c:pt>
                <c:pt idx="958">
                  <c:v>2.1244250243671999E-6</c:v>
                </c:pt>
                <c:pt idx="959">
                  <c:v>2.1244250243671999E-6</c:v>
                </c:pt>
                <c:pt idx="960">
                  <c:v>2.1244250243671999E-6</c:v>
                </c:pt>
                <c:pt idx="961">
                  <c:v>2.1244250243671999E-6</c:v>
                </c:pt>
                <c:pt idx="962">
                  <c:v>2.1244250243671999E-6</c:v>
                </c:pt>
                <c:pt idx="963">
                  <c:v>2.1244250243671999E-6</c:v>
                </c:pt>
                <c:pt idx="964">
                  <c:v>2.1244250243671999E-6</c:v>
                </c:pt>
                <c:pt idx="965">
                  <c:v>2.1244250243671999E-6</c:v>
                </c:pt>
                <c:pt idx="966">
                  <c:v>2.1244250243671999E-6</c:v>
                </c:pt>
                <c:pt idx="967">
                  <c:v>2.1244250243671999E-6</c:v>
                </c:pt>
                <c:pt idx="968">
                  <c:v>2.1244250243671999E-6</c:v>
                </c:pt>
                <c:pt idx="969">
                  <c:v>2.1244250243671999E-6</c:v>
                </c:pt>
                <c:pt idx="970">
                  <c:v>2.1244250243671999E-6</c:v>
                </c:pt>
                <c:pt idx="971">
                  <c:v>2.1244250243671999E-6</c:v>
                </c:pt>
                <c:pt idx="972">
                  <c:v>2.1244250243671999E-6</c:v>
                </c:pt>
                <c:pt idx="973">
                  <c:v>2.1244250243671999E-6</c:v>
                </c:pt>
                <c:pt idx="974">
                  <c:v>2.1244250243671999E-6</c:v>
                </c:pt>
                <c:pt idx="975">
                  <c:v>2.1244250243671999E-6</c:v>
                </c:pt>
                <c:pt idx="976">
                  <c:v>2.1244250243671999E-6</c:v>
                </c:pt>
                <c:pt idx="977">
                  <c:v>2.1244250243671999E-6</c:v>
                </c:pt>
                <c:pt idx="978">
                  <c:v>2.1244250243671999E-6</c:v>
                </c:pt>
                <c:pt idx="979">
                  <c:v>2.1244250243671999E-6</c:v>
                </c:pt>
                <c:pt idx="980">
                  <c:v>2.1244250243671999E-6</c:v>
                </c:pt>
                <c:pt idx="981">
                  <c:v>2.1244250243671999E-6</c:v>
                </c:pt>
                <c:pt idx="982">
                  <c:v>2.1244250243671999E-6</c:v>
                </c:pt>
                <c:pt idx="983">
                  <c:v>2.1244250243671999E-6</c:v>
                </c:pt>
                <c:pt idx="984">
                  <c:v>2.1244250243671999E-6</c:v>
                </c:pt>
                <c:pt idx="985">
                  <c:v>2.1244250243671999E-6</c:v>
                </c:pt>
                <c:pt idx="986">
                  <c:v>2.1244250243671999E-6</c:v>
                </c:pt>
                <c:pt idx="987">
                  <c:v>2.1244250243671999E-6</c:v>
                </c:pt>
                <c:pt idx="988">
                  <c:v>2.1244250243671999E-6</c:v>
                </c:pt>
                <c:pt idx="989">
                  <c:v>2.1244250243671999E-6</c:v>
                </c:pt>
                <c:pt idx="990">
                  <c:v>2.1244250243671999E-6</c:v>
                </c:pt>
                <c:pt idx="991">
                  <c:v>2.1244250243671999E-6</c:v>
                </c:pt>
                <c:pt idx="992">
                  <c:v>2.1244250243671999E-6</c:v>
                </c:pt>
                <c:pt idx="993">
                  <c:v>2.1244250243671999E-6</c:v>
                </c:pt>
                <c:pt idx="994">
                  <c:v>2.1244250243671999E-6</c:v>
                </c:pt>
                <c:pt idx="995">
                  <c:v>2.1244250243671999E-6</c:v>
                </c:pt>
                <c:pt idx="996">
                  <c:v>2.1244250243671999E-6</c:v>
                </c:pt>
                <c:pt idx="997">
                  <c:v>2.1244250243671999E-6</c:v>
                </c:pt>
                <c:pt idx="998">
                  <c:v>2.1244250243671999E-6</c:v>
                </c:pt>
                <c:pt idx="999">
                  <c:v>2.1244250243671999E-6</c:v>
                </c:pt>
                <c:pt idx="1000">
                  <c:v>2.1244250243671999E-6</c:v>
                </c:pt>
                <c:pt idx="1001">
                  <c:v>2.1244250243671999E-6</c:v>
                </c:pt>
                <c:pt idx="1002">
                  <c:v>2.1244250243671999E-6</c:v>
                </c:pt>
                <c:pt idx="1003">
                  <c:v>2.1244250243671999E-6</c:v>
                </c:pt>
                <c:pt idx="1004">
                  <c:v>2.1244250243671999E-6</c:v>
                </c:pt>
                <c:pt idx="1005">
                  <c:v>2.1244250243671999E-6</c:v>
                </c:pt>
                <c:pt idx="1006">
                  <c:v>2.1244250243671999E-6</c:v>
                </c:pt>
                <c:pt idx="1007">
                  <c:v>2.1244250243671999E-6</c:v>
                </c:pt>
                <c:pt idx="1008">
                  <c:v>2.1244250243671999E-6</c:v>
                </c:pt>
                <c:pt idx="1009">
                  <c:v>2.1244250243671999E-6</c:v>
                </c:pt>
                <c:pt idx="1010">
                  <c:v>2.1244250243671999E-6</c:v>
                </c:pt>
                <c:pt idx="1011">
                  <c:v>2.1244250243671999E-6</c:v>
                </c:pt>
                <c:pt idx="1012">
                  <c:v>2.1244250243671999E-6</c:v>
                </c:pt>
                <c:pt idx="1013">
                  <c:v>2.1244250243671999E-6</c:v>
                </c:pt>
                <c:pt idx="1014">
                  <c:v>2.1244250243671999E-6</c:v>
                </c:pt>
                <c:pt idx="1015">
                  <c:v>2.1244250243671999E-6</c:v>
                </c:pt>
                <c:pt idx="1016">
                  <c:v>2.1244250243671999E-6</c:v>
                </c:pt>
                <c:pt idx="1017">
                  <c:v>2.1244250243671999E-6</c:v>
                </c:pt>
                <c:pt idx="1018">
                  <c:v>2.1244250243671999E-6</c:v>
                </c:pt>
                <c:pt idx="1019">
                  <c:v>2.1244250243671999E-6</c:v>
                </c:pt>
                <c:pt idx="1020">
                  <c:v>2.1244250243671999E-6</c:v>
                </c:pt>
                <c:pt idx="1021">
                  <c:v>2.1244250243671999E-6</c:v>
                </c:pt>
                <c:pt idx="1022">
                  <c:v>2.1244250243671999E-6</c:v>
                </c:pt>
                <c:pt idx="1023">
                  <c:v>2.1244250243671999E-6</c:v>
                </c:pt>
                <c:pt idx="1024">
                  <c:v>2.1244250243671999E-6</c:v>
                </c:pt>
                <c:pt idx="1025">
                  <c:v>2.1244250243671999E-6</c:v>
                </c:pt>
                <c:pt idx="1026">
                  <c:v>2.1244250243671999E-6</c:v>
                </c:pt>
                <c:pt idx="1027">
                  <c:v>2.1244250243671999E-6</c:v>
                </c:pt>
                <c:pt idx="1028">
                  <c:v>2.1244250243671999E-6</c:v>
                </c:pt>
                <c:pt idx="1029">
                  <c:v>2.1244250243671999E-6</c:v>
                </c:pt>
                <c:pt idx="1030">
                  <c:v>2.1244250243671999E-6</c:v>
                </c:pt>
                <c:pt idx="1031">
                  <c:v>2.1244250243671999E-6</c:v>
                </c:pt>
                <c:pt idx="1032">
                  <c:v>2.1244250243671999E-6</c:v>
                </c:pt>
                <c:pt idx="1033">
                  <c:v>2.1244250243671999E-6</c:v>
                </c:pt>
                <c:pt idx="1034">
                  <c:v>2.1244250243671999E-6</c:v>
                </c:pt>
                <c:pt idx="1035">
                  <c:v>2.1244250243671999E-6</c:v>
                </c:pt>
                <c:pt idx="1036">
                  <c:v>2.1244250243671999E-6</c:v>
                </c:pt>
                <c:pt idx="1037">
                  <c:v>2.1244250243671999E-6</c:v>
                </c:pt>
                <c:pt idx="1038">
                  <c:v>2.1244250243671999E-6</c:v>
                </c:pt>
                <c:pt idx="1039">
                  <c:v>2.1244250243671999E-6</c:v>
                </c:pt>
                <c:pt idx="1040">
                  <c:v>2.1244250243671999E-6</c:v>
                </c:pt>
                <c:pt idx="1041">
                  <c:v>2.1244250243671999E-6</c:v>
                </c:pt>
                <c:pt idx="1042">
                  <c:v>2.1244250243671999E-6</c:v>
                </c:pt>
                <c:pt idx="1043">
                  <c:v>2.1244250243671999E-6</c:v>
                </c:pt>
                <c:pt idx="1044">
                  <c:v>2.1244250243671999E-6</c:v>
                </c:pt>
                <c:pt idx="1045">
                  <c:v>2.1244250243671999E-6</c:v>
                </c:pt>
                <c:pt idx="1046">
                  <c:v>2.1244250243671999E-6</c:v>
                </c:pt>
                <c:pt idx="1047">
                  <c:v>2.1244250243671999E-6</c:v>
                </c:pt>
                <c:pt idx="1048">
                  <c:v>2.1244250243671999E-6</c:v>
                </c:pt>
                <c:pt idx="1049">
                  <c:v>2.1244250243671999E-6</c:v>
                </c:pt>
                <c:pt idx="1050">
                  <c:v>2.1244250243671999E-6</c:v>
                </c:pt>
                <c:pt idx="1051">
                  <c:v>2.1244250243671999E-6</c:v>
                </c:pt>
                <c:pt idx="1052">
                  <c:v>2.1244250243671999E-6</c:v>
                </c:pt>
                <c:pt idx="1053">
                  <c:v>2.1244250243671999E-6</c:v>
                </c:pt>
                <c:pt idx="1054">
                  <c:v>2.1244250243671999E-6</c:v>
                </c:pt>
                <c:pt idx="1055">
                  <c:v>2.1244250243671999E-6</c:v>
                </c:pt>
                <c:pt idx="1056">
                  <c:v>2.1244250243671999E-6</c:v>
                </c:pt>
                <c:pt idx="1057">
                  <c:v>2.1244250243671999E-6</c:v>
                </c:pt>
                <c:pt idx="1058">
                  <c:v>2.1244250243671999E-6</c:v>
                </c:pt>
                <c:pt idx="1059">
                  <c:v>2.1244250243671999E-6</c:v>
                </c:pt>
                <c:pt idx="1060">
                  <c:v>2.1244250243671999E-6</c:v>
                </c:pt>
                <c:pt idx="1061">
                  <c:v>2.1244250243671999E-6</c:v>
                </c:pt>
                <c:pt idx="1062">
                  <c:v>2.1244250243671999E-6</c:v>
                </c:pt>
                <c:pt idx="1063">
                  <c:v>2.1244250243671999E-6</c:v>
                </c:pt>
                <c:pt idx="1064">
                  <c:v>2.1244250243671999E-6</c:v>
                </c:pt>
                <c:pt idx="1065">
                  <c:v>2.1244250243671999E-6</c:v>
                </c:pt>
                <c:pt idx="1066">
                  <c:v>2.1244250243671999E-6</c:v>
                </c:pt>
                <c:pt idx="1067">
                  <c:v>2.1244250243671999E-6</c:v>
                </c:pt>
                <c:pt idx="1068">
                  <c:v>2.1244250243671999E-6</c:v>
                </c:pt>
                <c:pt idx="1069">
                  <c:v>2.1244250243671999E-6</c:v>
                </c:pt>
                <c:pt idx="1070">
                  <c:v>2.1244250243671999E-6</c:v>
                </c:pt>
                <c:pt idx="1071">
                  <c:v>2.1244250243671999E-6</c:v>
                </c:pt>
                <c:pt idx="1072">
                  <c:v>2.1244250243671999E-6</c:v>
                </c:pt>
                <c:pt idx="1073">
                  <c:v>2.1244250243671999E-6</c:v>
                </c:pt>
                <c:pt idx="1074">
                  <c:v>2.1244250243671999E-6</c:v>
                </c:pt>
                <c:pt idx="1075">
                  <c:v>2.1244250243671999E-6</c:v>
                </c:pt>
                <c:pt idx="1076">
                  <c:v>2.1244250243671999E-6</c:v>
                </c:pt>
                <c:pt idx="1077">
                  <c:v>2.1244250243671999E-6</c:v>
                </c:pt>
                <c:pt idx="1078">
                  <c:v>2.1244250243671999E-6</c:v>
                </c:pt>
                <c:pt idx="1079">
                  <c:v>2.1244250243671999E-6</c:v>
                </c:pt>
                <c:pt idx="1080">
                  <c:v>2.1244250243671999E-6</c:v>
                </c:pt>
                <c:pt idx="1081">
                  <c:v>2.1244250243671999E-6</c:v>
                </c:pt>
                <c:pt idx="1082">
                  <c:v>2.1244250243671999E-6</c:v>
                </c:pt>
                <c:pt idx="1083">
                  <c:v>2.1244250243671999E-6</c:v>
                </c:pt>
                <c:pt idx="1084">
                  <c:v>2.1244250243671999E-6</c:v>
                </c:pt>
                <c:pt idx="1085">
                  <c:v>2.1244250243671999E-6</c:v>
                </c:pt>
                <c:pt idx="1086">
                  <c:v>2.1244250243671999E-6</c:v>
                </c:pt>
                <c:pt idx="1087">
                  <c:v>2.1244250243671999E-6</c:v>
                </c:pt>
                <c:pt idx="1088">
                  <c:v>2.1244250243671999E-6</c:v>
                </c:pt>
                <c:pt idx="1089">
                  <c:v>2.1244250243671999E-6</c:v>
                </c:pt>
                <c:pt idx="1090">
                  <c:v>2.1244250243671999E-6</c:v>
                </c:pt>
                <c:pt idx="1091">
                  <c:v>2.1244250243671999E-6</c:v>
                </c:pt>
                <c:pt idx="1092">
                  <c:v>2.1244250243671999E-6</c:v>
                </c:pt>
                <c:pt idx="1093">
                  <c:v>2.1244250243671999E-6</c:v>
                </c:pt>
                <c:pt idx="1094">
                  <c:v>2.1244250243671999E-6</c:v>
                </c:pt>
                <c:pt idx="1095">
                  <c:v>2.1244250243671999E-6</c:v>
                </c:pt>
                <c:pt idx="1096">
                  <c:v>2.1244250243671999E-6</c:v>
                </c:pt>
                <c:pt idx="1097">
                  <c:v>2.1244250243671999E-6</c:v>
                </c:pt>
                <c:pt idx="1098">
                  <c:v>2.1244250243671999E-6</c:v>
                </c:pt>
                <c:pt idx="1099">
                  <c:v>2.1244250243671999E-6</c:v>
                </c:pt>
                <c:pt idx="1100">
                  <c:v>2.1244250243671999E-6</c:v>
                </c:pt>
                <c:pt idx="1101">
                  <c:v>2.1244250243671999E-6</c:v>
                </c:pt>
                <c:pt idx="1102">
                  <c:v>2.1244250243671999E-6</c:v>
                </c:pt>
                <c:pt idx="1103">
                  <c:v>2.1244250243671999E-6</c:v>
                </c:pt>
                <c:pt idx="1104">
                  <c:v>2.1244250243671999E-6</c:v>
                </c:pt>
                <c:pt idx="1105">
                  <c:v>2.1244250243671999E-6</c:v>
                </c:pt>
                <c:pt idx="1106">
                  <c:v>2.1244250243671999E-6</c:v>
                </c:pt>
                <c:pt idx="1107">
                  <c:v>2.1244250243671999E-6</c:v>
                </c:pt>
                <c:pt idx="1108">
                  <c:v>2.1244250243671999E-6</c:v>
                </c:pt>
                <c:pt idx="1109">
                  <c:v>2.1244250243671999E-6</c:v>
                </c:pt>
                <c:pt idx="1110">
                  <c:v>2.1244250243671999E-6</c:v>
                </c:pt>
                <c:pt idx="1111">
                  <c:v>2.1244250243671999E-6</c:v>
                </c:pt>
                <c:pt idx="1112">
                  <c:v>2.1244250243671999E-6</c:v>
                </c:pt>
                <c:pt idx="1113">
                  <c:v>2.1244250243671999E-6</c:v>
                </c:pt>
                <c:pt idx="1114">
                  <c:v>2.1244250243671999E-6</c:v>
                </c:pt>
                <c:pt idx="1115">
                  <c:v>2.1244250243671999E-6</c:v>
                </c:pt>
                <c:pt idx="1116">
                  <c:v>2.1244250243671999E-6</c:v>
                </c:pt>
                <c:pt idx="1117">
                  <c:v>2.1244250243671999E-6</c:v>
                </c:pt>
                <c:pt idx="1118">
                  <c:v>2.1244250243671999E-6</c:v>
                </c:pt>
                <c:pt idx="1119">
                  <c:v>2.1244250243671999E-6</c:v>
                </c:pt>
                <c:pt idx="1120">
                  <c:v>2.1244250243671999E-6</c:v>
                </c:pt>
                <c:pt idx="1121">
                  <c:v>2.1244250243671999E-6</c:v>
                </c:pt>
                <c:pt idx="1122">
                  <c:v>2.1244250243671999E-6</c:v>
                </c:pt>
                <c:pt idx="1123">
                  <c:v>2.1244250243671999E-6</c:v>
                </c:pt>
                <c:pt idx="1124">
                  <c:v>2.1244250243671999E-6</c:v>
                </c:pt>
                <c:pt idx="1125">
                  <c:v>2.1244250243671999E-6</c:v>
                </c:pt>
                <c:pt idx="1126">
                  <c:v>2.1244250243671999E-6</c:v>
                </c:pt>
                <c:pt idx="1127">
                  <c:v>2.1244250243671999E-6</c:v>
                </c:pt>
                <c:pt idx="1128">
                  <c:v>2.1244250243671999E-6</c:v>
                </c:pt>
                <c:pt idx="1129">
                  <c:v>2.1244250243671999E-6</c:v>
                </c:pt>
                <c:pt idx="1130">
                  <c:v>2.1244250243671999E-6</c:v>
                </c:pt>
                <c:pt idx="1131">
                  <c:v>2.1244250243671999E-6</c:v>
                </c:pt>
                <c:pt idx="1132">
                  <c:v>2.1244250243671999E-6</c:v>
                </c:pt>
                <c:pt idx="1133">
                  <c:v>2.1244250243671999E-6</c:v>
                </c:pt>
                <c:pt idx="1134">
                  <c:v>2.1244250243671999E-6</c:v>
                </c:pt>
                <c:pt idx="1135">
                  <c:v>2.1244250243671999E-6</c:v>
                </c:pt>
                <c:pt idx="1136">
                  <c:v>2.1244250243671999E-6</c:v>
                </c:pt>
                <c:pt idx="1137">
                  <c:v>2.1244250243671999E-6</c:v>
                </c:pt>
                <c:pt idx="1138">
                  <c:v>2.1244250243671999E-6</c:v>
                </c:pt>
                <c:pt idx="1139">
                  <c:v>2.1244250243671999E-6</c:v>
                </c:pt>
                <c:pt idx="1140">
                  <c:v>2.1244250243671999E-6</c:v>
                </c:pt>
                <c:pt idx="1141">
                  <c:v>2.1244250243671999E-6</c:v>
                </c:pt>
                <c:pt idx="1142">
                  <c:v>2.1244250243671999E-6</c:v>
                </c:pt>
                <c:pt idx="1143">
                  <c:v>2.1244250243671999E-6</c:v>
                </c:pt>
                <c:pt idx="1144">
                  <c:v>2.1244250243671999E-6</c:v>
                </c:pt>
                <c:pt idx="1145">
                  <c:v>2.1244250243671999E-6</c:v>
                </c:pt>
                <c:pt idx="1146">
                  <c:v>2.1244250243671999E-6</c:v>
                </c:pt>
                <c:pt idx="1147">
                  <c:v>2.1244250243671999E-6</c:v>
                </c:pt>
                <c:pt idx="1148">
                  <c:v>2.1244250243671999E-6</c:v>
                </c:pt>
                <c:pt idx="1149">
                  <c:v>2.1244250243671999E-6</c:v>
                </c:pt>
                <c:pt idx="1150">
                  <c:v>2.1244250243671999E-6</c:v>
                </c:pt>
                <c:pt idx="1151">
                  <c:v>2.1244250243671999E-6</c:v>
                </c:pt>
                <c:pt idx="1152">
                  <c:v>2.1244250243671999E-6</c:v>
                </c:pt>
                <c:pt idx="1153">
                  <c:v>2.1244250243671999E-6</c:v>
                </c:pt>
                <c:pt idx="1154">
                  <c:v>2.1244250243671999E-6</c:v>
                </c:pt>
                <c:pt idx="1155">
                  <c:v>2.1244250243671999E-6</c:v>
                </c:pt>
                <c:pt idx="1156">
                  <c:v>2.1244250243671999E-6</c:v>
                </c:pt>
                <c:pt idx="1157">
                  <c:v>2.1244250243671999E-6</c:v>
                </c:pt>
                <c:pt idx="1158">
                  <c:v>2.1244250243671999E-6</c:v>
                </c:pt>
                <c:pt idx="1159">
                  <c:v>2.1244250243671999E-6</c:v>
                </c:pt>
                <c:pt idx="1160">
                  <c:v>2.1244250243671999E-6</c:v>
                </c:pt>
                <c:pt idx="1161">
                  <c:v>2.1244250243671999E-6</c:v>
                </c:pt>
                <c:pt idx="1162">
                  <c:v>2.1244250243671999E-6</c:v>
                </c:pt>
                <c:pt idx="1163">
                  <c:v>2.1244250243671999E-6</c:v>
                </c:pt>
                <c:pt idx="1164">
                  <c:v>2.1244250243671999E-6</c:v>
                </c:pt>
                <c:pt idx="1165">
                  <c:v>2.1244250243671999E-6</c:v>
                </c:pt>
                <c:pt idx="1166">
                  <c:v>2.1244250243671999E-6</c:v>
                </c:pt>
                <c:pt idx="1167">
                  <c:v>2.1244250243671999E-6</c:v>
                </c:pt>
                <c:pt idx="1168">
                  <c:v>2.1244250243671999E-6</c:v>
                </c:pt>
                <c:pt idx="1169">
                  <c:v>2.1244250243671999E-6</c:v>
                </c:pt>
                <c:pt idx="1170">
                  <c:v>2.1244250243671999E-6</c:v>
                </c:pt>
                <c:pt idx="1171">
                  <c:v>2.1244250243671999E-6</c:v>
                </c:pt>
                <c:pt idx="1172">
                  <c:v>2.1244250243671999E-6</c:v>
                </c:pt>
                <c:pt idx="1173">
                  <c:v>2.1244250243671999E-6</c:v>
                </c:pt>
                <c:pt idx="1174">
                  <c:v>2.1244250243671999E-6</c:v>
                </c:pt>
                <c:pt idx="1175">
                  <c:v>2.1244250243671999E-6</c:v>
                </c:pt>
                <c:pt idx="1176">
                  <c:v>2.1244250243671999E-6</c:v>
                </c:pt>
                <c:pt idx="1177">
                  <c:v>2.1244250243671999E-6</c:v>
                </c:pt>
                <c:pt idx="1178">
                  <c:v>2.1244250243671999E-6</c:v>
                </c:pt>
                <c:pt idx="1179">
                  <c:v>2.1244250243671999E-6</c:v>
                </c:pt>
                <c:pt idx="1180">
                  <c:v>2.1244250243671999E-6</c:v>
                </c:pt>
                <c:pt idx="1181">
                  <c:v>2.1244250243671999E-6</c:v>
                </c:pt>
                <c:pt idx="1182">
                  <c:v>2.1244250243671999E-6</c:v>
                </c:pt>
                <c:pt idx="1183">
                  <c:v>2.1244250243671999E-6</c:v>
                </c:pt>
                <c:pt idx="1184">
                  <c:v>2.1244250243671999E-6</c:v>
                </c:pt>
                <c:pt idx="1185">
                  <c:v>2.1244250243671999E-6</c:v>
                </c:pt>
                <c:pt idx="1186">
                  <c:v>2.1244250243671999E-6</c:v>
                </c:pt>
                <c:pt idx="1187">
                  <c:v>2.1244250243671999E-6</c:v>
                </c:pt>
                <c:pt idx="1188">
                  <c:v>2.1244250243671999E-6</c:v>
                </c:pt>
                <c:pt idx="1189">
                  <c:v>2.1244250243671999E-6</c:v>
                </c:pt>
                <c:pt idx="1190">
                  <c:v>2.1244250243671999E-6</c:v>
                </c:pt>
                <c:pt idx="1191">
                  <c:v>2.1244250243671999E-6</c:v>
                </c:pt>
                <c:pt idx="1192">
                  <c:v>2.1244250243671999E-6</c:v>
                </c:pt>
                <c:pt idx="1193">
                  <c:v>2.1244250243671999E-6</c:v>
                </c:pt>
                <c:pt idx="1194">
                  <c:v>2.1244250243671999E-6</c:v>
                </c:pt>
                <c:pt idx="1195">
                  <c:v>2.1244250243671999E-6</c:v>
                </c:pt>
                <c:pt idx="1196">
                  <c:v>2.1244250243671999E-6</c:v>
                </c:pt>
                <c:pt idx="1197">
                  <c:v>2.1244250243671999E-6</c:v>
                </c:pt>
                <c:pt idx="1198">
                  <c:v>2.1244250243671999E-6</c:v>
                </c:pt>
                <c:pt idx="1199">
                  <c:v>2.1244250243671999E-6</c:v>
                </c:pt>
                <c:pt idx="1200">
                  <c:v>2.1244250243671999E-6</c:v>
                </c:pt>
                <c:pt idx="1201">
                  <c:v>2.1244250243671999E-6</c:v>
                </c:pt>
                <c:pt idx="1202">
                  <c:v>2.1244250243671999E-6</c:v>
                </c:pt>
                <c:pt idx="1203">
                  <c:v>2.1244250243671999E-6</c:v>
                </c:pt>
                <c:pt idx="1204">
                  <c:v>2.1244250243671999E-6</c:v>
                </c:pt>
                <c:pt idx="1205">
                  <c:v>2.1244250243671999E-6</c:v>
                </c:pt>
                <c:pt idx="1206">
                  <c:v>2.1244250243671999E-6</c:v>
                </c:pt>
                <c:pt idx="1207">
                  <c:v>2.1244250243671999E-6</c:v>
                </c:pt>
                <c:pt idx="1208">
                  <c:v>2.1244250243671999E-6</c:v>
                </c:pt>
                <c:pt idx="1209">
                  <c:v>2.1244250243671999E-6</c:v>
                </c:pt>
                <c:pt idx="1210">
                  <c:v>2.1244250243671999E-6</c:v>
                </c:pt>
                <c:pt idx="1211">
                  <c:v>2.1244250243671999E-6</c:v>
                </c:pt>
                <c:pt idx="1212">
                  <c:v>2.1244250243671999E-6</c:v>
                </c:pt>
                <c:pt idx="1213">
                  <c:v>2.1244250243671999E-6</c:v>
                </c:pt>
                <c:pt idx="1214">
                  <c:v>2.1244250243671999E-6</c:v>
                </c:pt>
                <c:pt idx="1215">
                  <c:v>2.1244250243671999E-6</c:v>
                </c:pt>
                <c:pt idx="1216">
                  <c:v>2.1244250243671999E-6</c:v>
                </c:pt>
                <c:pt idx="1217">
                  <c:v>2.1244250243671999E-6</c:v>
                </c:pt>
                <c:pt idx="1218">
                  <c:v>2.1244250243671999E-6</c:v>
                </c:pt>
                <c:pt idx="1219">
                  <c:v>2.1244250243671999E-6</c:v>
                </c:pt>
                <c:pt idx="1220">
                  <c:v>2.1244250243671999E-6</c:v>
                </c:pt>
                <c:pt idx="1221">
                  <c:v>2.1244250243671999E-6</c:v>
                </c:pt>
                <c:pt idx="1222">
                  <c:v>2.1244250243671999E-6</c:v>
                </c:pt>
                <c:pt idx="1223">
                  <c:v>2.1244250243671999E-6</c:v>
                </c:pt>
                <c:pt idx="1224">
                  <c:v>2.1244250243671999E-6</c:v>
                </c:pt>
                <c:pt idx="1225">
                  <c:v>2.1244250243671999E-6</c:v>
                </c:pt>
                <c:pt idx="1226">
                  <c:v>2.1244250243671999E-6</c:v>
                </c:pt>
                <c:pt idx="1227">
                  <c:v>2.1244250243671999E-6</c:v>
                </c:pt>
                <c:pt idx="1228">
                  <c:v>2.1244250243671999E-6</c:v>
                </c:pt>
                <c:pt idx="1229">
                  <c:v>2.1244250243671999E-6</c:v>
                </c:pt>
                <c:pt idx="1230">
                  <c:v>2.1244250243671999E-6</c:v>
                </c:pt>
                <c:pt idx="1231">
                  <c:v>2.1244250243671999E-6</c:v>
                </c:pt>
                <c:pt idx="1232">
                  <c:v>2.1244250243671999E-6</c:v>
                </c:pt>
                <c:pt idx="1233">
                  <c:v>2.1244250243671999E-6</c:v>
                </c:pt>
                <c:pt idx="1234">
                  <c:v>2.1244250243671999E-6</c:v>
                </c:pt>
                <c:pt idx="1235">
                  <c:v>2.1244250243671999E-6</c:v>
                </c:pt>
                <c:pt idx="1236">
                  <c:v>2.1244250243671999E-6</c:v>
                </c:pt>
                <c:pt idx="1237">
                  <c:v>2.1244250243671999E-6</c:v>
                </c:pt>
                <c:pt idx="1238">
                  <c:v>2.1244250243671999E-6</c:v>
                </c:pt>
                <c:pt idx="1239">
                  <c:v>2.1244250243671999E-6</c:v>
                </c:pt>
                <c:pt idx="1240">
                  <c:v>2.1244250243671999E-6</c:v>
                </c:pt>
                <c:pt idx="1241">
                  <c:v>2.1244250243671999E-6</c:v>
                </c:pt>
                <c:pt idx="1242">
                  <c:v>2.1244250243671999E-6</c:v>
                </c:pt>
                <c:pt idx="1243">
                  <c:v>2.1244250243671999E-6</c:v>
                </c:pt>
                <c:pt idx="1244">
                  <c:v>2.1244250243671999E-6</c:v>
                </c:pt>
                <c:pt idx="1245">
                  <c:v>2.1244250243671999E-6</c:v>
                </c:pt>
                <c:pt idx="1246">
                  <c:v>2.1244250243671999E-6</c:v>
                </c:pt>
                <c:pt idx="1247">
                  <c:v>2.1244250243671999E-6</c:v>
                </c:pt>
                <c:pt idx="1248">
                  <c:v>2.1244250243671999E-6</c:v>
                </c:pt>
                <c:pt idx="1249">
                  <c:v>2.1244250243671999E-6</c:v>
                </c:pt>
                <c:pt idx="1250">
                  <c:v>2.1244250243671999E-6</c:v>
                </c:pt>
                <c:pt idx="1251">
                  <c:v>2.1244250243671999E-6</c:v>
                </c:pt>
                <c:pt idx="1252">
                  <c:v>2.1244250243671999E-6</c:v>
                </c:pt>
                <c:pt idx="1253">
                  <c:v>2.1244250243671999E-6</c:v>
                </c:pt>
                <c:pt idx="1254">
                  <c:v>2.1244250243671999E-6</c:v>
                </c:pt>
                <c:pt idx="1255">
                  <c:v>2.1244250243671999E-6</c:v>
                </c:pt>
                <c:pt idx="1256">
                  <c:v>2.1244250243671999E-6</c:v>
                </c:pt>
                <c:pt idx="1257">
                  <c:v>2.1244250243671999E-6</c:v>
                </c:pt>
                <c:pt idx="1258">
                  <c:v>2.1244250243671999E-6</c:v>
                </c:pt>
                <c:pt idx="1259">
                  <c:v>2.1244250243671999E-6</c:v>
                </c:pt>
                <c:pt idx="1260">
                  <c:v>2.1244250243671999E-6</c:v>
                </c:pt>
                <c:pt idx="1261">
                  <c:v>2.1244250243671999E-6</c:v>
                </c:pt>
                <c:pt idx="1262">
                  <c:v>2.1244250243671999E-6</c:v>
                </c:pt>
                <c:pt idx="1263">
                  <c:v>2.1244250243671999E-6</c:v>
                </c:pt>
                <c:pt idx="1264">
                  <c:v>2.1244250243671999E-6</c:v>
                </c:pt>
                <c:pt idx="1265">
                  <c:v>2.1244250243671999E-6</c:v>
                </c:pt>
                <c:pt idx="1266">
                  <c:v>2.1244250243671999E-6</c:v>
                </c:pt>
                <c:pt idx="1267">
                  <c:v>2.1244250243671999E-6</c:v>
                </c:pt>
                <c:pt idx="1268">
                  <c:v>2.1244250243671999E-6</c:v>
                </c:pt>
                <c:pt idx="1269">
                  <c:v>2.1244250243671999E-6</c:v>
                </c:pt>
                <c:pt idx="1270">
                  <c:v>2.1244250243671999E-6</c:v>
                </c:pt>
                <c:pt idx="1271">
                  <c:v>2.1244250243671999E-6</c:v>
                </c:pt>
                <c:pt idx="1272">
                  <c:v>2.1244250243671999E-6</c:v>
                </c:pt>
                <c:pt idx="1273">
                  <c:v>2.1244250243671999E-6</c:v>
                </c:pt>
                <c:pt idx="1274">
                  <c:v>2.1244250243671999E-6</c:v>
                </c:pt>
                <c:pt idx="1275">
                  <c:v>2.1244250243671999E-6</c:v>
                </c:pt>
                <c:pt idx="1276">
                  <c:v>2.1244250243671999E-6</c:v>
                </c:pt>
                <c:pt idx="1277">
                  <c:v>2.1244250243671999E-6</c:v>
                </c:pt>
                <c:pt idx="1278">
                  <c:v>2.1244250243671999E-6</c:v>
                </c:pt>
                <c:pt idx="1279">
                  <c:v>2.1244250243671999E-6</c:v>
                </c:pt>
                <c:pt idx="1280">
                  <c:v>2.1244250243671999E-6</c:v>
                </c:pt>
                <c:pt idx="1281">
                  <c:v>2.1244250243671999E-6</c:v>
                </c:pt>
                <c:pt idx="1282">
                  <c:v>2.1244250243671999E-6</c:v>
                </c:pt>
                <c:pt idx="1283">
                  <c:v>2.1244250243671999E-6</c:v>
                </c:pt>
                <c:pt idx="1284">
                  <c:v>2.1244250243671999E-6</c:v>
                </c:pt>
                <c:pt idx="1285">
                  <c:v>2.1244250243671999E-6</c:v>
                </c:pt>
                <c:pt idx="1286">
                  <c:v>2.1244250243671999E-6</c:v>
                </c:pt>
                <c:pt idx="1287">
                  <c:v>2.1244250243671999E-6</c:v>
                </c:pt>
                <c:pt idx="1288">
                  <c:v>2.1244250243671999E-6</c:v>
                </c:pt>
                <c:pt idx="1289">
                  <c:v>2.1244250243671999E-6</c:v>
                </c:pt>
                <c:pt idx="1290">
                  <c:v>2.1244250243671999E-6</c:v>
                </c:pt>
                <c:pt idx="1291">
                  <c:v>2.1244250243671999E-6</c:v>
                </c:pt>
                <c:pt idx="1292">
                  <c:v>2.1244250243671999E-6</c:v>
                </c:pt>
                <c:pt idx="1293">
                  <c:v>2.1244250243671999E-6</c:v>
                </c:pt>
                <c:pt idx="1294">
                  <c:v>2.1244250243671999E-6</c:v>
                </c:pt>
                <c:pt idx="1295">
                  <c:v>2.1244250243671999E-6</c:v>
                </c:pt>
                <c:pt idx="1296">
                  <c:v>2.1244250243671999E-6</c:v>
                </c:pt>
                <c:pt idx="1297">
                  <c:v>2.1244250243671999E-6</c:v>
                </c:pt>
                <c:pt idx="1298">
                  <c:v>2.1244250243671999E-6</c:v>
                </c:pt>
                <c:pt idx="1299">
                  <c:v>2.1244250243671999E-6</c:v>
                </c:pt>
                <c:pt idx="1300">
                  <c:v>2.1244250243671999E-6</c:v>
                </c:pt>
                <c:pt idx="1301">
                  <c:v>2.1244250243671999E-6</c:v>
                </c:pt>
                <c:pt idx="1302">
                  <c:v>2.1244250243671999E-6</c:v>
                </c:pt>
                <c:pt idx="1303">
                  <c:v>2.1244250243671999E-6</c:v>
                </c:pt>
                <c:pt idx="1304">
                  <c:v>2.1244250243671999E-6</c:v>
                </c:pt>
                <c:pt idx="1305">
                  <c:v>2.1244250243671999E-6</c:v>
                </c:pt>
                <c:pt idx="1306">
                  <c:v>2.1244250243671999E-6</c:v>
                </c:pt>
                <c:pt idx="1307">
                  <c:v>2.1244250243671999E-6</c:v>
                </c:pt>
                <c:pt idx="1308">
                  <c:v>2.1244250243671999E-6</c:v>
                </c:pt>
                <c:pt idx="1309">
                  <c:v>2.1244250243671999E-6</c:v>
                </c:pt>
                <c:pt idx="1310">
                  <c:v>2.1244250243671999E-6</c:v>
                </c:pt>
                <c:pt idx="1311">
                  <c:v>2.1244250243671999E-6</c:v>
                </c:pt>
                <c:pt idx="1312">
                  <c:v>2.1244250243671999E-6</c:v>
                </c:pt>
                <c:pt idx="1313">
                  <c:v>2.1244250243671999E-6</c:v>
                </c:pt>
                <c:pt idx="1314">
                  <c:v>2.1244250243671999E-6</c:v>
                </c:pt>
                <c:pt idx="1315">
                  <c:v>2.1244250243671999E-6</c:v>
                </c:pt>
                <c:pt idx="1316">
                  <c:v>2.1244250243671999E-6</c:v>
                </c:pt>
                <c:pt idx="1317">
                  <c:v>2.1244250243671999E-6</c:v>
                </c:pt>
                <c:pt idx="1318">
                  <c:v>2.1244250243671999E-6</c:v>
                </c:pt>
                <c:pt idx="1319">
                  <c:v>2.1244250243671999E-6</c:v>
                </c:pt>
                <c:pt idx="1320">
                  <c:v>2.1244250243671999E-6</c:v>
                </c:pt>
                <c:pt idx="1321">
                  <c:v>2.1244250243671999E-6</c:v>
                </c:pt>
                <c:pt idx="1322">
                  <c:v>2.1244250243671999E-6</c:v>
                </c:pt>
                <c:pt idx="1323">
                  <c:v>2.1244250243671999E-6</c:v>
                </c:pt>
                <c:pt idx="1324">
                  <c:v>2.1244250243671999E-6</c:v>
                </c:pt>
                <c:pt idx="1325">
                  <c:v>2.1244250243671999E-6</c:v>
                </c:pt>
                <c:pt idx="1326">
                  <c:v>2.1244250243671999E-6</c:v>
                </c:pt>
                <c:pt idx="1327">
                  <c:v>2.1244250243671999E-6</c:v>
                </c:pt>
                <c:pt idx="1328">
                  <c:v>2.1244250243671999E-6</c:v>
                </c:pt>
                <c:pt idx="1329">
                  <c:v>2.1244250243671999E-6</c:v>
                </c:pt>
                <c:pt idx="1330">
                  <c:v>2.1244250243671999E-6</c:v>
                </c:pt>
                <c:pt idx="1331">
                  <c:v>2.1244250243671999E-6</c:v>
                </c:pt>
                <c:pt idx="1332">
                  <c:v>2.1244250243671999E-6</c:v>
                </c:pt>
                <c:pt idx="1333">
                  <c:v>2.1244250243671999E-6</c:v>
                </c:pt>
                <c:pt idx="1334">
                  <c:v>2.1244250243671999E-6</c:v>
                </c:pt>
                <c:pt idx="1335">
                  <c:v>2.1244250243671999E-6</c:v>
                </c:pt>
                <c:pt idx="1336">
                  <c:v>2.1244250243671999E-6</c:v>
                </c:pt>
                <c:pt idx="1337">
                  <c:v>2.1244250243671999E-6</c:v>
                </c:pt>
                <c:pt idx="1338">
                  <c:v>2.1244250243671999E-6</c:v>
                </c:pt>
                <c:pt idx="1339">
                  <c:v>2.1244250243671999E-6</c:v>
                </c:pt>
                <c:pt idx="1340">
                  <c:v>2.1244250243671999E-6</c:v>
                </c:pt>
                <c:pt idx="1341">
                  <c:v>2.1244250243671999E-6</c:v>
                </c:pt>
                <c:pt idx="1342">
                  <c:v>2.1244250243671999E-6</c:v>
                </c:pt>
                <c:pt idx="1343">
                  <c:v>2.1244250243671999E-6</c:v>
                </c:pt>
                <c:pt idx="1344">
                  <c:v>2.1244250243671999E-6</c:v>
                </c:pt>
                <c:pt idx="1345">
                  <c:v>2.1244250243671999E-6</c:v>
                </c:pt>
                <c:pt idx="1346">
                  <c:v>2.1244250243671999E-6</c:v>
                </c:pt>
                <c:pt idx="1347">
                  <c:v>2.1244250243671999E-6</c:v>
                </c:pt>
                <c:pt idx="1348">
                  <c:v>2.1244250243671999E-6</c:v>
                </c:pt>
                <c:pt idx="1349">
                  <c:v>2.1244250243671999E-6</c:v>
                </c:pt>
                <c:pt idx="1350">
                  <c:v>2.1244250243671999E-6</c:v>
                </c:pt>
                <c:pt idx="1351">
                  <c:v>2.1244250243671999E-6</c:v>
                </c:pt>
                <c:pt idx="1352">
                  <c:v>2.1244250243671999E-6</c:v>
                </c:pt>
                <c:pt idx="1353">
                  <c:v>2.1244250243671999E-6</c:v>
                </c:pt>
                <c:pt idx="1354">
                  <c:v>2.1244250243671999E-6</c:v>
                </c:pt>
                <c:pt idx="1355">
                  <c:v>2.1244250243671999E-6</c:v>
                </c:pt>
                <c:pt idx="1356">
                  <c:v>2.1244250243671999E-6</c:v>
                </c:pt>
                <c:pt idx="1357">
                  <c:v>2.1244250243671999E-6</c:v>
                </c:pt>
                <c:pt idx="1358">
                  <c:v>2.1244250243671999E-6</c:v>
                </c:pt>
                <c:pt idx="1359">
                  <c:v>2.1244250243671999E-6</c:v>
                </c:pt>
                <c:pt idx="1360">
                  <c:v>2.1244250243671999E-6</c:v>
                </c:pt>
                <c:pt idx="1361">
                  <c:v>2.1244250243671999E-6</c:v>
                </c:pt>
                <c:pt idx="1362">
                  <c:v>2.1244250243671999E-6</c:v>
                </c:pt>
                <c:pt idx="1363">
                  <c:v>2.1244250243671999E-6</c:v>
                </c:pt>
                <c:pt idx="1364">
                  <c:v>2.1244250243671999E-6</c:v>
                </c:pt>
                <c:pt idx="1365">
                  <c:v>2.1244250243671999E-6</c:v>
                </c:pt>
                <c:pt idx="1366">
                  <c:v>2.1244250243671999E-6</c:v>
                </c:pt>
                <c:pt idx="1367">
                  <c:v>2.1244250243671999E-6</c:v>
                </c:pt>
                <c:pt idx="1368">
                  <c:v>2.1244250243671999E-6</c:v>
                </c:pt>
                <c:pt idx="1369">
                  <c:v>2.1244250243671999E-6</c:v>
                </c:pt>
                <c:pt idx="1370">
                  <c:v>2.1244250243671999E-6</c:v>
                </c:pt>
                <c:pt idx="1371">
                  <c:v>2.1244250243671999E-6</c:v>
                </c:pt>
                <c:pt idx="1372">
                  <c:v>2.1244250243671999E-6</c:v>
                </c:pt>
                <c:pt idx="1373">
                  <c:v>2.1244250243671999E-6</c:v>
                </c:pt>
                <c:pt idx="1374">
                  <c:v>2.1244250243671999E-6</c:v>
                </c:pt>
                <c:pt idx="1375">
                  <c:v>2.1244250243671999E-6</c:v>
                </c:pt>
                <c:pt idx="1376">
                  <c:v>2.1244250243671999E-6</c:v>
                </c:pt>
                <c:pt idx="1377">
                  <c:v>2.1244250243671999E-6</c:v>
                </c:pt>
                <c:pt idx="1378">
                  <c:v>2.1244250243671999E-6</c:v>
                </c:pt>
                <c:pt idx="1379">
                  <c:v>2.1244250243671999E-6</c:v>
                </c:pt>
                <c:pt idx="1380">
                  <c:v>2.1244250243671999E-6</c:v>
                </c:pt>
                <c:pt idx="1381">
                  <c:v>2.1244250243671999E-6</c:v>
                </c:pt>
                <c:pt idx="1382">
                  <c:v>2.1244250243671999E-6</c:v>
                </c:pt>
                <c:pt idx="1383">
                  <c:v>2.1244250243671999E-6</c:v>
                </c:pt>
                <c:pt idx="1384">
                  <c:v>2.1244250243671999E-6</c:v>
                </c:pt>
                <c:pt idx="1385">
                  <c:v>2.1244250243671999E-6</c:v>
                </c:pt>
                <c:pt idx="1386">
                  <c:v>2.1244250243671999E-6</c:v>
                </c:pt>
                <c:pt idx="1387">
                  <c:v>2.1244250243671999E-6</c:v>
                </c:pt>
                <c:pt idx="1388">
                  <c:v>2.1244250243671999E-6</c:v>
                </c:pt>
                <c:pt idx="1389">
                  <c:v>2.1244250243671999E-6</c:v>
                </c:pt>
                <c:pt idx="1390">
                  <c:v>2.1244250243671999E-6</c:v>
                </c:pt>
                <c:pt idx="1391">
                  <c:v>2.1244250243671999E-6</c:v>
                </c:pt>
                <c:pt idx="1392">
                  <c:v>2.1244250243671999E-6</c:v>
                </c:pt>
                <c:pt idx="1393">
                  <c:v>2.1244250243671999E-6</c:v>
                </c:pt>
                <c:pt idx="1394">
                  <c:v>2.1244250243671999E-6</c:v>
                </c:pt>
                <c:pt idx="1395">
                  <c:v>2.1244250243671999E-6</c:v>
                </c:pt>
                <c:pt idx="1396">
                  <c:v>2.1244250243671999E-6</c:v>
                </c:pt>
                <c:pt idx="1397">
                  <c:v>2.1244250243671999E-6</c:v>
                </c:pt>
                <c:pt idx="1398">
                  <c:v>2.1244250243671999E-6</c:v>
                </c:pt>
                <c:pt idx="1399">
                  <c:v>2.1244250243671999E-6</c:v>
                </c:pt>
                <c:pt idx="1400">
                  <c:v>2.1244250243671999E-6</c:v>
                </c:pt>
                <c:pt idx="1401">
                  <c:v>2.1244250243671999E-6</c:v>
                </c:pt>
                <c:pt idx="1402">
                  <c:v>2.1244250243671999E-6</c:v>
                </c:pt>
                <c:pt idx="1403">
                  <c:v>2.1244250243671999E-6</c:v>
                </c:pt>
                <c:pt idx="1404">
                  <c:v>2.1244250243671999E-6</c:v>
                </c:pt>
                <c:pt idx="1405">
                  <c:v>2.1244250243671999E-6</c:v>
                </c:pt>
                <c:pt idx="1406">
                  <c:v>2.1244250243671999E-6</c:v>
                </c:pt>
                <c:pt idx="1407">
                  <c:v>2.1244250243671999E-6</c:v>
                </c:pt>
                <c:pt idx="1408">
                  <c:v>2.1244250243671999E-6</c:v>
                </c:pt>
                <c:pt idx="1409">
                  <c:v>2.1244250243671999E-6</c:v>
                </c:pt>
                <c:pt idx="1410">
                  <c:v>2.1244250243671999E-6</c:v>
                </c:pt>
                <c:pt idx="1411">
                  <c:v>2.1244250243671999E-6</c:v>
                </c:pt>
                <c:pt idx="1412">
                  <c:v>2.1244250243671999E-6</c:v>
                </c:pt>
                <c:pt idx="1413">
                  <c:v>2.1244250243671999E-6</c:v>
                </c:pt>
                <c:pt idx="1414">
                  <c:v>2.1244250243671999E-6</c:v>
                </c:pt>
                <c:pt idx="1415">
                  <c:v>2.1244250243671999E-6</c:v>
                </c:pt>
                <c:pt idx="1416">
                  <c:v>2.1244250243671999E-6</c:v>
                </c:pt>
                <c:pt idx="1417">
                  <c:v>2.1244250243671999E-6</c:v>
                </c:pt>
                <c:pt idx="1418">
                  <c:v>2.1244250243671999E-6</c:v>
                </c:pt>
                <c:pt idx="1419">
                  <c:v>2.1244250243671999E-6</c:v>
                </c:pt>
                <c:pt idx="1420">
                  <c:v>2.1244250243671999E-6</c:v>
                </c:pt>
                <c:pt idx="1421">
                  <c:v>2.1244250243671999E-6</c:v>
                </c:pt>
                <c:pt idx="1422">
                  <c:v>2.1244250243671999E-6</c:v>
                </c:pt>
                <c:pt idx="1423">
                  <c:v>2.1244250243671999E-6</c:v>
                </c:pt>
                <c:pt idx="1424">
                  <c:v>2.1244250243671999E-6</c:v>
                </c:pt>
                <c:pt idx="1425">
                  <c:v>2.1244250243671999E-6</c:v>
                </c:pt>
                <c:pt idx="1426">
                  <c:v>2.1244250243671999E-6</c:v>
                </c:pt>
                <c:pt idx="1427">
                  <c:v>2.1244250243671999E-6</c:v>
                </c:pt>
                <c:pt idx="1428">
                  <c:v>2.1244250243671999E-6</c:v>
                </c:pt>
                <c:pt idx="1429">
                  <c:v>2.1244250243671999E-6</c:v>
                </c:pt>
                <c:pt idx="1430">
                  <c:v>2.1244250243671999E-6</c:v>
                </c:pt>
                <c:pt idx="1431">
                  <c:v>2.1244250243671999E-6</c:v>
                </c:pt>
                <c:pt idx="1432">
                  <c:v>2.1244250243671999E-6</c:v>
                </c:pt>
                <c:pt idx="1433">
                  <c:v>2.1244250243671999E-6</c:v>
                </c:pt>
                <c:pt idx="1434">
                  <c:v>2.1244250243671999E-6</c:v>
                </c:pt>
                <c:pt idx="1435">
                  <c:v>2.1244250243671999E-6</c:v>
                </c:pt>
                <c:pt idx="1436">
                  <c:v>2.1244250243671999E-6</c:v>
                </c:pt>
                <c:pt idx="1437">
                  <c:v>2.1244250243671999E-6</c:v>
                </c:pt>
                <c:pt idx="1438">
                  <c:v>2.1244250243671999E-6</c:v>
                </c:pt>
                <c:pt idx="1439">
                  <c:v>2.1244250243671999E-6</c:v>
                </c:pt>
                <c:pt idx="1440">
                  <c:v>2.1244250243671999E-6</c:v>
                </c:pt>
                <c:pt idx="1441">
                  <c:v>2.1244250243671999E-6</c:v>
                </c:pt>
                <c:pt idx="1442">
                  <c:v>2.1244250243671999E-6</c:v>
                </c:pt>
                <c:pt idx="1443">
                  <c:v>2.1244250243671999E-6</c:v>
                </c:pt>
                <c:pt idx="1444">
                  <c:v>2.1244250243671999E-6</c:v>
                </c:pt>
                <c:pt idx="1445">
                  <c:v>2.1244250243671999E-6</c:v>
                </c:pt>
                <c:pt idx="1446">
                  <c:v>2.1244250243671999E-6</c:v>
                </c:pt>
                <c:pt idx="1447">
                  <c:v>2.1244250243671999E-6</c:v>
                </c:pt>
                <c:pt idx="1448">
                  <c:v>2.1244250243671999E-6</c:v>
                </c:pt>
                <c:pt idx="1449">
                  <c:v>2.1244250243671999E-6</c:v>
                </c:pt>
                <c:pt idx="1450">
                  <c:v>2.1244250243671999E-6</c:v>
                </c:pt>
                <c:pt idx="1451">
                  <c:v>2.1244250243671999E-6</c:v>
                </c:pt>
                <c:pt idx="1452">
                  <c:v>2.1244250243671999E-6</c:v>
                </c:pt>
                <c:pt idx="1453">
                  <c:v>2.1244250243671999E-6</c:v>
                </c:pt>
                <c:pt idx="1454">
                  <c:v>2.1244250243671999E-6</c:v>
                </c:pt>
                <c:pt idx="1455">
                  <c:v>2.1244250243671999E-6</c:v>
                </c:pt>
                <c:pt idx="1456">
                  <c:v>2.1244250243671999E-6</c:v>
                </c:pt>
                <c:pt idx="1457">
                  <c:v>2.1244250243671999E-6</c:v>
                </c:pt>
                <c:pt idx="1458">
                  <c:v>2.1244250243671999E-6</c:v>
                </c:pt>
                <c:pt idx="1459">
                  <c:v>2.1244250243671999E-6</c:v>
                </c:pt>
                <c:pt idx="1460">
                  <c:v>2.1244250243671999E-6</c:v>
                </c:pt>
                <c:pt idx="1461">
                  <c:v>2.1244250243671999E-6</c:v>
                </c:pt>
                <c:pt idx="1462">
                  <c:v>2.1244250243671999E-6</c:v>
                </c:pt>
                <c:pt idx="1463">
                  <c:v>2.1244250243671999E-6</c:v>
                </c:pt>
                <c:pt idx="1464">
                  <c:v>2.1244250243671999E-6</c:v>
                </c:pt>
                <c:pt idx="1465">
                  <c:v>2.1244250243671999E-6</c:v>
                </c:pt>
                <c:pt idx="1466">
                  <c:v>2.1244250243671999E-6</c:v>
                </c:pt>
                <c:pt idx="1467">
                  <c:v>2.1244250243671999E-6</c:v>
                </c:pt>
                <c:pt idx="1468">
                  <c:v>2.1244250243671999E-6</c:v>
                </c:pt>
                <c:pt idx="1469">
                  <c:v>2.1244250243671999E-6</c:v>
                </c:pt>
                <c:pt idx="1470">
                  <c:v>2.1244250243671999E-6</c:v>
                </c:pt>
                <c:pt idx="1471">
                  <c:v>2.1244250243671999E-6</c:v>
                </c:pt>
                <c:pt idx="1472">
                  <c:v>2.1244250243671999E-6</c:v>
                </c:pt>
                <c:pt idx="1473">
                  <c:v>2.1244250243671999E-6</c:v>
                </c:pt>
                <c:pt idx="1474">
                  <c:v>2.1244250243671999E-6</c:v>
                </c:pt>
                <c:pt idx="1475">
                  <c:v>2.1244250243671999E-6</c:v>
                </c:pt>
                <c:pt idx="1476">
                  <c:v>2.1244250243671999E-6</c:v>
                </c:pt>
                <c:pt idx="1477">
                  <c:v>2.1244250243671999E-6</c:v>
                </c:pt>
                <c:pt idx="1478">
                  <c:v>2.1244250243671999E-6</c:v>
                </c:pt>
                <c:pt idx="1479">
                  <c:v>2.1244250243671999E-6</c:v>
                </c:pt>
                <c:pt idx="1480">
                  <c:v>2.1244250243671999E-6</c:v>
                </c:pt>
                <c:pt idx="1481">
                  <c:v>2.1244250243671999E-6</c:v>
                </c:pt>
                <c:pt idx="1482">
                  <c:v>2.1244250243671999E-6</c:v>
                </c:pt>
                <c:pt idx="1483">
                  <c:v>2.1244250243671999E-6</c:v>
                </c:pt>
                <c:pt idx="1484">
                  <c:v>2.1244250243671999E-6</c:v>
                </c:pt>
                <c:pt idx="1485">
                  <c:v>2.1244250243671999E-6</c:v>
                </c:pt>
                <c:pt idx="1486">
                  <c:v>2.1244250243671999E-6</c:v>
                </c:pt>
                <c:pt idx="1487">
                  <c:v>2.1244250243671999E-6</c:v>
                </c:pt>
                <c:pt idx="1488">
                  <c:v>2.1244250243671999E-6</c:v>
                </c:pt>
                <c:pt idx="1489">
                  <c:v>2.1244250243671999E-6</c:v>
                </c:pt>
                <c:pt idx="1490">
                  <c:v>2.1244250243671999E-6</c:v>
                </c:pt>
                <c:pt idx="1491">
                  <c:v>2.1244250243671999E-6</c:v>
                </c:pt>
                <c:pt idx="1492">
                  <c:v>2.1244250243671999E-6</c:v>
                </c:pt>
                <c:pt idx="1493">
                  <c:v>2.1244250243671999E-6</c:v>
                </c:pt>
                <c:pt idx="1494">
                  <c:v>2.1244250243671999E-6</c:v>
                </c:pt>
                <c:pt idx="1495">
                  <c:v>2.1244250243671999E-6</c:v>
                </c:pt>
                <c:pt idx="1496">
                  <c:v>2.1244250243671999E-6</c:v>
                </c:pt>
                <c:pt idx="1497">
                  <c:v>2.1244250243671999E-6</c:v>
                </c:pt>
                <c:pt idx="1498">
                  <c:v>2.1244250243671999E-6</c:v>
                </c:pt>
                <c:pt idx="1499">
                  <c:v>2.1244250243671999E-6</c:v>
                </c:pt>
                <c:pt idx="1500">
                  <c:v>2.1244250243671999E-6</c:v>
                </c:pt>
                <c:pt idx="1501">
                  <c:v>2.1244250243671999E-6</c:v>
                </c:pt>
                <c:pt idx="1502">
                  <c:v>2.1244250243671999E-6</c:v>
                </c:pt>
                <c:pt idx="1503">
                  <c:v>2.1244250243671999E-6</c:v>
                </c:pt>
                <c:pt idx="1504">
                  <c:v>2.1244250243671999E-6</c:v>
                </c:pt>
                <c:pt idx="1505">
                  <c:v>2.1244250243671999E-6</c:v>
                </c:pt>
                <c:pt idx="1506">
                  <c:v>2.1244250243671999E-6</c:v>
                </c:pt>
                <c:pt idx="1507">
                  <c:v>2.1244250243671999E-6</c:v>
                </c:pt>
                <c:pt idx="1508">
                  <c:v>2.1244250243671999E-6</c:v>
                </c:pt>
                <c:pt idx="1509">
                  <c:v>2.1244250243671999E-6</c:v>
                </c:pt>
                <c:pt idx="1510">
                  <c:v>2.1244250243671999E-6</c:v>
                </c:pt>
                <c:pt idx="1511">
                  <c:v>2.1244250243671999E-6</c:v>
                </c:pt>
                <c:pt idx="1512">
                  <c:v>2.1244250243671999E-6</c:v>
                </c:pt>
                <c:pt idx="1513">
                  <c:v>2.1244250243671999E-6</c:v>
                </c:pt>
                <c:pt idx="1514">
                  <c:v>2.1244250243671999E-6</c:v>
                </c:pt>
                <c:pt idx="1515">
                  <c:v>2.1244250243671999E-6</c:v>
                </c:pt>
                <c:pt idx="1516">
                  <c:v>2.1244250243671999E-6</c:v>
                </c:pt>
                <c:pt idx="1517">
                  <c:v>2.1244250243671999E-6</c:v>
                </c:pt>
                <c:pt idx="1518">
                  <c:v>2.1244250243671999E-6</c:v>
                </c:pt>
                <c:pt idx="1519">
                  <c:v>2.1244250243671999E-6</c:v>
                </c:pt>
                <c:pt idx="1520">
                  <c:v>2.1244250243671999E-6</c:v>
                </c:pt>
                <c:pt idx="1521">
                  <c:v>2.1244250243671999E-6</c:v>
                </c:pt>
                <c:pt idx="1522">
                  <c:v>2.1244250243671999E-6</c:v>
                </c:pt>
                <c:pt idx="1523">
                  <c:v>2.1244250243671999E-6</c:v>
                </c:pt>
                <c:pt idx="1524">
                  <c:v>2.1244250243671999E-6</c:v>
                </c:pt>
                <c:pt idx="1525">
                  <c:v>2.1244250243671999E-6</c:v>
                </c:pt>
                <c:pt idx="1526">
                  <c:v>2.1244250243671999E-6</c:v>
                </c:pt>
                <c:pt idx="1527">
                  <c:v>2.1244250243671999E-6</c:v>
                </c:pt>
                <c:pt idx="1528">
                  <c:v>2.1244250243671999E-6</c:v>
                </c:pt>
                <c:pt idx="1529">
                  <c:v>2.1244250243671999E-6</c:v>
                </c:pt>
                <c:pt idx="1530">
                  <c:v>2.1244250243671999E-6</c:v>
                </c:pt>
                <c:pt idx="1531">
                  <c:v>2.1244250243671999E-6</c:v>
                </c:pt>
                <c:pt idx="1532">
                  <c:v>2.1244250243671999E-6</c:v>
                </c:pt>
                <c:pt idx="1533">
                  <c:v>2.1244250243671999E-6</c:v>
                </c:pt>
                <c:pt idx="1534">
                  <c:v>2.1244250243671999E-6</c:v>
                </c:pt>
                <c:pt idx="1535">
                  <c:v>2.1244250243671999E-6</c:v>
                </c:pt>
                <c:pt idx="1536">
                  <c:v>2.1244250243671999E-6</c:v>
                </c:pt>
                <c:pt idx="1537">
                  <c:v>2.1244250243671999E-6</c:v>
                </c:pt>
                <c:pt idx="1538">
                  <c:v>2.1244250243671999E-6</c:v>
                </c:pt>
                <c:pt idx="1539">
                  <c:v>2.1244250243671999E-6</c:v>
                </c:pt>
                <c:pt idx="1540">
                  <c:v>2.1244250243671999E-6</c:v>
                </c:pt>
                <c:pt idx="1541">
                  <c:v>2.1244250243671999E-6</c:v>
                </c:pt>
                <c:pt idx="1542">
                  <c:v>2.1244250243671999E-6</c:v>
                </c:pt>
                <c:pt idx="1543">
                  <c:v>2.1244250243671999E-6</c:v>
                </c:pt>
                <c:pt idx="1544">
                  <c:v>2.1244250243671999E-6</c:v>
                </c:pt>
                <c:pt idx="1545">
                  <c:v>2.1244250243671999E-6</c:v>
                </c:pt>
                <c:pt idx="1546">
                  <c:v>2.1244250243671999E-6</c:v>
                </c:pt>
                <c:pt idx="1547">
                  <c:v>2.1244250243671999E-6</c:v>
                </c:pt>
                <c:pt idx="1548">
                  <c:v>2.1244250243671999E-6</c:v>
                </c:pt>
                <c:pt idx="1549">
                  <c:v>2.1244250243671999E-6</c:v>
                </c:pt>
                <c:pt idx="1550">
                  <c:v>2.1244250243671999E-6</c:v>
                </c:pt>
                <c:pt idx="1551">
                  <c:v>2.1244250243671999E-6</c:v>
                </c:pt>
                <c:pt idx="1552">
                  <c:v>2.1244250243671999E-6</c:v>
                </c:pt>
                <c:pt idx="1553">
                  <c:v>2.1244250243671999E-6</c:v>
                </c:pt>
                <c:pt idx="1554">
                  <c:v>2.1244250243671999E-6</c:v>
                </c:pt>
                <c:pt idx="1555">
                  <c:v>2.1244250243671999E-6</c:v>
                </c:pt>
                <c:pt idx="1556">
                  <c:v>2.1244250243671999E-6</c:v>
                </c:pt>
                <c:pt idx="1557">
                  <c:v>2.1244250243671999E-6</c:v>
                </c:pt>
                <c:pt idx="1558">
                  <c:v>2.1244250243671999E-6</c:v>
                </c:pt>
                <c:pt idx="1559">
                  <c:v>2.1244250243671999E-6</c:v>
                </c:pt>
                <c:pt idx="1560">
                  <c:v>2.1244250243671999E-6</c:v>
                </c:pt>
                <c:pt idx="1561">
                  <c:v>2.1244250243671999E-6</c:v>
                </c:pt>
                <c:pt idx="1562">
                  <c:v>2.1244250243671999E-6</c:v>
                </c:pt>
                <c:pt idx="1563">
                  <c:v>2.1244250243671999E-6</c:v>
                </c:pt>
                <c:pt idx="1564">
                  <c:v>2.1244250243671999E-6</c:v>
                </c:pt>
                <c:pt idx="1565">
                  <c:v>2.1244250243671999E-6</c:v>
                </c:pt>
                <c:pt idx="1566">
                  <c:v>2.1244250243671999E-6</c:v>
                </c:pt>
                <c:pt idx="1567">
                  <c:v>2.1244250243671999E-6</c:v>
                </c:pt>
                <c:pt idx="1568">
                  <c:v>2.1244250243671999E-6</c:v>
                </c:pt>
                <c:pt idx="1569">
                  <c:v>2.1244250243671999E-6</c:v>
                </c:pt>
                <c:pt idx="1570">
                  <c:v>2.1244250243671999E-6</c:v>
                </c:pt>
                <c:pt idx="1571">
                  <c:v>2.1244250243671999E-6</c:v>
                </c:pt>
                <c:pt idx="1572">
                  <c:v>2.1244250243671999E-6</c:v>
                </c:pt>
                <c:pt idx="1573">
                  <c:v>2.1244250243671999E-6</c:v>
                </c:pt>
                <c:pt idx="1574">
                  <c:v>2.1244250243671999E-6</c:v>
                </c:pt>
                <c:pt idx="1575">
                  <c:v>2.1244250243671999E-6</c:v>
                </c:pt>
                <c:pt idx="1576">
                  <c:v>2.1244250243671999E-6</c:v>
                </c:pt>
                <c:pt idx="1577">
                  <c:v>2.1244250243671999E-6</c:v>
                </c:pt>
                <c:pt idx="1578">
                  <c:v>2.1244250243671999E-6</c:v>
                </c:pt>
                <c:pt idx="1579">
                  <c:v>2.1244250243671999E-6</c:v>
                </c:pt>
                <c:pt idx="1580">
                  <c:v>2.1244250243671999E-6</c:v>
                </c:pt>
                <c:pt idx="1581">
                  <c:v>2.1244250243671999E-6</c:v>
                </c:pt>
                <c:pt idx="1582">
                  <c:v>2.1244250243671999E-6</c:v>
                </c:pt>
                <c:pt idx="1583">
                  <c:v>2.1244250243671999E-6</c:v>
                </c:pt>
                <c:pt idx="1584">
                  <c:v>2.1244250243671999E-6</c:v>
                </c:pt>
                <c:pt idx="1585">
                  <c:v>2.1244250243671999E-6</c:v>
                </c:pt>
                <c:pt idx="1586">
                  <c:v>2.1244250243671999E-6</c:v>
                </c:pt>
                <c:pt idx="1587">
                  <c:v>2.1244250243671999E-6</c:v>
                </c:pt>
                <c:pt idx="1588">
                  <c:v>2.1244250243671999E-6</c:v>
                </c:pt>
                <c:pt idx="1589">
                  <c:v>2.1244250243671999E-6</c:v>
                </c:pt>
                <c:pt idx="1590">
                  <c:v>2.1244250243671999E-6</c:v>
                </c:pt>
                <c:pt idx="1591">
                  <c:v>2.1244250243671999E-6</c:v>
                </c:pt>
                <c:pt idx="1592">
                  <c:v>2.1244250243671999E-6</c:v>
                </c:pt>
                <c:pt idx="1593">
                  <c:v>2.1244250243671999E-6</c:v>
                </c:pt>
                <c:pt idx="1594">
                  <c:v>2.1244250243671999E-6</c:v>
                </c:pt>
                <c:pt idx="1595">
                  <c:v>2.1244250243671999E-6</c:v>
                </c:pt>
                <c:pt idx="1596">
                  <c:v>2.1244250243671999E-6</c:v>
                </c:pt>
                <c:pt idx="1597">
                  <c:v>2.1244250243671999E-6</c:v>
                </c:pt>
                <c:pt idx="1598">
                  <c:v>2.1244250243671999E-6</c:v>
                </c:pt>
                <c:pt idx="1599">
                  <c:v>2.1244250243671999E-6</c:v>
                </c:pt>
                <c:pt idx="1600">
                  <c:v>2.1244250243671999E-6</c:v>
                </c:pt>
                <c:pt idx="1601">
                  <c:v>2.1244250243671999E-6</c:v>
                </c:pt>
                <c:pt idx="1602">
                  <c:v>2.1244250243671999E-6</c:v>
                </c:pt>
                <c:pt idx="1603">
                  <c:v>2.1244250243671999E-6</c:v>
                </c:pt>
                <c:pt idx="1604">
                  <c:v>2.1244250243671999E-6</c:v>
                </c:pt>
                <c:pt idx="1605">
                  <c:v>2.1244250243671999E-6</c:v>
                </c:pt>
                <c:pt idx="1606">
                  <c:v>2.1244250243671999E-6</c:v>
                </c:pt>
                <c:pt idx="1607">
                  <c:v>2.1244250243671999E-6</c:v>
                </c:pt>
                <c:pt idx="1608">
                  <c:v>2.1244250243671999E-6</c:v>
                </c:pt>
                <c:pt idx="1609">
                  <c:v>2.1244250243671999E-6</c:v>
                </c:pt>
                <c:pt idx="1610">
                  <c:v>2.1244250243671999E-6</c:v>
                </c:pt>
                <c:pt idx="1611">
                  <c:v>2.1244250243671999E-6</c:v>
                </c:pt>
                <c:pt idx="1612">
                  <c:v>2.1244250243671999E-6</c:v>
                </c:pt>
                <c:pt idx="1613">
                  <c:v>2.1244250243671999E-6</c:v>
                </c:pt>
                <c:pt idx="1614">
                  <c:v>2.1244250243671999E-6</c:v>
                </c:pt>
                <c:pt idx="1615">
                  <c:v>2.1244250243671999E-6</c:v>
                </c:pt>
                <c:pt idx="1616">
                  <c:v>2.1244250243671999E-6</c:v>
                </c:pt>
                <c:pt idx="1617">
                  <c:v>2.1244250243671999E-6</c:v>
                </c:pt>
                <c:pt idx="1618">
                  <c:v>2.1244250243671999E-6</c:v>
                </c:pt>
                <c:pt idx="1619">
                  <c:v>2.1244250243671999E-6</c:v>
                </c:pt>
                <c:pt idx="1620">
                  <c:v>2.1244250243671999E-6</c:v>
                </c:pt>
                <c:pt idx="1621">
                  <c:v>2.1244250243671999E-6</c:v>
                </c:pt>
                <c:pt idx="1622">
                  <c:v>2.1244250243671999E-6</c:v>
                </c:pt>
                <c:pt idx="1623">
                  <c:v>2.1244250243671999E-6</c:v>
                </c:pt>
                <c:pt idx="1624">
                  <c:v>2.1244250243671999E-6</c:v>
                </c:pt>
                <c:pt idx="1625">
                  <c:v>2.1244250243671999E-6</c:v>
                </c:pt>
                <c:pt idx="1626">
                  <c:v>2.1244250243671999E-6</c:v>
                </c:pt>
                <c:pt idx="1627">
                  <c:v>2.1244250243671999E-6</c:v>
                </c:pt>
                <c:pt idx="1628">
                  <c:v>2.1244250243671999E-6</c:v>
                </c:pt>
                <c:pt idx="1629">
                  <c:v>2.1244250243671999E-6</c:v>
                </c:pt>
                <c:pt idx="1630">
                  <c:v>2.1244250243671999E-6</c:v>
                </c:pt>
                <c:pt idx="1631">
                  <c:v>2.1244250243671999E-6</c:v>
                </c:pt>
                <c:pt idx="1632">
                  <c:v>2.1244250243671999E-6</c:v>
                </c:pt>
                <c:pt idx="1633">
                  <c:v>2.1244250243671999E-6</c:v>
                </c:pt>
                <c:pt idx="1634">
                  <c:v>2.1244250243671999E-6</c:v>
                </c:pt>
                <c:pt idx="1635">
                  <c:v>2.1244250243671999E-6</c:v>
                </c:pt>
                <c:pt idx="1636">
                  <c:v>2.1244250243671999E-6</c:v>
                </c:pt>
                <c:pt idx="1637">
                  <c:v>2.1244250243671999E-6</c:v>
                </c:pt>
                <c:pt idx="1638">
                  <c:v>2.1244250243671999E-6</c:v>
                </c:pt>
                <c:pt idx="1639">
                  <c:v>2.1244250243671999E-6</c:v>
                </c:pt>
                <c:pt idx="1640">
                  <c:v>2.1244250243671999E-6</c:v>
                </c:pt>
                <c:pt idx="1641">
                  <c:v>2.1244250243671999E-6</c:v>
                </c:pt>
                <c:pt idx="1642">
                  <c:v>2.1244250243671999E-6</c:v>
                </c:pt>
                <c:pt idx="1643">
                  <c:v>2.1244250243671999E-6</c:v>
                </c:pt>
                <c:pt idx="1644">
                  <c:v>2.1244250243671999E-6</c:v>
                </c:pt>
                <c:pt idx="1645">
                  <c:v>2.1244250243671999E-6</c:v>
                </c:pt>
                <c:pt idx="1646">
                  <c:v>2.1244250243671999E-6</c:v>
                </c:pt>
                <c:pt idx="1647">
                  <c:v>2.1244250243671999E-6</c:v>
                </c:pt>
                <c:pt idx="1648">
                  <c:v>2.1244250243671999E-6</c:v>
                </c:pt>
                <c:pt idx="1649">
                  <c:v>2.1244250243671999E-6</c:v>
                </c:pt>
                <c:pt idx="1650">
                  <c:v>2.1244250243671999E-6</c:v>
                </c:pt>
                <c:pt idx="1651">
                  <c:v>2.1244250243671999E-6</c:v>
                </c:pt>
                <c:pt idx="1652">
                  <c:v>2.1244250243671999E-6</c:v>
                </c:pt>
                <c:pt idx="1653">
                  <c:v>2.1244250243671999E-6</c:v>
                </c:pt>
                <c:pt idx="1654">
                  <c:v>2.1244250243671999E-6</c:v>
                </c:pt>
                <c:pt idx="1655">
                  <c:v>2.1244250243671999E-6</c:v>
                </c:pt>
                <c:pt idx="1656">
                  <c:v>2.1244250243671999E-6</c:v>
                </c:pt>
                <c:pt idx="1657">
                  <c:v>2.1244250243671999E-6</c:v>
                </c:pt>
                <c:pt idx="1658">
                  <c:v>2.1244250243671999E-6</c:v>
                </c:pt>
                <c:pt idx="1659">
                  <c:v>2.1244250243671999E-6</c:v>
                </c:pt>
                <c:pt idx="1660">
                  <c:v>2.1244250243671999E-6</c:v>
                </c:pt>
                <c:pt idx="1661">
                  <c:v>2.1244250243671999E-6</c:v>
                </c:pt>
                <c:pt idx="1662">
                  <c:v>2.1244250243671999E-6</c:v>
                </c:pt>
                <c:pt idx="1663">
                  <c:v>2.1244250243671999E-6</c:v>
                </c:pt>
                <c:pt idx="1664">
                  <c:v>2.1244250243671999E-6</c:v>
                </c:pt>
                <c:pt idx="1665">
                  <c:v>2.1244250243671999E-6</c:v>
                </c:pt>
                <c:pt idx="1666">
                  <c:v>2.1244250243671999E-6</c:v>
                </c:pt>
                <c:pt idx="1667">
                  <c:v>2.1244250243671999E-6</c:v>
                </c:pt>
                <c:pt idx="1668">
                  <c:v>2.1244250243671999E-6</c:v>
                </c:pt>
                <c:pt idx="1669">
                  <c:v>2.1244250243671999E-6</c:v>
                </c:pt>
                <c:pt idx="1670">
                  <c:v>2.1244250243671999E-6</c:v>
                </c:pt>
                <c:pt idx="1671">
                  <c:v>2.1244250243671999E-6</c:v>
                </c:pt>
                <c:pt idx="1672">
                  <c:v>2.1244250243671999E-6</c:v>
                </c:pt>
                <c:pt idx="1673">
                  <c:v>2.1244250243671999E-6</c:v>
                </c:pt>
                <c:pt idx="1674">
                  <c:v>2.1244250243671999E-6</c:v>
                </c:pt>
                <c:pt idx="1675">
                  <c:v>2.1244250243671999E-6</c:v>
                </c:pt>
                <c:pt idx="1676">
                  <c:v>2.1244250243671999E-6</c:v>
                </c:pt>
                <c:pt idx="1677">
                  <c:v>2.1244250243671999E-6</c:v>
                </c:pt>
                <c:pt idx="1678">
                  <c:v>2.1244250243671999E-6</c:v>
                </c:pt>
                <c:pt idx="1679">
                  <c:v>2.1244250243671999E-6</c:v>
                </c:pt>
                <c:pt idx="1680">
                  <c:v>2.1244250243671999E-6</c:v>
                </c:pt>
                <c:pt idx="1681">
                  <c:v>2.1244250243671999E-6</c:v>
                </c:pt>
                <c:pt idx="1682">
                  <c:v>2.1244250243671999E-6</c:v>
                </c:pt>
                <c:pt idx="1683">
                  <c:v>2.1244250243671999E-6</c:v>
                </c:pt>
                <c:pt idx="1684">
                  <c:v>2.1244250243671999E-6</c:v>
                </c:pt>
                <c:pt idx="1685">
                  <c:v>2.1244250243671999E-6</c:v>
                </c:pt>
                <c:pt idx="1686">
                  <c:v>2.1244250243671999E-6</c:v>
                </c:pt>
                <c:pt idx="1687">
                  <c:v>2.1244250243671999E-6</c:v>
                </c:pt>
                <c:pt idx="1688">
                  <c:v>2.1244250243671999E-6</c:v>
                </c:pt>
                <c:pt idx="1689">
                  <c:v>2.1244250243671999E-6</c:v>
                </c:pt>
                <c:pt idx="1690">
                  <c:v>2.1244250243671999E-6</c:v>
                </c:pt>
                <c:pt idx="1691">
                  <c:v>2.1244250243671999E-6</c:v>
                </c:pt>
                <c:pt idx="1692">
                  <c:v>2.1244250243671999E-6</c:v>
                </c:pt>
                <c:pt idx="1693">
                  <c:v>2.1244250243671999E-6</c:v>
                </c:pt>
                <c:pt idx="1694">
                  <c:v>2.1244250243671999E-6</c:v>
                </c:pt>
                <c:pt idx="1695">
                  <c:v>2.1244250243671999E-6</c:v>
                </c:pt>
                <c:pt idx="1696">
                  <c:v>2.1244250243671999E-6</c:v>
                </c:pt>
                <c:pt idx="1697">
                  <c:v>2.1244250243671999E-6</c:v>
                </c:pt>
                <c:pt idx="1698">
                  <c:v>2.1244250243671999E-6</c:v>
                </c:pt>
                <c:pt idx="1699">
                  <c:v>2.1244250243671999E-6</c:v>
                </c:pt>
                <c:pt idx="1700">
                  <c:v>2.1244250243671999E-6</c:v>
                </c:pt>
                <c:pt idx="1701">
                  <c:v>2.1244250243671999E-6</c:v>
                </c:pt>
                <c:pt idx="1702">
                  <c:v>2.1244250243671999E-6</c:v>
                </c:pt>
                <c:pt idx="1703">
                  <c:v>2.1244250243671999E-6</c:v>
                </c:pt>
                <c:pt idx="1704">
                  <c:v>2.1244250243671999E-6</c:v>
                </c:pt>
                <c:pt idx="1705">
                  <c:v>2.1244250243671999E-6</c:v>
                </c:pt>
                <c:pt idx="1706">
                  <c:v>2.1244250243671999E-6</c:v>
                </c:pt>
                <c:pt idx="1707">
                  <c:v>2.1244250243671999E-6</c:v>
                </c:pt>
                <c:pt idx="1708">
                  <c:v>2.1244250243671999E-6</c:v>
                </c:pt>
                <c:pt idx="1709">
                  <c:v>2.1244250243671999E-6</c:v>
                </c:pt>
                <c:pt idx="1710">
                  <c:v>2.1244250243671999E-6</c:v>
                </c:pt>
                <c:pt idx="1711">
                  <c:v>2.1244250243671999E-6</c:v>
                </c:pt>
                <c:pt idx="1712">
                  <c:v>2.1244250243671999E-6</c:v>
                </c:pt>
                <c:pt idx="1713">
                  <c:v>2.1244250243671999E-6</c:v>
                </c:pt>
                <c:pt idx="1714">
                  <c:v>2.1244250243671999E-6</c:v>
                </c:pt>
                <c:pt idx="1715">
                  <c:v>2.1244250243671999E-6</c:v>
                </c:pt>
                <c:pt idx="1716">
                  <c:v>2.1244250243671999E-6</c:v>
                </c:pt>
                <c:pt idx="1717">
                  <c:v>2.1244250243671999E-6</c:v>
                </c:pt>
                <c:pt idx="1718">
                  <c:v>2.1244250243671999E-6</c:v>
                </c:pt>
                <c:pt idx="1719">
                  <c:v>2.1244250243671999E-6</c:v>
                </c:pt>
                <c:pt idx="1720">
                  <c:v>2.1244250243671999E-6</c:v>
                </c:pt>
                <c:pt idx="1721">
                  <c:v>2.1244250243671999E-6</c:v>
                </c:pt>
                <c:pt idx="1722">
                  <c:v>2.1244250243671999E-6</c:v>
                </c:pt>
                <c:pt idx="1723">
                  <c:v>2.1244250243671999E-6</c:v>
                </c:pt>
                <c:pt idx="1724">
                  <c:v>2.1244250243671999E-6</c:v>
                </c:pt>
                <c:pt idx="1725">
                  <c:v>2.1244250243671999E-6</c:v>
                </c:pt>
                <c:pt idx="1726">
                  <c:v>2.1244250243671999E-6</c:v>
                </c:pt>
                <c:pt idx="1727">
                  <c:v>2.1244250243671999E-6</c:v>
                </c:pt>
                <c:pt idx="1728">
                  <c:v>2.1244250243671999E-6</c:v>
                </c:pt>
                <c:pt idx="1729">
                  <c:v>2.1244250243671999E-6</c:v>
                </c:pt>
                <c:pt idx="1730">
                  <c:v>2.1244250243671999E-6</c:v>
                </c:pt>
                <c:pt idx="1731">
                  <c:v>2.1244250243671999E-6</c:v>
                </c:pt>
                <c:pt idx="1732">
                  <c:v>2.1244250243671999E-6</c:v>
                </c:pt>
                <c:pt idx="1733">
                  <c:v>2.1244250243671999E-6</c:v>
                </c:pt>
                <c:pt idx="1734">
                  <c:v>2.1244250243671999E-6</c:v>
                </c:pt>
                <c:pt idx="1735">
                  <c:v>2.1244250243671999E-6</c:v>
                </c:pt>
                <c:pt idx="1736">
                  <c:v>2.1244250243671999E-6</c:v>
                </c:pt>
                <c:pt idx="1737">
                  <c:v>2.1244250243671999E-6</c:v>
                </c:pt>
                <c:pt idx="1738">
                  <c:v>2.1244250243671999E-6</c:v>
                </c:pt>
                <c:pt idx="1739">
                  <c:v>2.1244250243671999E-6</c:v>
                </c:pt>
                <c:pt idx="1740">
                  <c:v>2.1244250243671999E-6</c:v>
                </c:pt>
                <c:pt idx="1741">
                  <c:v>2.1244250243671999E-6</c:v>
                </c:pt>
                <c:pt idx="1742">
                  <c:v>2.1244250243671999E-6</c:v>
                </c:pt>
                <c:pt idx="1743">
                  <c:v>2.1244250243671999E-6</c:v>
                </c:pt>
                <c:pt idx="1744">
                  <c:v>2.1244250243671999E-6</c:v>
                </c:pt>
                <c:pt idx="1745">
                  <c:v>2.1244250243671999E-6</c:v>
                </c:pt>
                <c:pt idx="1746">
                  <c:v>2.1244250243671999E-6</c:v>
                </c:pt>
                <c:pt idx="1747">
                  <c:v>2.1244250243671999E-6</c:v>
                </c:pt>
                <c:pt idx="1748">
                  <c:v>2.1244250243671999E-6</c:v>
                </c:pt>
                <c:pt idx="1749">
                  <c:v>2.1244250243671999E-6</c:v>
                </c:pt>
                <c:pt idx="1750">
                  <c:v>2.1244250243671999E-6</c:v>
                </c:pt>
                <c:pt idx="1751">
                  <c:v>2.1244250243671999E-6</c:v>
                </c:pt>
                <c:pt idx="1752">
                  <c:v>2.1244250243671999E-6</c:v>
                </c:pt>
                <c:pt idx="1753">
                  <c:v>2.1244250243671999E-6</c:v>
                </c:pt>
                <c:pt idx="1754">
                  <c:v>2.1244250243671999E-6</c:v>
                </c:pt>
                <c:pt idx="1755">
                  <c:v>2.1244250243671999E-6</c:v>
                </c:pt>
                <c:pt idx="1756">
                  <c:v>2.1244250243671999E-6</c:v>
                </c:pt>
                <c:pt idx="1757">
                  <c:v>2.1244250243671999E-6</c:v>
                </c:pt>
                <c:pt idx="1758">
                  <c:v>2.1244250243671999E-6</c:v>
                </c:pt>
                <c:pt idx="1759">
                  <c:v>2.1244250243671999E-6</c:v>
                </c:pt>
                <c:pt idx="1760">
                  <c:v>2.1244250243671999E-6</c:v>
                </c:pt>
                <c:pt idx="1761">
                  <c:v>2.1244250243671999E-6</c:v>
                </c:pt>
                <c:pt idx="1762">
                  <c:v>2.1244250243671999E-6</c:v>
                </c:pt>
                <c:pt idx="1763">
                  <c:v>2.1244250243671999E-6</c:v>
                </c:pt>
                <c:pt idx="1764">
                  <c:v>2.1244250243671999E-6</c:v>
                </c:pt>
                <c:pt idx="1765">
                  <c:v>2.1244250243671999E-6</c:v>
                </c:pt>
                <c:pt idx="1766">
                  <c:v>2.1244250243671999E-6</c:v>
                </c:pt>
                <c:pt idx="1767">
                  <c:v>2.1244250243671999E-6</c:v>
                </c:pt>
                <c:pt idx="1768">
                  <c:v>2.1244250243671999E-6</c:v>
                </c:pt>
                <c:pt idx="1769">
                  <c:v>2.1244250243671999E-6</c:v>
                </c:pt>
                <c:pt idx="1770">
                  <c:v>2.1244250243671999E-6</c:v>
                </c:pt>
                <c:pt idx="1771">
                  <c:v>2.1244250243671999E-6</c:v>
                </c:pt>
                <c:pt idx="1772">
                  <c:v>2.1244250243671999E-6</c:v>
                </c:pt>
                <c:pt idx="1773">
                  <c:v>2.1244250243671999E-6</c:v>
                </c:pt>
                <c:pt idx="1774">
                  <c:v>2.1244250243671999E-6</c:v>
                </c:pt>
                <c:pt idx="1775">
                  <c:v>2.1244250243671999E-6</c:v>
                </c:pt>
                <c:pt idx="1776">
                  <c:v>2.1244250243671999E-6</c:v>
                </c:pt>
                <c:pt idx="1777">
                  <c:v>2.1244250243671999E-6</c:v>
                </c:pt>
                <c:pt idx="1778">
                  <c:v>2.1244250243671999E-6</c:v>
                </c:pt>
                <c:pt idx="1779">
                  <c:v>2.1244250243671999E-6</c:v>
                </c:pt>
                <c:pt idx="1780">
                  <c:v>2.1244250243671999E-6</c:v>
                </c:pt>
                <c:pt idx="1781">
                  <c:v>2.1244250243671999E-6</c:v>
                </c:pt>
                <c:pt idx="1782">
                  <c:v>2.1244250243671999E-6</c:v>
                </c:pt>
                <c:pt idx="1783">
                  <c:v>2.1244250243671999E-6</c:v>
                </c:pt>
                <c:pt idx="1784">
                  <c:v>2.1244250243671999E-6</c:v>
                </c:pt>
                <c:pt idx="1785">
                  <c:v>2.1244250243671999E-6</c:v>
                </c:pt>
                <c:pt idx="1786">
                  <c:v>2.1244250243671999E-6</c:v>
                </c:pt>
                <c:pt idx="1787">
                  <c:v>2.1244250243671999E-6</c:v>
                </c:pt>
                <c:pt idx="1788">
                  <c:v>2.1244250243671999E-6</c:v>
                </c:pt>
                <c:pt idx="1789">
                  <c:v>2.1244250243671999E-6</c:v>
                </c:pt>
                <c:pt idx="1790">
                  <c:v>2.1244250243671999E-6</c:v>
                </c:pt>
                <c:pt idx="1791">
                  <c:v>2.1244250243671999E-6</c:v>
                </c:pt>
                <c:pt idx="1792">
                  <c:v>2.1244250243671999E-6</c:v>
                </c:pt>
                <c:pt idx="1793">
                  <c:v>2.1244250243671999E-6</c:v>
                </c:pt>
                <c:pt idx="1794">
                  <c:v>2.1244250243671999E-6</c:v>
                </c:pt>
                <c:pt idx="1795">
                  <c:v>2.1244250243671999E-6</c:v>
                </c:pt>
                <c:pt idx="1796">
                  <c:v>2.1244250243671999E-6</c:v>
                </c:pt>
                <c:pt idx="1797">
                  <c:v>2.1244250243671999E-6</c:v>
                </c:pt>
                <c:pt idx="1798">
                  <c:v>2.1244250243671999E-6</c:v>
                </c:pt>
                <c:pt idx="1799">
                  <c:v>2.1244250243671999E-6</c:v>
                </c:pt>
                <c:pt idx="1800">
                  <c:v>2.1244250243671999E-6</c:v>
                </c:pt>
                <c:pt idx="1801">
                  <c:v>2.1244250243671999E-6</c:v>
                </c:pt>
                <c:pt idx="1802">
                  <c:v>2.1244250243671999E-6</c:v>
                </c:pt>
                <c:pt idx="1803">
                  <c:v>2.1244250243671999E-6</c:v>
                </c:pt>
                <c:pt idx="1804">
                  <c:v>2.1244250243671999E-6</c:v>
                </c:pt>
                <c:pt idx="1805">
                  <c:v>2.1244250243671999E-6</c:v>
                </c:pt>
                <c:pt idx="1806">
                  <c:v>2.1244250243671999E-6</c:v>
                </c:pt>
                <c:pt idx="1807">
                  <c:v>2.1244250243671999E-6</c:v>
                </c:pt>
                <c:pt idx="1808">
                  <c:v>2.1244250243671999E-6</c:v>
                </c:pt>
                <c:pt idx="1809">
                  <c:v>2.1244250243671999E-6</c:v>
                </c:pt>
                <c:pt idx="1810">
                  <c:v>2.1244250243671999E-6</c:v>
                </c:pt>
                <c:pt idx="1811">
                  <c:v>2.1244250243671999E-6</c:v>
                </c:pt>
                <c:pt idx="1812">
                  <c:v>2.1244250243671999E-6</c:v>
                </c:pt>
                <c:pt idx="1813">
                  <c:v>2.1244250243671999E-6</c:v>
                </c:pt>
                <c:pt idx="1814">
                  <c:v>2.1244250243671999E-6</c:v>
                </c:pt>
                <c:pt idx="1815">
                  <c:v>2.1244250243671999E-6</c:v>
                </c:pt>
                <c:pt idx="1816">
                  <c:v>2.1244250243671999E-6</c:v>
                </c:pt>
                <c:pt idx="1817">
                  <c:v>2.1244250243671999E-6</c:v>
                </c:pt>
                <c:pt idx="1818">
                  <c:v>2.1244250243671999E-6</c:v>
                </c:pt>
                <c:pt idx="1819">
                  <c:v>2.1244250243671999E-6</c:v>
                </c:pt>
                <c:pt idx="1820">
                  <c:v>2.1244250243671999E-6</c:v>
                </c:pt>
                <c:pt idx="1821">
                  <c:v>2.1244250243671999E-6</c:v>
                </c:pt>
                <c:pt idx="1822">
                  <c:v>2.1244250243671999E-6</c:v>
                </c:pt>
                <c:pt idx="1823">
                  <c:v>2.1244250243671999E-6</c:v>
                </c:pt>
                <c:pt idx="1824">
                  <c:v>2.1244250243671999E-6</c:v>
                </c:pt>
                <c:pt idx="1825">
                  <c:v>2.1244250243671999E-6</c:v>
                </c:pt>
                <c:pt idx="1826">
                  <c:v>2.1244250243671999E-6</c:v>
                </c:pt>
                <c:pt idx="1827">
                  <c:v>2.1244250243671999E-6</c:v>
                </c:pt>
                <c:pt idx="1828">
                  <c:v>2.1244250243671999E-6</c:v>
                </c:pt>
                <c:pt idx="1829">
                  <c:v>2.1244250243671999E-6</c:v>
                </c:pt>
                <c:pt idx="1830">
                  <c:v>2.1244250243671999E-6</c:v>
                </c:pt>
                <c:pt idx="1831">
                  <c:v>2.1244250243671999E-6</c:v>
                </c:pt>
                <c:pt idx="1832">
                  <c:v>2.1244250243671999E-6</c:v>
                </c:pt>
                <c:pt idx="1833">
                  <c:v>2.1244250243671999E-6</c:v>
                </c:pt>
                <c:pt idx="1834">
                  <c:v>2.1244250243671999E-6</c:v>
                </c:pt>
                <c:pt idx="1835">
                  <c:v>2.1244250243671999E-6</c:v>
                </c:pt>
                <c:pt idx="1836">
                  <c:v>2.1244250243671999E-6</c:v>
                </c:pt>
                <c:pt idx="1837">
                  <c:v>2.1244250243671999E-6</c:v>
                </c:pt>
                <c:pt idx="1838">
                  <c:v>2.1244250243671999E-6</c:v>
                </c:pt>
                <c:pt idx="1839">
                  <c:v>2.1244250243671999E-6</c:v>
                </c:pt>
                <c:pt idx="1840">
                  <c:v>2.1244250243671999E-6</c:v>
                </c:pt>
                <c:pt idx="1841">
                  <c:v>2.1244250243671999E-6</c:v>
                </c:pt>
                <c:pt idx="1842">
                  <c:v>2.1244250243671999E-6</c:v>
                </c:pt>
                <c:pt idx="1843">
                  <c:v>2.1244250243671999E-6</c:v>
                </c:pt>
                <c:pt idx="1844">
                  <c:v>2.1244250243671999E-6</c:v>
                </c:pt>
                <c:pt idx="1845">
                  <c:v>2.1244250243671999E-6</c:v>
                </c:pt>
                <c:pt idx="1846">
                  <c:v>2.1244250243671999E-6</c:v>
                </c:pt>
                <c:pt idx="1847">
                  <c:v>2.1244250243671999E-6</c:v>
                </c:pt>
                <c:pt idx="1848">
                  <c:v>2.1244250243671999E-6</c:v>
                </c:pt>
                <c:pt idx="1849">
                  <c:v>2.1244250243671999E-6</c:v>
                </c:pt>
                <c:pt idx="1850">
                  <c:v>2.1244250243671999E-6</c:v>
                </c:pt>
                <c:pt idx="1851">
                  <c:v>2.1244250243671999E-6</c:v>
                </c:pt>
                <c:pt idx="1852">
                  <c:v>2.1244250243671999E-6</c:v>
                </c:pt>
                <c:pt idx="1853">
                  <c:v>2.1244250243671999E-6</c:v>
                </c:pt>
                <c:pt idx="1854">
                  <c:v>2.1244250243671999E-6</c:v>
                </c:pt>
                <c:pt idx="1855">
                  <c:v>2.1244250243671999E-6</c:v>
                </c:pt>
                <c:pt idx="1856">
                  <c:v>2.1244250243671999E-6</c:v>
                </c:pt>
                <c:pt idx="1857">
                  <c:v>2.1244250243671999E-6</c:v>
                </c:pt>
                <c:pt idx="1858">
                  <c:v>2.1244250243671999E-6</c:v>
                </c:pt>
                <c:pt idx="1859">
                  <c:v>2.1244250243671999E-6</c:v>
                </c:pt>
                <c:pt idx="1860">
                  <c:v>2.1244250243671999E-6</c:v>
                </c:pt>
                <c:pt idx="1861">
                  <c:v>2.1244250243671999E-6</c:v>
                </c:pt>
                <c:pt idx="1862">
                  <c:v>2.1244250243671999E-6</c:v>
                </c:pt>
                <c:pt idx="1863">
                  <c:v>2.1244250243671999E-6</c:v>
                </c:pt>
                <c:pt idx="1864">
                  <c:v>2.1244250243671999E-6</c:v>
                </c:pt>
                <c:pt idx="1865">
                  <c:v>2.1244250243671999E-6</c:v>
                </c:pt>
                <c:pt idx="1866">
                  <c:v>2.1244250243671999E-6</c:v>
                </c:pt>
                <c:pt idx="1867">
                  <c:v>2.1244250243671999E-6</c:v>
                </c:pt>
                <c:pt idx="1868">
                  <c:v>2.1244250243671999E-6</c:v>
                </c:pt>
                <c:pt idx="1869">
                  <c:v>2.1244250243671999E-6</c:v>
                </c:pt>
                <c:pt idx="1870">
                  <c:v>2.1244250243671999E-6</c:v>
                </c:pt>
                <c:pt idx="1871">
                  <c:v>2.1244250243671999E-6</c:v>
                </c:pt>
                <c:pt idx="1872">
                  <c:v>2.1244250243671999E-6</c:v>
                </c:pt>
                <c:pt idx="1873">
                  <c:v>2.1244250243671999E-6</c:v>
                </c:pt>
                <c:pt idx="1874">
                  <c:v>2.1244250243671999E-6</c:v>
                </c:pt>
                <c:pt idx="1875">
                  <c:v>2.1244250243671999E-6</c:v>
                </c:pt>
                <c:pt idx="1876">
                  <c:v>2.1244250243671999E-6</c:v>
                </c:pt>
                <c:pt idx="1877">
                  <c:v>2.1244250243671999E-6</c:v>
                </c:pt>
                <c:pt idx="1878">
                  <c:v>2.1244250243671999E-6</c:v>
                </c:pt>
                <c:pt idx="1879">
                  <c:v>2.1244250243671999E-6</c:v>
                </c:pt>
                <c:pt idx="1880">
                  <c:v>2.1244250243671999E-6</c:v>
                </c:pt>
                <c:pt idx="1881">
                  <c:v>2.1244250243671999E-6</c:v>
                </c:pt>
                <c:pt idx="1882">
                  <c:v>2.1244250243671999E-6</c:v>
                </c:pt>
                <c:pt idx="1883">
                  <c:v>2.1244250243671999E-6</c:v>
                </c:pt>
                <c:pt idx="1884">
                  <c:v>2.1244250243671999E-6</c:v>
                </c:pt>
                <c:pt idx="1885">
                  <c:v>2.1244250243671999E-6</c:v>
                </c:pt>
                <c:pt idx="1886">
                  <c:v>2.1244250243671999E-6</c:v>
                </c:pt>
                <c:pt idx="1887">
                  <c:v>2.1244250243671999E-6</c:v>
                </c:pt>
                <c:pt idx="1888">
                  <c:v>2.1244250243671999E-6</c:v>
                </c:pt>
                <c:pt idx="1889">
                  <c:v>2.1244250243671999E-6</c:v>
                </c:pt>
                <c:pt idx="1890">
                  <c:v>2.1244250243671999E-6</c:v>
                </c:pt>
                <c:pt idx="1891">
                  <c:v>2.1244250243671999E-6</c:v>
                </c:pt>
                <c:pt idx="1892">
                  <c:v>2.1244250243671999E-6</c:v>
                </c:pt>
                <c:pt idx="1893">
                  <c:v>2.1244250243671999E-6</c:v>
                </c:pt>
                <c:pt idx="1894">
                  <c:v>2.1244250243671999E-6</c:v>
                </c:pt>
                <c:pt idx="1895">
                  <c:v>2.1244250243671999E-6</c:v>
                </c:pt>
                <c:pt idx="1896">
                  <c:v>2.1244250243671999E-6</c:v>
                </c:pt>
                <c:pt idx="1897">
                  <c:v>2.1244250243671999E-6</c:v>
                </c:pt>
                <c:pt idx="1898">
                  <c:v>2.1244250243671999E-6</c:v>
                </c:pt>
                <c:pt idx="1899">
                  <c:v>2.1244250243671999E-6</c:v>
                </c:pt>
                <c:pt idx="1900">
                  <c:v>2.1244250243671999E-6</c:v>
                </c:pt>
                <c:pt idx="1901">
                  <c:v>2.1244250243671999E-6</c:v>
                </c:pt>
                <c:pt idx="1902">
                  <c:v>2.1244250243671999E-6</c:v>
                </c:pt>
                <c:pt idx="1903">
                  <c:v>2.1244250243671999E-6</c:v>
                </c:pt>
                <c:pt idx="1904">
                  <c:v>2.1244250243671999E-6</c:v>
                </c:pt>
                <c:pt idx="1905">
                  <c:v>2.1244250243671999E-6</c:v>
                </c:pt>
                <c:pt idx="1906">
                  <c:v>2.1244250243671999E-6</c:v>
                </c:pt>
                <c:pt idx="1907">
                  <c:v>2.1244250243671999E-6</c:v>
                </c:pt>
                <c:pt idx="1908">
                  <c:v>2.1244250243671999E-6</c:v>
                </c:pt>
                <c:pt idx="1909">
                  <c:v>2.1244250243671999E-6</c:v>
                </c:pt>
                <c:pt idx="1910">
                  <c:v>2.1244250243671999E-6</c:v>
                </c:pt>
                <c:pt idx="1911">
                  <c:v>2.1244250243671999E-6</c:v>
                </c:pt>
                <c:pt idx="1912">
                  <c:v>2.1244250243671999E-6</c:v>
                </c:pt>
                <c:pt idx="1913">
                  <c:v>2.1244250243671999E-6</c:v>
                </c:pt>
                <c:pt idx="1914">
                  <c:v>2.1244250243671999E-6</c:v>
                </c:pt>
                <c:pt idx="1915">
                  <c:v>2.1244250243671999E-6</c:v>
                </c:pt>
                <c:pt idx="1916">
                  <c:v>2.1244250243671999E-6</c:v>
                </c:pt>
                <c:pt idx="1917">
                  <c:v>2.1244250243671999E-6</c:v>
                </c:pt>
                <c:pt idx="1918">
                  <c:v>2.1244250243671999E-6</c:v>
                </c:pt>
                <c:pt idx="1919">
                  <c:v>2.1244250243671999E-6</c:v>
                </c:pt>
                <c:pt idx="1920">
                  <c:v>2.1244250243671999E-6</c:v>
                </c:pt>
                <c:pt idx="1921">
                  <c:v>2.1244250243671999E-6</c:v>
                </c:pt>
                <c:pt idx="1922">
                  <c:v>2.1244250243671999E-6</c:v>
                </c:pt>
                <c:pt idx="1923">
                  <c:v>2.1244250243671999E-6</c:v>
                </c:pt>
                <c:pt idx="1924">
                  <c:v>2.1244250243671999E-6</c:v>
                </c:pt>
                <c:pt idx="1925">
                  <c:v>2.1244250243671999E-6</c:v>
                </c:pt>
                <c:pt idx="1926">
                  <c:v>2.1244250243671999E-6</c:v>
                </c:pt>
                <c:pt idx="1927">
                  <c:v>2.1244250243671999E-6</c:v>
                </c:pt>
                <c:pt idx="1928">
                  <c:v>2.1244250243671999E-6</c:v>
                </c:pt>
                <c:pt idx="1929">
                  <c:v>2.1244250243671999E-6</c:v>
                </c:pt>
                <c:pt idx="1930">
                  <c:v>2.1244250243671999E-6</c:v>
                </c:pt>
                <c:pt idx="1931">
                  <c:v>2.1244250243671999E-6</c:v>
                </c:pt>
                <c:pt idx="1932">
                  <c:v>2.1244250243671999E-6</c:v>
                </c:pt>
                <c:pt idx="1933">
                  <c:v>2.1244250243671999E-6</c:v>
                </c:pt>
                <c:pt idx="1934">
                  <c:v>2.1244250243671999E-6</c:v>
                </c:pt>
                <c:pt idx="1935">
                  <c:v>2.1244250243671999E-6</c:v>
                </c:pt>
                <c:pt idx="1936">
                  <c:v>2.1244250243671999E-6</c:v>
                </c:pt>
                <c:pt idx="1937">
                  <c:v>2.1244250243671999E-6</c:v>
                </c:pt>
                <c:pt idx="1938">
                  <c:v>2.1244250243671999E-6</c:v>
                </c:pt>
                <c:pt idx="1939">
                  <c:v>2.1244250243671999E-6</c:v>
                </c:pt>
                <c:pt idx="1940">
                  <c:v>2.1244250243671999E-6</c:v>
                </c:pt>
                <c:pt idx="1941">
                  <c:v>2.1244250243671999E-6</c:v>
                </c:pt>
                <c:pt idx="1942">
                  <c:v>2.1244250243671999E-6</c:v>
                </c:pt>
                <c:pt idx="1943">
                  <c:v>2.1244250243671999E-6</c:v>
                </c:pt>
                <c:pt idx="1944">
                  <c:v>2.1244250243671999E-6</c:v>
                </c:pt>
                <c:pt idx="1945">
                  <c:v>2.1244250243671999E-6</c:v>
                </c:pt>
                <c:pt idx="1946">
                  <c:v>2.1244250243671999E-6</c:v>
                </c:pt>
                <c:pt idx="1947">
                  <c:v>2.1244250243671999E-6</c:v>
                </c:pt>
                <c:pt idx="1948">
                  <c:v>2.1244250243671999E-6</c:v>
                </c:pt>
                <c:pt idx="1949">
                  <c:v>2.1244250243671999E-6</c:v>
                </c:pt>
                <c:pt idx="1950">
                  <c:v>2.1244250243671999E-6</c:v>
                </c:pt>
                <c:pt idx="1951">
                  <c:v>2.1244250243671999E-6</c:v>
                </c:pt>
                <c:pt idx="1952">
                  <c:v>2.1244250243671999E-6</c:v>
                </c:pt>
                <c:pt idx="1953">
                  <c:v>2.1244250243671999E-6</c:v>
                </c:pt>
                <c:pt idx="1954">
                  <c:v>2.1244250243671999E-6</c:v>
                </c:pt>
                <c:pt idx="1955">
                  <c:v>2.1244250243671999E-6</c:v>
                </c:pt>
                <c:pt idx="1956">
                  <c:v>2.1244250243671999E-6</c:v>
                </c:pt>
                <c:pt idx="1957">
                  <c:v>2.1244250243671999E-6</c:v>
                </c:pt>
                <c:pt idx="1958">
                  <c:v>2.1244250243671999E-6</c:v>
                </c:pt>
                <c:pt idx="1959">
                  <c:v>2.1244250243671999E-6</c:v>
                </c:pt>
                <c:pt idx="1960">
                  <c:v>2.1244250243671999E-6</c:v>
                </c:pt>
                <c:pt idx="1961">
                  <c:v>2.1244250243671999E-6</c:v>
                </c:pt>
                <c:pt idx="1962">
                  <c:v>2.1244250243671999E-6</c:v>
                </c:pt>
                <c:pt idx="1963">
                  <c:v>2.1244250243671999E-6</c:v>
                </c:pt>
                <c:pt idx="1964">
                  <c:v>2.1244250243671999E-6</c:v>
                </c:pt>
                <c:pt idx="1965">
                  <c:v>2.1244250243671999E-6</c:v>
                </c:pt>
                <c:pt idx="1966">
                  <c:v>2.1244250243671999E-6</c:v>
                </c:pt>
                <c:pt idx="1967">
                  <c:v>2.1244250243671999E-6</c:v>
                </c:pt>
                <c:pt idx="1968">
                  <c:v>2.1244250243671999E-6</c:v>
                </c:pt>
                <c:pt idx="1969">
                  <c:v>2.1244250243671999E-6</c:v>
                </c:pt>
                <c:pt idx="1970">
                  <c:v>2.1244250243671999E-6</c:v>
                </c:pt>
                <c:pt idx="1971">
                  <c:v>2.1244250243671999E-6</c:v>
                </c:pt>
                <c:pt idx="1972">
                  <c:v>2.1244250243671999E-6</c:v>
                </c:pt>
                <c:pt idx="1973">
                  <c:v>2.1244250243671999E-6</c:v>
                </c:pt>
                <c:pt idx="1974">
                  <c:v>2.1244250243671999E-6</c:v>
                </c:pt>
                <c:pt idx="1975">
                  <c:v>2.1244250243671999E-6</c:v>
                </c:pt>
                <c:pt idx="1976">
                  <c:v>2.1244250243671999E-6</c:v>
                </c:pt>
                <c:pt idx="1977">
                  <c:v>2.1244250243671999E-6</c:v>
                </c:pt>
                <c:pt idx="1978">
                  <c:v>2.1244250243671999E-6</c:v>
                </c:pt>
                <c:pt idx="1979">
                  <c:v>2.1244250243671999E-6</c:v>
                </c:pt>
                <c:pt idx="1980">
                  <c:v>2.1244250243671999E-6</c:v>
                </c:pt>
                <c:pt idx="1981">
                  <c:v>2.1244250243671999E-6</c:v>
                </c:pt>
                <c:pt idx="1982">
                  <c:v>2.1244250243671999E-6</c:v>
                </c:pt>
                <c:pt idx="1983">
                  <c:v>2.1244250243671999E-6</c:v>
                </c:pt>
                <c:pt idx="1984">
                  <c:v>2.1244250243671999E-6</c:v>
                </c:pt>
                <c:pt idx="1985">
                  <c:v>2.1244250243671999E-6</c:v>
                </c:pt>
                <c:pt idx="1986">
                  <c:v>2.1244250243671999E-6</c:v>
                </c:pt>
                <c:pt idx="1987">
                  <c:v>2.1244250243671999E-6</c:v>
                </c:pt>
                <c:pt idx="1988">
                  <c:v>2.1244250243671999E-6</c:v>
                </c:pt>
                <c:pt idx="1989">
                  <c:v>2.1244250243671999E-6</c:v>
                </c:pt>
                <c:pt idx="1990">
                  <c:v>2.1244250243671999E-6</c:v>
                </c:pt>
                <c:pt idx="1991">
                  <c:v>2.1244250243671999E-6</c:v>
                </c:pt>
                <c:pt idx="1992">
                  <c:v>2.1244250243671999E-6</c:v>
                </c:pt>
                <c:pt idx="1993">
                  <c:v>2.1244250243671999E-6</c:v>
                </c:pt>
                <c:pt idx="1994">
                  <c:v>2.1244250243671999E-6</c:v>
                </c:pt>
                <c:pt idx="1995">
                  <c:v>2.1244250243671999E-6</c:v>
                </c:pt>
                <c:pt idx="1996">
                  <c:v>2.1244250243671999E-6</c:v>
                </c:pt>
                <c:pt idx="1997">
                  <c:v>2.1244250243671999E-6</c:v>
                </c:pt>
                <c:pt idx="1998">
                  <c:v>2.1244250243671999E-6</c:v>
                </c:pt>
                <c:pt idx="1999">
                  <c:v>2.1244250243671999E-6</c:v>
                </c:pt>
                <c:pt idx="2000">
                  <c:v>2.1244250243671999E-6</c:v>
                </c:pt>
                <c:pt idx="2001">
                  <c:v>2.1244250243671999E-6</c:v>
                </c:pt>
                <c:pt idx="2002">
                  <c:v>2.1244250243671999E-6</c:v>
                </c:pt>
                <c:pt idx="2003">
                  <c:v>2.1244250243671999E-6</c:v>
                </c:pt>
                <c:pt idx="2004">
                  <c:v>2.1244250243671999E-6</c:v>
                </c:pt>
                <c:pt idx="2005">
                  <c:v>2.1244250243671999E-6</c:v>
                </c:pt>
                <c:pt idx="2006">
                  <c:v>2.1244250243671999E-6</c:v>
                </c:pt>
                <c:pt idx="2007">
                  <c:v>2.1244250243671999E-6</c:v>
                </c:pt>
                <c:pt idx="2008">
                  <c:v>2.1244250243671999E-6</c:v>
                </c:pt>
                <c:pt idx="2009">
                  <c:v>2.1244250243671999E-6</c:v>
                </c:pt>
                <c:pt idx="2010">
                  <c:v>2.1244250243671999E-6</c:v>
                </c:pt>
                <c:pt idx="2011">
                  <c:v>2.1244250243671999E-6</c:v>
                </c:pt>
                <c:pt idx="2012">
                  <c:v>2.1244250243671999E-6</c:v>
                </c:pt>
                <c:pt idx="2013">
                  <c:v>2.1244250243671999E-6</c:v>
                </c:pt>
                <c:pt idx="2014">
                  <c:v>2.1244250243671999E-6</c:v>
                </c:pt>
                <c:pt idx="2015">
                  <c:v>2.1244250243671999E-6</c:v>
                </c:pt>
                <c:pt idx="2016">
                  <c:v>2.1244250243671999E-6</c:v>
                </c:pt>
                <c:pt idx="2017">
                  <c:v>2.1244250243671999E-6</c:v>
                </c:pt>
                <c:pt idx="2018">
                  <c:v>2.1244250243671999E-6</c:v>
                </c:pt>
                <c:pt idx="2019">
                  <c:v>2.1244250243671999E-6</c:v>
                </c:pt>
                <c:pt idx="2020">
                  <c:v>2.1244250243671999E-6</c:v>
                </c:pt>
                <c:pt idx="2021">
                  <c:v>2.1244250243671999E-6</c:v>
                </c:pt>
                <c:pt idx="2022">
                  <c:v>2.1244250243671999E-6</c:v>
                </c:pt>
                <c:pt idx="2023">
                  <c:v>2.1244250243671999E-6</c:v>
                </c:pt>
                <c:pt idx="2024">
                  <c:v>2.1244250243671999E-6</c:v>
                </c:pt>
                <c:pt idx="2025">
                  <c:v>2.1244250243671999E-6</c:v>
                </c:pt>
                <c:pt idx="2026">
                  <c:v>2.1244250243671999E-6</c:v>
                </c:pt>
                <c:pt idx="2027">
                  <c:v>2.1244250243671999E-6</c:v>
                </c:pt>
                <c:pt idx="2028">
                  <c:v>2.1244250243671999E-6</c:v>
                </c:pt>
                <c:pt idx="2029">
                  <c:v>2.1244250243671999E-6</c:v>
                </c:pt>
                <c:pt idx="2030">
                  <c:v>2.1244250243671999E-6</c:v>
                </c:pt>
                <c:pt idx="2031">
                  <c:v>2.1244250243671999E-6</c:v>
                </c:pt>
                <c:pt idx="2032">
                  <c:v>2.1244250243671999E-6</c:v>
                </c:pt>
                <c:pt idx="2033">
                  <c:v>2.1244250243671999E-6</c:v>
                </c:pt>
                <c:pt idx="2034">
                  <c:v>2.1244250243671999E-6</c:v>
                </c:pt>
                <c:pt idx="2035">
                  <c:v>2.1244250243671999E-6</c:v>
                </c:pt>
                <c:pt idx="2036">
                  <c:v>2.1244250243671999E-6</c:v>
                </c:pt>
                <c:pt idx="2037">
                  <c:v>2.1244250243671999E-6</c:v>
                </c:pt>
                <c:pt idx="2038">
                  <c:v>2.1244250243671999E-6</c:v>
                </c:pt>
                <c:pt idx="2039">
                  <c:v>2.1244250243671999E-6</c:v>
                </c:pt>
                <c:pt idx="2040">
                  <c:v>2.1244250243671999E-6</c:v>
                </c:pt>
                <c:pt idx="2041">
                  <c:v>2.1244250243671999E-6</c:v>
                </c:pt>
                <c:pt idx="2042">
                  <c:v>2.1244250243671999E-6</c:v>
                </c:pt>
                <c:pt idx="2043">
                  <c:v>2.1244250243671999E-6</c:v>
                </c:pt>
                <c:pt idx="2044">
                  <c:v>2.1244250243671999E-6</c:v>
                </c:pt>
                <c:pt idx="2045">
                  <c:v>2.1244250243671999E-6</c:v>
                </c:pt>
                <c:pt idx="2046">
                  <c:v>2.1244250243671999E-6</c:v>
                </c:pt>
                <c:pt idx="2047">
                  <c:v>2.1244250243671999E-6</c:v>
                </c:pt>
                <c:pt idx="2048">
                  <c:v>2.1244250243671999E-6</c:v>
                </c:pt>
                <c:pt idx="2049">
                  <c:v>2.1244250243671999E-6</c:v>
                </c:pt>
                <c:pt idx="2050">
                  <c:v>2.1244250243671999E-6</c:v>
                </c:pt>
                <c:pt idx="2051">
                  <c:v>2.1244250243671999E-6</c:v>
                </c:pt>
                <c:pt idx="2052">
                  <c:v>2.1244250243671999E-6</c:v>
                </c:pt>
                <c:pt idx="2053">
                  <c:v>2.1244250243671999E-6</c:v>
                </c:pt>
                <c:pt idx="2054">
                  <c:v>2.1244250243671999E-6</c:v>
                </c:pt>
                <c:pt idx="2055">
                  <c:v>2.1244250243671999E-6</c:v>
                </c:pt>
                <c:pt idx="2056">
                  <c:v>2.1244250243671999E-6</c:v>
                </c:pt>
                <c:pt idx="2057">
                  <c:v>2.1244250243671999E-6</c:v>
                </c:pt>
                <c:pt idx="2058">
                  <c:v>2.1244250243671999E-6</c:v>
                </c:pt>
                <c:pt idx="2059">
                  <c:v>2.1244250243671999E-6</c:v>
                </c:pt>
                <c:pt idx="2060">
                  <c:v>2.1244250243671999E-6</c:v>
                </c:pt>
                <c:pt idx="2061">
                  <c:v>2.1244250243671999E-6</c:v>
                </c:pt>
                <c:pt idx="2062">
                  <c:v>2.1244250243671999E-6</c:v>
                </c:pt>
                <c:pt idx="2063">
                  <c:v>2.1244250243671999E-6</c:v>
                </c:pt>
                <c:pt idx="2064">
                  <c:v>2.1244250243671999E-6</c:v>
                </c:pt>
                <c:pt idx="2065">
                  <c:v>2.1244250243671999E-6</c:v>
                </c:pt>
                <c:pt idx="2066">
                  <c:v>2.1244250243671999E-6</c:v>
                </c:pt>
                <c:pt idx="2067">
                  <c:v>2.1244250243671999E-6</c:v>
                </c:pt>
                <c:pt idx="2068">
                  <c:v>2.1244250243671999E-6</c:v>
                </c:pt>
                <c:pt idx="2069">
                  <c:v>2.1244250243671999E-6</c:v>
                </c:pt>
                <c:pt idx="2070">
                  <c:v>2.1244250243671999E-6</c:v>
                </c:pt>
                <c:pt idx="2071">
                  <c:v>2.1244250243671999E-6</c:v>
                </c:pt>
                <c:pt idx="2072">
                  <c:v>2.1244250243671999E-6</c:v>
                </c:pt>
                <c:pt idx="2073">
                  <c:v>2.1244250243671999E-6</c:v>
                </c:pt>
                <c:pt idx="2074">
                  <c:v>2.1244250243671999E-6</c:v>
                </c:pt>
                <c:pt idx="2075">
                  <c:v>2.1244250243671999E-6</c:v>
                </c:pt>
                <c:pt idx="2076">
                  <c:v>2.1244250243671999E-6</c:v>
                </c:pt>
                <c:pt idx="2077">
                  <c:v>2.1244250243671999E-6</c:v>
                </c:pt>
                <c:pt idx="2078">
                  <c:v>2.1244250243671999E-6</c:v>
                </c:pt>
                <c:pt idx="2079">
                  <c:v>2.1244250243671999E-6</c:v>
                </c:pt>
                <c:pt idx="2080">
                  <c:v>2.1244250243671999E-6</c:v>
                </c:pt>
                <c:pt idx="2081">
                  <c:v>2.1244250243671999E-6</c:v>
                </c:pt>
                <c:pt idx="2082">
                  <c:v>2.1244250243671999E-6</c:v>
                </c:pt>
                <c:pt idx="2083">
                  <c:v>2.1244250243671999E-6</c:v>
                </c:pt>
                <c:pt idx="2084">
                  <c:v>2.1244250243671999E-6</c:v>
                </c:pt>
                <c:pt idx="2085">
                  <c:v>2.1244250243671999E-6</c:v>
                </c:pt>
                <c:pt idx="2086">
                  <c:v>2.1244250243671999E-6</c:v>
                </c:pt>
                <c:pt idx="2087">
                  <c:v>2.1244250243671999E-6</c:v>
                </c:pt>
                <c:pt idx="2088">
                  <c:v>2.1244250243671999E-6</c:v>
                </c:pt>
                <c:pt idx="2089">
                  <c:v>2.1244250243671999E-6</c:v>
                </c:pt>
                <c:pt idx="2090">
                  <c:v>2.1244250243671999E-6</c:v>
                </c:pt>
                <c:pt idx="2091">
                  <c:v>2.1244250243671999E-6</c:v>
                </c:pt>
                <c:pt idx="2092">
                  <c:v>2.1244250243671999E-6</c:v>
                </c:pt>
                <c:pt idx="2093">
                  <c:v>2.1244250243671999E-6</c:v>
                </c:pt>
                <c:pt idx="2094">
                  <c:v>2.1244250243671999E-6</c:v>
                </c:pt>
                <c:pt idx="2095">
                  <c:v>2.1244250243671999E-6</c:v>
                </c:pt>
                <c:pt idx="2096">
                  <c:v>2.1244250243671999E-6</c:v>
                </c:pt>
                <c:pt idx="2097">
                  <c:v>2.1244250243671999E-6</c:v>
                </c:pt>
                <c:pt idx="2098">
                  <c:v>2.1244250243671999E-6</c:v>
                </c:pt>
                <c:pt idx="2099">
                  <c:v>2.1244250243671999E-6</c:v>
                </c:pt>
                <c:pt idx="2100">
                  <c:v>2.1244250243671999E-6</c:v>
                </c:pt>
                <c:pt idx="2101">
                  <c:v>2.1244250243671999E-6</c:v>
                </c:pt>
                <c:pt idx="2102">
                  <c:v>2.1244250243671999E-6</c:v>
                </c:pt>
                <c:pt idx="2103">
                  <c:v>2.1244250243671999E-6</c:v>
                </c:pt>
                <c:pt idx="2104">
                  <c:v>2.1244250243671999E-6</c:v>
                </c:pt>
                <c:pt idx="2105">
                  <c:v>2.1244250243671999E-6</c:v>
                </c:pt>
                <c:pt idx="2106">
                  <c:v>2.1244250243671999E-6</c:v>
                </c:pt>
                <c:pt idx="2107">
                  <c:v>2.1244250243671999E-6</c:v>
                </c:pt>
                <c:pt idx="2108">
                  <c:v>2.1244250243671999E-6</c:v>
                </c:pt>
                <c:pt idx="2109">
                  <c:v>2.1244250243671999E-6</c:v>
                </c:pt>
                <c:pt idx="2110">
                  <c:v>2.1244250243671999E-6</c:v>
                </c:pt>
                <c:pt idx="2111">
                  <c:v>2.1244250243671999E-6</c:v>
                </c:pt>
                <c:pt idx="2112">
                  <c:v>2.1244250243671999E-6</c:v>
                </c:pt>
                <c:pt idx="2113">
                  <c:v>2.1244250243671999E-6</c:v>
                </c:pt>
                <c:pt idx="2114">
                  <c:v>2.1244250243671999E-6</c:v>
                </c:pt>
                <c:pt idx="2115">
                  <c:v>2.1244250243671999E-6</c:v>
                </c:pt>
                <c:pt idx="2116">
                  <c:v>2.1244250243671999E-6</c:v>
                </c:pt>
                <c:pt idx="2117">
                  <c:v>2.1244250243671999E-6</c:v>
                </c:pt>
                <c:pt idx="2118">
                  <c:v>2.1244250243671999E-6</c:v>
                </c:pt>
                <c:pt idx="2119">
                  <c:v>2.1244250243671999E-6</c:v>
                </c:pt>
                <c:pt idx="2120">
                  <c:v>2.1244250243671999E-6</c:v>
                </c:pt>
                <c:pt idx="2121">
                  <c:v>2.1244250243671999E-6</c:v>
                </c:pt>
                <c:pt idx="2122">
                  <c:v>2.1244250243671999E-6</c:v>
                </c:pt>
                <c:pt idx="2123">
                  <c:v>2.1244250243671999E-6</c:v>
                </c:pt>
                <c:pt idx="2124">
                  <c:v>2.1244250243671999E-6</c:v>
                </c:pt>
                <c:pt idx="2125">
                  <c:v>2.1244250243671999E-6</c:v>
                </c:pt>
                <c:pt idx="2126">
                  <c:v>2.1244250243671999E-6</c:v>
                </c:pt>
                <c:pt idx="2127">
                  <c:v>2.1244250243671999E-6</c:v>
                </c:pt>
                <c:pt idx="2128">
                  <c:v>2.1244250243671999E-6</c:v>
                </c:pt>
                <c:pt idx="2129">
                  <c:v>2.1244250243671999E-6</c:v>
                </c:pt>
                <c:pt idx="2130">
                  <c:v>2.1244250243671999E-6</c:v>
                </c:pt>
                <c:pt idx="2131">
                  <c:v>2.1244250243671999E-6</c:v>
                </c:pt>
                <c:pt idx="2132">
                  <c:v>2.1244250243671999E-6</c:v>
                </c:pt>
                <c:pt idx="2133">
                  <c:v>2.1244250243671999E-6</c:v>
                </c:pt>
                <c:pt idx="2134">
                  <c:v>2.1244250243671999E-6</c:v>
                </c:pt>
                <c:pt idx="2135">
                  <c:v>2.1244250243671999E-6</c:v>
                </c:pt>
                <c:pt idx="2136">
                  <c:v>2.1244250243671999E-6</c:v>
                </c:pt>
                <c:pt idx="2137">
                  <c:v>2.1244250243671999E-6</c:v>
                </c:pt>
                <c:pt idx="2138">
                  <c:v>2.1244250243671999E-6</c:v>
                </c:pt>
                <c:pt idx="2139">
                  <c:v>2.1244250243671999E-6</c:v>
                </c:pt>
                <c:pt idx="2140">
                  <c:v>2.1244250243671999E-6</c:v>
                </c:pt>
                <c:pt idx="2141">
                  <c:v>2.1244250243671999E-6</c:v>
                </c:pt>
                <c:pt idx="2142">
                  <c:v>2.1244250243671999E-6</c:v>
                </c:pt>
                <c:pt idx="2143">
                  <c:v>2.1244250243671999E-6</c:v>
                </c:pt>
                <c:pt idx="2144">
                  <c:v>2.1244250243671999E-6</c:v>
                </c:pt>
                <c:pt idx="2145">
                  <c:v>2.1244250243671999E-6</c:v>
                </c:pt>
                <c:pt idx="2146">
                  <c:v>2.1244250243671999E-6</c:v>
                </c:pt>
                <c:pt idx="2147">
                  <c:v>2.1244250243671999E-6</c:v>
                </c:pt>
                <c:pt idx="2148">
                  <c:v>2.1244250243671999E-6</c:v>
                </c:pt>
                <c:pt idx="2149">
                  <c:v>2.1244250243671999E-6</c:v>
                </c:pt>
                <c:pt idx="2150">
                  <c:v>2.1244250243671999E-6</c:v>
                </c:pt>
                <c:pt idx="2151">
                  <c:v>2.1244250243671999E-6</c:v>
                </c:pt>
                <c:pt idx="2152">
                  <c:v>2.1244250243671999E-6</c:v>
                </c:pt>
                <c:pt idx="2153">
                  <c:v>2.1244250243671999E-6</c:v>
                </c:pt>
                <c:pt idx="2154">
                  <c:v>2.1244250243671999E-6</c:v>
                </c:pt>
                <c:pt idx="2155">
                  <c:v>2.1244250243671999E-6</c:v>
                </c:pt>
                <c:pt idx="2156">
                  <c:v>2.1244250243671999E-6</c:v>
                </c:pt>
                <c:pt idx="2157">
                  <c:v>2.1244250243671999E-6</c:v>
                </c:pt>
                <c:pt idx="2158">
                  <c:v>2.1244250243671999E-6</c:v>
                </c:pt>
                <c:pt idx="2159">
                  <c:v>2.1244250243671999E-6</c:v>
                </c:pt>
                <c:pt idx="2160">
                  <c:v>2.1244250243671999E-6</c:v>
                </c:pt>
                <c:pt idx="2161">
                  <c:v>2.1244250243671999E-6</c:v>
                </c:pt>
                <c:pt idx="2162">
                  <c:v>2.1244250243671999E-6</c:v>
                </c:pt>
                <c:pt idx="2163">
                  <c:v>2.1244250243671999E-6</c:v>
                </c:pt>
                <c:pt idx="2164">
                  <c:v>2.1244250243671999E-6</c:v>
                </c:pt>
                <c:pt idx="2165">
                  <c:v>2.1244250243671999E-6</c:v>
                </c:pt>
                <c:pt idx="2166">
                  <c:v>2.1244250243671999E-6</c:v>
                </c:pt>
                <c:pt idx="2167">
                  <c:v>2.1244250243671999E-6</c:v>
                </c:pt>
                <c:pt idx="2168">
                  <c:v>2.1244250243671999E-6</c:v>
                </c:pt>
                <c:pt idx="2169">
                  <c:v>2.1244250243671999E-6</c:v>
                </c:pt>
                <c:pt idx="2170">
                  <c:v>2.1244250243671999E-6</c:v>
                </c:pt>
                <c:pt idx="2171">
                  <c:v>2.1244250243671999E-6</c:v>
                </c:pt>
                <c:pt idx="2172">
                  <c:v>2.1244250243671999E-6</c:v>
                </c:pt>
                <c:pt idx="2173">
                  <c:v>2.1244250243671999E-6</c:v>
                </c:pt>
                <c:pt idx="2174">
                  <c:v>2.1244250243671999E-6</c:v>
                </c:pt>
                <c:pt idx="2175">
                  <c:v>2.1244250243671999E-6</c:v>
                </c:pt>
                <c:pt idx="2176">
                  <c:v>2.1244250243671999E-6</c:v>
                </c:pt>
                <c:pt idx="2177">
                  <c:v>2.1244250243671999E-6</c:v>
                </c:pt>
                <c:pt idx="2178">
                  <c:v>2.1244250243671999E-6</c:v>
                </c:pt>
                <c:pt idx="2179">
                  <c:v>2.1244250243671999E-6</c:v>
                </c:pt>
                <c:pt idx="2180">
                  <c:v>2.1244250243671999E-6</c:v>
                </c:pt>
                <c:pt idx="2181">
                  <c:v>2.1244250243671999E-6</c:v>
                </c:pt>
                <c:pt idx="2182">
                  <c:v>2.1244250243671999E-6</c:v>
                </c:pt>
                <c:pt idx="2183">
                  <c:v>2.1244250243671999E-6</c:v>
                </c:pt>
                <c:pt idx="2184">
                  <c:v>2.1244250243671999E-6</c:v>
                </c:pt>
                <c:pt idx="2185">
                  <c:v>2.1244250243671999E-6</c:v>
                </c:pt>
                <c:pt idx="2186">
                  <c:v>2.1244250243671999E-6</c:v>
                </c:pt>
                <c:pt idx="2187">
                  <c:v>2.1244250243671999E-6</c:v>
                </c:pt>
                <c:pt idx="2188">
                  <c:v>2.1244250243671999E-6</c:v>
                </c:pt>
                <c:pt idx="2189">
                  <c:v>2.1244250243671999E-6</c:v>
                </c:pt>
                <c:pt idx="2190">
                  <c:v>2.1244250243671999E-6</c:v>
                </c:pt>
                <c:pt idx="2191">
                  <c:v>2.1244250243671999E-6</c:v>
                </c:pt>
                <c:pt idx="2192">
                  <c:v>2.1244250243671999E-6</c:v>
                </c:pt>
                <c:pt idx="2193">
                  <c:v>2.1244250243671999E-6</c:v>
                </c:pt>
                <c:pt idx="2194">
                  <c:v>2.1244250243671999E-6</c:v>
                </c:pt>
                <c:pt idx="2195">
                  <c:v>2.1244250243671999E-6</c:v>
                </c:pt>
                <c:pt idx="2196">
                  <c:v>2.1244250243671999E-6</c:v>
                </c:pt>
                <c:pt idx="2197">
                  <c:v>2.1244250243671999E-6</c:v>
                </c:pt>
                <c:pt idx="2198">
                  <c:v>2.1244250243671999E-6</c:v>
                </c:pt>
                <c:pt idx="2199">
                  <c:v>2.1244250243671999E-6</c:v>
                </c:pt>
                <c:pt idx="2200">
                  <c:v>2.1244250243671999E-6</c:v>
                </c:pt>
                <c:pt idx="2201">
                  <c:v>2.1244250243671999E-6</c:v>
                </c:pt>
                <c:pt idx="2202">
                  <c:v>2.1244250243671999E-6</c:v>
                </c:pt>
                <c:pt idx="2203">
                  <c:v>2.1244250243671999E-6</c:v>
                </c:pt>
                <c:pt idx="2204">
                  <c:v>2.1244250243671999E-6</c:v>
                </c:pt>
                <c:pt idx="2205">
                  <c:v>2.1244250243671999E-6</c:v>
                </c:pt>
                <c:pt idx="2206">
                  <c:v>2.1244250243671999E-6</c:v>
                </c:pt>
                <c:pt idx="2207">
                  <c:v>2.1244250243671999E-6</c:v>
                </c:pt>
                <c:pt idx="2208">
                  <c:v>2.1244250243671999E-6</c:v>
                </c:pt>
                <c:pt idx="2209">
                  <c:v>2.1244250243671999E-6</c:v>
                </c:pt>
                <c:pt idx="2210">
                  <c:v>2.1244250243671999E-6</c:v>
                </c:pt>
                <c:pt idx="2211">
                  <c:v>2.1244250243671999E-6</c:v>
                </c:pt>
                <c:pt idx="2212">
                  <c:v>2.1244250243671999E-6</c:v>
                </c:pt>
                <c:pt idx="2213">
                  <c:v>2.1244250243671999E-6</c:v>
                </c:pt>
                <c:pt idx="2214">
                  <c:v>2.1244250243671999E-6</c:v>
                </c:pt>
                <c:pt idx="2215">
                  <c:v>2.1244250243671999E-6</c:v>
                </c:pt>
                <c:pt idx="2216">
                  <c:v>2.1244250243671999E-6</c:v>
                </c:pt>
                <c:pt idx="2217">
                  <c:v>2.1244250243671999E-6</c:v>
                </c:pt>
                <c:pt idx="2218">
                  <c:v>2.1244250243671999E-6</c:v>
                </c:pt>
                <c:pt idx="2219">
                  <c:v>2.1244250243671999E-6</c:v>
                </c:pt>
                <c:pt idx="2220">
                  <c:v>2.1244250243671999E-6</c:v>
                </c:pt>
                <c:pt idx="2221">
                  <c:v>2.1244250243671999E-6</c:v>
                </c:pt>
                <c:pt idx="2222">
                  <c:v>2.1244250243671999E-6</c:v>
                </c:pt>
                <c:pt idx="2223">
                  <c:v>2.1244250243671999E-6</c:v>
                </c:pt>
                <c:pt idx="2224">
                  <c:v>2.1244250243671999E-6</c:v>
                </c:pt>
                <c:pt idx="2225">
                  <c:v>2.1244250243671999E-6</c:v>
                </c:pt>
                <c:pt idx="2226">
                  <c:v>2.1244250243671999E-6</c:v>
                </c:pt>
                <c:pt idx="2227">
                  <c:v>2.1244250243671999E-6</c:v>
                </c:pt>
                <c:pt idx="2228">
                  <c:v>2.1244250243671999E-6</c:v>
                </c:pt>
                <c:pt idx="2229">
                  <c:v>2.1244250243671999E-6</c:v>
                </c:pt>
                <c:pt idx="2230">
                  <c:v>2.1244250243671999E-6</c:v>
                </c:pt>
                <c:pt idx="2231">
                  <c:v>2.1244250243671999E-6</c:v>
                </c:pt>
                <c:pt idx="2232">
                  <c:v>2.1244250243671999E-6</c:v>
                </c:pt>
                <c:pt idx="2233">
                  <c:v>2.1244250243671999E-6</c:v>
                </c:pt>
                <c:pt idx="2234">
                  <c:v>2.1244250243671999E-6</c:v>
                </c:pt>
                <c:pt idx="2235">
                  <c:v>2.1244250243671999E-6</c:v>
                </c:pt>
                <c:pt idx="2236">
                  <c:v>2.1244250243671999E-6</c:v>
                </c:pt>
                <c:pt idx="2237">
                  <c:v>2.1244250243671999E-6</c:v>
                </c:pt>
                <c:pt idx="2238">
                  <c:v>2.1244250243671999E-6</c:v>
                </c:pt>
                <c:pt idx="2239">
                  <c:v>2.1244250243671999E-6</c:v>
                </c:pt>
                <c:pt idx="2240">
                  <c:v>2.1244250243671999E-6</c:v>
                </c:pt>
                <c:pt idx="2241">
                  <c:v>2.1244250243671999E-6</c:v>
                </c:pt>
                <c:pt idx="2242">
                  <c:v>2.1244250243671999E-6</c:v>
                </c:pt>
                <c:pt idx="2243">
                  <c:v>2.1244250243671999E-6</c:v>
                </c:pt>
                <c:pt idx="2244">
                  <c:v>2.1244250243671999E-6</c:v>
                </c:pt>
                <c:pt idx="2245">
                  <c:v>2.1244250243671999E-6</c:v>
                </c:pt>
                <c:pt idx="2246">
                  <c:v>2.1244250243671999E-6</c:v>
                </c:pt>
                <c:pt idx="2247">
                  <c:v>2.1244250243671999E-6</c:v>
                </c:pt>
                <c:pt idx="2248">
                  <c:v>2.1244250243671999E-6</c:v>
                </c:pt>
                <c:pt idx="2249">
                  <c:v>2.1244250243671999E-6</c:v>
                </c:pt>
                <c:pt idx="2250">
                  <c:v>2.1244250243671999E-6</c:v>
                </c:pt>
                <c:pt idx="2251">
                  <c:v>2.1244250243671999E-6</c:v>
                </c:pt>
                <c:pt idx="2252">
                  <c:v>2.1244250243671999E-6</c:v>
                </c:pt>
                <c:pt idx="2253">
                  <c:v>2.1244250243671999E-6</c:v>
                </c:pt>
                <c:pt idx="2254">
                  <c:v>2.1244250243671999E-6</c:v>
                </c:pt>
                <c:pt idx="2255">
                  <c:v>2.1244250243671999E-6</c:v>
                </c:pt>
                <c:pt idx="2256">
                  <c:v>2.1244250243671999E-6</c:v>
                </c:pt>
                <c:pt idx="2257">
                  <c:v>2.1244250243671999E-6</c:v>
                </c:pt>
                <c:pt idx="2258">
                  <c:v>2.1244250243671999E-6</c:v>
                </c:pt>
                <c:pt idx="2259">
                  <c:v>2.1244250243671999E-6</c:v>
                </c:pt>
                <c:pt idx="2260">
                  <c:v>2.1244250243671999E-6</c:v>
                </c:pt>
                <c:pt idx="2261">
                  <c:v>2.1244250243671999E-6</c:v>
                </c:pt>
                <c:pt idx="2262">
                  <c:v>2.1244250243671999E-6</c:v>
                </c:pt>
                <c:pt idx="2263">
                  <c:v>2.1244250243671999E-6</c:v>
                </c:pt>
                <c:pt idx="2264">
                  <c:v>2.1244250243671999E-6</c:v>
                </c:pt>
                <c:pt idx="2265">
                  <c:v>2.1244250243671999E-6</c:v>
                </c:pt>
                <c:pt idx="2266">
                  <c:v>2.1244250243671999E-6</c:v>
                </c:pt>
                <c:pt idx="2267">
                  <c:v>2.1244250243671999E-6</c:v>
                </c:pt>
                <c:pt idx="2268">
                  <c:v>2.1244250243671999E-6</c:v>
                </c:pt>
                <c:pt idx="2269">
                  <c:v>2.1244250243671999E-6</c:v>
                </c:pt>
                <c:pt idx="2270">
                  <c:v>2.1244250243671999E-6</c:v>
                </c:pt>
                <c:pt idx="2271">
                  <c:v>2.1244250243671999E-6</c:v>
                </c:pt>
                <c:pt idx="2272">
                  <c:v>2.1244250243671999E-6</c:v>
                </c:pt>
                <c:pt idx="2273">
                  <c:v>2.1244250243671999E-6</c:v>
                </c:pt>
                <c:pt idx="2274">
                  <c:v>2.1244250243671999E-6</c:v>
                </c:pt>
                <c:pt idx="2275">
                  <c:v>2.1244250243671999E-6</c:v>
                </c:pt>
                <c:pt idx="2276">
                  <c:v>2.1244250243671999E-6</c:v>
                </c:pt>
                <c:pt idx="2277">
                  <c:v>2.1244250243671999E-6</c:v>
                </c:pt>
                <c:pt idx="2278">
                  <c:v>2.1244250243671999E-6</c:v>
                </c:pt>
                <c:pt idx="2279">
                  <c:v>2.1244250243671999E-6</c:v>
                </c:pt>
                <c:pt idx="2280">
                  <c:v>2.1244250243671999E-6</c:v>
                </c:pt>
                <c:pt idx="2281">
                  <c:v>2.1244250243671999E-6</c:v>
                </c:pt>
                <c:pt idx="2282">
                  <c:v>2.1244250243671999E-6</c:v>
                </c:pt>
                <c:pt idx="2283">
                  <c:v>2.1244250243671999E-6</c:v>
                </c:pt>
                <c:pt idx="2284">
                  <c:v>2.1244250243671999E-6</c:v>
                </c:pt>
                <c:pt idx="2285">
                  <c:v>2.1244250243671999E-6</c:v>
                </c:pt>
                <c:pt idx="2286">
                  <c:v>2.1244250243671999E-6</c:v>
                </c:pt>
                <c:pt idx="2287">
                  <c:v>2.1244250243671999E-6</c:v>
                </c:pt>
                <c:pt idx="2288">
                  <c:v>2.1244250243671999E-6</c:v>
                </c:pt>
                <c:pt idx="2289">
                  <c:v>2.1244250243671999E-6</c:v>
                </c:pt>
                <c:pt idx="2290">
                  <c:v>2.1244250243671999E-6</c:v>
                </c:pt>
                <c:pt idx="2291">
                  <c:v>2.1244250243671999E-6</c:v>
                </c:pt>
                <c:pt idx="2292">
                  <c:v>2.1244250243671999E-6</c:v>
                </c:pt>
                <c:pt idx="2293">
                  <c:v>2.1244250243671999E-6</c:v>
                </c:pt>
                <c:pt idx="2294">
                  <c:v>2.1244250243671999E-6</c:v>
                </c:pt>
                <c:pt idx="2295">
                  <c:v>2.1244250243671999E-6</c:v>
                </c:pt>
                <c:pt idx="2296">
                  <c:v>2.1244250243671999E-6</c:v>
                </c:pt>
                <c:pt idx="2297">
                  <c:v>2.1244250243671999E-6</c:v>
                </c:pt>
                <c:pt idx="2298">
                  <c:v>2.1244250243671999E-6</c:v>
                </c:pt>
                <c:pt idx="2299">
                  <c:v>2.1244250243671999E-6</c:v>
                </c:pt>
                <c:pt idx="2300">
                  <c:v>2.1244250243671999E-6</c:v>
                </c:pt>
                <c:pt idx="2301">
                  <c:v>2.1244250243671999E-6</c:v>
                </c:pt>
                <c:pt idx="2302">
                  <c:v>2.1244250243671999E-6</c:v>
                </c:pt>
                <c:pt idx="2303">
                  <c:v>2.1244250243671999E-6</c:v>
                </c:pt>
                <c:pt idx="2304">
                  <c:v>2.1244250243671999E-6</c:v>
                </c:pt>
                <c:pt idx="2305">
                  <c:v>2.1244250243671999E-6</c:v>
                </c:pt>
                <c:pt idx="2306">
                  <c:v>2.1244250243671999E-6</c:v>
                </c:pt>
                <c:pt idx="2307">
                  <c:v>2.1244250243671999E-6</c:v>
                </c:pt>
                <c:pt idx="2308">
                  <c:v>2.1244250243671999E-6</c:v>
                </c:pt>
                <c:pt idx="2309">
                  <c:v>2.1244250243671999E-6</c:v>
                </c:pt>
                <c:pt idx="2310">
                  <c:v>2.1244250243671999E-6</c:v>
                </c:pt>
                <c:pt idx="2311">
                  <c:v>2.1244250243671999E-6</c:v>
                </c:pt>
                <c:pt idx="2312">
                  <c:v>2.1244250243671999E-6</c:v>
                </c:pt>
                <c:pt idx="2313">
                  <c:v>2.1244250243671999E-6</c:v>
                </c:pt>
                <c:pt idx="2314">
                  <c:v>2.1244250243671999E-6</c:v>
                </c:pt>
                <c:pt idx="2315">
                  <c:v>2.1244250243671999E-6</c:v>
                </c:pt>
                <c:pt idx="2316">
                  <c:v>2.1244250243671999E-6</c:v>
                </c:pt>
                <c:pt idx="2317">
                  <c:v>2.1244250243671999E-6</c:v>
                </c:pt>
                <c:pt idx="2318">
                  <c:v>2.1244250243671999E-6</c:v>
                </c:pt>
                <c:pt idx="2319">
                  <c:v>2.1244250243671999E-6</c:v>
                </c:pt>
                <c:pt idx="2320">
                  <c:v>2.1244250243671999E-6</c:v>
                </c:pt>
                <c:pt idx="2321">
                  <c:v>2.1244250243671999E-6</c:v>
                </c:pt>
                <c:pt idx="2322">
                  <c:v>2.1244250243671999E-6</c:v>
                </c:pt>
                <c:pt idx="2323">
                  <c:v>2.1244250243671999E-6</c:v>
                </c:pt>
                <c:pt idx="2324">
                  <c:v>2.1244250243671999E-6</c:v>
                </c:pt>
                <c:pt idx="2325">
                  <c:v>2.1244250243671999E-6</c:v>
                </c:pt>
                <c:pt idx="2326">
                  <c:v>2.1244250243671999E-6</c:v>
                </c:pt>
                <c:pt idx="2327">
                  <c:v>2.1244250243671999E-6</c:v>
                </c:pt>
                <c:pt idx="2328">
                  <c:v>2.1244250243671999E-6</c:v>
                </c:pt>
                <c:pt idx="2329">
                  <c:v>2.1244250243671999E-6</c:v>
                </c:pt>
                <c:pt idx="2330">
                  <c:v>2.1244250243671999E-6</c:v>
                </c:pt>
                <c:pt idx="2331">
                  <c:v>2.1244250243671999E-6</c:v>
                </c:pt>
                <c:pt idx="2332">
                  <c:v>2.1244250243671999E-6</c:v>
                </c:pt>
                <c:pt idx="2333">
                  <c:v>2.1244250243671999E-6</c:v>
                </c:pt>
                <c:pt idx="2334">
                  <c:v>2.1244250243671999E-6</c:v>
                </c:pt>
                <c:pt idx="2335">
                  <c:v>2.1244250243671999E-6</c:v>
                </c:pt>
                <c:pt idx="2336">
                  <c:v>2.1244250243671999E-6</c:v>
                </c:pt>
                <c:pt idx="2337">
                  <c:v>2.1244250243671999E-6</c:v>
                </c:pt>
                <c:pt idx="2338">
                  <c:v>2.1244250243671999E-6</c:v>
                </c:pt>
                <c:pt idx="2339">
                  <c:v>2.1244250243671999E-6</c:v>
                </c:pt>
                <c:pt idx="2340">
                  <c:v>2.1244250243671999E-6</c:v>
                </c:pt>
                <c:pt idx="2341">
                  <c:v>2.1244250243671999E-6</c:v>
                </c:pt>
                <c:pt idx="2342">
                  <c:v>2.1244250243671999E-6</c:v>
                </c:pt>
                <c:pt idx="2343">
                  <c:v>2.1244250243671999E-6</c:v>
                </c:pt>
                <c:pt idx="2344">
                  <c:v>2.1244250243671999E-6</c:v>
                </c:pt>
                <c:pt idx="2345">
                  <c:v>2.1244250243671999E-6</c:v>
                </c:pt>
                <c:pt idx="2346">
                  <c:v>2.1244250243671999E-6</c:v>
                </c:pt>
                <c:pt idx="2347">
                  <c:v>2.1244250243671999E-6</c:v>
                </c:pt>
                <c:pt idx="2348">
                  <c:v>2.1244250243671999E-6</c:v>
                </c:pt>
                <c:pt idx="2349">
                  <c:v>2.1244250243671999E-6</c:v>
                </c:pt>
                <c:pt idx="2350">
                  <c:v>2.1244250243671999E-6</c:v>
                </c:pt>
                <c:pt idx="2351">
                  <c:v>2.1244250243671999E-6</c:v>
                </c:pt>
                <c:pt idx="2352">
                  <c:v>2.1244250243671999E-6</c:v>
                </c:pt>
                <c:pt idx="2353">
                  <c:v>2.1244250243671999E-6</c:v>
                </c:pt>
                <c:pt idx="2354">
                  <c:v>2.1244250243671999E-6</c:v>
                </c:pt>
                <c:pt idx="2355">
                  <c:v>2.1244250243671999E-6</c:v>
                </c:pt>
                <c:pt idx="2356">
                  <c:v>2.1244250243671999E-6</c:v>
                </c:pt>
                <c:pt idx="2357">
                  <c:v>2.1244250243671999E-6</c:v>
                </c:pt>
                <c:pt idx="2358">
                  <c:v>2.1244250243671999E-6</c:v>
                </c:pt>
                <c:pt idx="2359">
                  <c:v>2.1244250243671999E-6</c:v>
                </c:pt>
                <c:pt idx="2360">
                  <c:v>2.1244250243671999E-6</c:v>
                </c:pt>
                <c:pt idx="2361">
                  <c:v>2.1244250243671999E-6</c:v>
                </c:pt>
                <c:pt idx="2362">
                  <c:v>2.1244250243671999E-6</c:v>
                </c:pt>
                <c:pt idx="2363">
                  <c:v>2.1244250243671999E-6</c:v>
                </c:pt>
                <c:pt idx="2364">
                  <c:v>2.1244250243671999E-6</c:v>
                </c:pt>
                <c:pt idx="2365">
                  <c:v>2.1244250243671999E-6</c:v>
                </c:pt>
                <c:pt idx="2366">
                  <c:v>2.1244250243671999E-6</c:v>
                </c:pt>
                <c:pt idx="2367">
                  <c:v>2.1244250243671999E-6</c:v>
                </c:pt>
                <c:pt idx="2368">
                  <c:v>2.1244250243671999E-6</c:v>
                </c:pt>
                <c:pt idx="2369">
                  <c:v>2.1244250243671999E-6</c:v>
                </c:pt>
                <c:pt idx="2370">
                  <c:v>2.1244250243671999E-6</c:v>
                </c:pt>
                <c:pt idx="2371">
                  <c:v>2.1244250243671999E-6</c:v>
                </c:pt>
                <c:pt idx="2372">
                  <c:v>2.1244250243671999E-6</c:v>
                </c:pt>
                <c:pt idx="2373">
                  <c:v>2.1244250243671999E-6</c:v>
                </c:pt>
                <c:pt idx="2374">
                  <c:v>2.1244250243671999E-6</c:v>
                </c:pt>
                <c:pt idx="2375">
                  <c:v>2.1244250243671999E-6</c:v>
                </c:pt>
                <c:pt idx="2376">
                  <c:v>2.1244250243671999E-6</c:v>
                </c:pt>
                <c:pt idx="2377">
                  <c:v>2.1244250243671999E-6</c:v>
                </c:pt>
                <c:pt idx="2378">
                  <c:v>2.1244250243671999E-6</c:v>
                </c:pt>
                <c:pt idx="2379">
                  <c:v>2.1244250243671999E-6</c:v>
                </c:pt>
                <c:pt idx="2380">
                  <c:v>2.1244250243671999E-6</c:v>
                </c:pt>
                <c:pt idx="2381">
                  <c:v>2.1244250243671999E-6</c:v>
                </c:pt>
                <c:pt idx="2382">
                  <c:v>2.1244250243671999E-6</c:v>
                </c:pt>
                <c:pt idx="2383">
                  <c:v>2.1244250243671999E-6</c:v>
                </c:pt>
                <c:pt idx="2384">
                  <c:v>2.1244250243671999E-6</c:v>
                </c:pt>
                <c:pt idx="2385">
                  <c:v>2.1244250243671999E-6</c:v>
                </c:pt>
                <c:pt idx="2386">
                  <c:v>2.1244250243671999E-6</c:v>
                </c:pt>
                <c:pt idx="2387">
                  <c:v>2.1244250243671999E-6</c:v>
                </c:pt>
                <c:pt idx="2388">
                  <c:v>2.1244250243671999E-6</c:v>
                </c:pt>
                <c:pt idx="2389">
                  <c:v>2.1244250243671999E-6</c:v>
                </c:pt>
                <c:pt idx="2390">
                  <c:v>2.1244250243671999E-6</c:v>
                </c:pt>
                <c:pt idx="2391">
                  <c:v>2.1244250243671999E-6</c:v>
                </c:pt>
                <c:pt idx="2392">
                  <c:v>2.1244250243671999E-6</c:v>
                </c:pt>
                <c:pt idx="2393">
                  <c:v>2.1244250243671999E-6</c:v>
                </c:pt>
                <c:pt idx="2394">
                  <c:v>2.1244250243671999E-6</c:v>
                </c:pt>
                <c:pt idx="2395">
                  <c:v>2.1244250243671999E-6</c:v>
                </c:pt>
                <c:pt idx="2396">
                  <c:v>2.1244250243671999E-6</c:v>
                </c:pt>
                <c:pt idx="2397">
                  <c:v>2.1244250243671999E-6</c:v>
                </c:pt>
                <c:pt idx="2398">
                  <c:v>2.1244250243671999E-6</c:v>
                </c:pt>
                <c:pt idx="2399">
                  <c:v>2.1244250243671999E-6</c:v>
                </c:pt>
                <c:pt idx="2400">
                  <c:v>2.1244250243671999E-6</c:v>
                </c:pt>
                <c:pt idx="2401">
                  <c:v>2.1244250243671999E-6</c:v>
                </c:pt>
                <c:pt idx="2402">
                  <c:v>2.1244250243671999E-6</c:v>
                </c:pt>
                <c:pt idx="2403">
                  <c:v>2.1244250243671999E-6</c:v>
                </c:pt>
                <c:pt idx="2404">
                  <c:v>2.1244250243671999E-6</c:v>
                </c:pt>
                <c:pt idx="2405">
                  <c:v>2.1244250243671999E-6</c:v>
                </c:pt>
                <c:pt idx="2406">
                  <c:v>2.1244250243671999E-6</c:v>
                </c:pt>
                <c:pt idx="2407">
                  <c:v>2.1244250243671999E-6</c:v>
                </c:pt>
                <c:pt idx="2408">
                  <c:v>2.1244250243671999E-6</c:v>
                </c:pt>
                <c:pt idx="2409">
                  <c:v>2.1244250243671999E-6</c:v>
                </c:pt>
                <c:pt idx="2410">
                  <c:v>2.1244250243671999E-6</c:v>
                </c:pt>
                <c:pt idx="2411">
                  <c:v>2.1244250243671999E-6</c:v>
                </c:pt>
                <c:pt idx="2412">
                  <c:v>2.1244250243671999E-6</c:v>
                </c:pt>
                <c:pt idx="2413">
                  <c:v>2.1244250243671999E-6</c:v>
                </c:pt>
                <c:pt idx="2414">
                  <c:v>2.1244250243671999E-6</c:v>
                </c:pt>
                <c:pt idx="2415">
                  <c:v>2.1244250243671999E-6</c:v>
                </c:pt>
                <c:pt idx="2416">
                  <c:v>2.1244250243671999E-6</c:v>
                </c:pt>
                <c:pt idx="2417">
                  <c:v>2.1244250243671999E-6</c:v>
                </c:pt>
                <c:pt idx="2418">
                  <c:v>2.1244250243671999E-6</c:v>
                </c:pt>
                <c:pt idx="2419">
                  <c:v>2.1244250243671999E-6</c:v>
                </c:pt>
                <c:pt idx="2420">
                  <c:v>2.1244250243671999E-6</c:v>
                </c:pt>
                <c:pt idx="2421">
                  <c:v>2.1244250243671999E-6</c:v>
                </c:pt>
                <c:pt idx="2422">
                  <c:v>2.1244250243671999E-6</c:v>
                </c:pt>
                <c:pt idx="2423">
                  <c:v>2.1244250243671999E-6</c:v>
                </c:pt>
                <c:pt idx="2424">
                  <c:v>2.1244250243671999E-6</c:v>
                </c:pt>
                <c:pt idx="2425">
                  <c:v>2.1244250243671999E-6</c:v>
                </c:pt>
                <c:pt idx="2426">
                  <c:v>2.1244250243671999E-6</c:v>
                </c:pt>
                <c:pt idx="2427">
                  <c:v>2.1244250243671999E-6</c:v>
                </c:pt>
                <c:pt idx="2428">
                  <c:v>2.1244250243671999E-6</c:v>
                </c:pt>
                <c:pt idx="2429">
                  <c:v>2.1244250243671999E-6</c:v>
                </c:pt>
                <c:pt idx="2430">
                  <c:v>2.1244250243671999E-6</c:v>
                </c:pt>
                <c:pt idx="2431">
                  <c:v>2.1244250243671999E-6</c:v>
                </c:pt>
                <c:pt idx="2432">
                  <c:v>2.1244250243671999E-6</c:v>
                </c:pt>
                <c:pt idx="2433">
                  <c:v>2.1244250243671999E-6</c:v>
                </c:pt>
                <c:pt idx="2434">
                  <c:v>2.1244250243671999E-6</c:v>
                </c:pt>
                <c:pt idx="2435">
                  <c:v>2.1244250243671999E-6</c:v>
                </c:pt>
                <c:pt idx="2436">
                  <c:v>2.1244250243671999E-6</c:v>
                </c:pt>
                <c:pt idx="2437">
                  <c:v>2.1244250243671999E-6</c:v>
                </c:pt>
                <c:pt idx="2438">
                  <c:v>2.1244250243671999E-6</c:v>
                </c:pt>
                <c:pt idx="2439">
                  <c:v>2.1244250243671999E-6</c:v>
                </c:pt>
                <c:pt idx="2440">
                  <c:v>2.1244250243671999E-6</c:v>
                </c:pt>
                <c:pt idx="2441">
                  <c:v>2.1244250243671999E-6</c:v>
                </c:pt>
                <c:pt idx="2442">
                  <c:v>2.1244250243671999E-6</c:v>
                </c:pt>
                <c:pt idx="2443">
                  <c:v>2.1244250243671999E-6</c:v>
                </c:pt>
                <c:pt idx="2444">
                  <c:v>2.1244250243671999E-6</c:v>
                </c:pt>
                <c:pt idx="2445">
                  <c:v>2.1244250243671999E-6</c:v>
                </c:pt>
                <c:pt idx="2446">
                  <c:v>2.1244250243671999E-6</c:v>
                </c:pt>
                <c:pt idx="2447">
                  <c:v>2.1244250243671999E-6</c:v>
                </c:pt>
                <c:pt idx="2448">
                  <c:v>2.1244250243671999E-6</c:v>
                </c:pt>
                <c:pt idx="2449">
                  <c:v>2.1244250243671999E-6</c:v>
                </c:pt>
                <c:pt idx="2450">
                  <c:v>2.1244250243671999E-6</c:v>
                </c:pt>
                <c:pt idx="2451">
                  <c:v>2.1244250243671999E-6</c:v>
                </c:pt>
                <c:pt idx="2452">
                  <c:v>2.1244250243671999E-6</c:v>
                </c:pt>
                <c:pt idx="2453">
                  <c:v>2.1244250243671999E-6</c:v>
                </c:pt>
                <c:pt idx="2454">
                  <c:v>2.1244250243671999E-6</c:v>
                </c:pt>
                <c:pt idx="2455">
                  <c:v>2.1244250243671999E-6</c:v>
                </c:pt>
                <c:pt idx="2456">
                  <c:v>2.1244250243671999E-6</c:v>
                </c:pt>
                <c:pt idx="2457">
                  <c:v>2.1244250243671999E-6</c:v>
                </c:pt>
                <c:pt idx="2458">
                  <c:v>2.1244250243671999E-6</c:v>
                </c:pt>
                <c:pt idx="2459">
                  <c:v>2.1244250243671999E-6</c:v>
                </c:pt>
                <c:pt idx="2460">
                  <c:v>2.1244250243671999E-6</c:v>
                </c:pt>
                <c:pt idx="2461">
                  <c:v>2.1244250243671999E-6</c:v>
                </c:pt>
                <c:pt idx="2462">
                  <c:v>2.1244250243671999E-6</c:v>
                </c:pt>
                <c:pt idx="2463">
                  <c:v>2.1244250243671999E-6</c:v>
                </c:pt>
                <c:pt idx="2464">
                  <c:v>2.1244250243671999E-6</c:v>
                </c:pt>
                <c:pt idx="2465">
                  <c:v>2.1244250243671999E-6</c:v>
                </c:pt>
                <c:pt idx="2466">
                  <c:v>2.1244250243671999E-6</c:v>
                </c:pt>
                <c:pt idx="2467">
                  <c:v>2.1244250243671999E-6</c:v>
                </c:pt>
                <c:pt idx="2468">
                  <c:v>2.1244250243671999E-6</c:v>
                </c:pt>
                <c:pt idx="2469">
                  <c:v>2.1244250243671999E-6</c:v>
                </c:pt>
                <c:pt idx="2470">
                  <c:v>2.1244250243671999E-6</c:v>
                </c:pt>
                <c:pt idx="2471">
                  <c:v>2.1244250243671999E-6</c:v>
                </c:pt>
                <c:pt idx="2472">
                  <c:v>2.1244250243671999E-6</c:v>
                </c:pt>
                <c:pt idx="2473">
                  <c:v>2.1244250243671999E-6</c:v>
                </c:pt>
                <c:pt idx="2474">
                  <c:v>2.1244250243671999E-6</c:v>
                </c:pt>
                <c:pt idx="2475">
                  <c:v>2.1244250243671999E-6</c:v>
                </c:pt>
                <c:pt idx="2476">
                  <c:v>2.1244250243671999E-6</c:v>
                </c:pt>
                <c:pt idx="2477">
                  <c:v>2.1244250243671999E-6</c:v>
                </c:pt>
                <c:pt idx="2478">
                  <c:v>2.1244250243671999E-6</c:v>
                </c:pt>
                <c:pt idx="2479">
                  <c:v>2.1244250243671999E-6</c:v>
                </c:pt>
                <c:pt idx="2480">
                  <c:v>2.1244250243671999E-6</c:v>
                </c:pt>
                <c:pt idx="2481">
                  <c:v>2.1244250243671999E-6</c:v>
                </c:pt>
                <c:pt idx="2482">
                  <c:v>2.1244250243671999E-6</c:v>
                </c:pt>
                <c:pt idx="2483">
                  <c:v>2.1244250243671999E-6</c:v>
                </c:pt>
                <c:pt idx="2484">
                  <c:v>2.1244250243671999E-6</c:v>
                </c:pt>
                <c:pt idx="2485">
                  <c:v>2.1244250243671999E-6</c:v>
                </c:pt>
                <c:pt idx="2486">
                  <c:v>2.1244250243671999E-6</c:v>
                </c:pt>
                <c:pt idx="2487">
                  <c:v>2.1244250243671999E-6</c:v>
                </c:pt>
                <c:pt idx="2488">
                  <c:v>2.1244250243671999E-6</c:v>
                </c:pt>
                <c:pt idx="2489">
                  <c:v>2.1244250243671999E-6</c:v>
                </c:pt>
                <c:pt idx="2490">
                  <c:v>2.1244250243671999E-6</c:v>
                </c:pt>
                <c:pt idx="2491">
                  <c:v>2.1244250243671999E-6</c:v>
                </c:pt>
                <c:pt idx="2492">
                  <c:v>2.1244250243671999E-6</c:v>
                </c:pt>
                <c:pt idx="2493">
                  <c:v>2.1244250243671999E-6</c:v>
                </c:pt>
                <c:pt idx="2494">
                  <c:v>2.1244250243671999E-6</c:v>
                </c:pt>
                <c:pt idx="2495">
                  <c:v>2.1244250243671999E-6</c:v>
                </c:pt>
                <c:pt idx="2496">
                  <c:v>2.1244250243671999E-6</c:v>
                </c:pt>
                <c:pt idx="2497">
                  <c:v>2.1244250243671999E-6</c:v>
                </c:pt>
                <c:pt idx="2498">
                  <c:v>2.1244250243671999E-6</c:v>
                </c:pt>
                <c:pt idx="2499">
                  <c:v>2.1244250243671999E-6</c:v>
                </c:pt>
                <c:pt idx="2500">
                  <c:v>2.1244250243671999E-6</c:v>
                </c:pt>
                <c:pt idx="2501">
                  <c:v>2.1244250243671999E-6</c:v>
                </c:pt>
                <c:pt idx="2502">
                  <c:v>2.1244250243671999E-6</c:v>
                </c:pt>
                <c:pt idx="2503">
                  <c:v>2.1244250243671999E-6</c:v>
                </c:pt>
                <c:pt idx="2504">
                  <c:v>2.1244250243671999E-6</c:v>
                </c:pt>
                <c:pt idx="2505">
                  <c:v>2.1244250243671999E-6</c:v>
                </c:pt>
                <c:pt idx="2506">
                  <c:v>2.1244250243671999E-6</c:v>
                </c:pt>
                <c:pt idx="2507">
                  <c:v>2.1244250243671999E-6</c:v>
                </c:pt>
                <c:pt idx="2508">
                  <c:v>2.1244250243671999E-6</c:v>
                </c:pt>
                <c:pt idx="2509">
                  <c:v>2.1244250243671999E-6</c:v>
                </c:pt>
                <c:pt idx="2510">
                  <c:v>2.1244250243671999E-6</c:v>
                </c:pt>
                <c:pt idx="2511">
                  <c:v>2.1244250243671999E-6</c:v>
                </c:pt>
                <c:pt idx="2512">
                  <c:v>2.1244250243671999E-6</c:v>
                </c:pt>
                <c:pt idx="2513">
                  <c:v>2.1244250243671999E-6</c:v>
                </c:pt>
                <c:pt idx="2514">
                  <c:v>2.1244250243671999E-6</c:v>
                </c:pt>
                <c:pt idx="2515">
                  <c:v>2.1244250243671999E-6</c:v>
                </c:pt>
                <c:pt idx="2516">
                  <c:v>2.1244250243671999E-6</c:v>
                </c:pt>
                <c:pt idx="2517">
                  <c:v>2.1244250243671999E-6</c:v>
                </c:pt>
                <c:pt idx="2518">
                  <c:v>2.1244250243671999E-6</c:v>
                </c:pt>
                <c:pt idx="2519">
                  <c:v>2.1244250243671999E-6</c:v>
                </c:pt>
                <c:pt idx="2520">
                  <c:v>2.1244250243671999E-6</c:v>
                </c:pt>
                <c:pt idx="2521">
                  <c:v>2.1244250243671999E-6</c:v>
                </c:pt>
                <c:pt idx="2522">
                  <c:v>2.1244250243671999E-6</c:v>
                </c:pt>
                <c:pt idx="2523">
                  <c:v>2.1244250243671999E-6</c:v>
                </c:pt>
                <c:pt idx="2524">
                  <c:v>2.1244250243671999E-6</c:v>
                </c:pt>
                <c:pt idx="2525">
                  <c:v>2.1244250243671999E-6</c:v>
                </c:pt>
                <c:pt idx="2526">
                  <c:v>2.1244250243671999E-6</c:v>
                </c:pt>
                <c:pt idx="2527">
                  <c:v>2.1244250243671999E-6</c:v>
                </c:pt>
                <c:pt idx="2528">
                  <c:v>2.1244250243671999E-6</c:v>
                </c:pt>
                <c:pt idx="2529">
                  <c:v>2.1244250243671999E-6</c:v>
                </c:pt>
                <c:pt idx="2530">
                  <c:v>2.1244250243671999E-6</c:v>
                </c:pt>
                <c:pt idx="2531">
                  <c:v>2.1244250243671999E-6</c:v>
                </c:pt>
                <c:pt idx="2532">
                  <c:v>2.1244250243671999E-6</c:v>
                </c:pt>
                <c:pt idx="2533">
                  <c:v>2.1244250243671999E-6</c:v>
                </c:pt>
                <c:pt idx="2534">
                  <c:v>2.1244250243671999E-6</c:v>
                </c:pt>
                <c:pt idx="2535">
                  <c:v>2.1244250243671999E-6</c:v>
                </c:pt>
                <c:pt idx="2536">
                  <c:v>2.1244250243671999E-6</c:v>
                </c:pt>
                <c:pt idx="2537">
                  <c:v>2.1244250243671999E-6</c:v>
                </c:pt>
                <c:pt idx="2538">
                  <c:v>2.1244250243671999E-6</c:v>
                </c:pt>
                <c:pt idx="2539">
                  <c:v>2.1244250243671999E-6</c:v>
                </c:pt>
                <c:pt idx="2540">
                  <c:v>2.1244250243671999E-6</c:v>
                </c:pt>
                <c:pt idx="2541">
                  <c:v>2.1244250243671999E-6</c:v>
                </c:pt>
                <c:pt idx="2542">
                  <c:v>2.1244250243671999E-6</c:v>
                </c:pt>
                <c:pt idx="2543">
                  <c:v>2.1244250243671999E-6</c:v>
                </c:pt>
                <c:pt idx="2544">
                  <c:v>2.1244250243671999E-6</c:v>
                </c:pt>
                <c:pt idx="2545">
                  <c:v>2.1244250243671999E-6</c:v>
                </c:pt>
                <c:pt idx="2546">
                  <c:v>2.1244250243671999E-6</c:v>
                </c:pt>
                <c:pt idx="2547">
                  <c:v>2.1244250243671999E-6</c:v>
                </c:pt>
                <c:pt idx="2548">
                  <c:v>2.1244250243671999E-6</c:v>
                </c:pt>
                <c:pt idx="2549">
                  <c:v>2.1244250243671999E-6</c:v>
                </c:pt>
                <c:pt idx="2550">
                  <c:v>2.1244250243671999E-6</c:v>
                </c:pt>
                <c:pt idx="2551">
                  <c:v>2.1244250243671999E-6</c:v>
                </c:pt>
                <c:pt idx="2552">
                  <c:v>2.1244250243671999E-6</c:v>
                </c:pt>
                <c:pt idx="2553">
                  <c:v>2.1244250243671999E-6</c:v>
                </c:pt>
                <c:pt idx="2554">
                  <c:v>2.1244250243671999E-6</c:v>
                </c:pt>
                <c:pt idx="2555">
                  <c:v>2.1244250243671999E-6</c:v>
                </c:pt>
                <c:pt idx="2556">
                  <c:v>2.1244250243671999E-6</c:v>
                </c:pt>
                <c:pt idx="2557">
                  <c:v>2.1244250243671999E-6</c:v>
                </c:pt>
                <c:pt idx="2558">
                  <c:v>2.1244250243671999E-6</c:v>
                </c:pt>
                <c:pt idx="2559">
                  <c:v>2.1244250243671999E-6</c:v>
                </c:pt>
                <c:pt idx="2560">
                  <c:v>2.1244250243671999E-6</c:v>
                </c:pt>
                <c:pt idx="2561">
                  <c:v>2.1244250243671999E-6</c:v>
                </c:pt>
                <c:pt idx="2562">
                  <c:v>2.1244250243671999E-6</c:v>
                </c:pt>
                <c:pt idx="2563">
                  <c:v>2.1244250243671999E-6</c:v>
                </c:pt>
                <c:pt idx="2564">
                  <c:v>2.1244250243671999E-6</c:v>
                </c:pt>
                <c:pt idx="2565">
                  <c:v>2.1244250243671999E-6</c:v>
                </c:pt>
                <c:pt idx="2566">
                  <c:v>2.1244250243671999E-6</c:v>
                </c:pt>
                <c:pt idx="2567">
                  <c:v>2.1244250243671999E-6</c:v>
                </c:pt>
                <c:pt idx="2568">
                  <c:v>2.1244250243671999E-6</c:v>
                </c:pt>
                <c:pt idx="2569">
                  <c:v>2.1244250243671999E-6</c:v>
                </c:pt>
                <c:pt idx="2570">
                  <c:v>2.1244250243671999E-6</c:v>
                </c:pt>
                <c:pt idx="2571">
                  <c:v>2.1244250243671999E-6</c:v>
                </c:pt>
                <c:pt idx="2572">
                  <c:v>2.1244250243671999E-6</c:v>
                </c:pt>
                <c:pt idx="2573">
                  <c:v>2.1244250243671999E-6</c:v>
                </c:pt>
                <c:pt idx="2574">
                  <c:v>2.1244250243671999E-6</c:v>
                </c:pt>
                <c:pt idx="2575">
                  <c:v>2.1244250243671999E-6</c:v>
                </c:pt>
                <c:pt idx="2576">
                  <c:v>2.1244250243671999E-6</c:v>
                </c:pt>
                <c:pt idx="2577">
                  <c:v>2.1244250243671999E-6</c:v>
                </c:pt>
                <c:pt idx="2578">
                  <c:v>2.1244250243671999E-6</c:v>
                </c:pt>
                <c:pt idx="2579">
                  <c:v>2.1244250243671999E-6</c:v>
                </c:pt>
                <c:pt idx="2580">
                  <c:v>2.1244250243671999E-6</c:v>
                </c:pt>
                <c:pt idx="2581">
                  <c:v>2.1244250243671999E-6</c:v>
                </c:pt>
                <c:pt idx="2582">
                  <c:v>2.1244250243671999E-6</c:v>
                </c:pt>
                <c:pt idx="2583">
                  <c:v>2.1244250243671999E-6</c:v>
                </c:pt>
                <c:pt idx="2584">
                  <c:v>2.1244250243671999E-6</c:v>
                </c:pt>
                <c:pt idx="2585">
                  <c:v>2.1244250243671999E-6</c:v>
                </c:pt>
                <c:pt idx="2586">
                  <c:v>2.1244250243671999E-6</c:v>
                </c:pt>
                <c:pt idx="2587">
                  <c:v>2.1244250243671999E-6</c:v>
                </c:pt>
                <c:pt idx="2588">
                  <c:v>2.1244250243671999E-6</c:v>
                </c:pt>
                <c:pt idx="2589">
                  <c:v>2.1244250243671999E-6</c:v>
                </c:pt>
                <c:pt idx="2590">
                  <c:v>2.1244250243671999E-6</c:v>
                </c:pt>
                <c:pt idx="2591">
                  <c:v>2.1244250243671999E-6</c:v>
                </c:pt>
                <c:pt idx="2592">
                  <c:v>2.1244250243671999E-6</c:v>
                </c:pt>
                <c:pt idx="2593">
                  <c:v>2.1244250243671999E-6</c:v>
                </c:pt>
                <c:pt idx="2594">
                  <c:v>2.1244250243671999E-6</c:v>
                </c:pt>
                <c:pt idx="2595">
                  <c:v>2.1244250243671999E-6</c:v>
                </c:pt>
                <c:pt idx="2596">
                  <c:v>2.1244250243671999E-6</c:v>
                </c:pt>
                <c:pt idx="2597">
                  <c:v>2.1244250243671999E-6</c:v>
                </c:pt>
                <c:pt idx="2598">
                  <c:v>2.1244250243671999E-6</c:v>
                </c:pt>
                <c:pt idx="2599">
                  <c:v>2.1244250243671999E-6</c:v>
                </c:pt>
                <c:pt idx="2600">
                  <c:v>2.1244250243671999E-6</c:v>
                </c:pt>
                <c:pt idx="2601">
                  <c:v>2.1244250243671999E-6</c:v>
                </c:pt>
                <c:pt idx="2602">
                  <c:v>2.1244250243671999E-6</c:v>
                </c:pt>
                <c:pt idx="2603">
                  <c:v>2.1244250243671999E-6</c:v>
                </c:pt>
                <c:pt idx="2604">
                  <c:v>2.1244250243671999E-6</c:v>
                </c:pt>
                <c:pt idx="2605">
                  <c:v>2.1244250243671999E-6</c:v>
                </c:pt>
                <c:pt idx="2606">
                  <c:v>2.1244250243671999E-6</c:v>
                </c:pt>
                <c:pt idx="2607">
                  <c:v>2.1244250243671999E-6</c:v>
                </c:pt>
                <c:pt idx="2608">
                  <c:v>2.1244250243671999E-6</c:v>
                </c:pt>
                <c:pt idx="2609">
                  <c:v>2.1244250243671999E-6</c:v>
                </c:pt>
                <c:pt idx="2610">
                  <c:v>2.1244250243671999E-6</c:v>
                </c:pt>
                <c:pt idx="2611">
                  <c:v>2.1244250243671999E-6</c:v>
                </c:pt>
                <c:pt idx="2612">
                  <c:v>2.1244250243671999E-6</c:v>
                </c:pt>
                <c:pt idx="2613">
                  <c:v>2.1244250243671999E-6</c:v>
                </c:pt>
                <c:pt idx="2614">
                  <c:v>2.1244250243671999E-6</c:v>
                </c:pt>
                <c:pt idx="2615">
                  <c:v>2.1244250243671999E-6</c:v>
                </c:pt>
                <c:pt idx="2616">
                  <c:v>2.1244250243671999E-6</c:v>
                </c:pt>
                <c:pt idx="2617">
                  <c:v>2.1244250243671999E-6</c:v>
                </c:pt>
                <c:pt idx="2618">
                  <c:v>2.1244250243671999E-6</c:v>
                </c:pt>
                <c:pt idx="2619">
                  <c:v>2.1244250243671999E-6</c:v>
                </c:pt>
                <c:pt idx="2620">
                  <c:v>2.1244250243671999E-6</c:v>
                </c:pt>
                <c:pt idx="2621">
                  <c:v>2.1244250243671999E-6</c:v>
                </c:pt>
                <c:pt idx="2622">
                  <c:v>2.1244250243671999E-6</c:v>
                </c:pt>
                <c:pt idx="2623">
                  <c:v>2.1244250243671999E-6</c:v>
                </c:pt>
                <c:pt idx="2624">
                  <c:v>2.1244250243671999E-6</c:v>
                </c:pt>
                <c:pt idx="2625">
                  <c:v>2.1244250243671999E-6</c:v>
                </c:pt>
                <c:pt idx="2626">
                  <c:v>2.1244250243671999E-6</c:v>
                </c:pt>
                <c:pt idx="2627">
                  <c:v>2.1244250243671999E-6</c:v>
                </c:pt>
                <c:pt idx="2628">
                  <c:v>2.1244250243671999E-6</c:v>
                </c:pt>
                <c:pt idx="2629">
                  <c:v>2.1244250243671999E-6</c:v>
                </c:pt>
                <c:pt idx="2630">
                  <c:v>2.1244250243671999E-6</c:v>
                </c:pt>
                <c:pt idx="2631">
                  <c:v>2.1244250243671999E-6</c:v>
                </c:pt>
                <c:pt idx="2632">
                  <c:v>2.1244250243671999E-6</c:v>
                </c:pt>
                <c:pt idx="2633">
                  <c:v>2.1244250243671999E-6</c:v>
                </c:pt>
                <c:pt idx="2634">
                  <c:v>2.1244250243671999E-6</c:v>
                </c:pt>
                <c:pt idx="2635">
                  <c:v>2.1244250243671999E-6</c:v>
                </c:pt>
                <c:pt idx="2636">
                  <c:v>2.1244250243671999E-6</c:v>
                </c:pt>
                <c:pt idx="2637">
                  <c:v>2.1244250243671999E-6</c:v>
                </c:pt>
                <c:pt idx="2638">
                  <c:v>2.1244250243671999E-6</c:v>
                </c:pt>
                <c:pt idx="2639">
                  <c:v>2.1244250243671999E-6</c:v>
                </c:pt>
                <c:pt idx="2640">
                  <c:v>2.1244250243671999E-6</c:v>
                </c:pt>
                <c:pt idx="2641">
                  <c:v>2.1244250243671999E-6</c:v>
                </c:pt>
                <c:pt idx="2642">
                  <c:v>2.1244250243671999E-6</c:v>
                </c:pt>
                <c:pt idx="2643">
                  <c:v>2.1244250243671999E-6</c:v>
                </c:pt>
                <c:pt idx="2644">
                  <c:v>2.1244250243671999E-6</c:v>
                </c:pt>
                <c:pt idx="2645">
                  <c:v>2.1244250243671999E-6</c:v>
                </c:pt>
                <c:pt idx="2646">
                  <c:v>2.1244250243671999E-6</c:v>
                </c:pt>
                <c:pt idx="2647">
                  <c:v>2.1244250243671999E-6</c:v>
                </c:pt>
                <c:pt idx="2648">
                  <c:v>2.1244250243671999E-6</c:v>
                </c:pt>
                <c:pt idx="2649">
                  <c:v>2.1244250243671999E-6</c:v>
                </c:pt>
                <c:pt idx="2650">
                  <c:v>2.1244250243671999E-6</c:v>
                </c:pt>
                <c:pt idx="2651">
                  <c:v>2.1244250243671999E-6</c:v>
                </c:pt>
                <c:pt idx="2652">
                  <c:v>2.1244250243671999E-6</c:v>
                </c:pt>
                <c:pt idx="2653">
                  <c:v>2.1244250243671999E-6</c:v>
                </c:pt>
                <c:pt idx="2654">
                  <c:v>2.1244250243671999E-6</c:v>
                </c:pt>
                <c:pt idx="2655">
                  <c:v>2.1244250243671999E-6</c:v>
                </c:pt>
                <c:pt idx="2656">
                  <c:v>2.1244250243671999E-6</c:v>
                </c:pt>
                <c:pt idx="2657">
                  <c:v>2.1244250243671999E-6</c:v>
                </c:pt>
                <c:pt idx="2658">
                  <c:v>2.1244250243671999E-6</c:v>
                </c:pt>
                <c:pt idx="2659">
                  <c:v>2.1244250243671999E-6</c:v>
                </c:pt>
                <c:pt idx="2660">
                  <c:v>2.1244250243671999E-6</c:v>
                </c:pt>
                <c:pt idx="2661">
                  <c:v>2.1244250243671999E-6</c:v>
                </c:pt>
                <c:pt idx="2662">
                  <c:v>2.1244250243671999E-6</c:v>
                </c:pt>
                <c:pt idx="2663">
                  <c:v>2.1244250243671999E-6</c:v>
                </c:pt>
                <c:pt idx="2664">
                  <c:v>2.1244250243671999E-6</c:v>
                </c:pt>
                <c:pt idx="2665">
                  <c:v>2.1244250243671999E-6</c:v>
                </c:pt>
                <c:pt idx="2666">
                  <c:v>2.1244250243671999E-6</c:v>
                </c:pt>
                <c:pt idx="2667">
                  <c:v>2.1244250243671999E-6</c:v>
                </c:pt>
                <c:pt idx="2668">
                  <c:v>2.1244250243671999E-6</c:v>
                </c:pt>
                <c:pt idx="2669">
                  <c:v>2.1244250243671999E-6</c:v>
                </c:pt>
                <c:pt idx="2670">
                  <c:v>2.1244250243671999E-6</c:v>
                </c:pt>
                <c:pt idx="2671">
                  <c:v>2.1244250243671999E-6</c:v>
                </c:pt>
                <c:pt idx="2672">
                  <c:v>2.1244250243671999E-6</c:v>
                </c:pt>
                <c:pt idx="2673">
                  <c:v>2.1244250243671999E-6</c:v>
                </c:pt>
                <c:pt idx="2674">
                  <c:v>2.1244250243671999E-6</c:v>
                </c:pt>
                <c:pt idx="2675">
                  <c:v>2.1244250243671999E-6</c:v>
                </c:pt>
                <c:pt idx="2676">
                  <c:v>2.1244250243671999E-6</c:v>
                </c:pt>
                <c:pt idx="2677">
                  <c:v>2.1244250243671999E-6</c:v>
                </c:pt>
                <c:pt idx="2678">
                  <c:v>2.1244250243671999E-6</c:v>
                </c:pt>
                <c:pt idx="2679">
                  <c:v>2.1244250243671999E-6</c:v>
                </c:pt>
                <c:pt idx="2680">
                  <c:v>2.1244250243671999E-6</c:v>
                </c:pt>
                <c:pt idx="2681">
                  <c:v>2.1244250243671999E-6</c:v>
                </c:pt>
                <c:pt idx="2682">
                  <c:v>2.1244250243671999E-6</c:v>
                </c:pt>
                <c:pt idx="2683">
                  <c:v>2.1244250243671999E-6</c:v>
                </c:pt>
                <c:pt idx="2684">
                  <c:v>2.1244250243671999E-6</c:v>
                </c:pt>
                <c:pt idx="2685">
                  <c:v>2.1244250243671999E-6</c:v>
                </c:pt>
                <c:pt idx="2686">
                  <c:v>2.1244250243671999E-6</c:v>
                </c:pt>
                <c:pt idx="2687">
                  <c:v>2.1244250243671999E-6</c:v>
                </c:pt>
                <c:pt idx="2688">
                  <c:v>2.1244250243671999E-6</c:v>
                </c:pt>
                <c:pt idx="2689">
                  <c:v>2.1244250243671999E-6</c:v>
                </c:pt>
                <c:pt idx="2690">
                  <c:v>2.1244250243671999E-6</c:v>
                </c:pt>
                <c:pt idx="2691">
                  <c:v>2.1244250243671999E-6</c:v>
                </c:pt>
                <c:pt idx="2692">
                  <c:v>2.1244250243671999E-6</c:v>
                </c:pt>
                <c:pt idx="2693">
                  <c:v>2.1244250243671999E-6</c:v>
                </c:pt>
                <c:pt idx="2694">
                  <c:v>2.1244250243671999E-6</c:v>
                </c:pt>
                <c:pt idx="2695">
                  <c:v>2.1244250243671999E-6</c:v>
                </c:pt>
                <c:pt idx="2696">
                  <c:v>2.1244250243671999E-6</c:v>
                </c:pt>
                <c:pt idx="2697">
                  <c:v>2.1244250243671999E-6</c:v>
                </c:pt>
                <c:pt idx="2698">
                  <c:v>2.1244250243671999E-6</c:v>
                </c:pt>
                <c:pt idx="2699">
                  <c:v>2.1244250243671999E-6</c:v>
                </c:pt>
                <c:pt idx="2700">
                  <c:v>2.1244250243671999E-6</c:v>
                </c:pt>
                <c:pt idx="2701">
                  <c:v>2.1244250243671999E-6</c:v>
                </c:pt>
                <c:pt idx="2702">
                  <c:v>2.1244250243671999E-6</c:v>
                </c:pt>
                <c:pt idx="2703">
                  <c:v>2.1244250243671999E-6</c:v>
                </c:pt>
                <c:pt idx="2704">
                  <c:v>2.1244250243671999E-6</c:v>
                </c:pt>
                <c:pt idx="2705">
                  <c:v>2.1244250243671999E-6</c:v>
                </c:pt>
                <c:pt idx="2706">
                  <c:v>2.1244250243671999E-6</c:v>
                </c:pt>
                <c:pt idx="2707">
                  <c:v>2.1244250243671999E-6</c:v>
                </c:pt>
                <c:pt idx="2708">
                  <c:v>2.1244250243671999E-6</c:v>
                </c:pt>
                <c:pt idx="2709">
                  <c:v>2.1244250243671999E-6</c:v>
                </c:pt>
                <c:pt idx="2710">
                  <c:v>2.1244250243671999E-6</c:v>
                </c:pt>
                <c:pt idx="2711">
                  <c:v>2.1244250243671999E-6</c:v>
                </c:pt>
                <c:pt idx="2712">
                  <c:v>2.1244250243671999E-6</c:v>
                </c:pt>
                <c:pt idx="2713">
                  <c:v>2.1244250243671999E-6</c:v>
                </c:pt>
                <c:pt idx="2714">
                  <c:v>2.1244250243671999E-6</c:v>
                </c:pt>
                <c:pt idx="2715">
                  <c:v>2.1244250243671999E-6</c:v>
                </c:pt>
                <c:pt idx="2716">
                  <c:v>2.1244250243671999E-6</c:v>
                </c:pt>
                <c:pt idx="2717">
                  <c:v>2.1244250243671999E-6</c:v>
                </c:pt>
                <c:pt idx="2718">
                  <c:v>2.1244250243671999E-6</c:v>
                </c:pt>
                <c:pt idx="2719">
                  <c:v>2.1244250243671999E-6</c:v>
                </c:pt>
                <c:pt idx="2720">
                  <c:v>2.1244250243671999E-6</c:v>
                </c:pt>
                <c:pt idx="2721">
                  <c:v>2.1244250243671999E-6</c:v>
                </c:pt>
                <c:pt idx="2722">
                  <c:v>2.1244250243671999E-6</c:v>
                </c:pt>
                <c:pt idx="2723">
                  <c:v>2.1244250243671999E-6</c:v>
                </c:pt>
                <c:pt idx="2724">
                  <c:v>2.1244250243671999E-6</c:v>
                </c:pt>
                <c:pt idx="2725">
                  <c:v>2.1244250243671999E-6</c:v>
                </c:pt>
                <c:pt idx="2726">
                  <c:v>2.1244250243671999E-6</c:v>
                </c:pt>
                <c:pt idx="2727">
                  <c:v>2.1244250243671999E-6</c:v>
                </c:pt>
                <c:pt idx="2728">
                  <c:v>2.1244250243671999E-6</c:v>
                </c:pt>
                <c:pt idx="2729">
                  <c:v>2.1244250243671999E-6</c:v>
                </c:pt>
                <c:pt idx="2730">
                  <c:v>2.1244250243671999E-6</c:v>
                </c:pt>
                <c:pt idx="2731">
                  <c:v>2.1244250243671999E-6</c:v>
                </c:pt>
                <c:pt idx="2732">
                  <c:v>2.1244250243671999E-6</c:v>
                </c:pt>
                <c:pt idx="2733">
                  <c:v>2.1244250243671999E-6</c:v>
                </c:pt>
                <c:pt idx="2734">
                  <c:v>2.1244250243671999E-6</c:v>
                </c:pt>
                <c:pt idx="2735">
                  <c:v>2.1244250243671999E-6</c:v>
                </c:pt>
                <c:pt idx="2736">
                  <c:v>2.1244250243671999E-6</c:v>
                </c:pt>
                <c:pt idx="2737">
                  <c:v>2.1244250243671999E-6</c:v>
                </c:pt>
                <c:pt idx="2738">
                  <c:v>2.1244250243671999E-6</c:v>
                </c:pt>
                <c:pt idx="2739">
                  <c:v>2.1244250243671999E-6</c:v>
                </c:pt>
                <c:pt idx="2740">
                  <c:v>2.1244250243671999E-6</c:v>
                </c:pt>
                <c:pt idx="2741">
                  <c:v>2.1244250243671999E-6</c:v>
                </c:pt>
                <c:pt idx="2742">
                  <c:v>2.1244250243671999E-6</c:v>
                </c:pt>
                <c:pt idx="2743">
                  <c:v>2.1244250243671999E-6</c:v>
                </c:pt>
                <c:pt idx="2744">
                  <c:v>2.1244250243671999E-6</c:v>
                </c:pt>
                <c:pt idx="2745">
                  <c:v>2.1244250243671999E-6</c:v>
                </c:pt>
                <c:pt idx="2746">
                  <c:v>2.1244250243671999E-6</c:v>
                </c:pt>
                <c:pt idx="2747">
                  <c:v>2.1244250243671999E-6</c:v>
                </c:pt>
                <c:pt idx="2748">
                  <c:v>2.1244250243671999E-6</c:v>
                </c:pt>
                <c:pt idx="2749">
                  <c:v>2.1244250243671999E-6</c:v>
                </c:pt>
                <c:pt idx="2750">
                  <c:v>2.1244250243671999E-6</c:v>
                </c:pt>
                <c:pt idx="2751">
                  <c:v>2.1244250243671999E-6</c:v>
                </c:pt>
                <c:pt idx="2752">
                  <c:v>2.1244250243671999E-6</c:v>
                </c:pt>
                <c:pt idx="2753">
                  <c:v>2.1244250243671999E-6</c:v>
                </c:pt>
                <c:pt idx="2754">
                  <c:v>2.1244250243671999E-6</c:v>
                </c:pt>
                <c:pt idx="2755">
                  <c:v>2.1244250243671999E-6</c:v>
                </c:pt>
                <c:pt idx="2756">
                  <c:v>2.1244250243671999E-6</c:v>
                </c:pt>
                <c:pt idx="2757">
                  <c:v>2.1244250243671999E-6</c:v>
                </c:pt>
                <c:pt idx="2758">
                  <c:v>2.1244250243671999E-6</c:v>
                </c:pt>
                <c:pt idx="2759">
                  <c:v>2.1244250243671999E-6</c:v>
                </c:pt>
                <c:pt idx="2760">
                  <c:v>2.1244250243671999E-6</c:v>
                </c:pt>
                <c:pt idx="2761">
                  <c:v>2.1244250243671999E-6</c:v>
                </c:pt>
                <c:pt idx="2762">
                  <c:v>2.1244250243671999E-6</c:v>
                </c:pt>
                <c:pt idx="2763">
                  <c:v>2.1244250243671999E-6</c:v>
                </c:pt>
                <c:pt idx="2764">
                  <c:v>2.1244250243671999E-6</c:v>
                </c:pt>
                <c:pt idx="2765">
                  <c:v>2.1244250243671999E-6</c:v>
                </c:pt>
                <c:pt idx="2766">
                  <c:v>2.1244250243671999E-6</c:v>
                </c:pt>
                <c:pt idx="2767">
                  <c:v>2.1244250243671999E-6</c:v>
                </c:pt>
                <c:pt idx="2768">
                  <c:v>2.1244250243671999E-6</c:v>
                </c:pt>
                <c:pt idx="2769">
                  <c:v>2.1244250243671999E-6</c:v>
                </c:pt>
                <c:pt idx="2770">
                  <c:v>2.1244250243671999E-6</c:v>
                </c:pt>
                <c:pt idx="2771">
                  <c:v>2.1244250243671999E-6</c:v>
                </c:pt>
                <c:pt idx="2772">
                  <c:v>2.1244250243671999E-6</c:v>
                </c:pt>
                <c:pt idx="2773">
                  <c:v>2.1244250243671999E-6</c:v>
                </c:pt>
                <c:pt idx="2774">
                  <c:v>2.1244250243671999E-6</c:v>
                </c:pt>
                <c:pt idx="2775">
                  <c:v>2.1244250243671999E-6</c:v>
                </c:pt>
                <c:pt idx="2776">
                  <c:v>2.1244250243671999E-6</c:v>
                </c:pt>
                <c:pt idx="2777">
                  <c:v>2.1244250243671999E-6</c:v>
                </c:pt>
                <c:pt idx="2778">
                  <c:v>2.1244250243671999E-6</c:v>
                </c:pt>
                <c:pt idx="2779">
                  <c:v>2.1244250243671999E-6</c:v>
                </c:pt>
                <c:pt idx="2780">
                  <c:v>2.1244250243671999E-6</c:v>
                </c:pt>
                <c:pt idx="2781">
                  <c:v>2.1244250243671999E-6</c:v>
                </c:pt>
                <c:pt idx="2782">
                  <c:v>2.1244250243671999E-6</c:v>
                </c:pt>
                <c:pt idx="2783">
                  <c:v>2.1244250243671999E-6</c:v>
                </c:pt>
                <c:pt idx="2784">
                  <c:v>2.1244250243671999E-6</c:v>
                </c:pt>
                <c:pt idx="2785">
                  <c:v>2.1244250243671999E-6</c:v>
                </c:pt>
                <c:pt idx="2786">
                  <c:v>2.1244250243671999E-6</c:v>
                </c:pt>
                <c:pt idx="2787">
                  <c:v>2.1244250243671999E-6</c:v>
                </c:pt>
                <c:pt idx="2788">
                  <c:v>2.1244250243671999E-6</c:v>
                </c:pt>
                <c:pt idx="2789">
                  <c:v>2.1244250243671999E-6</c:v>
                </c:pt>
                <c:pt idx="2790">
                  <c:v>2.1244250243671999E-6</c:v>
                </c:pt>
                <c:pt idx="2791">
                  <c:v>2.1244250243671999E-6</c:v>
                </c:pt>
                <c:pt idx="2792">
                  <c:v>2.1244250243671999E-6</c:v>
                </c:pt>
                <c:pt idx="2793">
                  <c:v>2.1244250243671999E-6</c:v>
                </c:pt>
                <c:pt idx="2794">
                  <c:v>2.1244250243671999E-6</c:v>
                </c:pt>
                <c:pt idx="2795">
                  <c:v>2.1244250243671999E-6</c:v>
                </c:pt>
                <c:pt idx="2796">
                  <c:v>2.1244250243671999E-6</c:v>
                </c:pt>
                <c:pt idx="2797">
                  <c:v>2.1244250243671999E-6</c:v>
                </c:pt>
                <c:pt idx="2798">
                  <c:v>2.1244250243671999E-6</c:v>
                </c:pt>
                <c:pt idx="2799">
                  <c:v>2.1244250243671999E-6</c:v>
                </c:pt>
                <c:pt idx="2800">
                  <c:v>2.1244250243671999E-6</c:v>
                </c:pt>
                <c:pt idx="2801">
                  <c:v>2.1244250243671999E-6</c:v>
                </c:pt>
                <c:pt idx="2802">
                  <c:v>2.1244250243671999E-6</c:v>
                </c:pt>
                <c:pt idx="2803">
                  <c:v>2.1244250243671999E-6</c:v>
                </c:pt>
                <c:pt idx="2804">
                  <c:v>2.1244250243671999E-6</c:v>
                </c:pt>
                <c:pt idx="2805">
                  <c:v>2.1244250243671999E-6</c:v>
                </c:pt>
                <c:pt idx="2806">
                  <c:v>2.1244250243671999E-6</c:v>
                </c:pt>
                <c:pt idx="2807">
                  <c:v>2.1244250243671999E-6</c:v>
                </c:pt>
                <c:pt idx="2808">
                  <c:v>2.1244250243671999E-6</c:v>
                </c:pt>
                <c:pt idx="2809">
                  <c:v>2.1244250243671999E-6</c:v>
                </c:pt>
                <c:pt idx="2810">
                  <c:v>2.1244250243671999E-6</c:v>
                </c:pt>
                <c:pt idx="2811">
                  <c:v>2.1244250243671999E-6</c:v>
                </c:pt>
                <c:pt idx="2812">
                  <c:v>2.1244250243671999E-6</c:v>
                </c:pt>
                <c:pt idx="2813">
                  <c:v>2.1244250243671999E-6</c:v>
                </c:pt>
                <c:pt idx="2814">
                  <c:v>2.1244250243671999E-6</c:v>
                </c:pt>
                <c:pt idx="2815">
                  <c:v>2.1244250243671999E-6</c:v>
                </c:pt>
                <c:pt idx="2816">
                  <c:v>2.1244250243671999E-6</c:v>
                </c:pt>
                <c:pt idx="2817">
                  <c:v>2.1244250243671999E-6</c:v>
                </c:pt>
                <c:pt idx="2818">
                  <c:v>2.1244250243671999E-6</c:v>
                </c:pt>
                <c:pt idx="2819">
                  <c:v>2.1244250243671999E-6</c:v>
                </c:pt>
                <c:pt idx="2820">
                  <c:v>2.1244250243671999E-6</c:v>
                </c:pt>
                <c:pt idx="2821">
                  <c:v>2.1244250243671999E-6</c:v>
                </c:pt>
                <c:pt idx="2822">
                  <c:v>2.1244250243671999E-6</c:v>
                </c:pt>
                <c:pt idx="2823">
                  <c:v>2.1244250243671999E-6</c:v>
                </c:pt>
                <c:pt idx="2824">
                  <c:v>2.1244250243671999E-6</c:v>
                </c:pt>
                <c:pt idx="2825">
                  <c:v>2.1244250243671999E-6</c:v>
                </c:pt>
                <c:pt idx="2826">
                  <c:v>2.1244250243671999E-6</c:v>
                </c:pt>
                <c:pt idx="2827">
                  <c:v>2.1244250243671999E-6</c:v>
                </c:pt>
                <c:pt idx="2828">
                  <c:v>2.1244250243671999E-6</c:v>
                </c:pt>
                <c:pt idx="2829">
                  <c:v>2.1244250243671999E-6</c:v>
                </c:pt>
                <c:pt idx="2830">
                  <c:v>2.1244250243671999E-6</c:v>
                </c:pt>
                <c:pt idx="2831">
                  <c:v>2.1244250243671999E-6</c:v>
                </c:pt>
                <c:pt idx="2832">
                  <c:v>2.1244250243671999E-6</c:v>
                </c:pt>
                <c:pt idx="2833">
                  <c:v>2.1244250243671999E-6</c:v>
                </c:pt>
                <c:pt idx="2834">
                  <c:v>2.1244250243671999E-6</c:v>
                </c:pt>
                <c:pt idx="2835">
                  <c:v>2.1244250243671999E-6</c:v>
                </c:pt>
                <c:pt idx="2836">
                  <c:v>2.1244250243671999E-6</c:v>
                </c:pt>
                <c:pt idx="2837">
                  <c:v>2.1244250243671999E-6</c:v>
                </c:pt>
                <c:pt idx="2838">
                  <c:v>2.1244250243671999E-6</c:v>
                </c:pt>
                <c:pt idx="2839">
                  <c:v>2.1244250243671999E-6</c:v>
                </c:pt>
                <c:pt idx="2840">
                  <c:v>2.1244250243671999E-6</c:v>
                </c:pt>
                <c:pt idx="2841">
                  <c:v>2.1244250243671999E-6</c:v>
                </c:pt>
                <c:pt idx="2842">
                  <c:v>2.1244250243671999E-6</c:v>
                </c:pt>
                <c:pt idx="2843">
                  <c:v>2.1244250243671999E-6</c:v>
                </c:pt>
                <c:pt idx="2844">
                  <c:v>2.1244250243671999E-6</c:v>
                </c:pt>
                <c:pt idx="2845">
                  <c:v>2.1244250243671999E-6</c:v>
                </c:pt>
                <c:pt idx="2846">
                  <c:v>2.1244250243671999E-6</c:v>
                </c:pt>
                <c:pt idx="2847">
                  <c:v>2.1244250243671999E-6</c:v>
                </c:pt>
                <c:pt idx="2848">
                  <c:v>2.1244250243671999E-6</c:v>
                </c:pt>
                <c:pt idx="2849">
                  <c:v>2.1244250243671999E-6</c:v>
                </c:pt>
                <c:pt idx="2850">
                  <c:v>2.1244250243671999E-6</c:v>
                </c:pt>
                <c:pt idx="2851">
                  <c:v>2.1244250243671999E-6</c:v>
                </c:pt>
                <c:pt idx="2852">
                  <c:v>2.1244250243671999E-6</c:v>
                </c:pt>
                <c:pt idx="2853">
                  <c:v>2.1244250243671999E-6</c:v>
                </c:pt>
                <c:pt idx="2854">
                  <c:v>2.1244250243671999E-6</c:v>
                </c:pt>
                <c:pt idx="2855">
                  <c:v>2.1244250243671999E-6</c:v>
                </c:pt>
                <c:pt idx="2856">
                  <c:v>2.1244250243671999E-6</c:v>
                </c:pt>
                <c:pt idx="2857">
                  <c:v>2.1244250243671999E-6</c:v>
                </c:pt>
                <c:pt idx="2858">
                  <c:v>2.1244250243671999E-6</c:v>
                </c:pt>
                <c:pt idx="2859">
                  <c:v>2.1244250243671999E-6</c:v>
                </c:pt>
                <c:pt idx="2860">
                  <c:v>2.1244250243671999E-6</c:v>
                </c:pt>
                <c:pt idx="2861">
                  <c:v>2.1244250243671999E-6</c:v>
                </c:pt>
                <c:pt idx="2862">
                  <c:v>2.1244250243671999E-6</c:v>
                </c:pt>
                <c:pt idx="2863">
                  <c:v>2.1244250243671999E-6</c:v>
                </c:pt>
                <c:pt idx="2864">
                  <c:v>2.1244250243671999E-6</c:v>
                </c:pt>
                <c:pt idx="2865">
                  <c:v>2.1244250243671999E-6</c:v>
                </c:pt>
                <c:pt idx="2866">
                  <c:v>2.1244250243671999E-6</c:v>
                </c:pt>
                <c:pt idx="2867">
                  <c:v>2.1244250243671999E-6</c:v>
                </c:pt>
                <c:pt idx="2868">
                  <c:v>2.1244250243671999E-6</c:v>
                </c:pt>
                <c:pt idx="2869">
                  <c:v>2.1244250243671999E-6</c:v>
                </c:pt>
                <c:pt idx="2870">
                  <c:v>2.1244250243671999E-6</c:v>
                </c:pt>
                <c:pt idx="2871">
                  <c:v>2.1244250243671999E-6</c:v>
                </c:pt>
                <c:pt idx="2872">
                  <c:v>2.1244250243671999E-6</c:v>
                </c:pt>
                <c:pt idx="2873">
                  <c:v>2.1244250243671999E-6</c:v>
                </c:pt>
                <c:pt idx="2874">
                  <c:v>2.1244250243671999E-6</c:v>
                </c:pt>
                <c:pt idx="2875">
                  <c:v>2.1244250243671999E-6</c:v>
                </c:pt>
                <c:pt idx="2876">
                  <c:v>2.1244250243671999E-6</c:v>
                </c:pt>
                <c:pt idx="2877">
                  <c:v>2.1244250243671999E-6</c:v>
                </c:pt>
                <c:pt idx="2878">
                  <c:v>2.1244250243671999E-6</c:v>
                </c:pt>
                <c:pt idx="2879">
                  <c:v>2.1244250243671999E-6</c:v>
                </c:pt>
                <c:pt idx="2880">
                  <c:v>2.1244250243671999E-6</c:v>
                </c:pt>
                <c:pt idx="2881">
                  <c:v>2.1244250243671999E-6</c:v>
                </c:pt>
                <c:pt idx="2882">
                  <c:v>2.1244250243671999E-6</c:v>
                </c:pt>
                <c:pt idx="2883">
                  <c:v>2.1244250243671999E-6</c:v>
                </c:pt>
                <c:pt idx="2884">
                  <c:v>2.1244250243671999E-6</c:v>
                </c:pt>
                <c:pt idx="2885">
                  <c:v>2.1244250243671999E-6</c:v>
                </c:pt>
                <c:pt idx="2886">
                  <c:v>2.1244250243671999E-6</c:v>
                </c:pt>
                <c:pt idx="2887">
                  <c:v>2.1244250243671999E-6</c:v>
                </c:pt>
                <c:pt idx="2888">
                  <c:v>2.1244250243671999E-6</c:v>
                </c:pt>
                <c:pt idx="2889">
                  <c:v>2.1244250243671999E-6</c:v>
                </c:pt>
                <c:pt idx="2890">
                  <c:v>2.1244250243671999E-6</c:v>
                </c:pt>
                <c:pt idx="2891">
                  <c:v>2.1244250243671999E-6</c:v>
                </c:pt>
                <c:pt idx="2892">
                  <c:v>2.1244250243671999E-6</c:v>
                </c:pt>
                <c:pt idx="2893">
                  <c:v>2.1244250243671999E-6</c:v>
                </c:pt>
                <c:pt idx="2894">
                  <c:v>2.1244250243671999E-6</c:v>
                </c:pt>
                <c:pt idx="2895">
                  <c:v>2.1244250243671999E-6</c:v>
                </c:pt>
                <c:pt idx="2896">
                  <c:v>2.1244250243671999E-6</c:v>
                </c:pt>
                <c:pt idx="2897">
                  <c:v>2.1244250243671999E-6</c:v>
                </c:pt>
                <c:pt idx="2898">
                  <c:v>2.1244250243671999E-6</c:v>
                </c:pt>
                <c:pt idx="2899">
                  <c:v>2.1244250243671999E-6</c:v>
                </c:pt>
                <c:pt idx="2900">
                  <c:v>2.1244250243671999E-6</c:v>
                </c:pt>
                <c:pt idx="2901">
                  <c:v>2.1244250243671999E-6</c:v>
                </c:pt>
                <c:pt idx="2902">
                  <c:v>2.1244250243671999E-6</c:v>
                </c:pt>
                <c:pt idx="2903">
                  <c:v>2.1244250243671999E-6</c:v>
                </c:pt>
                <c:pt idx="2904">
                  <c:v>2.1244250243671999E-6</c:v>
                </c:pt>
                <c:pt idx="2905">
                  <c:v>2.1244250243671999E-6</c:v>
                </c:pt>
                <c:pt idx="2906">
                  <c:v>2.1244250243671999E-6</c:v>
                </c:pt>
                <c:pt idx="2907">
                  <c:v>2.1244250243671999E-6</c:v>
                </c:pt>
                <c:pt idx="2908">
                  <c:v>2.1244250243671999E-6</c:v>
                </c:pt>
                <c:pt idx="2909">
                  <c:v>2.1244250243671999E-6</c:v>
                </c:pt>
                <c:pt idx="2910">
                  <c:v>2.1244250243671999E-6</c:v>
                </c:pt>
                <c:pt idx="2911">
                  <c:v>2.1244250243671999E-6</c:v>
                </c:pt>
                <c:pt idx="2912">
                  <c:v>2.1244250243671999E-6</c:v>
                </c:pt>
                <c:pt idx="2913">
                  <c:v>2.1244250243671999E-6</c:v>
                </c:pt>
                <c:pt idx="2914">
                  <c:v>2.1244250243671999E-6</c:v>
                </c:pt>
                <c:pt idx="2915">
                  <c:v>2.1244250243671999E-6</c:v>
                </c:pt>
                <c:pt idx="2916">
                  <c:v>2.1244250243671999E-6</c:v>
                </c:pt>
                <c:pt idx="2917">
                  <c:v>2.1244250243671999E-6</c:v>
                </c:pt>
                <c:pt idx="2918">
                  <c:v>2.1244250243671999E-6</c:v>
                </c:pt>
                <c:pt idx="2919">
                  <c:v>2.1244250243671999E-6</c:v>
                </c:pt>
                <c:pt idx="2920">
                  <c:v>2.1244250243671999E-6</c:v>
                </c:pt>
                <c:pt idx="2921">
                  <c:v>2.1244250243671999E-6</c:v>
                </c:pt>
                <c:pt idx="2922">
                  <c:v>2.1244250243671999E-6</c:v>
                </c:pt>
                <c:pt idx="2923">
                  <c:v>2.1244250243671999E-6</c:v>
                </c:pt>
                <c:pt idx="2924">
                  <c:v>2.1244250243671999E-6</c:v>
                </c:pt>
                <c:pt idx="2925">
                  <c:v>2.1244250243671999E-6</c:v>
                </c:pt>
                <c:pt idx="2926">
                  <c:v>2.1244250243671999E-6</c:v>
                </c:pt>
                <c:pt idx="2927">
                  <c:v>2.1244250243671999E-6</c:v>
                </c:pt>
                <c:pt idx="2928">
                  <c:v>2.1244250243671999E-6</c:v>
                </c:pt>
                <c:pt idx="2929">
                  <c:v>2.1244250243671999E-6</c:v>
                </c:pt>
                <c:pt idx="2930">
                  <c:v>2.1244250243671999E-6</c:v>
                </c:pt>
                <c:pt idx="2931">
                  <c:v>2.1244250243671999E-6</c:v>
                </c:pt>
                <c:pt idx="2932">
                  <c:v>2.1244250243671999E-6</c:v>
                </c:pt>
                <c:pt idx="2933">
                  <c:v>2.1244250243671999E-6</c:v>
                </c:pt>
                <c:pt idx="2934">
                  <c:v>2.1244250243671999E-6</c:v>
                </c:pt>
                <c:pt idx="2935">
                  <c:v>2.1244250243671999E-6</c:v>
                </c:pt>
                <c:pt idx="2936">
                  <c:v>2.1244250243671999E-6</c:v>
                </c:pt>
                <c:pt idx="2937">
                  <c:v>2.1244250243671999E-6</c:v>
                </c:pt>
                <c:pt idx="2938">
                  <c:v>2.1244250243671999E-6</c:v>
                </c:pt>
                <c:pt idx="2939">
                  <c:v>2.1244250243671999E-6</c:v>
                </c:pt>
                <c:pt idx="2940">
                  <c:v>2.1244250243671999E-6</c:v>
                </c:pt>
                <c:pt idx="2941">
                  <c:v>2.1244250243671999E-6</c:v>
                </c:pt>
                <c:pt idx="2942">
                  <c:v>2.1244250243671999E-6</c:v>
                </c:pt>
                <c:pt idx="2943">
                  <c:v>2.1244250243671999E-6</c:v>
                </c:pt>
                <c:pt idx="2944">
                  <c:v>2.1244250243671999E-6</c:v>
                </c:pt>
                <c:pt idx="2945">
                  <c:v>2.1244250243671999E-6</c:v>
                </c:pt>
                <c:pt idx="2946">
                  <c:v>2.1244250243671999E-6</c:v>
                </c:pt>
                <c:pt idx="2947">
                  <c:v>2.1244250243671999E-6</c:v>
                </c:pt>
                <c:pt idx="2948">
                  <c:v>2.1244250243671999E-6</c:v>
                </c:pt>
                <c:pt idx="2949">
                  <c:v>2.1244250243671999E-6</c:v>
                </c:pt>
                <c:pt idx="2950">
                  <c:v>2.1244250243671999E-6</c:v>
                </c:pt>
                <c:pt idx="2951">
                  <c:v>2.1244250243671999E-6</c:v>
                </c:pt>
                <c:pt idx="2952">
                  <c:v>2.1244250243671999E-6</c:v>
                </c:pt>
                <c:pt idx="2953">
                  <c:v>2.1244250243671999E-6</c:v>
                </c:pt>
                <c:pt idx="2954">
                  <c:v>2.1244250243671999E-6</c:v>
                </c:pt>
                <c:pt idx="2955">
                  <c:v>2.1244250243671999E-6</c:v>
                </c:pt>
                <c:pt idx="2956">
                  <c:v>2.1244250243671999E-6</c:v>
                </c:pt>
                <c:pt idx="2957">
                  <c:v>2.1244250243671999E-6</c:v>
                </c:pt>
                <c:pt idx="2958">
                  <c:v>2.1244250243671999E-6</c:v>
                </c:pt>
                <c:pt idx="2959">
                  <c:v>2.1244250243671999E-6</c:v>
                </c:pt>
                <c:pt idx="2960">
                  <c:v>2.1244250243671999E-6</c:v>
                </c:pt>
                <c:pt idx="2961">
                  <c:v>2.1244250243671999E-6</c:v>
                </c:pt>
                <c:pt idx="2962">
                  <c:v>2.1244250243671999E-6</c:v>
                </c:pt>
                <c:pt idx="2963">
                  <c:v>2.1244250243671999E-6</c:v>
                </c:pt>
                <c:pt idx="2964">
                  <c:v>2.1244250243671999E-6</c:v>
                </c:pt>
                <c:pt idx="2965">
                  <c:v>2.1244250243671999E-6</c:v>
                </c:pt>
                <c:pt idx="2966">
                  <c:v>2.1244250243671999E-6</c:v>
                </c:pt>
                <c:pt idx="2967">
                  <c:v>2.1244250243671999E-6</c:v>
                </c:pt>
                <c:pt idx="2968">
                  <c:v>2.1244250243671999E-6</c:v>
                </c:pt>
                <c:pt idx="2969">
                  <c:v>2.1244250243671999E-6</c:v>
                </c:pt>
                <c:pt idx="2970">
                  <c:v>2.1244250243671999E-6</c:v>
                </c:pt>
                <c:pt idx="2971">
                  <c:v>2.1244250243671999E-6</c:v>
                </c:pt>
                <c:pt idx="2972">
                  <c:v>2.1244250243671999E-6</c:v>
                </c:pt>
                <c:pt idx="2973">
                  <c:v>2.1244250243671999E-6</c:v>
                </c:pt>
                <c:pt idx="2974">
                  <c:v>2.1244250243671999E-6</c:v>
                </c:pt>
                <c:pt idx="2975">
                  <c:v>2.1244250243671999E-6</c:v>
                </c:pt>
                <c:pt idx="2976">
                  <c:v>2.1244250243671999E-6</c:v>
                </c:pt>
                <c:pt idx="2977">
                  <c:v>2.1244250243671999E-6</c:v>
                </c:pt>
                <c:pt idx="2978">
                  <c:v>2.1244250243671999E-6</c:v>
                </c:pt>
                <c:pt idx="2979">
                  <c:v>2.1244250243671999E-6</c:v>
                </c:pt>
                <c:pt idx="2980">
                  <c:v>2.1244250243671999E-6</c:v>
                </c:pt>
                <c:pt idx="2981">
                  <c:v>2.1244250243671999E-6</c:v>
                </c:pt>
                <c:pt idx="2982">
                  <c:v>2.1244250243671999E-6</c:v>
                </c:pt>
                <c:pt idx="2983">
                  <c:v>2.1244250243671999E-6</c:v>
                </c:pt>
                <c:pt idx="2984">
                  <c:v>2.1244250243671999E-6</c:v>
                </c:pt>
                <c:pt idx="2985">
                  <c:v>2.1244250243671999E-6</c:v>
                </c:pt>
                <c:pt idx="2986">
                  <c:v>2.1244250243671999E-6</c:v>
                </c:pt>
                <c:pt idx="2987">
                  <c:v>2.1244250243671999E-6</c:v>
                </c:pt>
                <c:pt idx="2988">
                  <c:v>2.1244250243671999E-6</c:v>
                </c:pt>
                <c:pt idx="2989">
                  <c:v>2.1244250243671999E-6</c:v>
                </c:pt>
                <c:pt idx="2990">
                  <c:v>2.1244250243671999E-6</c:v>
                </c:pt>
                <c:pt idx="2991">
                  <c:v>2.1244250243671999E-6</c:v>
                </c:pt>
                <c:pt idx="2992">
                  <c:v>2.1244250243671999E-6</c:v>
                </c:pt>
                <c:pt idx="2993">
                  <c:v>2.1244250243671999E-6</c:v>
                </c:pt>
                <c:pt idx="2994">
                  <c:v>2.1244250243671999E-6</c:v>
                </c:pt>
                <c:pt idx="2995">
                  <c:v>2.1244250243671999E-6</c:v>
                </c:pt>
                <c:pt idx="2996">
                  <c:v>2.1244250243671999E-6</c:v>
                </c:pt>
                <c:pt idx="2997">
                  <c:v>2.1244250243671999E-6</c:v>
                </c:pt>
                <c:pt idx="2998">
                  <c:v>2.1244250243671999E-6</c:v>
                </c:pt>
                <c:pt idx="2999">
                  <c:v>2.1244250243671999E-6</c:v>
                </c:pt>
                <c:pt idx="3000">
                  <c:v>2.1244250243671999E-6</c:v>
                </c:pt>
                <c:pt idx="3001">
                  <c:v>2.1244250243671999E-6</c:v>
                </c:pt>
                <c:pt idx="3002">
                  <c:v>2.1244250243671999E-6</c:v>
                </c:pt>
                <c:pt idx="3003">
                  <c:v>2.1244250243671999E-6</c:v>
                </c:pt>
                <c:pt idx="3004">
                  <c:v>2.1244250243671999E-6</c:v>
                </c:pt>
                <c:pt idx="3005">
                  <c:v>2.1244250243671999E-6</c:v>
                </c:pt>
                <c:pt idx="3006">
                  <c:v>2.1244250243671999E-6</c:v>
                </c:pt>
                <c:pt idx="3007">
                  <c:v>2.1244250243671999E-6</c:v>
                </c:pt>
                <c:pt idx="3008">
                  <c:v>2.1244250243671999E-6</c:v>
                </c:pt>
                <c:pt idx="3009">
                  <c:v>2.1244250243671999E-6</c:v>
                </c:pt>
                <c:pt idx="3010">
                  <c:v>2.1244250243671999E-6</c:v>
                </c:pt>
                <c:pt idx="3011">
                  <c:v>2.1244250243671999E-6</c:v>
                </c:pt>
                <c:pt idx="3012">
                  <c:v>2.1244250243671999E-6</c:v>
                </c:pt>
                <c:pt idx="3013">
                  <c:v>2.1244250243671999E-6</c:v>
                </c:pt>
                <c:pt idx="3014">
                  <c:v>2.1244250243671999E-6</c:v>
                </c:pt>
                <c:pt idx="3015">
                  <c:v>2.1244250243671999E-6</c:v>
                </c:pt>
                <c:pt idx="3016">
                  <c:v>2.1244250243671999E-6</c:v>
                </c:pt>
                <c:pt idx="3017">
                  <c:v>2.1244250243671999E-6</c:v>
                </c:pt>
                <c:pt idx="3018">
                  <c:v>2.1244250243671999E-6</c:v>
                </c:pt>
                <c:pt idx="3019">
                  <c:v>2.1244250243671999E-6</c:v>
                </c:pt>
                <c:pt idx="3020">
                  <c:v>2.1244250243671999E-6</c:v>
                </c:pt>
                <c:pt idx="3021">
                  <c:v>2.1244250243671999E-6</c:v>
                </c:pt>
                <c:pt idx="3022">
                  <c:v>2.1244250243671999E-6</c:v>
                </c:pt>
                <c:pt idx="3023">
                  <c:v>2.1244250243671999E-6</c:v>
                </c:pt>
                <c:pt idx="3024">
                  <c:v>2.1244250243671999E-6</c:v>
                </c:pt>
                <c:pt idx="3025">
                  <c:v>2.1244250243671999E-6</c:v>
                </c:pt>
                <c:pt idx="3026">
                  <c:v>2.1244250243671999E-6</c:v>
                </c:pt>
                <c:pt idx="3027">
                  <c:v>2.1244250243671999E-6</c:v>
                </c:pt>
                <c:pt idx="3028">
                  <c:v>2.1244250243671999E-6</c:v>
                </c:pt>
                <c:pt idx="3029">
                  <c:v>2.1244250243671999E-6</c:v>
                </c:pt>
                <c:pt idx="3030">
                  <c:v>2.1244250243671999E-6</c:v>
                </c:pt>
                <c:pt idx="3031">
                  <c:v>2.1244250243671999E-6</c:v>
                </c:pt>
                <c:pt idx="3032">
                  <c:v>2.1244250243671999E-6</c:v>
                </c:pt>
                <c:pt idx="3033">
                  <c:v>2.1244250243671999E-6</c:v>
                </c:pt>
                <c:pt idx="3034">
                  <c:v>2.1244250243671999E-6</c:v>
                </c:pt>
                <c:pt idx="3035">
                  <c:v>2.1244250243671999E-6</c:v>
                </c:pt>
                <c:pt idx="3036">
                  <c:v>2.1244250243671999E-6</c:v>
                </c:pt>
                <c:pt idx="3037">
                  <c:v>2.1244250243671999E-6</c:v>
                </c:pt>
                <c:pt idx="3038">
                  <c:v>2.1244250243671999E-6</c:v>
                </c:pt>
                <c:pt idx="3039">
                  <c:v>2.1244250243671999E-6</c:v>
                </c:pt>
                <c:pt idx="3040">
                  <c:v>2.1244250243671999E-6</c:v>
                </c:pt>
                <c:pt idx="3041">
                  <c:v>2.1244250243671999E-6</c:v>
                </c:pt>
                <c:pt idx="3042">
                  <c:v>2.1244250243671999E-6</c:v>
                </c:pt>
                <c:pt idx="3043">
                  <c:v>2.1244250243671999E-6</c:v>
                </c:pt>
                <c:pt idx="3044">
                  <c:v>2.1244250243671999E-6</c:v>
                </c:pt>
                <c:pt idx="3045">
                  <c:v>2.1244250243671999E-6</c:v>
                </c:pt>
                <c:pt idx="3046">
                  <c:v>2.1244250243671999E-6</c:v>
                </c:pt>
                <c:pt idx="3047">
                  <c:v>2.1244250243671999E-6</c:v>
                </c:pt>
                <c:pt idx="3048">
                  <c:v>2.1244250243671999E-6</c:v>
                </c:pt>
                <c:pt idx="3049">
                  <c:v>2.1244250243671999E-6</c:v>
                </c:pt>
                <c:pt idx="3050">
                  <c:v>2.1244250243671999E-6</c:v>
                </c:pt>
                <c:pt idx="3051">
                  <c:v>2.1244250243671999E-6</c:v>
                </c:pt>
                <c:pt idx="3052">
                  <c:v>2.1244250243671999E-6</c:v>
                </c:pt>
                <c:pt idx="3053">
                  <c:v>2.1244250243671999E-6</c:v>
                </c:pt>
                <c:pt idx="3054">
                  <c:v>2.1244250243671999E-6</c:v>
                </c:pt>
                <c:pt idx="3055">
                  <c:v>2.1244250243671999E-6</c:v>
                </c:pt>
                <c:pt idx="3056">
                  <c:v>2.1244250243671999E-6</c:v>
                </c:pt>
                <c:pt idx="3057">
                  <c:v>2.1244250243671999E-6</c:v>
                </c:pt>
                <c:pt idx="3058">
                  <c:v>2.1244250243671999E-6</c:v>
                </c:pt>
                <c:pt idx="3059">
                  <c:v>2.1244250243671999E-6</c:v>
                </c:pt>
                <c:pt idx="3060">
                  <c:v>2.1244250243671999E-6</c:v>
                </c:pt>
                <c:pt idx="3061">
                  <c:v>2.1244250243671999E-6</c:v>
                </c:pt>
                <c:pt idx="3062">
                  <c:v>2.1244250243671999E-6</c:v>
                </c:pt>
                <c:pt idx="3063">
                  <c:v>2.1244250243671999E-6</c:v>
                </c:pt>
                <c:pt idx="3064">
                  <c:v>2.1244250243671999E-6</c:v>
                </c:pt>
                <c:pt idx="3065">
                  <c:v>2.1244250243671999E-6</c:v>
                </c:pt>
                <c:pt idx="3066">
                  <c:v>2.1244250243671999E-6</c:v>
                </c:pt>
                <c:pt idx="3067">
                  <c:v>2.1244250243671999E-6</c:v>
                </c:pt>
                <c:pt idx="3068">
                  <c:v>2.1244250243671999E-6</c:v>
                </c:pt>
                <c:pt idx="3069">
                  <c:v>2.1244250243671999E-6</c:v>
                </c:pt>
                <c:pt idx="3070">
                  <c:v>2.1244250243671999E-6</c:v>
                </c:pt>
                <c:pt idx="3071">
                  <c:v>2.1244250243671999E-6</c:v>
                </c:pt>
                <c:pt idx="3072">
                  <c:v>2.1244250243671999E-6</c:v>
                </c:pt>
                <c:pt idx="3073">
                  <c:v>2.1244250243671999E-6</c:v>
                </c:pt>
                <c:pt idx="3074">
                  <c:v>2.1244250243671999E-6</c:v>
                </c:pt>
                <c:pt idx="3075">
                  <c:v>2.1244250243671999E-6</c:v>
                </c:pt>
                <c:pt idx="3076">
                  <c:v>2.1244250243671999E-6</c:v>
                </c:pt>
                <c:pt idx="3077">
                  <c:v>2.1244250243671999E-6</c:v>
                </c:pt>
                <c:pt idx="3078">
                  <c:v>2.1244250243671999E-6</c:v>
                </c:pt>
                <c:pt idx="3079">
                  <c:v>2.1244250243671999E-6</c:v>
                </c:pt>
                <c:pt idx="3080">
                  <c:v>2.1244250243671999E-6</c:v>
                </c:pt>
                <c:pt idx="3081">
                  <c:v>2.1244250243671999E-6</c:v>
                </c:pt>
                <c:pt idx="3082">
                  <c:v>2.1244250243671999E-6</c:v>
                </c:pt>
                <c:pt idx="3083">
                  <c:v>2.1244250243671999E-6</c:v>
                </c:pt>
                <c:pt idx="3084">
                  <c:v>2.1244250243671999E-6</c:v>
                </c:pt>
                <c:pt idx="3085">
                  <c:v>2.1244250243671999E-6</c:v>
                </c:pt>
                <c:pt idx="3086">
                  <c:v>2.1244250243671999E-6</c:v>
                </c:pt>
                <c:pt idx="3087">
                  <c:v>2.1244250243671999E-6</c:v>
                </c:pt>
                <c:pt idx="3088">
                  <c:v>2.1244250243671999E-6</c:v>
                </c:pt>
                <c:pt idx="3089">
                  <c:v>2.1244250243671999E-6</c:v>
                </c:pt>
                <c:pt idx="3090">
                  <c:v>2.1244250243671999E-6</c:v>
                </c:pt>
                <c:pt idx="3091">
                  <c:v>2.1244250243671999E-6</c:v>
                </c:pt>
                <c:pt idx="3092">
                  <c:v>2.1244250243671999E-6</c:v>
                </c:pt>
                <c:pt idx="3093">
                  <c:v>2.1244250243671999E-6</c:v>
                </c:pt>
                <c:pt idx="3094">
                  <c:v>2.1244250243671999E-6</c:v>
                </c:pt>
                <c:pt idx="3095">
                  <c:v>2.1244250243671999E-6</c:v>
                </c:pt>
                <c:pt idx="3096">
                  <c:v>2.1244250243671999E-6</c:v>
                </c:pt>
                <c:pt idx="3097">
                  <c:v>2.1244250243671999E-6</c:v>
                </c:pt>
                <c:pt idx="3098">
                  <c:v>2.1244250243671999E-6</c:v>
                </c:pt>
                <c:pt idx="3099">
                  <c:v>2.1244250243671999E-6</c:v>
                </c:pt>
                <c:pt idx="3100">
                  <c:v>2.1244250243671999E-6</c:v>
                </c:pt>
                <c:pt idx="3101">
                  <c:v>2.1244250243671999E-6</c:v>
                </c:pt>
                <c:pt idx="3102">
                  <c:v>2.1244250243671999E-6</c:v>
                </c:pt>
                <c:pt idx="3103">
                  <c:v>2.1244250243671999E-6</c:v>
                </c:pt>
                <c:pt idx="3104">
                  <c:v>2.1244250243671999E-6</c:v>
                </c:pt>
                <c:pt idx="3105">
                  <c:v>2.1244250243671999E-6</c:v>
                </c:pt>
                <c:pt idx="3106">
                  <c:v>2.1244250243671999E-6</c:v>
                </c:pt>
                <c:pt idx="3107">
                  <c:v>2.1244250243671999E-6</c:v>
                </c:pt>
                <c:pt idx="3108">
                  <c:v>2.1244250243671999E-6</c:v>
                </c:pt>
                <c:pt idx="3109">
                  <c:v>2.1244250243671999E-6</c:v>
                </c:pt>
                <c:pt idx="3110">
                  <c:v>2.1244250243671999E-6</c:v>
                </c:pt>
                <c:pt idx="3111">
                  <c:v>2.1244250243671999E-6</c:v>
                </c:pt>
                <c:pt idx="3112">
                  <c:v>2.1244250243671999E-6</c:v>
                </c:pt>
                <c:pt idx="3113">
                  <c:v>2.1244250243671999E-6</c:v>
                </c:pt>
                <c:pt idx="3114">
                  <c:v>2.1244250243671999E-6</c:v>
                </c:pt>
                <c:pt idx="3115">
                  <c:v>2.1244250243671999E-6</c:v>
                </c:pt>
                <c:pt idx="3116">
                  <c:v>2.1244250243671999E-6</c:v>
                </c:pt>
                <c:pt idx="3117">
                  <c:v>2.1244250243671999E-6</c:v>
                </c:pt>
                <c:pt idx="3118">
                  <c:v>2.1244250243671999E-6</c:v>
                </c:pt>
                <c:pt idx="3119">
                  <c:v>2.1244250243671999E-6</c:v>
                </c:pt>
                <c:pt idx="3120">
                  <c:v>2.1244250243671999E-6</c:v>
                </c:pt>
                <c:pt idx="3121">
                  <c:v>2.1244250243671999E-6</c:v>
                </c:pt>
                <c:pt idx="3122">
                  <c:v>2.1244250243671999E-6</c:v>
                </c:pt>
                <c:pt idx="3123">
                  <c:v>2.1244250243671999E-6</c:v>
                </c:pt>
                <c:pt idx="3124">
                  <c:v>2.1244250243671999E-6</c:v>
                </c:pt>
                <c:pt idx="3125">
                  <c:v>2.1244250243671999E-6</c:v>
                </c:pt>
                <c:pt idx="3126">
                  <c:v>2.1244250243671999E-6</c:v>
                </c:pt>
                <c:pt idx="3127">
                  <c:v>2.1244250243671999E-6</c:v>
                </c:pt>
                <c:pt idx="3128">
                  <c:v>2.1244250243671999E-6</c:v>
                </c:pt>
                <c:pt idx="3129">
                  <c:v>2.1244250243671999E-6</c:v>
                </c:pt>
                <c:pt idx="3130">
                  <c:v>2.1244250243671999E-6</c:v>
                </c:pt>
                <c:pt idx="3131">
                  <c:v>2.1244250243671999E-6</c:v>
                </c:pt>
                <c:pt idx="3132">
                  <c:v>2.1244250243671999E-6</c:v>
                </c:pt>
                <c:pt idx="3133">
                  <c:v>2.1244250243671999E-6</c:v>
                </c:pt>
                <c:pt idx="3134">
                  <c:v>2.1244250243671999E-6</c:v>
                </c:pt>
                <c:pt idx="3135">
                  <c:v>2.1244250243671999E-6</c:v>
                </c:pt>
                <c:pt idx="3136">
                  <c:v>2.1244250243671999E-6</c:v>
                </c:pt>
                <c:pt idx="3137">
                  <c:v>2.1244250243671999E-6</c:v>
                </c:pt>
                <c:pt idx="3138">
                  <c:v>2.1244250243671999E-6</c:v>
                </c:pt>
                <c:pt idx="3139">
                  <c:v>2.1244250243671999E-6</c:v>
                </c:pt>
                <c:pt idx="3140">
                  <c:v>2.1244250243671999E-6</c:v>
                </c:pt>
                <c:pt idx="3141">
                  <c:v>2.1244250243671999E-6</c:v>
                </c:pt>
                <c:pt idx="3142">
                  <c:v>2.1244250243671999E-6</c:v>
                </c:pt>
                <c:pt idx="3143">
                  <c:v>2.1244250243671999E-6</c:v>
                </c:pt>
                <c:pt idx="3144">
                  <c:v>2.1244250243671999E-6</c:v>
                </c:pt>
                <c:pt idx="3145">
                  <c:v>2.1244250243671999E-6</c:v>
                </c:pt>
                <c:pt idx="3146">
                  <c:v>2.1244250243671999E-6</c:v>
                </c:pt>
                <c:pt idx="3147">
                  <c:v>2.1244250243671999E-6</c:v>
                </c:pt>
                <c:pt idx="3148">
                  <c:v>2.1244250243671999E-6</c:v>
                </c:pt>
                <c:pt idx="3149">
                  <c:v>2.1244250243671999E-6</c:v>
                </c:pt>
                <c:pt idx="3150">
                  <c:v>2.1244250243671999E-6</c:v>
                </c:pt>
                <c:pt idx="3151">
                  <c:v>2.1244250243671999E-6</c:v>
                </c:pt>
                <c:pt idx="3152">
                  <c:v>2.1244250243671999E-6</c:v>
                </c:pt>
                <c:pt idx="3153">
                  <c:v>2.1244250243671999E-6</c:v>
                </c:pt>
                <c:pt idx="3154">
                  <c:v>2.1244250243671999E-6</c:v>
                </c:pt>
                <c:pt idx="3155">
                  <c:v>2.1244250243671999E-6</c:v>
                </c:pt>
                <c:pt idx="3156">
                  <c:v>2.1244250243671999E-6</c:v>
                </c:pt>
                <c:pt idx="3157">
                  <c:v>2.1244250243671999E-6</c:v>
                </c:pt>
                <c:pt idx="3158">
                  <c:v>2.1244250243671999E-6</c:v>
                </c:pt>
                <c:pt idx="3159">
                  <c:v>2.1244250243671999E-6</c:v>
                </c:pt>
                <c:pt idx="3160">
                  <c:v>2.1244250243671999E-6</c:v>
                </c:pt>
                <c:pt idx="3161">
                  <c:v>2.1244250243671999E-6</c:v>
                </c:pt>
                <c:pt idx="3162">
                  <c:v>2.1244250243671999E-6</c:v>
                </c:pt>
                <c:pt idx="3163">
                  <c:v>2.1244250243671999E-6</c:v>
                </c:pt>
                <c:pt idx="3164">
                  <c:v>2.1244250243671999E-6</c:v>
                </c:pt>
                <c:pt idx="3165">
                  <c:v>2.1244250243671999E-6</c:v>
                </c:pt>
                <c:pt idx="3166">
                  <c:v>2.1244250243671999E-6</c:v>
                </c:pt>
                <c:pt idx="3167">
                  <c:v>2.1244250243671999E-6</c:v>
                </c:pt>
                <c:pt idx="3168">
                  <c:v>2.1244250243671999E-6</c:v>
                </c:pt>
                <c:pt idx="3169">
                  <c:v>2.1244250243671999E-6</c:v>
                </c:pt>
                <c:pt idx="3170">
                  <c:v>2.1244250243671999E-6</c:v>
                </c:pt>
                <c:pt idx="3171">
                  <c:v>2.1244250243671999E-6</c:v>
                </c:pt>
                <c:pt idx="3172">
                  <c:v>2.1244250243671999E-6</c:v>
                </c:pt>
                <c:pt idx="3173">
                  <c:v>2.1244250243671999E-6</c:v>
                </c:pt>
                <c:pt idx="3174">
                  <c:v>2.1244250243671999E-6</c:v>
                </c:pt>
                <c:pt idx="3175">
                  <c:v>2.1244250243671999E-6</c:v>
                </c:pt>
                <c:pt idx="3176">
                  <c:v>2.1244250243671999E-6</c:v>
                </c:pt>
                <c:pt idx="3177">
                  <c:v>2.1244250243671999E-6</c:v>
                </c:pt>
                <c:pt idx="3178">
                  <c:v>2.1244250243671999E-6</c:v>
                </c:pt>
                <c:pt idx="3179">
                  <c:v>2.1244250243671999E-6</c:v>
                </c:pt>
                <c:pt idx="3180">
                  <c:v>2.1244250243671999E-6</c:v>
                </c:pt>
                <c:pt idx="3181">
                  <c:v>2.1244250243671999E-6</c:v>
                </c:pt>
                <c:pt idx="3182">
                  <c:v>2.1244250243671999E-6</c:v>
                </c:pt>
                <c:pt idx="3183">
                  <c:v>2.1244250243671999E-6</c:v>
                </c:pt>
                <c:pt idx="3184">
                  <c:v>2.1244250243671999E-6</c:v>
                </c:pt>
                <c:pt idx="3185">
                  <c:v>2.1244250243671999E-6</c:v>
                </c:pt>
                <c:pt idx="3186">
                  <c:v>2.1244250243671999E-6</c:v>
                </c:pt>
                <c:pt idx="3187">
                  <c:v>2.1244250243671999E-6</c:v>
                </c:pt>
                <c:pt idx="3188">
                  <c:v>2.1244250243671999E-6</c:v>
                </c:pt>
                <c:pt idx="3189">
                  <c:v>2.1244250243671999E-6</c:v>
                </c:pt>
                <c:pt idx="3190">
                  <c:v>2.1244250243671999E-6</c:v>
                </c:pt>
                <c:pt idx="3191">
                  <c:v>2.1244250243671999E-6</c:v>
                </c:pt>
                <c:pt idx="3192">
                  <c:v>2.1244250243671999E-6</c:v>
                </c:pt>
                <c:pt idx="3193">
                  <c:v>2.1244250243671999E-6</c:v>
                </c:pt>
                <c:pt idx="3194">
                  <c:v>2.1244250243671999E-6</c:v>
                </c:pt>
                <c:pt idx="3195">
                  <c:v>2.1244250243671999E-6</c:v>
                </c:pt>
                <c:pt idx="3196">
                  <c:v>2.1244250243671999E-6</c:v>
                </c:pt>
                <c:pt idx="3197">
                  <c:v>2.1244250243671999E-6</c:v>
                </c:pt>
                <c:pt idx="3198">
                  <c:v>2.1244250243671999E-6</c:v>
                </c:pt>
                <c:pt idx="3199">
                  <c:v>2.1244250243671999E-6</c:v>
                </c:pt>
                <c:pt idx="3200">
                  <c:v>2.1244250243671999E-6</c:v>
                </c:pt>
                <c:pt idx="3201">
                  <c:v>2.1244250243671999E-6</c:v>
                </c:pt>
                <c:pt idx="3202">
                  <c:v>2.1244250243671999E-6</c:v>
                </c:pt>
                <c:pt idx="3203">
                  <c:v>2.1244250243671999E-6</c:v>
                </c:pt>
                <c:pt idx="3204">
                  <c:v>2.1244250243671999E-6</c:v>
                </c:pt>
                <c:pt idx="3205">
                  <c:v>2.1244250243671999E-6</c:v>
                </c:pt>
                <c:pt idx="3206">
                  <c:v>2.1244250243671999E-6</c:v>
                </c:pt>
                <c:pt idx="3207">
                  <c:v>2.1244250243671999E-6</c:v>
                </c:pt>
                <c:pt idx="3208">
                  <c:v>2.1244250243671999E-6</c:v>
                </c:pt>
                <c:pt idx="3209">
                  <c:v>2.1244250243671999E-6</c:v>
                </c:pt>
                <c:pt idx="3210">
                  <c:v>2.1244250243671999E-6</c:v>
                </c:pt>
                <c:pt idx="3211">
                  <c:v>2.1244250243671999E-6</c:v>
                </c:pt>
                <c:pt idx="3212">
                  <c:v>2.1244250243671999E-6</c:v>
                </c:pt>
                <c:pt idx="3213">
                  <c:v>2.1244250243671999E-6</c:v>
                </c:pt>
                <c:pt idx="3214">
                  <c:v>2.1244250243671999E-6</c:v>
                </c:pt>
                <c:pt idx="3215">
                  <c:v>2.1244250243671999E-6</c:v>
                </c:pt>
                <c:pt idx="3216">
                  <c:v>2.1244250243671999E-6</c:v>
                </c:pt>
                <c:pt idx="3217">
                  <c:v>2.1244250243671999E-6</c:v>
                </c:pt>
                <c:pt idx="3218">
                  <c:v>2.1244250243671999E-6</c:v>
                </c:pt>
                <c:pt idx="3219">
                  <c:v>2.1244250243671999E-6</c:v>
                </c:pt>
                <c:pt idx="3220">
                  <c:v>2.1244250243671999E-6</c:v>
                </c:pt>
                <c:pt idx="3221">
                  <c:v>2.1244250243671999E-6</c:v>
                </c:pt>
                <c:pt idx="3222">
                  <c:v>2.1244250243671999E-6</c:v>
                </c:pt>
                <c:pt idx="3223">
                  <c:v>2.1244250243671999E-6</c:v>
                </c:pt>
                <c:pt idx="3224">
                  <c:v>2.1244250243671999E-6</c:v>
                </c:pt>
                <c:pt idx="3225">
                  <c:v>2.1244250243671999E-6</c:v>
                </c:pt>
                <c:pt idx="3226">
                  <c:v>2.1244250243671999E-6</c:v>
                </c:pt>
                <c:pt idx="3227">
                  <c:v>2.1244250243671999E-6</c:v>
                </c:pt>
                <c:pt idx="3228">
                  <c:v>2.1244250243671999E-6</c:v>
                </c:pt>
                <c:pt idx="3229">
                  <c:v>2.1244250243671999E-6</c:v>
                </c:pt>
                <c:pt idx="3230">
                  <c:v>2.1244250243671999E-6</c:v>
                </c:pt>
                <c:pt idx="3231">
                  <c:v>2.1244250243671999E-6</c:v>
                </c:pt>
                <c:pt idx="3232">
                  <c:v>2.1244250243671999E-6</c:v>
                </c:pt>
                <c:pt idx="3233">
                  <c:v>2.1244250243671999E-6</c:v>
                </c:pt>
                <c:pt idx="3234">
                  <c:v>2.1244250243671999E-6</c:v>
                </c:pt>
                <c:pt idx="3235">
                  <c:v>2.1244250243671999E-6</c:v>
                </c:pt>
                <c:pt idx="3236">
                  <c:v>2.1244250243671999E-6</c:v>
                </c:pt>
                <c:pt idx="3237">
                  <c:v>2.1244250243671999E-6</c:v>
                </c:pt>
                <c:pt idx="3238">
                  <c:v>2.1244250243671999E-6</c:v>
                </c:pt>
                <c:pt idx="3239">
                  <c:v>2.1244250243671999E-6</c:v>
                </c:pt>
                <c:pt idx="3240">
                  <c:v>2.1244250243671999E-6</c:v>
                </c:pt>
                <c:pt idx="3241">
                  <c:v>2.1244250243671999E-6</c:v>
                </c:pt>
                <c:pt idx="3242">
                  <c:v>2.1244250243671999E-6</c:v>
                </c:pt>
                <c:pt idx="3243">
                  <c:v>2.1244250243671999E-6</c:v>
                </c:pt>
                <c:pt idx="3244">
                  <c:v>2.1244250243671999E-6</c:v>
                </c:pt>
                <c:pt idx="3245">
                  <c:v>2.1244250243671999E-6</c:v>
                </c:pt>
                <c:pt idx="3246">
                  <c:v>2.1244250243671999E-6</c:v>
                </c:pt>
                <c:pt idx="3247">
                  <c:v>2.1244250243671999E-6</c:v>
                </c:pt>
                <c:pt idx="3248">
                  <c:v>2.1244250243671999E-6</c:v>
                </c:pt>
                <c:pt idx="3249">
                  <c:v>2.1244250243671999E-6</c:v>
                </c:pt>
                <c:pt idx="3250">
                  <c:v>2.1244250243671999E-6</c:v>
                </c:pt>
                <c:pt idx="3251">
                  <c:v>2.1244250243671999E-6</c:v>
                </c:pt>
                <c:pt idx="3252">
                  <c:v>2.1244250243671999E-6</c:v>
                </c:pt>
                <c:pt idx="3253">
                  <c:v>2.1244250243671999E-6</c:v>
                </c:pt>
                <c:pt idx="3254">
                  <c:v>2.1244250243671999E-6</c:v>
                </c:pt>
                <c:pt idx="3255">
                  <c:v>2.1244250243671999E-6</c:v>
                </c:pt>
                <c:pt idx="3256">
                  <c:v>2.1244250243671999E-6</c:v>
                </c:pt>
                <c:pt idx="3257">
                  <c:v>2.1244250243671999E-6</c:v>
                </c:pt>
                <c:pt idx="3258">
                  <c:v>2.1244250243671999E-6</c:v>
                </c:pt>
                <c:pt idx="3259">
                  <c:v>2.1244250243671999E-6</c:v>
                </c:pt>
                <c:pt idx="3260">
                  <c:v>2.1244250243671999E-6</c:v>
                </c:pt>
                <c:pt idx="3261">
                  <c:v>2.1244250243671999E-6</c:v>
                </c:pt>
                <c:pt idx="3262">
                  <c:v>2.1244250243671999E-6</c:v>
                </c:pt>
                <c:pt idx="3263">
                  <c:v>2.1244250243671999E-6</c:v>
                </c:pt>
                <c:pt idx="3264">
                  <c:v>2.1244250243671999E-6</c:v>
                </c:pt>
                <c:pt idx="3265">
                  <c:v>2.1244250243671999E-6</c:v>
                </c:pt>
                <c:pt idx="3266">
                  <c:v>2.1244250243671999E-6</c:v>
                </c:pt>
                <c:pt idx="3267">
                  <c:v>2.1244250243671999E-6</c:v>
                </c:pt>
                <c:pt idx="3268">
                  <c:v>2.1244250243671999E-6</c:v>
                </c:pt>
                <c:pt idx="3269">
                  <c:v>2.1244250243671999E-6</c:v>
                </c:pt>
                <c:pt idx="3270">
                  <c:v>2.1244250243671999E-6</c:v>
                </c:pt>
                <c:pt idx="3271">
                  <c:v>2.1244250243671999E-6</c:v>
                </c:pt>
                <c:pt idx="3272">
                  <c:v>2.1244250243671999E-6</c:v>
                </c:pt>
                <c:pt idx="3273">
                  <c:v>2.1244250243671999E-6</c:v>
                </c:pt>
                <c:pt idx="3274">
                  <c:v>2.1244250243671999E-6</c:v>
                </c:pt>
                <c:pt idx="3275">
                  <c:v>2.1244250243671999E-6</c:v>
                </c:pt>
                <c:pt idx="3276">
                  <c:v>2.1244250243671999E-6</c:v>
                </c:pt>
                <c:pt idx="3277">
                  <c:v>2.1244250243671999E-6</c:v>
                </c:pt>
                <c:pt idx="3278">
                  <c:v>2.1244250243671999E-6</c:v>
                </c:pt>
                <c:pt idx="3279">
                  <c:v>2.1244250243671999E-6</c:v>
                </c:pt>
                <c:pt idx="3280">
                  <c:v>2.1244250243671999E-6</c:v>
                </c:pt>
                <c:pt idx="3281">
                  <c:v>2.1244250243671999E-6</c:v>
                </c:pt>
                <c:pt idx="3282">
                  <c:v>2.1244250243671999E-6</c:v>
                </c:pt>
                <c:pt idx="3283">
                  <c:v>2.1244250243671999E-6</c:v>
                </c:pt>
                <c:pt idx="3284">
                  <c:v>2.1244250243671999E-6</c:v>
                </c:pt>
                <c:pt idx="3285">
                  <c:v>2.1244250243671999E-6</c:v>
                </c:pt>
                <c:pt idx="3286">
                  <c:v>2.1244250243671999E-6</c:v>
                </c:pt>
                <c:pt idx="3287">
                  <c:v>2.1244250243671999E-6</c:v>
                </c:pt>
                <c:pt idx="3288">
                  <c:v>2.1244250243671999E-6</c:v>
                </c:pt>
                <c:pt idx="3289">
                  <c:v>2.1244250243671999E-6</c:v>
                </c:pt>
                <c:pt idx="3290">
                  <c:v>2.1244250243671999E-6</c:v>
                </c:pt>
                <c:pt idx="3291">
                  <c:v>2.1244250243671999E-6</c:v>
                </c:pt>
                <c:pt idx="3292">
                  <c:v>2.1244250243671999E-6</c:v>
                </c:pt>
                <c:pt idx="3293">
                  <c:v>2.1244250243671999E-6</c:v>
                </c:pt>
                <c:pt idx="3294">
                  <c:v>2.1244250243671999E-6</c:v>
                </c:pt>
                <c:pt idx="3295">
                  <c:v>2.1244250243671999E-6</c:v>
                </c:pt>
                <c:pt idx="3296">
                  <c:v>2.1244250243671999E-6</c:v>
                </c:pt>
                <c:pt idx="3297">
                  <c:v>2.1244250243671999E-6</c:v>
                </c:pt>
                <c:pt idx="3298">
                  <c:v>2.1244250243671999E-6</c:v>
                </c:pt>
                <c:pt idx="3299">
                  <c:v>2.1244250243671999E-6</c:v>
                </c:pt>
                <c:pt idx="3300">
                  <c:v>2.1244250243671999E-6</c:v>
                </c:pt>
                <c:pt idx="3301">
                  <c:v>2.1244250243671999E-6</c:v>
                </c:pt>
                <c:pt idx="3302">
                  <c:v>2.1244250243671999E-6</c:v>
                </c:pt>
                <c:pt idx="3303">
                  <c:v>2.1244250243671999E-6</c:v>
                </c:pt>
                <c:pt idx="3304">
                  <c:v>2.1244250243671999E-6</c:v>
                </c:pt>
                <c:pt idx="3305">
                  <c:v>2.1244250243671999E-6</c:v>
                </c:pt>
                <c:pt idx="3306">
                  <c:v>2.1244250243671999E-6</c:v>
                </c:pt>
                <c:pt idx="3307">
                  <c:v>2.1244250243671999E-6</c:v>
                </c:pt>
                <c:pt idx="3308">
                  <c:v>2.1244250243671999E-6</c:v>
                </c:pt>
                <c:pt idx="3309">
                  <c:v>2.1244250243671999E-6</c:v>
                </c:pt>
                <c:pt idx="3310">
                  <c:v>2.1244250243671999E-6</c:v>
                </c:pt>
                <c:pt idx="3311">
                  <c:v>2.1244250243671999E-6</c:v>
                </c:pt>
                <c:pt idx="3312">
                  <c:v>2.1244250243671999E-6</c:v>
                </c:pt>
                <c:pt idx="3313">
                  <c:v>2.1244250243671999E-6</c:v>
                </c:pt>
                <c:pt idx="3314">
                  <c:v>2.1244250243671999E-6</c:v>
                </c:pt>
                <c:pt idx="3315">
                  <c:v>2.1244250243671999E-6</c:v>
                </c:pt>
                <c:pt idx="3316">
                  <c:v>2.1244250243671999E-6</c:v>
                </c:pt>
                <c:pt idx="3317">
                  <c:v>2.1244250243671999E-6</c:v>
                </c:pt>
                <c:pt idx="3318">
                  <c:v>2.1244250243671999E-6</c:v>
                </c:pt>
                <c:pt idx="3319">
                  <c:v>2.1244250243671999E-6</c:v>
                </c:pt>
                <c:pt idx="3320">
                  <c:v>2.1244250243671999E-6</c:v>
                </c:pt>
                <c:pt idx="3321">
                  <c:v>2.1244250243671999E-6</c:v>
                </c:pt>
                <c:pt idx="3322">
                  <c:v>2.1244250243671999E-6</c:v>
                </c:pt>
                <c:pt idx="3323">
                  <c:v>2.1244250243671999E-6</c:v>
                </c:pt>
                <c:pt idx="3324">
                  <c:v>2.1244250243671999E-6</c:v>
                </c:pt>
                <c:pt idx="3325">
                  <c:v>2.1244250243671999E-6</c:v>
                </c:pt>
                <c:pt idx="3326">
                  <c:v>2.1244250243671999E-6</c:v>
                </c:pt>
                <c:pt idx="3327">
                  <c:v>2.1244250243671999E-6</c:v>
                </c:pt>
                <c:pt idx="3328">
                  <c:v>2.1244250243671999E-6</c:v>
                </c:pt>
                <c:pt idx="3329">
                  <c:v>2.1244250243671999E-6</c:v>
                </c:pt>
                <c:pt idx="3330">
                  <c:v>2.1244250243671999E-6</c:v>
                </c:pt>
                <c:pt idx="3331">
                  <c:v>2.1244250243671999E-6</c:v>
                </c:pt>
                <c:pt idx="3332">
                  <c:v>2.1244250243671999E-6</c:v>
                </c:pt>
                <c:pt idx="3333">
                  <c:v>2.1244250243671999E-6</c:v>
                </c:pt>
                <c:pt idx="3334">
                  <c:v>2.1244250243671999E-6</c:v>
                </c:pt>
                <c:pt idx="3335">
                  <c:v>2.1244250243671999E-6</c:v>
                </c:pt>
                <c:pt idx="3336">
                  <c:v>2.1244250243671999E-6</c:v>
                </c:pt>
                <c:pt idx="3337">
                  <c:v>2.1244250243671999E-6</c:v>
                </c:pt>
                <c:pt idx="3338">
                  <c:v>2.1244250243671999E-6</c:v>
                </c:pt>
                <c:pt idx="3339">
                  <c:v>2.1244250243671999E-6</c:v>
                </c:pt>
                <c:pt idx="3340">
                  <c:v>2.1244250243671999E-6</c:v>
                </c:pt>
                <c:pt idx="3341">
                  <c:v>2.1244250243671999E-6</c:v>
                </c:pt>
                <c:pt idx="3342">
                  <c:v>2.1244250243671999E-6</c:v>
                </c:pt>
                <c:pt idx="3343">
                  <c:v>2.1244250243671999E-6</c:v>
                </c:pt>
                <c:pt idx="3344">
                  <c:v>2.1244250243671999E-6</c:v>
                </c:pt>
                <c:pt idx="3345">
                  <c:v>2.1244250243671999E-6</c:v>
                </c:pt>
                <c:pt idx="3346">
                  <c:v>2.1244250243671999E-6</c:v>
                </c:pt>
                <c:pt idx="3347">
                  <c:v>2.1244250243671999E-6</c:v>
                </c:pt>
                <c:pt idx="3348">
                  <c:v>2.1244250243671999E-6</c:v>
                </c:pt>
                <c:pt idx="3349">
                  <c:v>2.1244250243671999E-6</c:v>
                </c:pt>
                <c:pt idx="3350">
                  <c:v>2.1244250243671999E-6</c:v>
                </c:pt>
                <c:pt idx="3351">
                  <c:v>2.1244250243671999E-6</c:v>
                </c:pt>
                <c:pt idx="3352">
                  <c:v>2.1244250243671999E-6</c:v>
                </c:pt>
                <c:pt idx="3353">
                  <c:v>2.1244250243671999E-6</c:v>
                </c:pt>
                <c:pt idx="3354">
                  <c:v>2.1244250243671999E-6</c:v>
                </c:pt>
                <c:pt idx="3355">
                  <c:v>2.1244250243671999E-6</c:v>
                </c:pt>
                <c:pt idx="3356">
                  <c:v>2.1244250243671999E-6</c:v>
                </c:pt>
                <c:pt idx="3357">
                  <c:v>2.1244250243671999E-6</c:v>
                </c:pt>
                <c:pt idx="3358">
                  <c:v>2.1244250243671999E-6</c:v>
                </c:pt>
                <c:pt idx="3359">
                  <c:v>2.1244250243671999E-6</c:v>
                </c:pt>
                <c:pt idx="3360">
                  <c:v>2.1244250243671999E-6</c:v>
                </c:pt>
                <c:pt idx="3361">
                  <c:v>2.1244250243671999E-6</c:v>
                </c:pt>
                <c:pt idx="3362">
                  <c:v>2.1244250243671999E-6</c:v>
                </c:pt>
                <c:pt idx="3363">
                  <c:v>2.1244250243671999E-6</c:v>
                </c:pt>
                <c:pt idx="3364">
                  <c:v>2.1244250243671999E-6</c:v>
                </c:pt>
                <c:pt idx="3365">
                  <c:v>2.1244250243671999E-6</c:v>
                </c:pt>
                <c:pt idx="3366">
                  <c:v>2.1244250243671999E-6</c:v>
                </c:pt>
                <c:pt idx="3367">
                  <c:v>2.1244250243671999E-6</c:v>
                </c:pt>
                <c:pt idx="3368">
                  <c:v>2.1244250243671999E-6</c:v>
                </c:pt>
                <c:pt idx="3369">
                  <c:v>2.1244250243671999E-6</c:v>
                </c:pt>
                <c:pt idx="3370">
                  <c:v>2.1244250243671999E-6</c:v>
                </c:pt>
                <c:pt idx="3371">
                  <c:v>2.1244250243671999E-6</c:v>
                </c:pt>
                <c:pt idx="3372">
                  <c:v>2.1244250243671999E-6</c:v>
                </c:pt>
                <c:pt idx="3373">
                  <c:v>2.1244250243671999E-6</c:v>
                </c:pt>
                <c:pt idx="3374">
                  <c:v>2.1244250243671999E-6</c:v>
                </c:pt>
                <c:pt idx="3375">
                  <c:v>2.1244250243671999E-6</c:v>
                </c:pt>
                <c:pt idx="3376">
                  <c:v>2.1244250243671999E-6</c:v>
                </c:pt>
                <c:pt idx="3377">
                  <c:v>2.1244250243671999E-6</c:v>
                </c:pt>
                <c:pt idx="3378">
                  <c:v>2.1244250243671999E-6</c:v>
                </c:pt>
                <c:pt idx="3379">
                  <c:v>2.1244250243671999E-6</c:v>
                </c:pt>
                <c:pt idx="3380">
                  <c:v>2.1244250243671999E-6</c:v>
                </c:pt>
                <c:pt idx="3381">
                  <c:v>2.1244250243671999E-6</c:v>
                </c:pt>
                <c:pt idx="3382">
                  <c:v>2.1244250243671999E-6</c:v>
                </c:pt>
                <c:pt idx="3383">
                  <c:v>2.1244250243671999E-6</c:v>
                </c:pt>
                <c:pt idx="3384">
                  <c:v>2.1244250243671999E-6</c:v>
                </c:pt>
                <c:pt idx="3385">
                  <c:v>2.1244250243671999E-6</c:v>
                </c:pt>
                <c:pt idx="3386">
                  <c:v>2.1244250243671999E-6</c:v>
                </c:pt>
                <c:pt idx="3387">
                  <c:v>2.1244250243671999E-6</c:v>
                </c:pt>
                <c:pt idx="3388">
                  <c:v>2.1244250243671999E-6</c:v>
                </c:pt>
                <c:pt idx="3389">
                  <c:v>2.1244250243671999E-6</c:v>
                </c:pt>
                <c:pt idx="3390">
                  <c:v>2.1244250243671999E-6</c:v>
                </c:pt>
                <c:pt idx="3391">
                  <c:v>2.1244250243671999E-6</c:v>
                </c:pt>
                <c:pt idx="3392">
                  <c:v>2.1244250243671999E-6</c:v>
                </c:pt>
                <c:pt idx="3393">
                  <c:v>2.1244250243671999E-6</c:v>
                </c:pt>
                <c:pt idx="3394">
                  <c:v>2.1244250243671999E-6</c:v>
                </c:pt>
                <c:pt idx="3395">
                  <c:v>2.1244250243671999E-6</c:v>
                </c:pt>
                <c:pt idx="3396">
                  <c:v>2.1244250243671999E-6</c:v>
                </c:pt>
                <c:pt idx="3397">
                  <c:v>2.1244250243671999E-6</c:v>
                </c:pt>
                <c:pt idx="3398">
                  <c:v>2.1244250243671999E-6</c:v>
                </c:pt>
                <c:pt idx="3399">
                  <c:v>2.1244250243671999E-6</c:v>
                </c:pt>
                <c:pt idx="3400">
                  <c:v>2.1244250243671999E-6</c:v>
                </c:pt>
                <c:pt idx="3401">
                  <c:v>2.1244250243671999E-6</c:v>
                </c:pt>
                <c:pt idx="3402">
                  <c:v>2.1244250243671999E-6</c:v>
                </c:pt>
                <c:pt idx="3403">
                  <c:v>2.1244250243671999E-6</c:v>
                </c:pt>
                <c:pt idx="3404">
                  <c:v>2.1244250243671999E-6</c:v>
                </c:pt>
                <c:pt idx="3405">
                  <c:v>2.1244250243671999E-6</c:v>
                </c:pt>
                <c:pt idx="3406">
                  <c:v>2.1244250243671999E-6</c:v>
                </c:pt>
                <c:pt idx="3407">
                  <c:v>2.1244250243671999E-6</c:v>
                </c:pt>
                <c:pt idx="3408">
                  <c:v>2.1244250243671999E-6</c:v>
                </c:pt>
                <c:pt idx="3409">
                  <c:v>2.1244250243671999E-6</c:v>
                </c:pt>
                <c:pt idx="3410">
                  <c:v>2.1244250243671999E-6</c:v>
                </c:pt>
                <c:pt idx="3411">
                  <c:v>2.1244250243671999E-6</c:v>
                </c:pt>
                <c:pt idx="3412">
                  <c:v>2.1244250243671999E-6</c:v>
                </c:pt>
                <c:pt idx="3413">
                  <c:v>2.1244250243671999E-6</c:v>
                </c:pt>
                <c:pt idx="3414">
                  <c:v>2.1244250243671999E-6</c:v>
                </c:pt>
                <c:pt idx="3415">
                  <c:v>2.1244250243671999E-6</c:v>
                </c:pt>
                <c:pt idx="3416">
                  <c:v>2.1244250243671999E-6</c:v>
                </c:pt>
                <c:pt idx="3417">
                  <c:v>2.1244250243671999E-6</c:v>
                </c:pt>
                <c:pt idx="3418">
                  <c:v>2.1244250243671999E-6</c:v>
                </c:pt>
                <c:pt idx="3419">
                  <c:v>2.1244250243671999E-6</c:v>
                </c:pt>
                <c:pt idx="3420">
                  <c:v>2.1244250243671999E-6</c:v>
                </c:pt>
                <c:pt idx="3421">
                  <c:v>2.1244250243671999E-6</c:v>
                </c:pt>
                <c:pt idx="3422">
                  <c:v>2.1244250243671999E-6</c:v>
                </c:pt>
                <c:pt idx="3423">
                  <c:v>2.1244250243671999E-6</c:v>
                </c:pt>
                <c:pt idx="3424">
                  <c:v>2.1244250243671999E-6</c:v>
                </c:pt>
                <c:pt idx="3425">
                  <c:v>2.1244250243671999E-6</c:v>
                </c:pt>
                <c:pt idx="3426">
                  <c:v>2.1244250243671999E-6</c:v>
                </c:pt>
                <c:pt idx="3427">
                  <c:v>2.1244250243671999E-6</c:v>
                </c:pt>
                <c:pt idx="3428">
                  <c:v>2.1244250243671999E-6</c:v>
                </c:pt>
                <c:pt idx="3429">
                  <c:v>2.1244250243671999E-6</c:v>
                </c:pt>
                <c:pt idx="3430">
                  <c:v>2.1244250243671999E-6</c:v>
                </c:pt>
                <c:pt idx="3431">
                  <c:v>2.1244250243671999E-6</c:v>
                </c:pt>
                <c:pt idx="3432">
                  <c:v>2.1244250243671999E-6</c:v>
                </c:pt>
                <c:pt idx="3433">
                  <c:v>2.1244250243671999E-6</c:v>
                </c:pt>
                <c:pt idx="3434">
                  <c:v>2.1244250243671999E-6</c:v>
                </c:pt>
                <c:pt idx="3435">
                  <c:v>2.1244250243671999E-6</c:v>
                </c:pt>
                <c:pt idx="3436">
                  <c:v>2.1244250243671999E-6</c:v>
                </c:pt>
                <c:pt idx="3437">
                  <c:v>2.1244250243671999E-6</c:v>
                </c:pt>
                <c:pt idx="3438">
                  <c:v>2.1244250243671999E-6</c:v>
                </c:pt>
                <c:pt idx="3439">
                  <c:v>2.1244250243671999E-6</c:v>
                </c:pt>
                <c:pt idx="3440">
                  <c:v>2.1244250243671999E-6</c:v>
                </c:pt>
                <c:pt idx="3441">
                  <c:v>2.1244250243671999E-6</c:v>
                </c:pt>
                <c:pt idx="3442">
                  <c:v>2.1244250243671999E-6</c:v>
                </c:pt>
                <c:pt idx="3443">
                  <c:v>2.1244250243671999E-6</c:v>
                </c:pt>
                <c:pt idx="3444">
                  <c:v>2.1244250243671999E-6</c:v>
                </c:pt>
                <c:pt idx="3445">
                  <c:v>2.1244250243671999E-6</c:v>
                </c:pt>
                <c:pt idx="3446">
                  <c:v>2.1244250243671999E-6</c:v>
                </c:pt>
                <c:pt idx="3447">
                  <c:v>2.1244250243671999E-6</c:v>
                </c:pt>
                <c:pt idx="3448">
                  <c:v>2.1244250243671999E-6</c:v>
                </c:pt>
                <c:pt idx="3449">
                  <c:v>2.1244250243671999E-6</c:v>
                </c:pt>
                <c:pt idx="3450">
                  <c:v>2.1244250243671999E-6</c:v>
                </c:pt>
                <c:pt idx="3451">
                  <c:v>2.1244250243671999E-6</c:v>
                </c:pt>
                <c:pt idx="3452">
                  <c:v>2.1244250243671999E-6</c:v>
                </c:pt>
                <c:pt idx="3453">
                  <c:v>2.1244250243671999E-6</c:v>
                </c:pt>
                <c:pt idx="3454">
                  <c:v>2.1244250243671999E-6</c:v>
                </c:pt>
                <c:pt idx="3455">
                  <c:v>2.1244250243671999E-6</c:v>
                </c:pt>
                <c:pt idx="3456">
                  <c:v>2.1244250243671999E-6</c:v>
                </c:pt>
                <c:pt idx="3457">
                  <c:v>2.1244250243671999E-6</c:v>
                </c:pt>
                <c:pt idx="3458">
                  <c:v>2.1244250243671999E-6</c:v>
                </c:pt>
                <c:pt idx="3459">
                  <c:v>2.1244250243671999E-6</c:v>
                </c:pt>
                <c:pt idx="3460">
                  <c:v>2.1244250243671999E-6</c:v>
                </c:pt>
                <c:pt idx="3461">
                  <c:v>2.1244250243671999E-6</c:v>
                </c:pt>
                <c:pt idx="3462">
                  <c:v>2.1244250243671999E-6</c:v>
                </c:pt>
                <c:pt idx="3463">
                  <c:v>2.1244250243671999E-6</c:v>
                </c:pt>
                <c:pt idx="3464">
                  <c:v>2.1244250243671999E-6</c:v>
                </c:pt>
                <c:pt idx="3465">
                  <c:v>2.1244250243671999E-6</c:v>
                </c:pt>
                <c:pt idx="3466">
                  <c:v>2.1244250243671999E-6</c:v>
                </c:pt>
                <c:pt idx="3467">
                  <c:v>2.1244250243671999E-6</c:v>
                </c:pt>
                <c:pt idx="3468">
                  <c:v>2.1244250243671999E-6</c:v>
                </c:pt>
                <c:pt idx="3469">
                  <c:v>2.1244250243671999E-6</c:v>
                </c:pt>
                <c:pt idx="3470">
                  <c:v>2.1244250243671999E-6</c:v>
                </c:pt>
                <c:pt idx="3471">
                  <c:v>2.1244250243671999E-6</c:v>
                </c:pt>
                <c:pt idx="3472">
                  <c:v>2.1244250243671999E-6</c:v>
                </c:pt>
                <c:pt idx="3473">
                  <c:v>2.1244250243671999E-6</c:v>
                </c:pt>
                <c:pt idx="3474">
                  <c:v>2.1244250243671999E-6</c:v>
                </c:pt>
                <c:pt idx="3475">
                  <c:v>2.1244250243671999E-6</c:v>
                </c:pt>
                <c:pt idx="3476">
                  <c:v>2.1244250243671999E-6</c:v>
                </c:pt>
                <c:pt idx="3477">
                  <c:v>2.1244250243671999E-6</c:v>
                </c:pt>
                <c:pt idx="3478">
                  <c:v>2.1244250243671999E-6</c:v>
                </c:pt>
                <c:pt idx="3479">
                  <c:v>2.1244250243671999E-6</c:v>
                </c:pt>
                <c:pt idx="3480">
                  <c:v>2.1244250243671999E-6</c:v>
                </c:pt>
                <c:pt idx="3481">
                  <c:v>2.1244250243671999E-6</c:v>
                </c:pt>
                <c:pt idx="3482">
                  <c:v>2.1244250243671999E-6</c:v>
                </c:pt>
                <c:pt idx="3483">
                  <c:v>2.1244250243671999E-6</c:v>
                </c:pt>
                <c:pt idx="3484">
                  <c:v>2.1244250243671999E-6</c:v>
                </c:pt>
                <c:pt idx="3485">
                  <c:v>2.1244250243671999E-6</c:v>
                </c:pt>
                <c:pt idx="3486">
                  <c:v>2.1244250243671999E-6</c:v>
                </c:pt>
                <c:pt idx="3487">
                  <c:v>2.1244250243671999E-6</c:v>
                </c:pt>
                <c:pt idx="3488">
                  <c:v>2.1244250243671999E-6</c:v>
                </c:pt>
                <c:pt idx="3489">
                  <c:v>2.1244250243671999E-6</c:v>
                </c:pt>
                <c:pt idx="3490">
                  <c:v>2.1244250243671999E-6</c:v>
                </c:pt>
                <c:pt idx="3491">
                  <c:v>2.1244250243671999E-6</c:v>
                </c:pt>
                <c:pt idx="3492">
                  <c:v>2.1244250243671999E-6</c:v>
                </c:pt>
                <c:pt idx="3493">
                  <c:v>2.1244250243671999E-6</c:v>
                </c:pt>
                <c:pt idx="3494">
                  <c:v>2.1244250243671999E-6</c:v>
                </c:pt>
                <c:pt idx="3495">
                  <c:v>2.1244250243671999E-6</c:v>
                </c:pt>
                <c:pt idx="3496">
                  <c:v>2.1244250243671999E-6</c:v>
                </c:pt>
                <c:pt idx="3497">
                  <c:v>2.1244250243671999E-6</c:v>
                </c:pt>
                <c:pt idx="3498">
                  <c:v>2.1244250243671999E-6</c:v>
                </c:pt>
                <c:pt idx="3499">
                  <c:v>2.1244250243671999E-6</c:v>
                </c:pt>
                <c:pt idx="3500">
                  <c:v>2.1244250243671999E-6</c:v>
                </c:pt>
                <c:pt idx="3501">
                  <c:v>2.1244250243671999E-6</c:v>
                </c:pt>
                <c:pt idx="3502">
                  <c:v>2.1244250243671999E-6</c:v>
                </c:pt>
                <c:pt idx="3503">
                  <c:v>2.1244250243671999E-6</c:v>
                </c:pt>
                <c:pt idx="3504">
                  <c:v>2.1244250243671999E-6</c:v>
                </c:pt>
                <c:pt idx="3505">
                  <c:v>2.1244250243671999E-6</c:v>
                </c:pt>
                <c:pt idx="3506">
                  <c:v>2.1244250243671999E-6</c:v>
                </c:pt>
                <c:pt idx="3507">
                  <c:v>2.1244250243671999E-6</c:v>
                </c:pt>
                <c:pt idx="3508">
                  <c:v>2.1244250243671999E-6</c:v>
                </c:pt>
                <c:pt idx="3509">
                  <c:v>2.1244250243671999E-6</c:v>
                </c:pt>
                <c:pt idx="3510">
                  <c:v>2.1244250243671999E-6</c:v>
                </c:pt>
                <c:pt idx="3511">
                  <c:v>2.1244250243671999E-6</c:v>
                </c:pt>
                <c:pt idx="3512">
                  <c:v>2.1244250243671999E-6</c:v>
                </c:pt>
                <c:pt idx="3513">
                  <c:v>2.1244250243671999E-6</c:v>
                </c:pt>
                <c:pt idx="3514">
                  <c:v>2.1244250243671999E-6</c:v>
                </c:pt>
                <c:pt idx="3515">
                  <c:v>2.1244250243671999E-6</c:v>
                </c:pt>
                <c:pt idx="3516">
                  <c:v>2.1244250243671999E-6</c:v>
                </c:pt>
                <c:pt idx="3517">
                  <c:v>2.1244250243671999E-6</c:v>
                </c:pt>
                <c:pt idx="3518">
                  <c:v>2.1244250243671999E-6</c:v>
                </c:pt>
                <c:pt idx="3519">
                  <c:v>2.1244250243671999E-6</c:v>
                </c:pt>
                <c:pt idx="3520">
                  <c:v>2.1244250243671999E-6</c:v>
                </c:pt>
                <c:pt idx="3521">
                  <c:v>2.1244250243671999E-6</c:v>
                </c:pt>
                <c:pt idx="3522">
                  <c:v>2.1244250243671999E-6</c:v>
                </c:pt>
                <c:pt idx="3523">
                  <c:v>2.1244250243671999E-6</c:v>
                </c:pt>
                <c:pt idx="3524">
                  <c:v>2.1244250243671999E-6</c:v>
                </c:pt>
                <c:pt idx="3525">
                  <c:v>2.1244250243671999E-6</c:v>
                </c:pt>
                <c:pt idx="3526">
                  <c:v>2.1244250243671999E-6</c:v>
                </c:pt>
                <c:pt idx="3527">
                  <c:v>2.1244250243671999E-6</c:v>
                </c:pt>
                <c:pt idx="3528">
                  <c:v>2.1244250243671999E-6</c:v>
                </c:pt>
                <c:pt idx="3529">
                  <c:v>2.1244250243671999E-6</c:v>
                </c:pt>
                <c:pt idx="3530">
                  <c:v>2.1244250243671999E-6</c:v>
                </c:pt>
                <c:pt idx="3531">
                  <c:v>2.1244250243671999E-6</c:v>
                </c:pt>
                <c:pt idx="3532">
                  <c:v>2.1244250243671999E-6</c:v>
                </c:pt>
                <c:pt idx="3533">
                  <c:v>2.1244250243671999E-6</c:v>
                </c:pt>
                <c:pt idx="3534">
                  <c:v>2.1244250243671999E-6</c:v>
                </c:pt>
                <c:pt idx="3535">
                  <c:v>2.1244250243671999E-6</c:v>
                </c:pt>
                <c:pt idx="3536">
                  <c:v>2.1244250243671999E-6</c:v>
                </c:pt>
                <c:pt idx="3537">
                  <c:v>2.1244250243671999E-6</c:v>
                </c:pt>
                <c:pt idx="3538">
                  <c:v>2.1244250243671999E-6</c:v>
                </c:pt>
                <c:pt idx="3539">
                  <c:v>2.1244250243671999E-6</c:v>
                </c:pt>
                <c:pt idx="3540">
                  <c:v>2.1244250243671999E-6</c:v>
                </c:pt>
                <c:pt idx="3541">
                  <c:v>2.1244250243671999E-6</c:v>
                </c:pt>
                <c:pt idx="3542">
                  <c:v>2.1244250243671999E-6</c:v>
                </c:pt>
                <c:pt idx="3543">
                  <c:v>2.1244250243671999E-6</c:v>
                </c:pt>
                <c:pt idx="3544">
                  <c:v>2.1244250243671999E-6</c:v>
                </c:pt>
                <c:pt idx="3545">
                  <c:v>2.1244250243671999E-6</c:v>
                </c:pt>
                <c:pt idx="3546">
                  <c:v>2.1244250243671999E-6</c:v>
                </c:pt>
                <c:pt idx="3547">
                  <c:v>2.1244250243671999E-6</c:v>
                </c:pt>
                <c:pt idx="3548">
                  <c:v>2.1244250243671999E-6</c:v>
                </c:pt>
                <c:pt idx="3549">
                  <c:v>2.1244250243671999E-6</c:v>
                </c:pt>
                <c:pt idx="3550">
                  <c:v>2.1244250243671999E-6</c:v>
                </c:pt>
                <c:pt idx="3551">
                  <c:v>2.1244250243671999E-6</c:v>
                </c:pt>
                <c:pt idx="3552">
                  <c:v>2.1244250243671999E-6</c:v>
                </c:pt>
                <c:pt idx="3553">
                  <c:v>2.1244250243671999E-6</c:v>
                </c:pt>
                <c:pt idx="3554">
                  <c:v>2.1244250243671999E-6</c:v>
                </c:pt>
                <c:pt idx="3555">
                  <c:v>2.1244250243671999E-6</c:v>
                </c:pt>
                <c:pt idx="3556">
                  <c:v>2.1244250243671999E-6</c:v>
                </c:pt>
                <c:pt idx="3557">
                  <c:v>2.1244250243671999E-6</c:v>
                </c:pt>
                <c:pt idx="3558">
                  <c:v>2.1244250243671999E-6</c:v>
                </c:pt>
                <c:pt idx="3559">
                  <c:v>2.1244250243671999E-6</c:v>
                </c:pt>
                <c:pt idx="3560">
                  <c:v>2.1244250243671999E-6</c:v>
                </c:pt>
                <c:pt idx="3561">
                  <c:v>2.1244250243671999E-6</c:v>
                </c:pt>
                <c:pt idx="3562">
                  <c:v>2.1244250243671999E-6</c:v>
                </c:pt>
                <c:pt idx="3563">
                  <c:v>2.1244250243671999E-6</c:v>
                </c:pt>
                <c:pt idx="3564">
                  <c:v>2.1244250243671999E-6</c:v>
                </c:pt>
                <c:pt idx="3565">
                  <c:v>2.1244250243671999E-6</c:v>
                </c:pt>
                <c:pt idx="3566">
                  <c:v>2.1244250243671999E-6</c:v>
                </c:pt>
                <c:pt idx="3567">
                  <c:v>2.1244250243671999E-6</c:v>
                </c:pt>
                <c:pt idx="3568">
                  <c:v>2.1244250243671999E-6</c:v>
                </c:pt>
                <c:pt idx="3569">
                  <c:v>2.1244250243671999E-6</c:v>
                </c:pt>
                <c:pt idx="3570">
                  <c:v>2.1244250243671999E-6</c:v>
                </c:pt>
                <c:pt idx="3571">
                  <c:v>2.1244250243671999E-6</c:v>
                </c:pt>
                <c:pt idx="3572">
                  <c:v>2.1244250243671999E-6</c:v>
                </c:pt>
                <c:pt idx="3573">
                  <c:v>2.1244250243671999E-6</c:v>
                </c:pt>
                <c:pt idx="3574">
                  <c:v>2.1244250243671999E-6</c:v>
                </c:pt>
                <c:pt idx="3575">
                  <c:v>2.1244250243671999E-6</c:v>
                </c:pt>
                <c:pt idx="3576">
                  <c:v>2.1244250243671999E-6</c:v>
                </c:pt>
                <c:pt idx="3577">
                  <c:v>2.1244250243671999E-6</c:v>
                </c:pt>
                <c:pt idx="3578">
                  <c:v>2.1244250243671999E-6</c:v>
                </c:pt>
                <c:pt idx="3579">
                  <c:v>2.1244250243671999E-6</c:v>
                </c:pt>
                <c:pt idx="3580">
                  <c:v>2.1244250243671999E-6</c:v>
                </c:pt>
                <c:pt idx="3581">
                  <c:v>2.1244250243671999E-6</c:v>
                </c:pt>
                <c:pt idx="3582">
                  <c:v>2.1244250243671999E-6</c:v>
                </c:pt>
                <c:pt idx="3583">
                  <c:v>2.1244250243671999E-6</c:v>
                </c:pt>
                <c:pt idx="3584">
                  <c:v>2.1244250243671999E-6</c:v>
                </c:pt>
                <c:pt idx="3585">
                  <c:v>2.1244250243671999E-6</c:v>
                </c:pt>
                <c:pt idx="3586">
                  <c:v>2.1244250243671999E-6</c:v>
                </c:pt>
                <c:pt idx="3587">
                  <c:v>2.1244250243671999E-6</c:v>
                </c:pt>
                <c:pt idx="3588">
                  <c:v>2.1244250243671999E-6</c:v>
                </c:pt>
                <c:pt idx="3589">
                  <c:v>2.1244250243671999E-6</c:v>
                </c:pt>
                <c:pt idx="3590">
                  <c:v>2.1244250243671999E-6</c:v>
                </c:pt>
                <c:pt idx="3591">
                  <c:v>2.1244250243671999E-6</c:v>
                </c:pt>
                <c:pt idx="3592">
                  <c:v>2.1244250243671999E-6</c:v>
                </c:pt>
                <c:pt idx="3593">
                  <c:v>2.1244250243671999E-6</c:v>
                </c:pt>
                <c:pt idx="3594">
                  <c:v>2.1244250243671999E-6</c:v>
                </c:pt>
                <c:pt idx="3595">
                  <c:v>2.1244250243671999E-6</c:v>
                </c:pt>
                <c:pt idx="3596">
                  <c:v>2.1244250243671999E-6</c:v>
                </c:pt>
                <c:pt idx="3597">
                  <c:v>2.1244250243671999E-6</c:v>
                </c:pt>
                <c:pt idx="3598">
                  <c:v>2.1244250243671999E-6</c:v>
                </c:pt>
                <c:pt idx="3599">
                  <c:v>2.1244250243671999E-6</c:v>
                </c:pt>
                <c:pt idx="3600">
                  <c:v>2.1244250243671999E-6</c:v>
                </c:pt>
                <c:pt idx="3601">
                  <c:v>2.1244250243671999E-6</c:v>
                </c:pt>
                <c:pt idx="3602">
                  <c:v>2.1244250243671999E-6</c:v>
                </c:pt>
                <c:pt idx="3603">
                  <c:v>2.1244250243671999E-6</c:v>
                </c:pt>
                <c:pt idx="3604">
                  <c:v>2.1244250243671999E-6</c:v>
                </c:pt>
                <c:pt idx="3605">
                  <c:v>2.1244250243671999E-6</c:v>
                </c:pt>
                <c:pt idx="3606">
                  <c:v>2.1244250243671999E-6</c:v>
                </c:pt>
                <c:pt idx="3607">
                  <c:v>2.1244250243671999E-6</c:v>
                </c:pt>
                <c:pt idx="3608">
                  <c:v>2.1244250243671999E-6</c:v>
                </c:pt>
                <c:pt idx="3609">
                  <c:v>2.1244250243671999E-6</c:v>
                </c:pt>
                <c:pt idx="3610">
                  <c:v>2.1244250243671999E-6</c:v>
                </c:pt>
                <c:pt idx="3611">
                  <c:v>2.1244250243671999E-6</c:v>
                </c:pt>
                <c:pt idx="3612">
                  <c:v>2.1244250243671999E-6</c:v>
                </c:pt>
                <c:pt idx="3613">
                  <c:v>2.1244250243671999E-6</c:v>
                </c:pt>
                <c:pt idx="3614">
                  <c:v>2.1244250243671999E-6</c:v>
                </c:pt>
                <c:pt idx="3615">
                  <c:v>2.1244250243671999E-6</c:v>
                </c:pt>
                <c:pt idx="3616">
                  <c:v>2.1244250243671999E-6</c:v>
                </c:pt>
                <c:pt idx="3617">
                  <c:v>2.1244250243671999E-6</c:v>
                </c:pt>
                <c:pt idx="3618">
                  <c:v>2.1244250243671999E-6</c:v>
                </c:pt>
                <c:pt idx="3619">
                  <c:v>2.1244250243671999E-6</c:v>
                </c:pt>
                <c:pt idx="3620">
                  <c:v>2.1244250243671999E-6</c:v>
                </c:pt>
                <c:pt idx="3621">
                  <c:v>2.1244250243671999E-6</c:v>
                </c:pt>
                <c:pt idx="3622">
                  <c:v>2.1244250243671999E-6</c:v>
                </c:pt>
                <c:pt idx="3623">
                  <c:v>2.1244250243671999E-6</c:v>
                </c:pt>
                <c:pt idx="3624">
                  <c:v>2.1244250243671999E-6</c:v>
                </c:pt>
                <c:pt idx="3625">
                  <c:v>2.1244250243671999E-6</c:v>
                </c:pt>
                <c:pt idx="3626">
                  <c:v>2.1244250243671999E-6</c:v>
                </c:pt>
                <c:pt idx="3627">
                  <c:v>2.1244250243671999E-6</c:v>
                </c:pt>
                <c:pt idx="3628">
                  <c:v>2.1244250243671999E-6</c:v>
                </c:pt>
                <c:pt idx="3629">
                  <c:v>2.1244250243671999E-6</c:v>
                </c:pt>
                <c:pt idx="3630">
                  <c:v>2.1244250243671999E-6</c:v>
                </c:pt>
                <c:pt idx="3631">
                  <c:v>2.1244250243671999E-6</c:v>
                </c:pt>
                <c:pt idx="3632">
                  <c:v>2.1244250243671999E-6</c:v>
                </c:pt>
                <c:pt idx="3633">
                  <c:v>2.1244250243671999E-6</c:v>
                </c:pt>
                <c:pt idx="3634">
                  <c:v>2.1244250243671999E-6</c:v>
                </c:pt>
                <c:pt idx="3635">
                  <c:v>2.1244250243671999E-6</c:v>
                </c:pt>
                <c:pt idx="3636">
                  <c:v>2.1244250243671999E-6</c:v>
                </c:pt>
                <c:pt idx="3637">
                  <c:v>2.1244250243671999E-6</c:v>
                </c:pt>
                <c:pt idx="3638">
                  <c:v>2.1244250243671999E-6</c:v>
                </c:pt>
                <c:pt idx="3639">
                  <c:v>2.1244250243671999E-6</c:v>
                </c:pt>
                <c:pt idx="3640">
                  <c:v>2.1244250243671999E-6</c:v>
                </c:pt>
                <c:pt idx="3641">
                  <c:v>2.1244250243671999E-6</c:v>
                </c:pt>
                <c:pt idx="3642">
                  <c:v>2.1244250243671999E-6</c:v>
                </c:pt>
                <c:pt idx="3643">
                  <c:v>2.1244250243671999E-6</c:v>
                </c:pt>
                <c:pt idx="3644">
                  <c:v>2.1244250243671999E-6</c:v>
                </c:pt>
                <c:pt idx="3645">
                  <c:v>2.1244250243671999E-6</c:v>
                </c:pt>
                <c:pt idx="3646">
                  <c:v>2.1244250243671999E-6</c:v>
                </c:pt>
                <c:pt idx="3647">
                  <c:v>2.1244250243671999E-6</c:v>
                </c:pt>
                <c:pt idx="3648">
                  <c:v>2.1244250243671999E-6</c:v>
                </c:pt>
                <c:pt idx="3649">
                  <c:v>2.1244250243671999E-6</c:v>
                </c:pt>
                <c:pt idx="3650">
                  <c:v>2.1244250243671999E-6</c:v>
                </c:pt>
                <c:pt idx="3651">
                  <c:v>2.1244250243671999E-6</c:v>
                </c:pt>
                <c:pt idx="3652">
                  <c:v>2.1244250243671999E-6</c:v>
                </c:pt>
                <c:pt idx="3653">
                  <c:v>2.1244250243671999E-6</c:v>
                </c:pt>
                <c:pt idx="3654">
                  <c:v>2.1244250243671999E-6</c:v>
                </c:pt>
                <c:pt idx="3655">
                  <c:v>2.1244250243671999E-6</c:v>
                </c:pt>
                <c:pt idx="3656">
                  <c:v>2.1244250243671999E-6</c:v>
                </c:pt>
                <c:pt idx="3657">
                  <c:v>2.1244250243671999E-6</c:v>
                </c:pt>
                <c:pt idx="3658">
                  <c:v>2.1244250243671999E-6</c:v>
                </c:pt>
                <c:pt idx="3659">
                  <c:v>2.1244250243671999E-6</c:v>
                </c:pt>
                <c:pt idx="3660">
                  <c:v>2.1244250243671999E-6</c:v>
                </c:pt>
                <c:pt idx="3661">
                  <c:v>2.1244250243671999E-6</c:v>
                </c:pt>
                <c:pt idx="3662">
                  <c:v>2.1244250243671999E-6</c:v>
                </c:pt>
                <c:pt idx="3663">
                  <c:v>2.1244250243671999E-6</c:v>
                </c:pt>
                <c:pt idx="3664">
                  <c:v>2.1244250243671999E-6</c:v>
                </c:pt>
                <c:pt idx="3665">
                  <c:v>2.1244250243671999E-6</c:v>
                </c:pt>
                <c:pt idx="3666">
                  <c:v>2.1244250243671999E-6</c:v>
                </c:pt>
                <c:pt idx="3667">
                  <c:v>2.1244250243671999E-6</c:v>
                </c:pt>
                <c:pt idx="3668">
                  <c:v>2.1244250243671999E-6</c:v>
                </c:pt>
                <c:pt idx="3669">
                  <c:v>2.1244250243671999E-6</c:v>
                </c:pt>
                <c:pt idx="3670">
                  <c:v>2.1244250243671999E-6</c:v>
                </c:pt>
                <c:pt idx="3671">
                  <c:v>2.1244250243671999E-6</c:v>
                </c:pt>
                <c:pt idx="3672">
                  <c:v>2.1244250243671999E-6</c:v>
                </c:pt>
                <c:pt idx="3673">
                  <c:v>2.1244250243671999E-6</c:v>
                </c:pt>
                <c:pt idx="3674">
                  <c:v>2.1244250243671999E-6</c:v>
                </c:pt>
                <c:pt idx="3675">
                  <c:v>2.1244250243671999E-6</c:v>
                </c:pt>
                <c:pt idx="3676">
                  <c:v>2.1244250243671999E-6</c:v>
                </c:pt>
                <c:pt idx="3677">
                  <c:v>2.1244250243671999E-6</c:v>
                </c:pt>
                <c:pt idx="3678">
                  <c:v>2.1244250243671999E-6</c:v>
                </c:pt>
                <c:pt idx="3679">
                  <c:v>2.1244250243671999E-6</c:v>
                </c:pt>
                <c:pt idx="3680">
                  <c:v>2.1244250243671999E-6</c:v>
                </c:pt>
                <c:pt idx="3681">
                  <c:v>2.1244250243671999E-6</c:v>
                </c:pt>
                <c:pt idx="3682">
                  <c:v>2.1244250243671999E-6</c:v>
                </c:pt>
                <c:pt idx="3683">
                  <c:v>2.1244250243671999E-6</c:v>
                </c:pt>
                <c:pt idx="3684">
                  <c:v>2.1244250243671999E-6</c:v>
                </c:pt>
                <c:pt idx="3685">
                  <c:v>2.1244250243671999E-6</c:v>
                </c:pt>
                <c:pt idx="3686">
                  <c:v>2.1244250243671999E-6</c:v>
                </c:pt>
                <c:pt idx="3687">
                  <c:v>2.1244250243671999E-6</c:v>
                </c:pt>
                <c:pt idx="3688">
                  <c:v>2.1244250243671999E-6</c:v>
                </c:pt>
                <c:pt idx="3689">
                  <c:v>2.1244250243671999E-6</c:v>
                </c:pt>
                <c:pt idx="3690">
                  <c:v>2.1244250243671999E-6</c:v>
                </c:pt>
                <c:pt idx="3691">
                  <c:v>2.1244250243671999E-6</c:v>
                </c:pt>
                <c:pt idx="3692">
                  <c:v>2.1244250243671999E-6</c:v>
                </c:pt>
                <c:pt idx="3693">
                  <c:v>2.1244250243671999E-6</c:v>
                </c:pt>
                <c:pt idx="3694">
                  <c:v>2.1244250243671999E-6</c:v>
                </c:pt>
                <c:pt idx="3695">
                  <c:v>2.1244250243671999E-6</c:v>
                </c:pt>
                <c:pt idx="3696">
                  <c:v>2.1244250243671999E-6</c:v>
                </c:pt>
                <c:pt idx="3697">
                  <c:v>2.1244250243671999E-6</c:v>
                </c:pt>
                <c:pt idx="3698">
                  <c:v>2.1244250243671999E-6</c:v>
                </c:pt>
                <c:pt idx="3699">
                  <c:v>2.1244250243671999E-6</c:v>
                </c:pt>
                <c:pt idx="3700">
                  <c:v>2.1244250243671999E-6</c:v>
                </c:pt>
                <c:pt idx="3701">
                  <c:v>2.1244250243671999E-6</c:v>
                </c:pt>
                <c:pt idx="3702">
                  <c:v>2.1244250243671999E-6</c:v>
                </c:pt>
                <c:pt idx="3703">
                  <c:v>2.1244250243671999E-6</c:v>
                </c:pt>
                <c:pt idx="3704">
                  <c:v>2.1244250243671999E-6</c:v>
                </c:pt>
                <c:pt idx="3705">
                  <c:v>2.1244250243671999E-6</c:v>
                </c:pt>
                <c:pt idx="3706">
                  <c:v>2.1244250243671999E-6</c:v>
                </c:pt>
                <c:pt idx="3707">
                  <c:v>2.1244250243671999E-6</c:v>
                </c:pt>
                <c:pt idx="3708">
                  <c:v>2.1244250243671999E-6</c:v>
                </c:pt>
                <c:pt idx="3709">
                  <c:v>2.1244250243671999E-6</c:v>
                </c:pt>
                <c:pt idx="3710">
                  <c:v>2.1244250243671999E-6</c:v>
                </c:pt>
                <c:pt idx="3711">
                  <c:v>2.1244250243671999E-6</c:v>
                </c:pt>
                <c:pt idx="3712">
                  <c:v>2.1244250243671999E-6</c:v>
                </c:pt>
                <c:pt idx="3713">
                  <c:v>2.1244250243671999E-6</c:v>
                </c:pt>
                <c:pt idx="3714">
                  <c:v>2.1244250243671999E-6</c:v>
                </c:pt>
                <c:pt idx="3715">
                  <c:v>2.1244250243671999E-6</c:v>
                </c:pt>
                <c:pt idx="3716">
                  <c:v>2.1244250243671999E-6</c:v>
                </c:pt>
                <c:pt idx="3717">
                  <c:v>2.1244250243671999E-6</c:v>
                </c:pt>
                <c:pt idx="3718">
                  <c:v>2.1244250243671999E-6</c:v>
                </c:pt>
                <c:pt idx="3719">
                  <c:v>2.1244250243671999E-6</c:v>
                </c:pt>
                <c:pt idx="3720">
                  <c:v>2.1244250243671999E-6</c:v>
                </c:pt>
                <c:pt idx="3721">
                  <c:v>2.1244250243671999E-6</c:v>
                </c:pt>
                <c:pt idx="3722">
                  <c:v>2.1244250243671999E-6</c:v>
                </c:pt>
                <c:pt idx="3723">
                  <c:v>2.1244250243671999E-6</c:v>
                </c:pt>
                <c:pt idx="3724">
                  <c:v>2.1244250243671999E-6</c:v>
                </c:pt>
                <c:pt idx="3725">
                  <c:v>2.1244250243671999E-6</c:v>
                </c:pt>
                <c:pt idx="3726">
                  <c:v>2.1244250243671999E-6</c:v>
                </c:pt>
                <c:pt idx="3727">
                  <c:v>2.1244250243671999E-6</c:v>
                </c:pt>
                <c:pt idx="3728">
                  <c:v>2.1244250243671999E-6</c:v>
                </c:pt>
                <c:pt idx="3729">
                  <c:v>2.1244250243671999E-6</c:v>
                </c:pt>
                <c:pt idx="3730">
                  <c:v>2.1244250243671999E-6</c:v>
                </c:pt>
                <c:pt idx="3731">
                  <c:v>2.1244250243671999E-6</c:v>
                </c:pt>
                <c:pt idx="3732">
                  <c:v>2.1244250243671999E-6</c:v>
                </c:pt>
                <c:pt idx="3733">
                  <c:v>2.1244250243671999E-6</c:v>
                </c:pt>
                <c:pt idx="3734">
                  <c:v>2.1244250243671999E-6</c:v>
                </c:pt>
                <c:pt idx="3735">
                  <c:v>2.1244250243671999E-6</c:v>
                </c:pt>
                <c:pt idx="3736">
                  <c:v>2.1244250243671999E-6</c:v>
                </c:pt>
                <c:pt idx="3737">
                  <c:v>2.1244250243671999E-6</c:v>
                </c:pt>
                <c:pt idx="3738">
                  <c:v>2.1244250243671999E-6</c:v>
                </c:pt>
                <c:pt idx="3739">
                  <c:v>2.1244250243671999E-6</c:v>
                </c:pt>
                <c:pt idx="3740">
                  <c:v>2.1244250243671999E-6</c:v>
                </c:pt>
                <c:pt idx="3741">
                  <c:v>2.1244250243671999E-6</c:v>
                </c:pt>
                <c:pt idx="3742">
                  <c:v>2.1244250243671999E-6</c:v>
                </c:pt>
                <c:pt idx="3743">
                  <c:v>2.1244250243671999E-6</c:v>
                </c:pt>
                <c:pt idx="3744">
                  <c:v>2.1244250243671999E-6</c:v>
                </c:pt>
                <c:pt idx="3745">
                  <c:v>2.1244250243671999E-6</c:v>
                </c:pt>
                <c:pt idx="3746">
                  <c:v>2.1244250243671999E-6</c:v>
                </c:pt>
                <c:pt idx="3747">
                  <c:v>2.1244250243671999E-6</c:v>
                </c:pt>
                <c:pt idx="3748">
                  <c:v>2.1244250243671999E-6</c:v>
                </c:pt>
                <c:pt idx="3749">
                  <c:v>2.1244250243671999E-6</c:v>
                </c:pt>
                <c:pt idx="3750">
                  <c:v>2.1244250243671999E-6</c:v>
                </c:pt>
                <c:pt idx="3751">
                  <c:v>2.1244250243671999E-6</c:v>
                </c:pt>
                <c:pt idx="3752">
                  <c:v>2.1244250243671999E-6</c:v>
                </c:pt>
                <c:pt idx="3753">
                  <c:v>2.1244250243671999E-6</c:v>
                </c:pt>
                <c:pt idx="3754">
                  <c:v>2.1244250243671999E-6</c:v>
                </c:pt>
                <c:pt idx="3755">
                  <c:v>2.1244250243671999E-6</c:v>
                </c:pt>
                <c:pt idx="3756">
                  <c:v>2.1244250243671999E-6</c:v>
                </c:pt>
                <c:pt idx="3757">
                  <c:v>2.1244250243671999E-6</c:v>
                </c:pt>
                <c:pt idx="3758">
                  <c:v>2.1244250243671999E-6</c:v>
                </c:pt>
                <c:pt idx="3759">
                  <c:v>2.1244250243671999E-6</c:v>
                </c:pt>
                <c:pt idx="3760">
                  <c:v>2.1244250243671999E-6</c:v>
                </c:pt>
                <c:pt idx="3761">
                  <c:v>2.1244250243671999E-6</c:v>
                </c:pt>
                <c:pt idx="3762">
                  <c:v>2.1244250243671999E-6</c:v>
                </c:pt>
                <c:pt idx="3763">
                  <c:v>2.1244250243671999E-6</c:v>
                </c:pt>
                <c:pt idx="3764">
                  <c:v>2.1244250243671999E-6</c:v>
                </c:pt>
                <c:pt idx="3765">
                  <c:v>2.1244250243671999E-6</c:v>
                </c:pt>
                <c:pt idx="3766">
                  <c:v>2.1244250243671999E-6</c:v>
                </c:pt>
                <c:pt idx="3767">
                  <c:v>2.1244250243671999E-6</c:v>
                </c:pt>
                <c:pt idx="3768">
                  <c:v>2.1244250243671999E-6</c:v>
                </c:pt>
                <c:pt idx="3769">
                  <c:v>2.1244250243671999E-6</c:v>
                </c:pt>
                <c:pt idx="3770">
                  <c:v>2.1244250243671999E-6</c:v>
                </c:pt>
                <c:pt idx="3771">
                  <c:v>2.1244250243671999E-6</c:v>
                </c:pt>
                <c:pt idx="3772">
                  <c:v>2.1244250243671999E-6</c:v>
                </c:pt>
                <c:pt idx="3773">
                  <c:v>2.1244250243671999E-6</c:v>
                </c:pt>
                <c:pt idx="3774">
                  <c:v>2.1244250243671999E-6</c:v>
                </c:pt>
                <c:pt idx="3775">
                  <c:v>2.1244250243671999E-6</c:v>
                </c:pt>
                <c:pt idx="3776">
                  <c:v>2.1244250243671999E-6</c:v>
                </c:pt>
                <c:pt idx="3777">
                  <c:v>2.1244250243671999E-6</c:v>
                </c:pt>
                <c:pt idx="3778">
                  <c:v>2.1244250243671999E-6</c:v>
                </c:pt>
                <c:pt idx="3779">
                  <c:v>2.1244250243671999E-6</c:v>
                </c:pt>
                <c:pt idx="3780">
                  <c:v>2.1244250243671999E-6</c:v>
                </c:pt>
                <c:pt idx="3781">
                  <c:v>2.1244250243671999E-6</c:v>
                </c:pt>
                <c:pt idx="3782">
                  <c:v>2.1244250243671999E-6</c:v>
                </c:pt>
                <c:pt idx="3783">
                  <c:v>2.1244250243671999E-6</c:v>
                </c:pt>
                <c:pt idx="3784">
                  <c:v>2.1244250243671999E-6</c:v>
                </c:pt>
                <c:pt idx="3785">
                  <c:v>2.1244250243671999E-6</c:v>
                </c:pt>
                <c:pt idx="3786">
                  <c:v>2.1244250243671999E-6</c:v>
                </c:pt>
                <c:pt idx="3787">
                  <c:v>2.1244250243671999E-6</c:v>
                </c:pt>
                <c:pt idx="3788">
                  <c:v>2.1244250243671999E-6</c:v>
                </c:pt>
                <c:pt idx="3789">
                  <c:v>2.1244250243671999E-6</c:v>
                </c:pt>
                <c:pt idx="3790">
                  <c:v>2.1244250243671999E-6</c:v>
                </c:pt>
                <c:pt idx="3791">
                  <c:v>2.1244250243671999E-6</c:v>
                </c:pt>
                <c:pt idx="3792">
                  <c:v>2.1244250243671999E-6</c:v>
                </c:pt>
                <c:pt idx="3793">
                  <c:v>2.1244250243671999E-6</c:v>
                </c:pt>
                <c:pt idx="3794">
                  <c:v>2.1244250243671999E-6</c:v>
                </c:pt>
                <c:pt idx="3795">
                  <c:v>2.1244250243671999E-6</c:v>
                </c:pt>
                <c:pt idx="3796">
                  <c:v>2.1244250243671999E-6</c:v>
                </c:pt>
                <c:pt idx="3797">
                  <c:v>2.1244250243671999E-6</c:v>
                </c:pt>
                <c:pt idx="3798">
                  <c:v>2.1244250243671999E-6</c:v>
                </c:pt>
                <c:pt idx="3799">
                  <c:v>2.1244250243671999E-6</c:v>
                </c:pt>
                <c:pt idx="3800">
                  <c:v>2.1244250243671999E-6</c:v>
                </c:pt>
                <c:pt idx="3801">
                  <c:v>2.1244250243671999E-6</c:v>
                </c:pt>
                <c:pt idx="3802">
                  <c:v>2.1244250243671999E-6</c:v>
                </c:pt>
                <c:pt idx="3803">
                  <c:v>2.1244250243671999E-6</c:v>
                </c:pt>
                <c:pt idx="3804">
                  <c:v>2.1244250243671999E-6</c:v>
                </c:pt>
                <c:pt idx="3805">
                  <c:v>2.1244250243671999E-6</c:v>
                </c:pt>
                <c:pt idx="3806">
                  <c:v>2.1244250243671999E-6</c:v>
                </c:pt>
                <c:pt idx="3807">
                  <c:v>2.1244250243671999E-6</c:v>
                </c:pt>
                <c:pt idx="3808">
                  <c:v>2.1244250243671999E-6</c:v>
                </c:pt>
                <c:pt idx="3809">
                  <c:v>2.1244250243671999E-6</c:v>
                </c:pt>
                <c:pt idx="3810">
                  <c:v>2.1244250243671999E-6</c:v>
                </c:pt>
                <c:pt idx="3811">
                  <c:v>2.1244250243671999E-6</c:v>
                </c:pt>
                <c:pt idx="3812">
                  <c:v>2.1244250243671999E-6</c:v>
                </c:pt>
                <c:pt idx="3813">
                  <c:v>2.1244250243671999E-6</c:v>
                </c:pt>
                <c:pt idx="3814">
                  <c:v>2.1244250243671999E-6</c:v>
                </c:pt>
                <c:pt idx="3815">
                  <c:v>2.1244250243671999E-6</c:v>
                </c:pt>
                <c:pt idx="3816">
                  <c:v>2.1244250243671999E-6</c:v>
                </c:pt>
                <c:pt idx="3817">
                  <c:v>2.1244250243671999E-6</c:v>
                </c:pt>
                <c:pt idx="3818">
                  <c:v>2.1244250243671999E-6</c:v>
                </c:pt>
                <c:pt idx="3819">
                  <c:v>2.1244250243671999E-6</c:v>
                </c:pt>
                <c:pt idx="3820">
                  <c:v>2.1244250243671999E-6</c:v>
                </c:pt>
                <c:pt idx="3821">
                  <c:v>2.1244250243671999E-6</c:v>
                </c:pt>
                <c:pt idx="3822">
                  <c:v>2.1244250243671999E-6</c:v>
                </c:pt>
                <c:pt idx="3823">
                  <c:v>2.1244250243671999E-6</c:v>
                </c:pt>
                <c:pt idx="3824">
                  <c:v>2.1244250243671999E-6</c:v>
                </c:pt>
                <c:pt idx="3825">
                  <c:v>2.1244250243671999E-6</c:v>
                </c:pt>
                <c:pt idx="3826">
                  <c:v>2.1244250243671999E-6</c:v>
                </c:pt>
                <c:pt idx="3827">
                  <c:v>2.1244250243671999E-6</c:v>
                </c:pt>
                <c:pt idx="3828">
                  <c:v>2.1244250243671999E-6</c:v>
                </c:pt>
                <c:pt idx="3829">
                  <c:v>2.1244250243671999E-6</c:v>
                </c:pt>
                <c:pt idx="3830">
                  <c:v>2.1244250243671999E-6</c:v>
                </c:pt>
                <c:pt idx="3831">
                  <c:v>2.1244250243671999E-6</c:v>
                </c:pt>
                <c:pt idx="3832">
                  <c:v>2.1244250243671999E-6</c:v>
                </c:pt>
                <c:pt idx="3833">
                  <c:v>2.1244250243671999E-6</c:v>
                </c:pt>
                <c:pt idx="3834">
                  <c:v>2.1244250243671999E-6</c:v>
                </c:pt>
                <c:pt idx="3835">
                  <c:v>2.1244250243671999E-6</c:v>
                </c:pt>
                <c:pt idx="3836">
                  <c:v>2.1244250243671999E-6</c:v>
                </c:pt>
                <c:pt idx="3837">
                  <c:v>2.1244250243671999E-6</c:v>
                </c:pt>
                <c:pt idx="3838">
                  <c:v>2.1244250243671999E-6</c:v>
                </c:pt>
                <c:pt idx="3839">
                  <c:v>2.1244250243671999E-6</c:v>
                </c:pt>
                <c:pt idx="3840">
                  <c:v>2.1244250243671999E-6</c:v>
                </c:pt>
                <c:pt idx="3841">
                  <c:v>2.1244250243671999E-6</c:v>
                </c:pt>
                <c:pt idx="3842">
                  <c:v>2.1244250243671999E-6</c:v>
                </c:pt>
                <c:pt idx="3843">
                  <c:v>2.1244250243671999E-6</c:v>
                </c:pt>
                <c:pt idx="3844">
                  <c:v>2.1244250243671999E-6</c:v>
                </c:pt>
                <c:pt idx="3845">
                  <c:v>2.1244250243671999E-6</c:v>
                </c:pt>
                <c:pt idx="3846">
                  <c:v>2.1244250243671999E-6</c:v>
                </c:pt>
                <c:pt idx="3847">
                  <c:v>2.1244250243671999E-6</c:v>
                </c:pt>
                <c:pt idx="3848">
                  <c:v>2.1244250243671999E-6</c:v>
                </c:pt>
                <c:pt idx="3849">
                  <c:v>2.1244250243671999E-6</c:v>
                </c:pt>
                <c:pt idx="3850">
                  <c:v>2.1244250243671999E-6</c:v>
                </c:pt>
                <c:pt idx="3851">
                  <c:v>2.1244250243671999E-6</c:v>
                </c:pt>
                <c:pt idx="3852">
                  <c:v>2.1244250243671999E-6</c:v>
                </c:pt>
                <c:pt idx="3853">
                  <c:v>2.1244250243671999E-6</c:v>
                </c:pt>
                <c:pt idx="3854">
                  <c:v>2.1244250243671999E-6</c:v>
                </c:pt>
                <c:pt idx="3855">
                  <c:v>2.1244250243671999E-6</c:v>
                </c:pt>
                <c:pt idx="3856">
                  <c:v>2.1244250243671999E-6</c:v>
                </c:pt>
                <c:pt idx="3857">
                  <c:v>2.1244250243671999E-6</c:v>
                </c:pt>
                <c:pt idx="3858">
                  <c:v>2.1244250243671999E-6</c:v>
                </c:pt>
                <c:pt idx="3859">
                  <c:v>2.1244250243671999E-6</c:v>
                </c:pt>
                <c:pt idx="3860">
                  <c:v>2.1244250243671999E-6</c:v>
                </c:pt>
                <c:pt idx="3861">
                  <c:v>2.1244250243671999E-6</c:v>
                </c:pt>
                <c:pt idx="3862">
                  <c:v>2.1244250243671999E-6</c:v>
                </c:pt>
                <c:pt idx="3863">
                  <c:v>2.1244250243671999E-6</c:v>
                </c:pt>
                <c:pt idx="3864">
                  <c:v>2.1244250243671999E-6</c:v>
                </c:pt>
                <c:pt idx="3865">
                  <c:v>2.1244250243671999E-6</c:v>
                </c:pt>
                <c:pt idx="3866">
                  <c:v>2.1244250243671999E-6</c:v>
                </c:pt>
                <c:pt idx="3867">
                  <c:v>2.1244250243671999E-6</c:v>
                </c:pt>
                <c:pt idx="3868">
                  <c:v>2.1244250243671999E-6</c:v>
                </c:pt>
                <c:pt idx="3869">
                  <c:v>2.1244250243671999E-6</c:v>
                </c:pt>
                <c:pt idx="3870">
                  <c:v>2.1244250243671999E-6</c:v>
                </c:pt>
                <c:pt idx="3871">
                  <c:v>2.1244250243671999E-6</c:v>
                </c:pt>
                <c:pt idx="3872">
                  <c:v>2.1244250243671999E-6</c:v>
                </c:pt>
                <c:pt idx="3873">
                  <c:v>2.1244250243671999E-6</c:v>
                </c:pt>
                <c:pt idx="3874">
                  <c:v>2.1244250243671999E-6</c:v>
                </c:pt>
                <c:pt idx="3875">
                  <c:v>2.1244250243671999E-6</c:v>
                </c:pt>
                <c:pt idx="3876">
                  <c:v>2.1244250243671999E-6</c:v>
                </c:pt>
                <c:pt idx="3877">
                  <c:v>2.1244250243671999E-6</c:v>
                </c:pt>
                <c:pt idx="3878">
                  <c:v>2.1244250243671999E-6</c:v>
                </c:pt>
                <c:pt idx="3879">
                  <c:v>2.1244250243671999E-6</c:v>
                </c:pt>
                <c:pt idx="3880">
                  <c:v>2.1244250243671999E-6</c:v>
                </c:pt>
                <c:pt idx="3881">
                  <c:v>2.1244250243671999E-6</c:v>
                </c:pt>
                <c:pt idx="3882">
                  <c:v>2.1244250243671999E-6</c:v>
                </c:pt>
                <c:pt idx="3883">
                  <c:v>2.1244250243671999E-6</c:v>
                </c:pt>
                <c:pt idx="3884">
                  <c:v>2.1244250243671999E-6</c:v>
                </c:pt>
                <c:pt idx="3885">
                  <c:v>2.1244250243671999E-6</c:v>
                </c:pt>
                <c:pt idx="3886">
                  <c:v>2.1244250243671999E-6</c:v>
                </c:pt>
                <c:pt idx="3887">
                  <c:v>2.1244250243671999E-6</c:v>
                </c:pt>
                <c:pt idx="3888">
                  <c:v>2.1244250243671999E-6</c:v>
                </c:pt>
                <c:pt idx="3889">
                  <c:v>2.1244250243671999E-6</c:v>
                </c:pt>
                <c:pt idx="3890">
                  <c:v>2.1244250243671999E-6</c:v>
                </c:pt>
                <c:pt idx="3891">
                  <c:v>2.1244250243671999E-6</c:v>
                </c:pt>
                <c:pt idx="3892">
                  <c:v>2.1244250243671999E-6</c:v>
                </c:pt>
                <c:pt idx="3893">
                  <c:v>2.1244250243671999E-6</c:v>
                </c:pt>
                <c:pt idx="3894">
                  <c:v>2.1244250243671999E-6</c:v>
                </c:pt>
                <c:pt idx="3895">
                  <c:v>2.1244250243671999E-6</c:v>
                </c:pt>
                <c:pt idx="3896">
                  <c:v>2.1244250243671999E-6</c:v>
                </c:pt>
                <c:pt idx="3897">
                  <c:v>2.1244250243671999E-6</c:v>
                </c:pt>
                <c:pt idx="3898">
                  <c:v>2.1244250243671999E-6</c:v>
                </c:pt>
                <c:pt idx="3899">
                  <c:v>2.1244250243671999E-6</c:v>
                </c:pt>
                <c:pt idx="3900">
                  <c:v>2.1244250243671999E-6</c:v>
                </c:pt>
                <c:pt idx="3901">
                  <c:v>2.1244250243671999E-6</c:v>
                </c:pt>
                <c:pt idx="3902">
                  <c:v>2.1244250243671999E-6</c:v>
                </c:pt>
                <c:pt idx="3903">
                  <c:v>2.1244250243671999E-6</c:v>
                </c:pt>
                <c:pt idx="3904">
                  <c:v>2.1244250243671999E-6</c:v>
                </c:pt>
                <c:pt idx="3905">
                  <c:v>2.1244250243671999E-6</c:v>
                </c:pt>
                <c:pt idx="3906">
                  <c:v>2.1244250243671999E-6</c:v>
                </c:pt>
                <c:pt idx="3907">
                  <c:v>2.1244250243671999E-6</c:v>
                </c:pt>
                <c:pt idx="3908">
                  <c:v>2.1244250243671999E-6</c:v>
                </c:pt>
                <c:pt idx="3909">
                  <c:v>2.1244250243671999E-6</c:v>
                </c:pt>
                <c:pt idx="3910">
                  <c:v>2.1244250243671999E-6</c:v>
                </c:pt>
                <c:pt idx="3911">
                  <c:v>2.1244250243671999E-6</c:v>
                </c:pt>
                <c:pt idx="3912">
                  <c:v>2.1244250243671999E-6</c:v>
                </c:pt>
                <c:pt idx="3913">
                  <c:v>2.1244250243671999E-6</c:v>
                </c:pt>
                <c:pt idx="3914">
                  <c:v>2.1244250243671999E-6</c:v>
                </c:pt>
                <c:pt idx="3915">
                  <c:v>2.1244250243671999E-6</c:v>
                </c:pt>
                <c:pt idx="3916">
                  <c:v>2.1244250243671999E-6</c:v>
                </c:pt>
                <c:pt idx="3917">
                  <c:v>2.1244250243671999E-6</c:v>
                </c:pt>
                <c:pt idx="3918">
                  <c:v>2.1244250243671999E-6</c:v>
                </c:pt>
                <c:pt idx="3919">
                  <c:v>2.1244250243671999E-6</c:v>
                </c:pt>
                <c:pt idx="3920">
                  <c:v>2.1244250243671999E-6</c:v>
                </c:pt>
                <c:pt idx="3921">
                  <c:v>2.1244250243671999E-6</c:v>
                </c:pt>
                <c:pt idx="3922">
                  <c:v>2.1244250243671999E-6</c:v>
                </c:pt>
                <c:pt idx="3923">
                  <c:v>2.1244250243671999E-6</c:v>
                </c:pt>
                <c:pt idx="3924">
                  <c:v>2.1244250243671999E-6</c:v>
                </c:pt>
                <c:pt idx="3925">
                  <c:v>2.1244250243671999E-6</c:v>
                </c:pt>
                <c:pt idx="3926">
                  <c:v>2.1244250243671999E-6</c:v>
                </c:pt>
                <c:pt idx="3927">
                  <c:v>2.1244250243671999E-6</c:v>
                </c:pt>
                <c:pt idx="3928">
                  <c:v>2.1244250243671999E-6</c:v>
                </c:pt>
                <c:pt idx="3929">
                  <c:v>2.1244250243671999E-6</c:v>
                </c:pt>
                <c:pt idx="3930">
                  <c:v>2.1244250243671999E-6</c:v>
                </c:pt>
                <c:pt idx="3931">
                  <c:v>2.1244250243671999E-6</c:v>
                </c:pt>
                <c:pt idx="3932">
                  <c:v>2.1244250243671999E-6</c:v>
                </c:pt>
                <c:pt idx="3933">
                  <c:v>2.1244250243671999E-6</c:v>
                </c:pt>
                <c:pt idx="3934">
                  <c:v>2.1244250243671999E-6</c:v>
                </c:pt>
                <c:pt idx="3935">
                  <c:v>2.1244250243671999E-6</c:v>
                </c:pt>
                <c:pt idx="3936">
                  <c:v>2.1244250243671999E-6</c:v>
                </c:pt>
                <c:pt idx="3937">
                  <c:v>2.1244250243671999E-6</c:v>
                </c:pt>
                <c:pt idx="3938">
                  <c:v>2.1244250243671999E-6</c:v>
                </c:pt>
                <c:pt idx="3939">
                  <c:v>2.1244250243671999E-6</c:v>
                </c:pt>
                <c:pt idx="3940">
                  <c:v>2.1244250243671999E-6</c:v>
                </c:pt>
                <c:pt idx="3941">
                  <c:v>2.1244250243671999E-6</c:v>
                </c:pt>
                <c:pt idx="3942">
                  <c:v>2.1244250243671999E-6</c:v>
                </c:pt>
                <c:pt idx="3943">
                  <c:v>2.1244250243671999E-6</c:v>
                </c:pt>
                <c:pt idx="3944">
                  <c:v>2.1244250243671999E-6</c:v>
                </c:pt>
                <c:pt idx="3945">
                  <c:v>2.1244250243671999E-6</c:v>
                </c:pt>
                <c:pt idx="3946">
                  <c:v>2.1244250243671999E-6</c:v>
                </c:pt>
                <c:pt idx="3947">
                  <c:v>2.1244250243671999E-6</c:v>
                </c:pt>
                <c:pt idx="3948">
                  <c:v>2.1244250243671999E-6</c:v>
                </c:pt>
                <c:pt idx="3949">
                  <c:v>2.1244250243671999E-6</c:v>
                </c:pt>
                <c:pt idx="3950">
                  <c:v>2.1244250243671999E-6</c:v>
                </c:pt>
                <c:pt idx="3951">
                  <c:v>2.1244250243671999E-6</c:v>
                </c:pt>
                <c:pt idx="3952">
                  <c:v>2.1244250243671999E-6</c:v>
                </c:pt>
                <c:pt idx="3953">
                  <c:v>2.1244250243671999E-6</c:v>
                </c:pt>
                <c:pt idx="3954">
                  <c:v>2.1244250243671999E-6</c:v>
                </c:pt>
                <c:pt idx="3955">
                  <c:v>2.1244250243671999E-6</c:v>
                </c:pt>
                <c:pt idx="3956">
                  <c:v>2.1244250243671999E-6</c:v>
                </c:pt>
                <c:pt idx="3957">
                  <c:v>2.1244250243671999E-6</c:v>
                </c:pt>
                <c:pt idx="3958">
                  <c:v>2.1244250243671999E-6</c:v>
                </c:pt>
                <c:pt idx="3959">
                  <c:v>2.1244250243671999E-6</c:v>
                </c:pt>
                <c:pt idx="3960">
                  <c:v>2.1244250243671999E-6</c:v>
                </c:pt>
                <c:pt idx="3961">
                  <c:v>2.1244250243671999E-6</c:v>
                </c:pt>
                <c:pt idx="3962">
                  <c:v>2.1244250243671999E-6</c:v>
                </c:pt>
                <c:pt idx="3963">
                  <c:v>2.1244250243671999E-6</c:v>
                </c:pt>
                <c:pt idx="3964">
                  <c:v>2.1244250243671999E-6</c:v>
                </c:pt>
                <c:pt idx="3965">
                  <c:v>2.1244250243671999E-6</c:v>
                </c:pt>
                <c:pt idx="3966">
                  <c:v>2.1244250243671999E-6</c:v>
                </c:pt>
                <c:pt idx="3967">
                  <c:v>2.1244250243671999E-6</c:v>
                </c:pt>
                <c:pt idx="3968">
                  <c:v>2.1244250243671999E-6</c:v>
                </c:pt>
                <c:pt idx="3969">
                  <c:v>2.1244250243671999E-6</c:v>
                </c:pt>
                <c:pt idx="3970">
                  <c:v>2.1244250243671999E-6</c:v>
                </c:pt>
                <c:pt idx="3971">
                  <c:v>2.1244250243671999E-6</c:v>
                </c:pt>
                <c:pt idx="3972">
                  <c:v>2.1244250243671999E-6</c:v>
                </c:pt>
                <c:pt idx="3973">
                  <c:v>2.1244250243671999E-6</c:v>
                </c:pt>
                <c:pt idx="3974">
                  <c:v>2.1244250243671999E-6</c:v>
                </c:pt>
                <c:pt idx="3975">
                  <c:v>2.1244250243671999E-6</c:v>
                </c:pt>
                <c:pt idx="3976">
                  <c:v>2.1244250243671999E-6</c:v>
                </c:pt>
                <c:pt idx="3977">
                  <c:v>2.1244250243671999E-6</c:v>
                </c:pt>
                <c:pt idx="3978">
                  <c:v>2.1244250243671999E-6</c:v>
                </c:pt>
                <c:pt idx="3979">
                  <c:v>2.1244250243671999E-6</c:v>
                </c:pt>
                <c:pt idx="3980">
                  <c:v>2.1244250243671999E-6</c:v>
                </c:pt>
                <c:pt idx="3981">
                  <c:v>2.1244250243671999E-6</c:v>
                </c:pt>
                <c:pt idx="3982">
                  <c:v>2.1244250243671999E-6</c:v>
                </c:pt>
                <c:pt idx="3983">
                  <c:v>2.1244250243671999E-6</c:v>
                </c:pt>
                <c:pt idx="3984">
                  <c:v>2.1244250243671999E-6</c:v>
                </c:pt>
                <c:pt idx="3985">
                  <c:v>2.1244250243671999E-6</c:v>
                </c:pt>
                <c:pt idx="3986">
                  <c:v>2.1244250243671999E-6</c:v>
                </c:pt>
                <c:pt idx="3987">
                  <c:v>2.1244250243671999E-6</c:v>
                </c:pt>
                <c:pt idx="3988">
                  <c:v>2.1244250243671999E-6</c:v>
                </c:pt>
                <c:pt idx="3989">
                  <c:v>2.1244250243671999E-6</c:v>
                </c:pt>
                <c:pt idx="3990">
                  <c:v>2.1244250243671999E-6</c:v>
                </c:pt>
                <c:pt idx="3991">
                  <c:v>2.1244250243671999E-6</c:v>
                </c:pt>
                <c:pt idx="3992">
                  <c:v>2.1244250243671999E-6</c:v>
                </c:pt>
                <c:pt idx="3993">
                  <c:v>2.1244250243671999E-6</c:v>
                </c:pt>
                <c:pt idx="3994">
                  <c:v>2.1244250243671999E-6</c:v>
                </c:pt>
                <c:pt idx="3995">
                  <c:v>2.1244250243671999E-6</c:v>
                </c:pt>
                <c:pt idx="3996">
                  <c:v>2.1244250243671999E-6</c:v>
                </c:pt>
                <c:pt idx="3997">
                  <c:v>2.1244250243671999E-6</c:v>
                </c:pt>
                <c:pt idx="3998">
                  <c:v>2.1244250243671999E-6</c:v>
                </c:pt>
                <c:pt idx="3999">
                  <c:v>2.1244250243671999E-6</c:v>
                </c:pt>
                <c:pt idx="4000">
                  <c:v>2.1244250243671999E-6</c:v>
                </c:pt>
                <c:pt idx="4001">
                  <c:v>2.1244250243671999E-6</c:v>
                </c:pt>
                <c:pt idx="4002">
                  <c:v>2.1244250243671999E-6</c:v>
                </c:pt>
                <c:pt idx="4003">
                  <c:v>2.1244250243671999E-6</c:v>
                </c:pt>
                <c:pt idx="4004">
                  <c:v>2.1244250243671999E-6</c:v>
                </c:pt>
                <c:pt idx="4005">
                  <c:v>2.1244250243671999E-6</c:v>
                </c:pt>
                <c:pt idx="4006">
                  <c:v>2.1244250243671999E-6</c:v>
                </c:pt>
                <c:pt idx="4007">
                  <c:v>2.1244250243671999E-6</c:v>
                </c:pt>
                <c:pt idx="4008">
                  <c:v>2.1244250243671999E-6</c:v>
                </c:pt>
                <c:pt idx="4009">
                  <c:v>2.1244250243671999E-6</c:v>
                </c:pt>
                <c:pt idx="4010">
                  <c:v>2.1244250243671999E-6</c:v>
                </c:pt>
                <c:pt idx="4011">
                  <c:v>2.1244250243671999E-6</c:v>
                </c:pt>
                <c:pt idx="4012">
                  <c:v>2.1244250243671999E-6</c:v>
                </c:pt>
                <c:pt idx="4013">
                  <c:v>2.1244250243671999E-6</c:v>
                </c:pt>
                <c:pt idx="4014">
                  <c:v>2.1244250243671999E-6</c:v>
                </c:pt>
                <c:pt idx="4015">
                  <c:v>2.1244250243671999E-6</c:v>
                </c:pt>
                <c:pt idx="4016">
                  <c:v>2.1244250243671999E-6</c:v>
                </c:pt>
                <c:pt idx="4017">
                  <c:v>2.1244250243671999E-6</c:v>
                </c:pt>
                <c:pt idx="4018">
                  <c:v>2.1244250243671999E-6</c:v>
                </c:pt>
                <c:pt idx="4019">
                  <c:v>2.1244250243671999E-6</c:v>
                </c:pt>
                <c:pt idx="4020">
                  <c:v>2.1244250243671999E-6</c:v>
                </c:pt>
                <c:pt idx="4021">
                  <c:v>2.1244250243671999E-6</c:v>
                </c:pt>
                <c:pt idx="4022">
                  <c:v>2.1244250243671999E-6</c:v>
                </c:pt>
                <c:pt idx="4023">
                  <c:v>2.1244250243671999E-6</c:v>
                </c:pt>
                <c:pt idx="4024">
                  <c:v>2.1244250243671999E-6</c:v>
                </c:pt>
                <c:pt idx="4025">
                  <c:v>2.1244250243671999E-6</c:v>
                </c:pt>
                <c:pt idx="4026">
                  <c:v>2.1244250243671999E-6</c:v>
                </c:pt>
                <c:pt idx="4027">
                  <c:v>2.1244250243671999E-6</c:v>
                </c:pt>
                <c:pt idx="4028">
                  <c:v>2.1244250243671999E-6</c:v>
                </c:pt>
                <c:pt idx="4029">
                  <c:v>2.1244250243671999E-6</c:v>
                </c:pt>
                <c:pt idx="4030">
                  <c:v>2.1244250243671999E-6</c:v>
                </c:pt>
                <c:pt idx="4031">
                  <c:v>2.1244250243671999E-6</c:v>
                </c:pt>
                <c:pt idx="4032">
                  <c:v>2.1244250243671999E-6</c:v>
                </c:pt>
                <c:pt idx="4033">
                  <c:v>2.1244250243671999E-6</c:v>
                </c:pt>
                <c:pt idx="4034">
                  <c:v>2.1244250243671999E-6</c:v>
                </c:pt>
                <c:pt idx="4035">
                  <c:v>2.1244250243671999E-6</c:v>
                </c:pt>
                <c:pt idx="4036">
                  <c:v>2.1244250243671999E-6</c:v>
                </c:pt>
                <c:pt idx="4037">
                  <c:v>2.1244250243671999E-6</c:v>
                </c:pt>
                <c:pt idx="4038">
                  <c:v>2.1244250243671999E-6</c:v>
                </c:pt>
                <c:pt idx="4039">
                  <c:v>2.1244250243671999E-6</c:v>
                </c:pt>
                <c:pt idx="4040">
                  <c:v>2.1244250243671999E-6</c:v>
                </c:pt>
                <c:pt idx="4041">
                  <c:v>2.1244250243671999E-6</c:v>
                </c:pt>
                <c:pt idx="4042">
                  <c:v>2.1244250243671999E-6</c:v>
                </c:pt>
                <c:pt idx="4043">
                  <c:v>2.1244250243671999E-6</c:v>
                </c:pt>
                <c:pt idx="4044">
                  <c:v>2.1244250243671999E-6</c:v>
                </c:pt>
                <c:pt idx="4045">
                  <c:v>2.1244250243671999E-6</c:v>
                </c:pt>
                <c:pt idx="4046">
                  <c:v>2.1244250243671999E-6</c:v>
                </c:pt>
                <c:pt idx="4047">
                  <c:v>2.1244250243671999E-6</c:v>
                </c:pt>
                <c:pt idx="4048">
                  <c:v>2.1244250243671999E-6</c:v>
                </c:pt>
                <c:pt idx="4049">
                  <c:v>2.1244250243671999E-6</c:v>
                </c:pt>
                <c:pt idx="4050">
                  <c:v>2.1244250243671999E-6</c:v>
                </c:pt>
                <c:pt idx="4051">
                  <c:v>2.1244250243671999E-6</c:v>
                </c:pt>
                <c:pt idx="4052">
                  <c:v>2.1244250243671999E-6</c:v>
                </c:pt>
                <c:pt idx="4053">
                  <c:v>2.1244250243671999E-6</c:v>
                </c:pt>
                <c:pt idx="4054">
                  <c:v>2.1244250243671999E-6</c:v>
                </c:pt>
                <c:pt idx="4055">
                  <c:v>2.1244250243671999E-6</c:v>
                </c:pt>
                <c:pt idx="4056">
                  <c:v>2.1244250243671999E-6</c:v>
                </c:pt>
                <c:pt idx="4057">
                  <c:v>2.1244250243671999E-6</c:v>
                </c:pt>
                <c:pt idx="4058">
                  <c:v>2.1244250243671999E-6</c:v>
                </c:pt>
                <c:pt idx="4059">
                  <c:v>2.1244250243671999E-6</c:v>
                </c:pt>
                <c:pt idx="4060">
                  <c:v>2.1244250243671999E-6</c:v>
                </c:pt>
                <c:pt idx="4061">
                  <c:v>2.1244250243671999E-6</c:v>
                </c:pt>
                <c:pt idx="4062">
                  <c:v>2.1244250243671999E-6</c:v>
                </c:pt>
                <c:pt idx="4063">
                  <c:v>2.1244250243671999E-6</c:v>
                </c:pt>
                <c:pt idx="4064">
                  <c:v>2.1244250243671999E-6</c:v>
                </c:pt>
                <c:pt idx="4065">
                  <c:v>2.1244250243671999E-6</c:v>
                </c:pt>
                <c:pt idx="4066">
                  <c:v>2.1244250243671999E-6</c:v>
                </c:pt>
                <c:pt idx="4067">
                  <c:v>2.1244250243671999E-6</c:v>
                </c:pt>
                <c:pt idx="4068">
                  <c:v>2.1244250243671999E-6</c:v>
                </c:pt>
                <c:pt idx="4069">
                  <c:v>2.1244250243671999E-6</c:v>
                </c:pt>
                <c:pt idx="4070">
                  <c:v>2.1244250243671999E-6</c:v>
                </c:pt>
                <c:pt idx="4071">
                  <c:v>2.1244250243671999E-6</c:v>
                </c:pt>
                <c:pt idx="4072">
                  <c:v>2.1244250243671999E-6</c:v>
                </c:pt>
                <c:pt idx="4073">
                  <c:v>2.1244250243671999E-6</c:v>
                </c:pt>
                <c:pt idx="4074">
                  <c:v>2.1244250243671999E-6</c:v>
                </c:pt>
                <c:pt idx="4075">
                  <c:v>2.1244250243671999E-6</c:v>
                </c:pt>
                <c:pt idx="4076">
                  <c:v>2.1244250243671999E-6</c:v>
                </c:pt>
                <c:pt idx="4077">
                  <c:v>2.1244250243671999E-6</c:v>
                </c:pt>
                <c:pt idx="4078">
                  <c:v>2.1244250243671999E-6</c:v>
                </c:pt>
                <c:pt idx="4079">
                  <c:v>2.1244250243671999E-6</c:v>
                </c:pt>
                <c:pt idx="4080">
                  <c:v>2.1244250243671999E-6</c:v>
                </c:pt>
                <c:pt idx="4081">
                  <c:v>2.1244250243671999E-6</c:v>
                </c:pt>
                <c:pt idx="4082">
                  <c:v>2.1244250243671999E-6</c:v>
                </c:pt>
                <c:pt idx="4083">
                  <c:v>2.1244250243671999E-6</c:v>
                </c:pt>
                <c:pt idx="4084">
                  <c:v>2.1244250243671999E-6</c:v>
                </c:pt>
                <c:pt idx="4085">
                  <c:v>2.1244250243671999E-6</c:v>
                </c:pt>
                <c:pt idx="4086">
                  <c:v>2.1244250243671999E-6</c:v>
                </c:pt>
                <c:pt idx="4087">
                  <c:v>2.1244250243671999E-6</c:v>
                </c:pt>
                <c:pt idx="4088">
                  <c:v>2.1244250243671999E-6</c:v>
                </c:pt>
                <c:pt idx="4089">
                  <c:v>2.1244250243671999E-6</c:v>
                </c:pt>
                <c:pt idx="4090">
                  <c:v>2.1244250243671999E-6</c:v>
                </c:pt>
                <c:pt idx="4091">
                  <c:v>2.1244250243671999E-6</c:v>
                </c:pt>
                <c:pt idx="4092">
                  <c:v>2.1244250243671999E-6</c:v>
                </c:pt>
                <c:pt idx="4093">
                  <c:v>2.1244250243671999E-6</c:v>
                </c:pt>
                <c:pt idx="4094">
                  <c:v>2.1244250243671999E-6</c:v>
                </c:pt>
                <c:pt idx="4095">
                  <c:v>2.1244250243671999E-6</c:v>
                </c:pt>
                <c:pt idx="4096">
                  <c:v>2.1244250243671999E-6</c:v>
                </c:pt>
                <c:pt idx="4097">
                  <c:v>2.1244250243671999E-6</c:v>
                </c:pt>
                <c:pt idx="4098">
                  <c:v>2.1244250243671999E-6</c:v>
                </c:pt>
                <c:pt idx="4099">
                  <c:v>2.1244250243671999E-6</c:v>
                </c:pt>
                <c:pt idx="4100">
                  <c:v>2.1244250243671999E-6</c:v>
                </c:pt>
                <c:pt idx="4101">
                  <c:v>2.1244250243671999E-6</c:v>
                </c:pt>
                <c:pt idx="4102">
                  <c:v>2.1244250243671999E-6</c:v>
                </c:pt>
                <c:pt idx="4103">
                  <c:v>2.1244250243671999E-6</c:v>
                </c:pt>
                <c:pt idx="4104">
                  <c:v>2.1244250243671999E-6</c:v>
                </c:pt>
                <c:pt idx="4105">
                  <c:v>2.1244250243671999E-6</c:v>
                </c:pt>
                <c:pt idx="4106">
                  <c:v>2.1244250243671999E-6</c:v>
                </c:pt>
                <c:pt idx="4107">
                  <c:v>2.1244250243671999E-6</c:v>
                </c:pt>
                <c:pt idx="4108">
                  <c:v>2.1244250243671999E-6</c:v>
                </c:pt>
                <c:pt idx="4109">
                  <c:v>2.1244250243671999E-6</c:v>
                </c:pt>
                <c:pt idx="4110">
                  <c:v>2.1244250243671999E-6</c:v>
                </c:pt>
                <c:pt idx="4111">
                  <c:v>2.1244250243671999E-6</c:v>
                </c:pt>
                <c:pt idx="4112">
                  <c:v>2.1244250243671999E-6</c:v>
                </c:pt>
                <c:pt idx="4113">
                  <c:v>2.1244250243671999E-6</c:v>
                </c:pt>
                <c:pt idx="4114">
                  <c:v>2.1244250243671999E-6</c:v>
                </c:pt>
                <c:pt idx="4115">
                  <c:v>2.1244250243671999E-6</c:v>
                </c:pt>
                <c:pt idx="4116">
                  <c:v>2.1244250243671999E-6</c:v>
                </c:pt>
                <c:pt idx="4117">
                  <c:v>2.1244250243671999E-6</c:v>
                </c:pt>
                <c:pt idx="4118">
                  <c:v>2.1244250243671999E-6</c:v>
                </c:pt>
                <c:pt idx="4119">
                  <c:v>2.1244250243671999E-6</c:v>
                </c:pt>
                <c:pt idx="4120">
                  <c:v>2.1244250243671999E-6</c:v>
                </c:pt>
                <c:pt idx="4121">
                  <c:v>2.1244250243671999E-6</c:v>
                </c:pt>
                <c:pt idx="4122">
                  <c:v>2.1244250243671999E-6</c:v>
                </c:pt>
                <c:pt idx="4123">
                  <c:v>2.1244250243671999E-6</c:v>
                </c:pt>
                <c:pt idx="4124">
                  <c:v>2.1244250243671999E-6</c:v>
                </c:pt>
                <c:pt idx="4125">
                  <c:v>2.1244250243671999E-6</c:v>
                </c:pt>
                <c:pt idx="4126">
                  <c:v>2.1244250243671999E-6</c:v>
                </c:pt>
                <c:pt idx="4127">
                  <c:v>2.1244250243671999E-6</c:v>
                </c:pt>
                <c:pt idx="4128">
                  <c:v>2.1244250243671999E-6</c:v>
                </c:pt>
                <c:pt idx="4129">
                  <c:v>2.1244250243671999E-6</c:v>
                </c:pt>
                <c:pt idx="4130">
                  <c:v>2.1244250243671999E-6</c:v>
                </c:pt>
                <c:pt idx="4131">
                  <c:v>2.1244250243671999E-6</c:v>
                </c:pt>
                <c:pt idx="4132">
                  <c:v>2.1244250243671999E-6</c:v>
                </c:pt>
                <c:pt idx="4133">
                  <c:v>2.1244250243671999E-6</c:v>
                </c:pt>
                <c:pt idx="4134">
                  <c:v>2.1244250243671999E-6</c:v>
                </c:pt>
                <c:pt idx="4135">
                  <c:v>2.1244250243671999E-6</c:v>
                </c:pt>
                <c:pt idx="4136">
                  <c:v>2.1244250243671999E-6</c:v>
                </c:pt>
                <c:pt idx="4137">
                  <c:v>2.1244250243671999E-6</c:v>
                </c:pt>
                <c:pt idx="4138">
                  <c:v>2.1244250243671999E-6</c:v>
                </c:pt>
                <c:pt idx="4139">
                  <c:v>2.1244250243671999E-6</c:v>
                </c:pt>
                <c:pt idx="4140">
                  <c:v>2.1244250243671999E-6</c:v>
                </c:pt>
                <c:pt idx="4141">
                  <c:v>2.1244250243671999E-6</c:v>
                </c:pt>
                <c:pt idx="4142">
                  <c:v>2.1244250243671999E-6</c:v>
                </c:pt>
                <c:pt idx="4143">
                  <c:v>2.1244250243671999E-6</c:v>
                </c:pt>
                <c:pt idx="4144">
                  <c:v>2.1244250243671999E-6</c:v>
                </c:pt>
                <c:pt idx="4145">
                  <c:v>2.1244250243671999E-6</c:v>
                </c:pt>
                <c:pt idx="4146">
                  <c:v>2.1244250243671999E-6</c:v>
                </c:pt>
                <c:pt idx="4147">
                  <c:v>2.1244250243671999E-6</c:v>
                </c:pt>
                <c:pt idx="4148">
                  <c:v>2.1244250243671999E-6</c:v>
                </c:pt>
                <c:pt idx="4149">
                  <c:v>2.1244250243671999E-6</c:v>
                </c:pt>
                <c:pt idx="4150">
                  <c:v>2.1244250243671999E-6</c:v>
                </c:pt>
                <c:pt idx="4151">
                  <c:v>2.1244250243671999E-6</c:v>
                </c:pt>
                <c:pt idx="4152">
                  <c:v>2.1244250243671999E-6</c:v>
                </c:pt>
                <c:pt idx="4153">
                  <c:v>2.1244250243671999E-6</c:v>
                </c:pt>
                <c:pt idx="4154">
                  <c:v>2.1244250243671999E-6</c:v>
                </c:pt>
                <c:pt idx="4155">
                  <c:v>2.1244250243671999E-6</c:v>
                </c:pt>
                <c:pt idx="4156">
                  <c:v>2.1244250243671999E-6</c:v>
                </c:pt>
                <c:pt idx="4157">
                  <c:v>2.1244250243671999E-6</c:v>
                </c:pt>
                <c:pt idx="4158">
                  <c:v>2.1244250243671999E-6</c:v>
                </c:pt>
                <c:pt idx="4159">
                  <c:v>2.1244250243671999E-6</c:v>
                </c:pt>
                <c:pt idx="4160">
                  <c:v>2.1244250243671999E-6</c:v>
                </c:pt>
                <c:pt idx="4161">
                  <c:v>2.1244250243671999E-6</c:v>
                </c:pt>
                <c:pt idx="4162">
                  <c:v>2.1244250243671999E-6</c:v>
                </c:pt>
                <c:pt idx="4163">
                  <c:v>2.1244250243671999E-6</c:v>
                </c:pt>
                <c:pt idx="4164">
                  <c:v>2.1244250243671999E-6</c:v>
                </c:pt>
                <c:pt idx="4165">
                  <c:v>2.1244250243671999E-6</c:v>
                </c:pt>
                <c:pt idx="4166">
                  <c:v>2.1244250243671999E-6</c:v>
                </c:pt>
                <c:pt idx="4167">
                  <c:v>2.1244250243671999E-6</c:v>
                </c:pt>
                <c:pt idx="4168">
                  <c:v>2.1244250243671999E-6</c:v>
                </c:pt>
                <c:pt idx="4169">
                  <c:v>2.1244250243671999E-6</c:v>
                </c:pt>
                <c:pt idx="4170">
                  <c:v>2.1244250243671999E-6</c:v>
                </c:pt>
                <c:pt idx="4171">
                  <c:v>2.1244250243671999E-6</c:v>
                </c:pt>
                <c:pt idx="4172">
                  <c:v>2.1244250243671999E-6</c:v>
                </c:pt>
                <c:pt idx="4173">
                  <c:v>2.1244250243671999E-6</c:v>
                </c:pt>
                <c:pt idx="4174">
                  <c:v>2.1244250243671999E-6</c:v>
                </c:pt>
                <c:pt idx="4175">
                  <c:v>2.1244250243671999E-6</c:v>
                </c:pt>
                <c:pt idx="4176">
                  <c:v>2.1244250243671999E-6</c:v>
                </c:pt>
                <c:pt idx="4177">
                  <c:v>2.1244250243671999E-6</c:v>
                </c:pt>
                <c:pt idx="4178">
                  <c:v>2.1244250243671999E-6</c:v>
                </c:pt>
                <c:pt idx="4179">
                  <c:v>2.1244250243671999E-6</c:v>
                </c:pt>
                <c:pt idx="4180">
                  <c:v>2.1244250243671999E-6</c:v>
                </c:pt>
                <c:pt idx="4181">
                  <c:v>2.1244250243671999E-6</c:v>
                </c:pt>
                <c:pt idx="4182">
                  <c:v>2.1244250243671999E-6</c:v>
                </c:pt>
                <c:pt idx="4183">
                  <c:v>2.1244250243671999E-6</c:v>
                </c:pt>
                <c:pt idx="4184">
                  <c:v>2.1244250243671999E-6</c:v>
                </c:pt>
                <c:pt idx="4185">
                  <c:v>2.1244250243671999E-6</c:v>
                </c:pt>
                <c:pt idx="4186">
                  <c:v>2.1244250243671999E-6</c:v>
                </c:pt>
                <c:pt idx="4187">
                  <c:v>2.1244250243671999E-6</c:v>
                </c:pt>
                <c:pt idx="4188">
                  <c:v>2.1244250243671999E-6</c:v>
                </c:pt>
                <c:pt idx="4189">
                  <c:v>2.1244250243671999E-6</c:v>
                </c:pt>
                <c:pt idx="4190">
                  <c:v>2.1244250243671999E-6</c:v>
                </c:pt>
                <c:pt idx="4191">
                  <c:v>2.1244250243671999E-6</c:v>
                </c:pt>
                <c:pt idx="4192">
                  <c:v>2.1244250243671999E-6</c:v>
                </c:pt>
                <c:pt idx="4193">
                  <c:v>2.1244250243671999E-6</c:v>
                </c:pt>
                <c:pt idx="4194">
                  <c:v>2.1244250243671999E-6</c:v>
                </c:pt>
                <c:pt idx="4195">
                  <c:v>2.1244250243671999E-6</c:v>
                </c:pt>
                <c:pt idx="4196">
                  <c:v>2.1244250243671999E-6</c:v>
                </c:pt>
                <c:pt idx="4197">
                  <c:v>2.1244250243671999E-6</c:v>
                </c:pt>
                <c:pt idx="4198">
                  <c:v>2.1244250243671999E-6</c:v>
                </c:pt>
                <c:pt idx="4199">
                  <c:v>2.1244250243671999E-6</c:v>
                </c:pt>
                <c:pt idx="4200">
                  <c:v>2.1244250243671999E-6</c:v>
                </c:pt>
                <c:pt idx="4201">
                  <c:v>2.1244250243671999E-6</c:v>
                </c:pt>
                <c:pt idx="4202">
                  <c:v>2.1244250243671999E-6</c:v>
                </c:pt>
                <c:pt idx="4203">
                  <c:v>2.1244250243671999E-6</c:v>
                </c:pt>
                <c:pt idx="4204">
                  <c:v>2.1244250243671999E-6</c:v>
                </c:pt>
                <c:pt idx="4205">
                  <c:v>2.1244250243671999E-6</c:v>
                </c:pt>
                <c:pt idx="4206">
                  <c:v>2.1244250243671999E-6</c:v>
                </c:pt>
                <c:pt idx="4207">
                  <c:v>2.1244250243671999E-6</c:v>
                </c:pt>
                <c:pt idx="4208">
                  <c:v>2.1244250243671999E-6</c:v>
                </c:pt>
                <c:pt idx="4209">
                  <c:v>2.1244250243671999E-6</c:v>
                </c:pt>
                <c:pt idx="4210">
                  <c:v>2.1244250243671999E-6</c:v>
                </c:pt>
                <c:pt idx="4211">
                  <c:v>2.1244250243671999E-6</c:v>
                </c:pt>
                <c:pt idx="4212">
                  <c:v>2.1244250243671999E-6</c:v>
                </c:pt>
                <c:pt idx="4213">
                  <c:v>2.1244250243671999E-6</c:v>
                </c:pt>
                <c:pt idx="4214">
                  <c:v>2.1244250243671999E-6</c:v>
                </c:pt>
                <c:pt idx="4215">
                  <c:v>2.1244250243671999E-6</c:v>
                </c:pt>
                <c:pt idx="4216">
                  <c:v>2.1244250243671999E-6</c:v>
                </c:pt>
                <c:pt idx="4217">
                  <c:v>2.1244250243671999E-6</c:v>
                </c:pt>
                <c:pt idx="4218">
                  <c:v>2.1244250243671999E-6</c:v>
                </c:pt>
                <c:pt idx="4219">
                  <c:v>2.1244250243671999E-6</c:v>
                </c:pt>
                <c:pt idx="4220">
                  <c:v>2.1244250243671999E-6</c:v>
                </c:pt>
                <c:pt idx="4221">
                  <c:v>2.1244250243671999E-6</c:v>
                </c:pt>
                <c:pt idx="4222">
                  <c:v>2.1244250243671999E-6</c:v>
                </c:pt>
                <c:pt idx="4223">
                  <c:v>2.1244250243671999E-6</c:v>
                </c:pt>
                <c:pt idx="4224">
                  <c:v>2.1244250243671999E-6</c:v>
                </c:pt>
                <c:pt idx="4225">
                  <c:v>2.1244250243671999E-6</c:v>
                </c:pt>
                <c:pt idx="4226">
                  <c:v>2.1244250243671999E-6</c:v>
                </c:pt>
                <c:pt idx="4227">
                  <c:v>2.1244250243671999E-6</c:v>
                </c:pt>
                <c:pt idx="4228">
                  <c:v>2.1244250243671999E-6</c:v>
                </c:pt>
                <c:pt idx="4229">
                  <c:v>2.1244250243671999E-6</c:v>
                </c:pt>
                <c:pt idx="4230">
                  <c:v>2.1244250243671999E-6</c:v>
                </c:pt>
                <c:pt idx="4231">
                  <c:v>2.1244250243671999E-6</c:v>
                </c:pt>
                <c:pt idx="4232">
                  <c:v>2.1244250243671999E-6</c:v>
                </c:pt>
                <c:pt idx="4233">
                  <c:v>2.1244250243671999E-6</c:v>
                </c:pt>
                <c:pt idx="4234">
                  <c:v>2.1244250243671999E-6</c:v>
                </c:pt>
                <c:pt idx="4235">
                  <c:v>2.1244250243671999E-6</c:v>
                </c:pt>
                <c:pt idx="4236">
                  <c:v>2.1244250243671999E-6</c:v>
                </c:pt>
                <c:pt idx="4237">
                  <c:v>2.1244250243671999E-6</c:v>
                </c:pt>
                <c:pt idx="4238">
                  <c:v>2.1244250243671999E-6</c:v>
                </c:pt>
                <c:pt idx="4239">
                  <c:v>2.1244250243671999E-6</c:v>
                </c:pt>
                <c:pt idx="4240">
                  <c:v>2.1244250243671999E-6</c:v>
                </c:pt>
                <c:pt idx="4241">
                  <c:v>2.1244250243671999E-6</c:v>
                </c:pt>
                <c:pt idx="4242">
                  <c:v>2.1244250243671999E-6</c:v>
                </c:pt>
                <c:pt idx="4243">
                  <c:v>2.1244250243671999E-6</c:v>
                </c:pt>
                <c:pt idx="4244">
                  <c:v>2.1244250243671999E-6</c:v>
                </c:pt>
                <c:pt idx="4245">
                  <c:v>2.1244250243671999E-6</c:v>
                </c:pt>
                <c:pt idx="4246">
                  <c:v>2.1244250243671999E-6</c:v>
                </c:pt>
                <c:pt idx="4247">
                  <c:v>2.1244250243671999E-6</c:v>
                </c:pt>
                <c:pt idx="4248">
                  <c:v>2.1244250243671999E-6</c:v>
                </c:pt>
                <c:pt idx="4249">
                  <c:v>2.1244250243671999E-6</c:v>
                </c:pt>
                <c:pt idx="4250">
                  <c:v>2.1244250243671999E-6</c:v>
                </c:pt>
                <c:pt idx="4251">
                  <c:v>2.1244250243671999E-6</c:v>
                </c:pt>
                <c:pt idx="4252">
                  <c:v>2.1244250243671999E-6</c:v>
                </c:pt>
                <c:pt idx="4253">
                  <c:v>2.1244250243671999E-6</c:v>
                </c:pt>
                <c:pt idx="4254">
                  <c:v>2.1244250243671999E-6</c:v>
                </c:pt>
                <c:pt idx="4255">
                  <c:v>2.1244250243671999E-6</c:v>
                </c:pt>
                <c:pt idx="4256">
                  <c:v>2.1244250243671999E-6</c:v>
                </c:pt>
                <c:pt idx="4257">
                  <c:v>2.1244250243671999E-6</c:v>
                </c:pt>
                <c:pt idx="4258">
                  <c:v>2.1244250243671999E-6</c:v>
                </c:pt>
                <c:pt idx="4259">
                  <c:v>2.1244250243671999E-6</c:v>
                </c:pt>
                <c:pt idx="4260">
                  <c:v>2.1244250243671999E-6</c:v>
                </c:pt>
                <c:pt idx="4261">
                  <c:v>2.1244250243671999E-6</c:v>
                </c:pt>
                <c:pt idx="4262">
                  <c:v>2.1244250243671999E-6</c:v>
                </c:pt>
                <c:pt idx="4263">
                  <c:v>2.1244250243671999E-6</c:v>
                </c:pt>
                <c:pt idx="4264">
                  <c:v>2.1244250243671999E-6</c:v>
                </c:pt>
                <c:pt idx="4265">
                  <c:v>2.1244250243671999E-6</c:v>
                </c:pt>
                <c:pt idx="4266">
                  <c:v>2.1244250243671999E-6</c:v>
                </c:pt>
                <c:pt idx="4267">
                  <c:v>2.1244250243671999E-6</c:v>
                </c:pt>
                <c:pt idx="4268">
                  <c:v>2.1244250243671999E-6</c:v>
                </c:pt>
                <c:pt idx="4269">
                  <c:v>2.1244250243671999E-6</c:v>
                </c:pt>
                <c:pt idx="4270">
                  <c:v>2.1244250243671999E-6</c:v>
                </c:pt>
                <c:pt idx="4271">
                  <c:v>2.1244250243671999E-6</c:v>
                </c:pt>
                <c:pt idx="4272">
                  <c:v>2.1244250243671999E-6</c:v>
                </c:pt>
                <c:pt idx="4273">
                  <c:v>2.1244250243671999E-6</c:v>
                </c:pt>
                <c:pt idx="4274">
                  <c:v>2.1244250243671999E-6</c:v>
                </c:pt>
                <c:pt idx="4275">
                  <c:v>2.1244250243671999E-6</c:v>
                </c:pt>
                <c:pt idx="4276">
                  <c:v>2.1244250243671999E-6</c:v>
                </c:pt>
                <c:pt idx="4277">
                  <c:v>2.1244250243671999E-6</c:v>
                </c:pt>
                <c:pt idx="4278">
                  <c:v>2.1244250243671999E-6</c:v>
                </c:pt>
                <c:pt idx="4279">
                  <c:v>2.1244250243671999E-6</c:v>
                </c:pt>
                <c:pt idx="4280">
                  <c:v>2.1244250243671999E-6</c:v>
                </c:pt>
                <c:pt idx="4281">
                  <c:v>2.1244250243671999E-6</c:v>
                </c:pt>
                <c:pt idx="4282">
                  <c:v>2.1244250243671999E-6</c:v>
                </c:pt>
                <c:pt idx="4283">
                  <c:v>2.1244250243671999E-6</c:v>
                </c:pt>
                <c:pt idx="4284">
                  <c:v>2.1244250243671999E-6</c:v>
                </c:pt>
                <c:pt idx="4285">
                  <c:v>2.1244250243671999E-6</c:v>
                </c:pt>
                <c:pt idx="4286">
                  <c:v>2.1244250243671999E-6</c:v>
                </c:pt>
                <c:pt idx="4287">
                  <c:v>2.1244250243671999E-6</c:v>
                </c:pt>
                <c:pt idx="4288">
                  <c:v>2.1244250243671999E-6</c:v>
                </c:pt>
                <c:pt idx="4289">
                  <c:v>2.1244250243671999E-6</c:v>
                </c:pt>
                <c:pt idx="4290">
                  <c:v>2.1244250243671999E-6</c:v>
                </c:pt>
                <c:pt idx="4291">
                  <c:v>2.1244250243671999E-6</c:v>
                </c:pt>
                <c:pt idx="4292">
                  <c:v>2.1244250243671999E-6</c:v>
                </c:pt>
                <c:pt idx="4293">
                  <c:v>2.1244250243671999E-6</c:v>
                </c:pt>
                <c:pt idx="4294">
                  <c:v>2.1244250243671999E-6</c:v>
                </c:pt>
                <c:pt idx="4295">
                  <c:v>2.1244250243671999E-6</c:v>
                </c:pt>
                <c:pt idx="4296">
                  <c:v>2.1244250243671999E-6</c:v>
                </c:pt>
                <c:pt idx="4297">
                  <c:v>2.1244250243671999E-6</c:v>
                </c:pt>
                <c:pt idx="4298">
                  <c:v>2.1244250243671999E-6</c:v>
                </c:pt>
                <c:pt idx="4299">
                  <c:v>2.1244250243671999E-6</c:v>
                </c:pt>
                <c:pt idx="4300">
                  <c:v>2.1244250243671999E-6</c:v>
                </c:pt>
                <c:pt idx="4301">
                  <c:v>2.1244250243671999E-6</c:v>
                </c:pt>
                <c:pt idx="4302">
                  <c:v>2.1244250243671999E-6</c:v>
                </c:pt>
                <c:pt idx="4303">
                  <c:v>2.1244250243671999E-6</c:v>
                </c:pt>
                <c:pt idx="4304">
                  <c:v>2.1244250243671999E-6</c:v>
                </c:pt>
                <c:pt idx="4305">
                  <c:v>2.1244250243671999E-6</c:v>
                </c:pt>
                <c:pt idx="4306">
                  <c:v>2.1244250243671999E-6</c:v>
                </c:pt>
                <c:pt idx="4307">
                  <c:v>2.1244250243671999E-6</c:v>
                </c:pt>
                <c:pt idx="4308">
                  <c:v>2.1244250243671999E-6</c:v>
                </c:pt>
                <c:pt idx="4309">
                  <c:v>2.1244250243671999E-6</c:v>
                </c:pt>
                <c:pt idx="4310">
                  <c:v>2.1244250243671999E-6</c:v>
                </c:pt>
                <c:pt idx="4311">
                  <c:v>2.1244250243671999E-6</c:v>
                </c:pt>
                <c:pt idx="4312">
                  <c:v>2.1244250243671999E-6</c:v>
                </c:pt>
                <c:pt idx="4313">
                  <c:v>2.1244250243671999E-6</c:v>
                </c:pt>
                <c:pt idx="4314">
                  <c:v>2.1244250243671999E-6</c:v>
                </c:pt>
                <c:pt idx="4315">
                  <c:v>2.1244250243671999E-6</c:v>
                </c:pt>
                <c:pt idx="4316">
                  <c:v>2.1244250243671999E-6</c:v>
                </c:pt>
                <c:pt idx="4317">
                  <c:v>2.1244250243671999E-6</c:v>
                </c:pt>
                <c:pt idx="4318">
                  <c:v>2.1244250243671999E-6</c:v>
                </c:pt>
                <c:pt idx="4319">
                  <c:v>2.1244250243671999E-6</c:v>
                </c:pt>
                <c:pt idx="4320">
                  <c:v>2.1244250243671999E-6</c:v>
                </c:pt>
                <c:pt idx="4321">
                  <c:v>2.1244250243671999E-6</c:v>
                </c:pt>
                <c:pt idx="4322">
                  <c:v>2.1244250243671999E-6</c:v>
                </c:pt>
                <c:pt idx="4323">
                  <c:v>2.1244250243671999E-6</c:v>
                </c:pt>
                <c:pt idx="4324">
                  <c:v>2.1244250243671999E-6</c:v>
                </c:pt>
                <c:pt idx="4325">
                  <c:v>2.1244250243671999E-6</c:v>
                </c:pt>
                <c:pt idx="4326">
                  <c:v>2.1244250243671999E-6</c:v>
                </c:pt>
                <c:pt idx="4327">
                  <c:v>2.1244250243671999E-6</c:v>
                </c:pt>
                <c:pt idx="4328">
                  <c:v>2.1244250243671999E-6</c:v>
                </c:pt>
                <c:pt idx="4329">
                  <c:v>2.1244250243671999E-6</c:v>
                </c:pt>
                <c:pt idx="4330">
                  <c:v>2.1244250243671999E-6</c:v>
                </c:pt>
                <c:pt idx="4331">
                  <c:v>2.1244250243671999E-6</c:v>
                </c:pt>
                <c:pt idx="4332">
                  <c:v>2.1244250243671999E-6</c:v>
                </c:pt>
                <c:pt idx="4333">
                  <c:v>2.1244250243671999E-6</c:v>
                </c:pt>
                <c:pt idx="4334">
                  <c:v>2.1244250243671999E-6</c:v>
                </c:pt>
                <c:pt idx="4335">
                  <c:v>2.1244250243671999E-6</c:v>
                </c:pt>
                <c:pt idx="4336">
                  <c:v>2.1244250243671999E-6</c:v>
                </c:pt>
                <c:pt idx="4337">
                  <c:v>2.1244250243671999E-6</c:v>
                </c:pt>
                <c:pt idx="4338">
                  <c:v>2.1244250243671999E-6</c:v>
                </c:pt>
                <c:pt idx="4339">
                  <c:v>2.1244250243671999E-6</c:v>
                </c:pt>
                <c:pt idx="4340">
                  <c:v>2.1244250243671999E-6</c:v>
                </c:pt>
                <c:pt idx="4341">
                  <c:v>2.1244250243671999E-6</c:v>
                </c:pt>
                <c:pt idx="4342">
                  <c:v>2.1244250243671999E-6</c:v>
                </c:pt>
                <c:pt idx="4343">
                  <c:v>2.1244250243671999E-6</c:v>
                </c:pt>
                <c:pt idx="4344">
                  <c:v>2.1244250243671999E-6</c:v>
                </c:pt>
                <c:pt idx="4345">
                  <c:v>2.1244250243671999E-6</c:v>
                </c:pt>
                <c:pt idx="4346">
                  <c:v>2.1244250243671999E-6</c:v>
                </c:pt>
                <c:pt idx="4347">
                  <c:v>2.1244250243671999E-6</c:v>
                </c:pt>
                <c:pt idx="4348">
                  <c:v>2.1244250243671999E-6</c:v>
                </c:pt>
                <c:pt idx="4349">
                  <c:v>2.1244250243671999E-6</c:v>
                </c:pt>
                <c:pt idx="4350">
                  <c:v>2.1244250243671999E-6</c:v>
                </c:pt>
                <c:pt idx="4351">
                  <c:v>2.1244250243671999E-6</c:v>
                </c:pt>
                <c:pt idx="4352">
                  <c:v>2.1244250243671999E-6</c:v>
                </c:pt>
                <c:pt idx="4353">
                  <c:v>2.1244250243671999E-6</c:v>
                </c:pt>
                <c:pt idx="4354">
                  <c:v>2.1244250243671999E-6</c:v>
                </c:pt>
                <c:pt idx="4355">
                  <c:v>2.1244250243671999E-6</c:v>
                </c:pt>
                <c:pt idx="4356">
                  <c:v>2.1244250243671999E-6</c:v>
                </c:pt>
                <c:pt idx="4357">
                  <c:v>2.1244250243671999E-6</c:v>
                </c:pt>
                <c:pt idx="4358">
                  <c:v>2.1244250243671999E-6</c:v>
                </c:pt>
                <c:pt idx="4359">
                  <c:v>2.1244250243671999E-6</c:v>
                </c:pt>
                <c:pt idx="4360">
                  <c:v>2.1244250243671999E-6</c:v>
                </c:pt>
                <c:pt idx="4361">
                  <c:v>2.1244250243671999E-6</c:v>
                </c:pt>
                <c:pt idx="4362">
                  <c:v>2.1244250243671999E-6</c:v>
                </c:pt>
                <c:pt idx="4363">
                  <c:v>2.1244250243671999E-6</c:v>
                </c:pt>
                <c:pt idx="4364">
                  <c:v>2.1244250243671999E-6</c:v>
                </c:pt>
                <c:pt idx="4365">
                  <c:v>2.1244250243671999E-6</c:v>
                </c:pt>
                <c:pt idx="4366">
                  <c:v>2.1244250243671999E-6</c:v>
                </c:pt>
                <c:pt idx="4367">
                  <c:v>2.1244250243671999E-6</c:v>
                </c:pt>
                <c:pt idx="4368">
                  <c:v>2.1244250243671999E-6</c:v>
                </c:pt>
                <c:pt idx="4369">
                  <c:v>2.1244250243671999E-6</c:v>
                </c:pt>
                <c:pt idx="4370">
                  <c:v>2.1244250243671999E-6</c:v>
                </c:pt>
                <c:pt idx="4371">
                  <c:v>2.1244250243671999E-6</c:v>
                </c:pt>
                <c:pt idx="4372">
                  <c:v>2.1244250243671999E-6</c:v>
                </c:pt>
                <c:pt idx="4373">
                  <c:v>2.1244250243671999E-6</c:v>
                </c:pt>
                <c:pt idx="4374">
                  <c:v>2.1244250243671999E-6</c:v>
                </c:pt>
                <c:pt idx="4375">
                  <c:v>2.1244250243671999E-6</c:v>
                </c:pt>
                <c:pt idx="4376">
                  <c:v>2.1244250243671999E-6</c:v>
                </c:pt>
                <c:pt idx="4377">
                  <c:v>2.1244250243671999E-6</c:v>
                </c:pt>
                <c:pt idx="4378">
                  <c:v>2.1244250243671999E-6</c:v>
                </c:pt>
                <c:pt idx="4379">
                  <c:v>2.1244250243671999E-6</c:v>
                </c:pt>
                <c:pt idx="4380">
                  <c:v>2.1244250243671999E-6</c:v>
                </c:pt>
                <c:pt idx="4381">
                  <c:v>2.1244250243671999E-6</c:v>
                </c:pt>
                <c:pt idx="4382">
                  <c:v>2.1244250243671999E-6</c:v>
                </c:pt>
                <c:pt idx="4383">
                  <c:v>2.1244250243671999E-6</c:v>
                </c:pt>
                <c:pt idx="4384">
                  <c:v>2.1244250243671999E-6</c:v>
                </c:pt>
                <c:pt idx="4385">
                  <c:v>2.1244250243671999E-6</c:v>
                </c:pt>
                <c:pt idx="4386">
                  <c:v>2.1244250243671999E-6</c:v>
                </c:pt>
                <c:pt idx="4387">
                  <c:v>2.1244250243671999E-6</c:v>
                </c:pt>
                <c:pt idx="4388">
                  <c:v>2.1244250243671999E-6</c:v>
                </c:pt>
                <c:pt idx="4389">
                  <c:v>2.1244250243671999E-6</c:v>
                </c:pt>
                <c:pt idx="4390">
                  <c:v>2.1244250243671999E-6</c:v>
                </c:pt>
                <c:pt idx="4391">
                  <c:v>2.1244250243671999E-6</c:v>
                </c:pt>
                <c:pt idx="4392">
                  <c:v>2.1244250243671999E-6</c:v>
                </c:pt>
                <c:pt idx="4393">
                  <c:v>2.1244250243671999E-6</c:v>
                </c:pt>
                <c:pt idx="4394">
                  <c:v>2.1244250243671999E-6</c:v>
                </c:pt>
                <c:pt idx="4395">
                  <c:v>2.1244250243671999E-6</c:v>
                </c:pt>
                <c:pt idx="4396">
                  <c:v>2.1244250243671999E-6</c:v>
                </c:pt>
                <c:pt idx="4397">
                  <c:v>2.1244250243671999E-6</c:v>
                </c:pt>
                <c:pt idx="4398">
                  <c:v>2.1244250243671999E-6</c:v>
                </c:pt>
                <c:pt idx="4399">
                  <c:v>2.1244250243671999E-6</c:v>
                </c:pt>
                <c:pt idx="4400">
                  <c:v>2.1244250243671999E-6</c:v>
                </c:pt>
                <c:pt idx="4401">
                  <c:v>2.1244250243671999E-6</c:v>
                </c:pt>
                <c:pt idx="4402">
                  <c:v>2.1244250243671999E-6</c:v>
                </c:pt>
                <c:pt idx="4403">
                  <c:v>2.1244250243671999E-6</c:v>
                </c:pt>
                <c:pt idx="4404">
                  <c:v>2.1244250243671999E-6</c:v>
                </c:pt>
                <c:pt idx="4405">
                  <c:v>2.1244250243671999E-6</c:v>
                </c:pt>
                <c:pt idx="4406">
                  <c:v>2.1244250243671999E-6</c:v>
                </c:pt>
                <c:pt idx="4407">
                  <c:v>2.1244250243671999E-6</c:v>
                </c:pt>
                <c:pt idx="4408">
                  <c:v>2.1244250243671999E-6</c:v>
                </c:pt>
                <c:pt idx="4409">
                  <c:v>2.1244250243671999E-6</c:v>
                </c:pt>
                <c:pt idx="4410">
                  <c:v>2.1244250243671999E-6</c:v>
                </c:pt>
                <c:pt idx="4411">
                  <c:v>2.1244250243671999E-6</c:v>
                </c:pt>
                <c:pt idx="4412">
                  <c:v>2.1244250243671999E-6</c:v>
                </c:pt>
                <c:pt idx="4413">
                  <c:v>2.1244250243671999E-6</c:v>
                </c:pt>
                <c:pt idx="4414">
                  <c:v>2.1244250243671999E-6</c:v>
                </c:pt>
                <c:pt idx="4415">
                  <c:v>2.1244250243671999E-6</c:v>
                </c:pt>
                <c:pt idx="4416">
                  <c:v>2.1244250243671999E-6</c:v>
                </c:pt>
                <c:pt idx="4417">
                  <c:v>2.1244250243671999E-6</c:v>
                </c:pt>
                <c:pt idx="4418">
                  <c:v>2.1244250243671999E-6</c:v>
                </c:pt>
                <c:pt idx="4419">
                  <c:v>2.1244250243671999E-6</c:v>
                </c:pt>
                <c:pt idx="4420">
                  <c:v>2.1244250243671999E-6</c:v>
                </c:pt>
                <c:pt idx="4421">
                  <c:v>2.1244250243671999E-6</c:v>
                </c:pt>
                <c:pt idx="4422">
                  <c:v>2.1244250243671999E-6</c:v>
                </c:pt>
                <c:pt idx="4423">
                  <c:v>2.1244250243671999E-6</c:v>
                </c:pt>
                <c:pt idx="4424">
                  <c:v>2.1244250243671999E-6</c:v>
                </c:pt>
                <c:pt idx="4425">
                  <c:v>2.1244250243671999E-6</c:v>
                </c:pt>
                <c:pt idx="4426">
                  <c:v>2.1244250243671999E-6</c:v>
                </c:pt>
                <c:pt idx="4427">
                  <c:v>2.1244250243671999E-6</c:v>
                </c:pt>
                <c:pt idx="4428">
                  <c:v>2.1244250243671999E-6</c:v>
                </c:pt>
                <c:pt idx="4429">
                  <c:v>2.1244250243671999E-6</c:v>
                </c:pt>
                <c:pt idx="4430">
                  <c:v>2.1244250243671999E-6</c:v>
                </c:pt>
                <c:pt idx="4431">
                  <c:v>2.1244250243671999E-6</c:v>
                </c:pt>
                <c:pt idx="4432">
                  <c:v>2.1244250243671999E-6</c:v>
                </c:pt>
                <c:pt idx="4433">
                  <c:v>2.1244250243671999E-6</c:v>
                </c:pt>
                <c:pt idx="4434">
                  <c:v>2.1244250243671999E-6</c:v>
                </c:pt>
                <c:pt idx="4435">
                  <c:v>2.1244250243671999E-6</c:v>
                </c:pt>
                <c:pt idx="4436">
                  <c:v>2.1244250243671999E-6</c:v>
                </c:pt>
                <c:pt idx="4437">
                  <c:v>2.1244250243671999E-6</c:v>
                </c:pt>
                <c:pt idx="4438">
                  <c:v>2.1244250243671999E-6</c:v>
                </c:pt>
                <c:pt idx="4439">
                  <c:v>2.1244250243671999E-6</c:v>
                </c:pt>
                <c:pt idx="4440">
                  <c:v>2.1244250243671999E-6</c:v>
                </c:pt>
                <c:pt idx="4441">
                  <c:v>2.1244250243671999E-6</c:v>
                </c:pt>
                <c:pt idx="4442">
                  <c:v>2.1244250243671999E-6</c:v>
                </c:pt>
                <c:pt idx="4443">
                  <c:v>2.1244250243671999E-6</c:v>
                </c:pt>
                <c:pt idx="4444">
                  <c:v>2.1244250243671999E-6</c:v>
                </c:pt>
                <c:pt idx="4445">
                  <c:v>2.1244250243671999E-6</c:v>
                </c:pt>
                <c:pt idx="4446">
                  <c:v>2.1244250243671999E-6</c:v>
                </c:pt>
                <c:pt idx="4447">
                  <c:v>2.1244250243671999E-6</c:v>
                </c:pt>
                <c:pt idx="4448">
                  <c:v>2.1244250243671999E-6</c:v>
                </c:pt>
                <c:pt idx="4449">
                  <c:v>2.1244250243671999E-6</c:v>
                </c:pt>
                <c:pt idx="4450">
                  <c:v>2.1244250243671999E-6</c:v>
                </c:pt>
                <c:pt idx="4451">
                  <c:v>2.1244250243671999E-6</c:v>
                </c:pt>
                <c:pt idx="4452">
                  <c:v>2.1244250243671999E-6</c:v>
                </c:pt>
                <c:pt idx="4453">
                  <c:v>2.1244250243671999E-6</c:v>
                </c:pt>
                <c:pt idx="4454">
                  <c:v>2.1244250243671999E-6</c:v>
                </c:pt>
                <c:pt idx="4455">
                  <c:v>2.1244250243671999E-6</c:v>
                </c:pt>
                <c:pt idx="4456">
                  <c:v>2.1244250243671999E-6</c:v>
                </c:pt>
                <c:pt idx="4457">
                  <c:v>2.1244250243671999E-6</c:v>
                </c:pt>
                <c:pt idx="4458">
                  <c:v>2.1244250243671999E-6</c:v>
                </c:pt>
                <c:pt idx="4459">
                  <c:v>2.1244250243671999E-6</c:v>
                </c:pt>
                <c:pt idx="4460">
                  <c:v>2.1244250243671999E-6</c:v>
                </c:pt>
                <c:pt idx="4461">
                  <c:v>2.1244250243671999E-6</c:v>
                </c:pt>
                <c:pt idx="4462">
                  <c:v>2.1244250243671999E-6</c:v>
                </c:pt>
                <c:pt idx="4463">
                  <c:v>2.1244250243671999E-6</c:v>
                </c:pt>
                <c:pt idx="4464">
                  <c:v>2.1244250243671999E-6</c:v>
                </c:pt>
                <c:pt idx="4465">
                  <c:v>2.1244250243671999E-6</c:v>
                </c:pt>
                <c:pt idx="4466">
                  <c:v>2.1244250243671999E-6</c:v>
                </c:pt>
                <c:pt idx="4467">
                  <c:v>2.1244250243671999E-6</c:v>
                </c:pt>
                <c:pt idx="4468">
                  <c:v>2.1244250243671999E-6</c:v>
                </c:pt>
                <c:pt idx="4469">
                  <c:v>2.1244250243671999E-6</c:v>
                </c:pt>
                <c:pt idx="4470">
                  <c:v>2.1244250243671999E-6</c:v>
                </c:pt>
                <c:pt idx="4471">
                  <c:v>2.1244250243671999E-6</c:v>
                </c:pt>
                <c:pt idx="4472">
                  <c:v>2.1244250243671999E-6</c:v>
                </c:pt>
                <c:pt idx="4473">
                  <c:v>2.1244250243671999E-6</c:v>
                </c:pt>
                <c:pt idx="4474">
                  <c:v>2.1244250243671999E-6</c:v>
                </c:pt>
                <c:pt idx="4475">
                  <c:v>2.1244250243671999E-6</c:v>
                </c:pt>
                <c:pt idx="4476">
                  <c:v>2.1244250243671999E-6</c:v>
                </c:pt>
                <c:pt idx="4477">
                  <c:v>2.1244250243671999E-6</c:v>
                </c:pt>
                <c:pt idx="4478">
                  <c:v>2.1244250243671999E-6</c:v>
                </c:pt>
                <c:pt idx="4479">
                  <c:v>2.1244250243671999E-6</c:v>
                </c:pt>
                <c:pt idx="4480">
                  <c:v>2.1244250243671999E-6</c:v>
                </c:pt>
                <c:pt idx="4481">
                  <c:v>2.1244250243671999E-6</c:v>
                </c:pt>
                <c:pt idx="4482">
                  <c:v>2.1244250243671999E-6</c:v>
                </c:pt>
                <c:pt idx="4483">
                  <c:v>2.1244250243671999E-6</c:v>
                </c:pt>
                <c:pt idx="4484">
                  <c:v>2.1244250243671999E-6</c:v>
                </c:pt>
                <c:pt idx="4485">
                  <c:v>2.1244250243671999E-6</c:v>
                </c:pt>
                <c:pt idx="4486">
                  <c:v>2.1244250243671999E-6</c:v>
                </c:pt>
                <c:pt idx="4487">
                  <c:v>2.1244250243671999E-6</c:v>
                </c:pt>
                <c:pt idx="4488">
                  <c:v>2.1244250243671999E-6</c:v>
                </c:pt>
                <c:pt idx="4489">
                  <c:v>2.1244250243671999E-6</c:v>
                </c:pt>
                <c:pt idx="4490">
                  <c:v>2.1244250243671999E-6</c:v>
                </c:pt>
                <c:pt idx="4491">
                  <c:v>2.1244250243671999E-6</c:v>
                </c:pt>
                <c:pt idx="4492">
                  <c:v>2.1244250243671999E-6</c:v>
                </c:pt>
                <c:pt idx="4493">
                  <c:v>2.1244250243671999E-6</c:v>
                </c:pt>
                <c:pt idx="4494">
                  <c:v>2.1244250243671999E-6</c:v>
                </c:pt>
                <c:pt idx="4495">
                  <c:v>2.1244250243671999E-6</c:v>
                </c:pt>
                <c:pt idx="4496">
                  <c:v>2.1244250243671999E-6</c:v>
                </c:pt>
                <c:pt idx="4497">
                  <c:v>2.1244250243671999E-6</c:v>
                </c:pt>
                <c:pt idx="4498">
                  <c:v>2.1244250243671999E-6</c:v>
                </c:pt>
                <c:pt idx="4499">
                  <c:v>2.1244250243671999E-6</c:v>
                </c:pt>
                <c:pt idx="4500">
                  <c:v>2.1244250243671999E-6</c:v>
                </c:pt>
                <c:pt idx="4501">
                  <c:v>2.1244250243671999E-6</c:v>
                </c:pt>
                <c:pt idx="4502">
                  <c:v>2.1244250243671999E-6</c:v>
                </c:pt>
                <c:pt idx="4503">
                  <c:v>2.1244250243671999E-6</c:v>
                </c:pt>
                <c:pt idx="4504">
                  <c:v>2.1244250243671999E-6</c:v>
                </c:pt>
                <c:pt idx="4505">
                  <c:v>2.1244250243671999E-6</c:v>
                </c:pt>
                <c:pt idx="4506">
                  <c:v>2.1244250243671999E-6</c:v>
                </c:pt>
                <c:pt idx="4507">
                  <c:v>2.1244250243671999E-6</c:v>
                </c:pt>
                <c:pt idx="4508">
                  <c:v>2.1244250243671999E-6</c:v>
                </c:pt>
                <c:pt idx="4509">
                  <c:v>2.1244250243671999E-6</c:v>
                </c:pt>
                <c:pt idx="4510">
                  <c:v>2.1244250243671999E-6</c:v>
                </c:pt>
                <c:pt idx="4511">
                  <c:v>2.1244250243671999E-6</c:v>
                </c:pt>
                <c:pt idx="4512">
                  <c:v>2.1244250243671999E-6</c:v>
                </c:pt>
                <c:pt idx="4513">
                  <c:v>2.1244250243671999E-6</c:v>
                </c:pt>
                <c:pt idx="4514">
                  <c:v>2.1244250243671999E-6</c:v>
                </c:pt>
                <c:pt idx="4515">
                  <c:v>2.1244250243671999E-6</c:v>
                </c:pt>
                <c:pt idx="4516">
                  <c:v>2.1244250243671999E-6</c:v>
                </c:pt>
                <c:pt idx="4517">
                  <c:v>2.1244250243671999E-6</c:v>
                </c:pt>
                <c:pt idx="4518">
                  <c:v>2.1244250243671999E-6</c:v>
                </c:pt>
                <c:pt idx="4519">
                  <c:v>2.1244250243671999E-6</c:v>
                </c:pt>
                <c:pt idx="4520">
                  <c:v>2.1244250243671999E-6</c:v>
                </c:pt>
                <c:pt idx="4521">
                  <c:v>2.1244250243671999E-6</c:v>
                </c:pt>
                <c:pt idx="4522">
                  <c:v>2.1244250243671999E-6</c:v>
                </c:pt>
                <c:pt idx="4523">
                  <c:v>2.1244250243671999E-6</c:v>
                </c:pt>
                <c:pt idx="4524">
                  <c:v>2.1244250243671999E-6</c:v>
                </c:pt>
                <c:pt idx="4525">
                  <c:v>2.1244250243671999E-6</c:v>
                </c:pt>
                <c:pt idx="4526">
                  <c:v>2.1244250243671999E-6</c:v>
                </c:pt>
                <c:pt idx="4527">
                  <c:v>2.1244250243671999E-6</c:v>
                </c:pt>
                <c:pt idx="4528">
                  <c:v>2.1244250243671999E-6</c:v>
                </c:pt>
                <c:pt idx="4529">
                  <c:v>2.1244250243671999E-6</c:v>
                </c:pt>
                <c:pt idx="4530">
                  <c:v>2.1244250243671999E-6</c:v>
                </c:pt>
                <c:pt idx="4531">
                  <c:v>2.1244250243671999E-6</c:v>
                </c:pt>
                <c:pt idx="4532">
                  <c:v>2.1244250243671999E-6</c:v>
                </c:pt>
                <c:pt idx="4533">
                  <c:v>2.1244250243671999E-6</c:v>
                </c:pt>
                <c:pt idx="4534">
                  <c:v>2.1244250243671999E-6</c:v>
                </c:pt>
                <c:pt idx="4535">
                  <c:v>2.1244250243671999E-6</c:v>
                </c:pt>
                <c:pt idx="4536">
                  <c:v>2.1244250243671999E-6</c:v>
                </c:pt>
                <c:pt idx="4537">
                  <c:v>2.1244250243671999E-6</c:v>
                </c:pt>
                <c:pt idx="4538">
                  <c:v>2.1244250243671999E-6</c:v>
                </c:pt>
                <c:pt idx="4539">
                  <c:v>2.1244250243671999E-6</c:v>
                </c:pt>
                <c:pt idx="4540">
                  <c:v>2.1244250243671999E-6</c:v>
                </c:pt>
                <c:pt idx="4541">
                  <c:v>2.1244250243671999E-6</c:v>
                </c:pt>
                <c:pt idx="4542">
                  <c:v>2.1244250243671999E-6</c:v>
                </c:pt>
                <c:pt idx="4543">
                  <c:v>2.1244250243671999E-6</c:v>
                </c:pt>
                <c:pt idx="4544">
                  <c:v>2.1244250243671999E-6</c:v>
                </c:pt>
                <c:pt idx="4545">
                  <c:v>2.1244250243671999E-6</c:v>
                </c:pt>
                <c:pt idx="4546">
                  <c:v>2.1244250243671999E-6</c:v>
                </c:pt>
                <c:pt idx="4547">
                  <c:v>2.1244250243671999E-6</c:v>
                </c:pt>
                <c:pt idx="4548">
                  <c:v>2.1244250243671999E-6</c:v>
                </c:pt>
                <c:pt idx="4549">
                  <c:v>2.1244250243671999E-6</c:v>
                </c:pt>
                <c:pt idx="4550">
                  <c:v>2.1244250243671999E-6</c:v>
                </c:pt>
                <c:pt idx="4551">
                  <c:v>2.1244250243671999E-6</c:v>
                </c:pt>
                <c:pt idx="4552">
                  <c:v>2.1244250243671999E-6</c:v>
                </c:pt>
                <c:pt idx="4553">
                  <c:v>2.1244250243671999E-6</c:v>
                </c:pt>
                <c:pt idx="4554">
                  <c:v>2.1244250243671999E-6</c:v>
                </c:pt>
                <c:pt idx="4555">
                  <c:v>2.1244250243671999E-6</c:v>
                </c:pt>
                <c:pt idx="4556">
                  <c:v>2.1244250243671999E-6</c:v>
                </c:pt>
                <c:pt idx="4557">
                  <c:v>2.1244250243671999E-6</c:v>
                </c:pt>
                <c:pt idx="4558">
                  <c:v>2.1244250243671999E-6</c:v>
                </c:pt>
                <c:pt idx="4559">
                  <c:v>2.1244250243671999E-6</c:v>
                </c:pt>
                <c:pt idx="4560">
                  <c:v>2.1244250243671999E-6</c:v>
                </c:pt>
                <c:pt idx="4561">
                  <c:v>2.1244250243671999E-6</c:v>
                </c:pt>
                <c:pt idx="4562">
                  <c:v>2.1244250243671999E-6</c:v>
                </c:pt>
                <c:pt idx="4563">
                  <c:v>2.1244250243671999E-6</c:v>
                </c:pt>
                <c:pt idx="4564">
                  <c:v>2.1244250243671999E-6</c:v>
                </c:pt>
                <c:pt idx="4565">
                  <c:v>2.1244250243671999E-6</c:v>
                </c:pt>
                <c:pt idx="4566">
                  <c:v>2.1244250243671999E-6</c:v>
                </c:pt>
                <c:pt idx="4567">
                  <c:v>2.1244250243671999E-6</c:v>
                </c:pt>
                <c:pt idx="4568">
                  <c:v>2.1244250243671999E-6</c:v>
                </c:pt>
                <c:pt idx="4569">
                  <c:v>2.1244250243671999E-6</c:v>
                </c:pt>
                <c:pt idx="4570">
                  <c:v>2.1244250243671999E-6</c:v>
                </c:pt>
                <c:pt idx="4571">
                  <c:v>2.1244250243671999E-6</c:v>
                </c:pt>
                <c:pt idx="4572">
                  <c:v>2.1244250243671999E-6</c:v>
                </c:pt>
                <c:pt idx="4573">
                  <c:v>2.1244250243671999E-6</c:v>
                </c:pt>
                <c:pt idx="4574">
                  <c:v>2.1244250243671999E-6</c:v>
                </c:pt>
                <c:pt idx="4575">
                  <c:v>2.1244250243671999E-6</c:v>
                </c:pt>
                <c:pt idx="4576">
                  <c:v>2.1244250243671999E-6</c:v>
                </c:pt>
                <c:pt idx="4577">
                  <c:v>2.1244250243671999E-6</c:v>
                </c:pt>
                <c:pt idx="4578">
                  <c:v>2.1244250243671999E-6</c:v>
                </c:pt>
                <c:pt idx="4579">
                  <c:v>2.1244250243671999E-6</c:v>
                </c:pt>
                <c:pt idx="4580">
                  <c:v>2.1244250243671999E-6</c:v>
                </c:pt>
                <c:pt idx="4581">
                  <c:v>2.1244250243671999E-6</c:v>
                </c:pt>
                <c:pt idx="4582">
                  <c:v>2.1244250243671999E-6</c:v>
                </c:pt>
                <c:pt idx="4583">
                  <c:v>2.1244250243671999E-6</c:v>
                </c:pt>
                <c:pt idx="4584">
                  <c:v>2.1244250243671999E-6</c:v>
                </c:pt>
                <c:pt idx="4585">
                  <c:v>2.1244250243671999E-6</c:v>
                </c:pt>
                <c:pt idx="4586">
                  <c:v>2.1244250243671999E-6</c:v>
                </c:pt>
                <c:pt idx="4587">
                  <c:v>2.1244250243671999E-6</c:v>
                </c:pt>
                <c:pt idx="4588">
                  <c:v>2.1244250243671999E-6</c:v>
                </c:pt>
                <c:pt idx="4589">
                  <c:v>2.1244250243671999E-6</c:v>
                </c:pt>
                <c:pt idx="4590">
                  <c:v>2.1244250243671999E-6</c:v>
                </c:pt>
                <c:pt idx="4591">
                  <c:v>2.1244250243671999E-6</c:v>
                </c:pt>
                <c:pt idx="4592">
                  <c:v>2.1244250243671999E-6</c:v>
                </c:pt>
                <c:pt idx="4593">
                  <c:v>2.1244250243671999E-6</c:v>
                </c:pt>
                <c:pt idx="4594">
                  <c:v>2.1244250243671999E-6</c:v>
                </c:pt>
                <c:pt idx="4595">
                  <c:v>2.1244250243671999E-6</c:v>
                </c:pt>
                <c:pt idx="4596">
                  <c:v>2.1244250243671999E-6</c:v>
                </c:pt>
                <c:pt idx="4597">
                  <c:v>2.1244250243671999E-6</c:v>
                </c:pt>
                <c:pt idx="4598">
                  <c:v>2.1244250243671999E-6</c:v>
                </c:pt>
                <c:pt idx="4599">
                  <c:v>2.1244250243671999E-6</c:v>
                </c:pt>
                <c:pt idx="4600">
                  <c:v>2.1244250243671999E-6</c:v>
                </c:pt>
                <c:pt idx="4601">
                  <c:v>2.1244250243671999E-6</c:v>
                </c:pt>
                <c:pt idx="4602">
                  <c:v>2.1244250243671999E-6</c:v>
                </c:pt>
                <c:pt idx="4603">
                  <c:v>2.1244250243671999E-6</c:v>
                </c:pt>
                <c:pt idx="4604">
                  <c:v>2.1244250243671999E-6</c:v>
                </c:pt>
                <c:pt idx="4605">
                  <c:v>2.1244250243671999E-6</c:v>
                </c:pt>
                <c:pt idx="4606">
                  <c:v>2.1244250243671999E-6</c:v>
                </c:pt>
                <c:pt idx="4607">
                  <c:v>2.1244250243671999E-6</c:v>
                </c:pt>
                <c:pt idx="4608">
                  <c:v>2.1244250243671999E-6</c:v>
                </c:pt>
                <c:pt idx="4609">
                  <c:v>2.1244250243671999E-6</c:v>
                </c:pt>
                <c:pt idx="4610">
                  <c:v>2.1244250243671999E-6</c:v>
                </c:pt>
                <c:pt idx="4611">
                  <c:v>2.1244250243671999E-6</c:v>
                </c:pt>
                <c:pt idx="4612">
                  <c:v>2.1244250243671999E-6</c:v>
                </c:pt>
                <c:pt idx="4613">
                  <c:v>2.1244250243671999E-6</c:v>
                </c:pt>
                <c:pt idx="4614">
                  <c:v>2.1244250243671999E-6</c:v>
                </c:pt>
                <c:pt idx="4615">
                  <c:v>2.1244250243671999E-6</c:v>
                </c:pt>
                <c:pt idx="4616">
                  <c:v>2.1244250243671999E-6</c:v>
                </c:pt>
                <c:pt idx="4617">
                  <c:v>2.1244250243671999E-6</c:v>
                </c:pt>
                <c:pt idx="4618">
                  <c:v>2.1244250243671999E-6</c:v>
                </c:pt>
                <c:pt idx="4619">
                  <c:v>2.1244250243671999E-6</c:v>
                </c:pt>
                <c:pt idx="4620">
                  <c:v>2.1244250243671999E-6</c:v>
                </c:pt>
                <c:pt idx="4621">
                  <c:v>2.1244250243671999E-6</c:v>
                </c:pt>
                <c:pt idx="4622">
                  <c:v>2.1244250243671999E-6</c:v>
                </c:pt>
                <c:pt idx="4623">
                  <c:v>2.1244250243671999E-6</c:v>
                </c:pt>
                <c:pt idx="4624">
                  <c:v>2.1244250243671999E-6</c:v>
                </c:pt>
                <c:pt idx="4625">
                  <c:v>2.1244250243671999E-6</c:v>
                </c:pt>
                <c:pt idx="4626">
                  <c:v>2.1244250243671999E-6</c:v>
                </c:pt>
                <c:pt idx="4627">
                  <c:v>2.1244250243671999E-6</c:v>
                </c:pt>
                <c:pt idx="4628">
                  <c:v>2.1244250243671999E-6</c:v>
                </c:pt>
                <c:pt idx="4629">
                  <c:v>2.1244250243671999E-6</c:v>
                </c:pt>
                <c:pt idx="4630">
                  <c:v>2.1244250243671999E-6</c:v>
                </c:pt>
                <c:pt idx="4631">
                  <c:v>2.1244250243671999E-6</c:v>
                </c:pt>
                <c:pt idx="4632">
                  <c:v>2.1244250243671999E-6</c:v>
                </c:pt>
                <c:pt idx="4633">
                  <c:v>2.1244250243671999E-6</c:v>
                </c:pt>
                <c:pt idx="4634">
                  <c:v>2.1244250243671999E-6</c:v>
                </c:pt>
                <c:pt idx="4635">
                  <c:v>2.1244250243671999E-6</c:v>
                </c:pt>
                <c:pt idx="4636">
                  <c:v>2.1244250243671999E-6</c:v>
                </c:pt>
                <c:pt idx="4637">
                  <c:v>2.1244250243671999E-6</c:v>
                </c:pt>
                <c:pt idx="4638">
                  <c:v>2.1244250243671999E-6</c:v>
                </c:pt>
                <c:pt idx="4639">
                  <c:v>2.1244250243671999E-6</c:v>
                </c:pt>
                <c:pt idx="4640">
                  <c:v>2.1244250243671999E-6</c:v>
                </c:pt>
                <c:pt idx="4641">
                  <c:v>2.1244250243671999E-6</c:v>
                </c:pt>
                <c:pt idx="4642">
                  <c:v>2.1244250243671999E-6</c:v>
                </c:pt>
                <c:pt idx="4643">
                  <c:v>2.1244250243671999E-6</c:v>
                </c:pt>
                <c:pt idx="4644">
                  <c:v>2.1244250243671999E-6</c:v>
                </c:pt>
                <c:pt idx="4645">
                  <c:v>2.1244250243671999E-6</c:v>
                </c:pt>
                <c:pt idx="4646">
                  <c:v>2.1244250243671999E-6</c:v>
                </c:pt>
                <c:pt idx="4647">
                  <c:v>2.1244250243671999E-6</c:v>
                </c:pt>
                <c:pt idx="4648">
                  <c:v>2.1244250243671999E-6</c:v>
                </c:pt>
                <c:pt idx="4649">
                  <c:v>2.1244250243671999E-6</c:v>
                </c:pt>
                <c:pt idx="4650">
                  <c:v>2.1244250243671999E-6</c:v>
                </c:pt>
                <c:pt idx="4651">
                  <c:v>2.1244250243671999E-6</c:v>
                </c:pt>
                <c:pt idx="4652">
                  <c:v>2.1244250243671999E-6</c:v>
                </c:pt>
                <c:pt idx="4653">
                  <c:v>2.1244250243671999E-6</c:v>
                </c:pt>
                <c:pt idx="4654">
                  <c:v>2.1244250243671999E-6</c:v>
                </c:pt>
                <c:pt idx="4655">
                  <c:v>2.1244250243671999E-6</c:v>
                </c:pt>
                <c:pt idx="4656">
                  <c:v>2.1244250243671999E-6</c:v>
                </c:pt>
                <c:pt idx="4657">
                  <c:v>2.1244250243671999E-6</c:v>
                </c:pt>
                <c:pt idx="4658">
                  <c:v>2.1244250243671999E-6</c:v>
                </c:pt>
                <c:pt idx="4659">
                  <c:v>2.1244250243671999E-6</c:v>
                </c:pt>
                <c:pt idx="4660">
                  <c:v>2.1244250243671999E-6</c:v>
                </c:pt>
                <c:pt idx="4661">
                  <c:v>2.1244250243671999E-6</c:v>
                </c:pt>
                <c:pt idx="4662">
                  <c:v>2.1244250243671999E-6</c:v>
                </c:pt>
                <c:pt idx="4663">
                  <c:v>2.1244250243671999E-6</c:v>
                </c:pt>
                <c:pt idx="4664">
                  <c:v>2.1244250243671999E-6</c:v>
                </c:pt>
                <c:pt idx="4665">
                  <c:v>2.1244250243671999E-6</c:v>
                </c:pt>
                <c:pt idx="4666">
                  <c:v>2.1244250243671999E-6</c:v>
                </c:pt>
                <c:pt idx="4667">
                  <c:v>2.1244250243671999E-6</c:v>
                </c:pt>
                <c:pt idx="4668">
                  <c:v>2.1244250243671999E-6</c:v>
                </c:pt>
                <c:pt idx="4669">
                  <c:v>2.1244250243671999E-6</c:v>
                </c:pt>
                <c:pt idx="4670">
                  <c:v>2.1244250243671999E-6</c:v>
                </c:pt>
                <c:pt idx="4671">
                  <c:v>2.1244250243671999E-6</c:v>
                </c:pt>
                <c:pt idx="4672">
                  <c:v>2.1244250243671999E-6</c:v>
                </c:pt>
                <c:pt idx="4673">
                  <c:v>2.1244250243671999E-6</c:v>
                </c:pt>
                <c:pt idx="4674">
                  <c:v>2.1244250243671999E-6</c:v>
                </c:pt>
                <c:pt idx="4675">
                  <c:v>2.1244250243671999E-6</c:v>
                </c:pt>
                <c:pt idx="4676">
                  <c:v>2.1244250243671999E-6</c:v>
                </c:pt>
                <c:pt idx="4677">
                  <c:v>2.1244250243671999E-6</c:v>
                </c:pt>
                <c:pt idx="4678">
                  <c:v>2.1244250243671999E-6</c:v>
                </c:pt>
                <c:pt idx="4679">
                  <c:v>2.1244250243671999E-6</c:v>
                </c:pt>
                <c:pt idx="4680">
                  <c:v>2.1244250243671999E-6</c:v>
                </c:pt>
                <c:pt idx="4681">
                  <c:v>2.1244250243671999E-6</c:v>
                </c:pt>
                <c:pt idx="4682">
                  <c:v>2.1244250243671999E-6</c:v>
                </c:pt>
                <c:pt idx="4683">
                  <c:v>2.1244250243671999E-6</c:v>
                </c:pt>
                <c:pt idx="4684">
                  <c:v>2.1244250243671999E-6</c:v>
                </c:pt>
                <c:pt idx="4685">
                  <c:v>2.1244250243671999E-6</c:v>
                </c:pt>
                <c:pt idx="4686">
                  <c:v>2.1244250243671999E-6</c:v>
                </c:pt>
                <c:pt idx="4687">
                  <c:v>2.1244250243671999E-6</c:v>
                </c:pt>
                <c:pt idx="4688">
                  <c:v>2.1244250243671999E-6</c:v>
                </c:pt>
                <c:pt idx="4689">
                  <c:v>2.1244250243671999E-6</c:v>
                </c:pt>
                <c:pt idx="4690">
                  <c:v>2.1244250243671999E-6</c:v>
                </c:pt>
                <c:pt idx="4691">
                  <c:v>2.1244250243671999E-6</c:v>
                </c:pt>
                <c:pt idx="4692">
                  <c:v>2.1244250243671999E-6</c:v>
                </c:pt>
                <c:pt idx="4693">
                  <c:v>2.1244250243671999E-6</c:v>
                </c:pt>
                <c:pt idx="4694">
                  <c:v>2.1244250243671999E-6</c:v>
                </c:pt>
                <c:pt idx="4695">
                  <c:v>2.1244250243671999E-6</c:v>
                </c:pt>
                <c:pt idx="4696">
                  <c:v>2.1244250243671999E-6</c:v>
                </c:pt>
                <c:pt idx="4697">
                  <c:v>2.1244250243671999E-6</c:v>
                </c:pt>
                <c:pt idx="4698">
                  <c:v>2.1244250243671999E-6</c:v>
                </c:pt>
                <c:pt idx="4699">
                  <c:v>2.1244250243671999E-6</c:v>
                </c:pt>
                <c:pt idx="4700">
                  <c:v>2.1244250243671999E-6</c:v>
                </c:pt>
                <c:pt idx="4701">
                  <c:v>2.1244250243671999E-6</c:v>
                </c:pt>
                <c:pt idx="4702">
                  <c:v>2.1244250243671999E-6</c:v>
                </c:pt>
                <c:pt idx="4703">
                  <c:v>2.1244250243671999E-6</c:v>
                </c:pt>
                <c:pt idx="4704">
                  <c:v>2.1244250243671999E-6</c:v>
                </c:pt>
                <c:pt idx="4705">
                  <c:v>2.1244250243671999E-6</c:v>
                </c:pt>
                <c:pt idx="4706">
                  <c:v>2.1244250243671999E-6</c:v>
                </c:pt>
                <c:pt idx="4707">
                  <c:v>2.1244250243671999E-6</c:v>
                </c:pt>
                <c:pt idx="4708">
                  <c:v>2.1244250243671999E-6</c:v>
                </c:pt>
                <c:pt idx="4709">
                  <c:v>2.1244250243671999E-6</c:v>
                </c:pt>
                <c:pt idx="4710">
                  <c:v>2.1244250243671999E-6</c:v>
                </c:pt>
                <c:pt idx="4711">
                  <c:v>2.1244250243671999E-6</c:v>
                </c:pt>
                <c:pt idx="4712">
                  <c:v>2.1244250243671999E-6</c:v>
                </c:pt>
                <c:pt idx="4713">
                  <c:v>2.1244250243671999E-6</c:v>
                </c:pt>
                <c:pt idx="4714">
                  <c:v>2.1244250243671999E-6</c:v>
                </c:pt>
                <c:pt idx="4715">
                  <c:v>2.1244250243671999E-6</c:v>
                </c:pt>
                <c:pt idx="4716">
                  <c:v>2.1244250243671999E-6</c:v>
                </c:pt>
                <c:pt idx="4717">
                  <c:v>2.1244250243671999E-6</c:v>
                </c:pt>
                <c:pt idx="4718">
                  <c:v>2.1244250243671999E-6</c:v>
                </c:pt>
                <c:pt idx="4719">
                  <c:v>2.1244250243671999E-6</c:v>
                </c:pt>
                <c:pt idx="4720">
                  <c:v>2.1244250243671999E-6</c:v>
                </c:pt>
                <c:pt idx="4721">
                  <c:v>2.1244250243671999E-6</c:v>
                </c:pt>
                <c:pt idx="4722">
                  <c:v>2.1244250243671999E-6</c:v>
                </c:pt>
                <c:pt idx="4723">
                  <c:v>2.1244250243671999E-6</c:v>
                </c:pt>
                <c:pt idx="4724">
                  <c:v>2.1244250243671999E-6</c:v>
                </c:pt>
                <c:pt idx="4725">
                  <c:v>2.1244250243671999E-6</c:v>
                </c:pt>
                <c:pt idx="4726">
                  <c:v>2.1244250243671999E-6</c:v>
                </c:pt>
                <c:pt idx="4727">
                  <c:v>2.1244250243671999E-6</c:v>
                </c:pt>
                <c:pt idx="4728">
                  <c:v>2.1244250243671999E-6</c:v>
                </c:pt>
                <c:pt idx="4729">
                  <c:v>2.1244250243671999E-6</c:v>
                </c:pt>
                <c:pt idx="4730">
                  <c:v>2.1244250243671999E-6</c:v>
                </c:pt>
                <c:pt idx="4731">
                  <c:v>2.1244250243671999E-6</c:v>
                </c:pt>
                <c:pt idx="4732">
                  <c:v>2.1244250243671999E-6</c:v>
                </c:pt>
                <c:pt idx="4733">
                  <c:v>2.1244250243671999E-6</c:v>
                </c:pt>
                <c:pt idx="4734">
                  <c:v>2.1244250243671999E-6</c:v>
                </c:pt>
                <c:pt idx="4735">
                  <c:v>2.1244250243671999E-6</c:v>
                </c:pt>
                <c:pt idx="4736">
                  <c:v>2.1244250243671999E-6</c:v>
                </c:pt>
                <c:pt idx="4737">
                  <c:v>2.1244250243671999E-6</c:v>
                </c:pt>
                <c:pt idx="4738">
                  <c:v>2.1244250243671999E-6</c:v>
                </c:pt>
                <c:pt idx="4739">
                  <c:v>2.1244250243671999E-6</c:v>
                </c:pt>
                <c:pt idx="4740">
                  <c:v>2.1244250243671999E-6</c:v>
                </c:pt>
                <c:pt idx="4741">
                  <c:v>2.1244250243671999E-6</c:v>
                </c:pt>
                <c:pt idx="4742">
                  <c:v>2.1244250243671999E-6</c:v>
                </c:pt>
                <c:pt idx="4743">
                  <c:v>2.1244250243671999E-6</c:v>
                </c:pt>
                <c:pt idx="4744">
                  <c:v>2.1244250243671999E-6</c:v>
                </c:pt>
                <c:pt idx="4745">
                  <c:v>2.1244250243671999E-6</c:v>
                </c:pt>
                <c:pt idx="4746">
                  <c:v>2.1244250243671999E-6</c:v>
                </c:pt>
                <c:pt idx="4747">
                  <c:v>2.1244250243671999E-6</c:v>
                </c:pt>
                <c:pt idx="4748">
                  <c:v>2.1244250243671999E-6</c:v>
                </c:pt>
                <c:pt idx="4749">
                  <c:v>2.1244250243671999E-6</c:v>
                </c:pt>
                <c:pt idx="4750">
                  <c:v>2.1244250243671999E-6</c:v>
                </c:pt>
                <c:pt idx="4751">
                  <c:v>2.1244250243671999E-6</c:v>
                </c:pt>
                <c:pt idx="4752">
                  <c:v>2.1244250243671999E-6</c:v>
                </c:pt>
                <c:pt idx="4753">
                  <c:v>2.1244250243671999E-6</c:v>
                </c:pt>
                <c:pt idx="4754">
                  <c:v>2.1244250243671999E-6</c:v>
                </c:pt>
                <c:pt idx="4755">
                  <c:v>2.1244250243671999E-6</c:v>
                </c:pt>
                <c:pt idx="4756">
                  <c:v>2.1244250243671999E-6</c:v>
                </c:pt>
                <c:pt idx="4757">
                  <c:v>2.1244250243671999E-6</c:v>
                </c:pt>
                <c:pt idx="4758">
                  <c:v>2.1244250243671999E-6</c:v>
                </c:pt>
                <c:pt idx="4759">
                  <c:v>2.1244250243671999E-6</c:v>
                </c:pt>
                <c:pt idx="4760">
                  <c:v>2.1244250243671999E-6</c:v>
                </c:pt>
                <c:pt idx="4761">
                  <c:v>2.1244250243671999E-6</c:v>
                </c:pt>
                <c:pt idx="4762">
                  <c:v>2.1244250243671999E-6</c:v>
                </c:pt>
                <c:pt idx="4763">
                  <c:v>2.1244250243671999E-6</c:v>
                </c:pt>
                <c:pt idx="4764">
                  <c:v>2.1244250243671999E-6</c:v>
                </c:pt>
                <c:pt idx="4765">
                  <c:v>2.1244250243671999E-6</c:v>
                </c:pt>
                <c:pt idx="4766">
                  <c:v>2.1244250243671999E-6</c:v>
                </c:pt>
                <c:pt idx="4767">
                  <c:v>2.1244250243671999E-6</c:v>
                </c:pt>
                <c:pt idx="4768">
                  <c:v>2.1244250243671999E-6</c:v>
                </c:pt>
                <c:pt idx="4769">
                  <c:v>2.1244250243671999E-6</c:v>
                </c:pt>
                <c:pt idx="4770">
                  <c:v>2.1244250243671999E-6</c:v>
                </c:pt>
                <c:pt idx="4771">
                  <c:v>2.1244250243671999E-6</c:v>
                </c:pt>
                <c:pt idx="4772">
                  <c:v>2.1244250243671999E-6</c:v>
                </c:pt>
                <c:pt idx="4773">
                  <c:v>2.1244250243671999E-6</c:v>
                </c:pt>
                <c:pt idx="4774">
                  <c:v>2.1244250243671999E-6</c:v>
                </c:pt>
                <c:pt idx="4775">
                  <c:v>2.1244250243671999E-6</c:v>
                </c:pt>
                <c:pt idx="4776">
                  <c:v>2.1244250243671999E-6</c:v>
                </c:pt>
                <c:pt idx="4777">
                  <c:v>2.1244250243671999E-6</c:v>
                </c:pt>
                <c:pt idx="4778">
                  <c:v>2.1244250243671999E-6</c:v>
                </c:pt>
                <c:pt idx="4779">
                  <c:v>2.1244250243671999E-6</c:v>
                </c:pt>
                <c:pt idx="4780">
                  <c:v>2.1244250243671999E-6</c:v>
                </c:pt>
                <c:pt idx="4781">
                  <c:v>2.1244250243671999E-6</c:v>
                </c:pt>
                <c:pt idx="4782">
                  <c:v>2.1244250243671999E-6</c:v>
                </c:pt>
                <c:pt idx="4783">
                  <c:v>2.1244250243671999E-6</c:v>
                </c:pt>
                <c:pt idx="4784">
                  <c:v>2.1244250243671999E-6</c:v>
                </c:pt>
                <c:pt idx="4785">
                  <c:v>2.1244250243671999E-6</c:v>
                </c:pt>
                <c:pt idx="4786">
                  <c:v>2.1244250243671999E-6</c:v>
                </c:pt>
                <c:pt idx="4787">
                  <c:v>2.1244250243671999E-6</c:v>
                </c:pt>
                <c:pt idx="4788">
                  <c:v>2.1244250243671999E-6</c:v>
                </c:pt>
                <c:pt idx="4789">
                  <c:v>2.1244250243671999E-6</c:v>
                </c:pt>
                <c:pt idx="4790">
                  <c:v>2.1244250243671999E-6</c:v>
                </c:pt>
                <c:pt idx="4791">
                  <c:v>2.1244250243671999E-6</c:v>
                </c:pt>
                <c:pt idx="4792">
                  <c:v>2.1244250243671999E-6</c:v>
                </c:pt>
                <c:pt idx="4793">
                  <c:v>2.1244250243671999E-6</c:v>
                </c:pt>
                <c:pt idx="4794">
                  <c:v>2.1244250243671999E-6</c:v>
                </c:pt>
                <c:pt idx="4795">
                  <c:v>2.1244250243671999E-6</c:v>
                </c:pt>
                <c:pt idx="4796">
                  <c:v>2.1244250243671999E-6</c:v>
                </c:pt>
                <c:pt idx="4797">
                  <c:v>2.1244250243671999E-6</c:v>
                </c:pt>
                <c:pt idx="4798">
                  <c:v>2.1244250243671999E-6</c:v>
                </c:pt>
                <c:pt idx="4799">
                  <c:v>2.1244250243671999E-6</c:v>
                </c:pt>
                <c:pt idx="4800">
                  <c:v>2.1244250243671999E-6</c:v>
                </c:pt>
                <c:pt idx="4801">
                  <c:v>2.1244250243671999E-6</c:v>
                </c:pt>
                <c:pt idx="4802">
                  <c:v>2.1244250243671999E-6</c:v>
                </c:pt>
                <c:pt idx="4803">
                  <c:v>2.1244250243671999E-6</c:v>
                </c:pt>
                <c:pt idx="4804">
                  <c:v>2.1244250243671999E-6</c:v>
                </c:pt>
                <c:pt idx="4805">
                  <c:v>2.1244250243671999E-6</c:v>
                </c:pt>
                <c:pt idx="4806">
                  <c:v>2.1244250243671999E-6</c:v>
                </c:pt>
                <c:pt idx="4807">
                  <c:v>2.1244250243671999E-6</c:v>
                </c:pt>
                <c:pt idx="4808">
                  <c:v>2.1244250243671999E-6</c:v>
                </c:pt>
                <c:pt idx="4809">
                  <c:v>2.1244250243671999E-6</c:v>
                </c:pt>
                <c:pt idx="4810">
                  <c:v>2.1244250243671999E-6</c:v>
                </c:pt>
                <c:pt idx="4811">
                  <c:v>2.1244250243671999E-6</c:v>
                </c:pt>
                <c:pt idx="4812">
                  <c:v>2.1244250243671999E-6</c:v>
                </c:pt>
                <c:pt idx="4813">
                  <c:v>2.1244250243671999E-6</c:v>
                </c:pt>
                <c:pt idx="4814">
                  <c:v>2.1244250243671999E-6</c:v>
                </c:pt>
                <c:pt idx="4815">
                  <c:v>2.1244250243671999E-6</c:v>
                </c:pt>
                <c:pt idx="4816">
                  <c:v>2.1244250243671999E-6</c:v>
                </c:pt>
                <c:pt idx="4817">
                  <c:v>2.1244250243671999E-6</c:v>
                </c:pt>
                <c:pt idx="4818">
                  <c:v>2.1244250243671999E-6</c:v>
                </c:pt>
                <c:pt idx="4819">
                  <c:v>2.1244250243671999E-6</c:v>
                </c:pt>
                <c:pt idx="4820">
                  <c:v>2.1244250243671999E-6</c:v>
                </c:pt>
                <c:pt idx="4821">
                  <c:v>2.1244250243671999E-6</c:v>
                </c:pt>
                <c:pt idx="4822">
                  <c:v>2.1244250243671999E-6</c:v>
                </c:pt>
                <c:pt idx="4823">
                  <c:v>2.1244250243671999E-6</c:v>
                </c:pt>
                <c:pt idx="4824">
                  <c:v>2.1244250243671999E-6</c:v>
                </c:pt>
                <c:pt idx="4825">
                  <c:v>2.1244250243671999E-6</c:v>
                </c:pt>
                <c:pt idx="4826">
                  <c:v>2.1244250243671999E-6</c:v>
                </c:pt>
                <c:pt idx="4827">
                  <c:v>2.1244250243671999E-6</c:v>
                </c:pt>
                <c:pt idx="4828">
                  <c:v>2.1244250243671999E-6</c:v>
                </c:pt>
                <c:pt idx="4829">
                  <c:v>2.1244250243671999E-6</c:v>
                </c:pt>
                <c:pt idx="4830">
                  <c:v>2.1244250243671999E-6</c:v>
                </c:pt>
                <c:pt idx="4831">
                  <c:v>2.1244250243671999E-6</c:v>
                </c:pt>
                <c:pt idx="4832">
                  <c:v>2.1244250243671999E-6</c:v>
                </c:pt>
                <c:pt idx="4833">
                  <c:v>2.1244250243671999E-6</c:v>
                </c:pt>
                <c:pt idx="4834">
                  <c:v>2.1244250243671999E-6</c:v>
                </c:pt>
                <c:pt idx="4835">
                  <c:v>2.1244250243671999E-6</c:v>
                </c:pt>
                <c:pt idx="4836">
                  <c:v>2.1244250243671999E-6</c:v>
                </c:pt>
                <c:pt idx="4837">
                  <c:v>2.1244250243671999E-6</c:v>
                </c:pt>
                <c:pt idx="4838">
                  <c:v>2.1244250243671999E-6</c:v>
                </c:pt>
                <c:pt idx="4839">
                  <c:v>2.1244250243671999E-6</c:v>
                </c:pt>
                <c:pt idx="4840">
                  <c:v>2.1244250243671999E-6</c:v>
                </c:pt>
                <c:pt idx="4841">
                  <c:v>2.1244250243671999E-6</c:v>
                </c:pt>
                <c:pt idx="4842">
                  <c:v>2.1244250243671999E-6</c:v>
                </c:pt>
                <c:pt idx="4843">
                  <c:v>2.1244250243671999E-6</c:v>
                </c:pt>
                <c:pt idx="4844">
                  <c:v>2.1244250243671999E-6</c:v>
                </c:pt>
                <c:pt idx="4845">
                  <c:v>2.1244250243671999E-6</c:v>
                </c:pt>
                <c:pt idx="4846">
                  <c:v>2.1244250243671999E-6</c:v>
                </c:pt>
                <c:pt idx="4847">
                  <c:v>2.1244250243671999E-6</c:v>
                </c:pt>
                <c:pt idx="4848">
                  <c:v>2.1244250243671999E-6</c:v>
                </c:pt>
                <c:pt idx="4849">
                  <c:v>2.1244250243671999E-6</c:v>
                </c:pt>
                <c:pt idx="4850">
                  <c:v>2.1244250243671999E-6</c:v>
                </c:pt>
                <c:pt idx="4851">
                  <c:v>2.1244250243671999E-6</c:v>
                </c:pt>
                <c:pt idx="4852">
                  <c:v>2.1244250243671999E-6</c:v>
                </c:pt>
                <c:pt idx="4853">
                  <c:v>2.1244250243671999E-6</c:v>
                </c:pt>
                <c:pt idx="4854">
                  <c:v>2.1244250243671999E-6</c:v>
                </c:pt>
                <c:pt idx="4855">
                  <c:v>2.1244250243671999E-6</c:v>
                </c:pt>
                <c:pt idx="4856">
                  <c:v>2.1244250243671999E-6</c:v>
                </c:pt>
                <c:pt idx="4857">
                  <c:v>2.1244250243671999E-6</c:v>
                </c:pt>
                <c:pt idx="4858">
                  <c:v>2.1244250243671999E-6</c:v>
                </c:pt>
                <c:pt idx="4859">
                  <c:v>2.1244250243671999E-6</c:v>
                </c:pt>
                <c:pt idx="4860">
                  <c:v>2.1244250243671999E-6</c:v>
                </c:pt>
                <c:pt idx="4861">
                  <c:v>2.1244250243671999E-6</c:v>
                </c:pt>
                <c:pt idx="4862">
                  <c:v>2.1244250243671999E-6</c:v>
                </c:pt>
                <c:pt idx="4863">
                  <c:v>2.1244250243671999E-6</c:v>
                </c:pt>
                <c:pt idx="4864">
                  <c:v>2.1244250243671999E-6</c:v>
                </c:pt>
                <c:pt idx="4865">
                  <c:v>2.1244250243671999E-6</c:v>
                </c:pt>
                <c:pt idx="4866">
                  <c:v>2.1244250243671999E-6</c:v>
                </c:pt>
                <c:pt idx="4867">
                  <c:v>2.1244250243671999E-6</c:v>
                </c:pt>
                <c:pt idx="4868">
                  <c:v>2.1244250243671999E-6</c:v>
                </c:pt>
                <c:pt idx="4869">
                  <c:v>2.1244250243671999E-6</c:v>
                </c:pt>
                <c:pt idx="4870">
                  <c:v>2.1244250243671999E-6</c:v>
                </c:pt>
                <c:pt idx="4871">
                  <c:v>2.1244250243671999E-6</c:v>
                </c:pt>
                <c:pt idx="4872">
                  <c:v>2.1244250243671999E-6</c:v>
                </c:pt>
                <c:pt idx="4873">
                  <c:v>2.1244250243671999E-6</c:v>
                </c:pt>
                <c:pt idx="4874">
                  <c:v>2.1244250243671999E-6</c:v>
                </c:pt>
                <c:pt idx="4875">
                  <c:v>2.1244250243671999E-6</c:v>
                </c:pt>
                <c:pt idx="4876">
                  <c:v>2.1244250243671999E-6</c:v>
                </c:pt>
                <c:pt idx="4877">
                  <c:v>2.1244250243671999E-6</c:v>
                </c:pt>
                <c:pt idx="4878">
                  <c:v>2.1244250243671999E-6</c:v>
                </c:pt>
                <c:pt idx="4879">
                  <c:v>2.1244250243671999E-6</c:v>
                </c:pt>
                <c:pt idx="4880">
                  <c:v>2.1244250243671999E-6</c:v>
                </c:pt>
                <c:pt idx="4881">
                  <c:v>2.1244250243671999E-6</c:v>
                </c:pt>
                <c:pt idx="4882">
                  <c:v>2.1244250243671999E-6</c:v>
                </c:pt>
                <c:pt idx="4883">
                  <c:v>2.1244250243671999E-6</c:v>
                </c:pt>
                <c:pt idx="4884">
                  <c:v>2.1244250243671999E-6</c:v>
                </c:pt>
                <c:pt idx="4885">
                  <c:v>2.1244250243671999E-6</c:v>
                </c:pt>
                <c:pt idx="4886">
                  <c:v>2.1244250243671999E-6</c:v>
                </c:pt>
                <c:pt idx="4887">
                  <c:v>2.1244250243671999E-6</c:v>
                </c:pt>
                <c:pt idx="4888">
                  <c:v>2.1244250243671999E-6</c:v>
                </c:pt>
                <c:pt idx="4889">
                  <c:v>2.1244250243671999E-6</c:v>
                </c:pt>
                <c:pt idx="4890">
                  <c:v>2.1244250243671999E-6</c:v>
                </c:pt>
                <c:pt idx="4891">
                  <c:v>2.1244250243671999E-6</c:v>
                </c:pt>
                <c:pt idx="4892">
                  <c:v>2.1244250243671999E-6</c:v>
                </c:pt>
                <c:pt idx="4893">
                  <c:v>2.1244250243671999E-6</c:v>
                </c:pt>
                <c:pt idx="4894">
                  <c:v>2.1244250243671999E-6</c:v>
                </c:pt>
                <c:pt idx="4895">
                  <c:v>2.1244250243671999E-6</c:v>
                </c:pt>
                <c:pt idx="4896">
                  <c:v>2.1244250243671999E-6</c:v>
                </c:pt>
                <c:pt idx="4897">
                  <c:v>2.1244250243671999E-6</c:v>
                </c:pt>
                <c:pt idx="4898">
                  <c:v>2.1244250243671999E-6</c:v>
                </c:pt>
                <c:pt idx="4899">
                  <c:v>2.1244250243671999E-6</c:v>
                </c:pt>
                <c:pt idx="4900">
                  <c:v>2.1244250243671999E-6</c:v>
                </c:pt>
                <c:pt idx="4901">
                  <c:v>2.1244250243671999E-6</c:v>
                </c:pt>
                <c:pt idx="4902">
                  <c:v>2.1244250243671999E-6</c:v>
                </c:pt>
                <c:pt idx="4903">
                  <c:v>2.1244250243671999E-6</c:v>
                </c:pt>
                <c:pt idx="4904">
                  <c:v>2.1244250243671999E-6</c:v>
                </c:pt>
                <c:pt idx="4905">
                  <c:v>2.1244250243671999E-6</c:v>
                </c:pt>
                <c:pt idx="4906">
                  <c:v>2.1244250243671999E-6</c:v>
                </c:pt>
                <c:pt idx="4907">
                  <c:v>2.1244250243671999E-6</c:v>
                </c:pt>
                <c:pt idx="4908">
                  <c:v>2.1244250243671999E-6</c:v>
                </c:pt>
                <c:pt idx="4909">
                  <c:v>2.1244250243671999E-6</c:v>
                </c:pt>
                <c:pt idx="4910">
                  <c:v>2.1244250243671999E-6</c:v>
                </c:pt>
                <c:pt idx="4911">
                  <c:v>2.1244250243671999E-6</c:v>
                </c:pt>
                <c:pt idx="4912">
                  <c:v>2.1244250243671999E-6</c:v>
                </c:pt>
                <c:pt idx="4913">
                  <c:v>2.1244250243671999E-6</c:v>
                </c:pt>
                <c:pt idx="4914">
                  <c:v>2.1244250243671999E-6</c:v>
                </c:pt>
                <c:pt idx="4915">
                  <c:v>2.1244250243671999E-6</c:v>
                </c:pt>
                <c:pt idx="4916">
                  <c:v>2.1244250243671999E-6</c:v>
                </c:pt>
                <c:pt idx="4917">
                  <c:v>2.1244250243671999E-6</c:v>
                </c:pt>
                <c:pt idx="4918">
                  <c:v>2.1244250243671999E-6</c:v>
                </c:pt>
                <c:pt idx="4919">
                  <c:v>2.1244250243671999E-6</c:v>
                </c:pt>
                <c:pt idx="4920">
                  <c:v>2.1244250243671999E-6</c:v>
                </c:pt>
                <c:pt idx="4921">
                  <c:v>2.1244250243671999E-6</c:v>
                </c:pt>
                <c:pt idx="4922">
                  <c:v>2.1244250243671999E-6</c:v>
                </c:pt>
                <c:pt idx="4923">
                  <c:v>2.1244250243671999E-6</c:v>
                </c:pt>
                <c:pt idx="4924">
                  <c:v>2.1244250243671999E-6</c:v>
                </c:pt>
                <c:pt idx="4925">
                  <c:v>2.1244250243671999E-6</c:v>
                </c:pt>
                <c:pt idx="4926">
                  <c:v>2.1244250243671999E-6</c:v>
                </c:pt>
                <c:pt idx="4927">
                  <c:v>2.1244250243671999E-6</c:v>
                </c:pt>
                <c:pt idx="4928">
                  <c:v>2.1244250243671999E-6</c:v>
                </c:pt>
                <c:pt idx="4929">
                  <c:v>2.1244250243671999E-6</c:v>
                </c:pt>
                <c:pt idx="4930">
                  <c:v>2.1244250243671999E-6</c:v>
                </c:pt>
                <c:pt idx="4931">
                  <c:v>2.1244250243671999E-6</c:v>
                </c:pt>
                <c:pt idx="4932">
                  <c:v>2.1244250243671999E-6</c:v>
                </c:pt>
                <c:pt idx="4933">
                  <c:v>2.1244250243671999E-6</c:v>
                </c:pt>
                <c:pt idx="4934">
                  <c:v>2.1244250243671999E-6</c:v>
                </c:pt>
                <c:pt idx="4935">
                  <c:v>2.1244250243671999E-6</c:v>
                </c:pt>
                <c:pt idx="4936">
                  <c:v>2.1244250243671999E-6</c:v>
                </c:pt>
                <c:pt idx="4937">
                  <c:v>2.1244250243671999E-6</c:v>
                </c:pt>
                <c:pt idx="4938">
                  <c:v>2.1244250243671999E-6</c:v>
                </c:pt>
                <c:pt idx="4939">
                  <c:v>2.1244250243671999E-6</c:v>
                </c:pt>
                <c:pt idx="4940">
                  <c:v>2.1244250243671999E-6</c:v>
                </c:pt>
                <c:pt idx="4941">
                  <c:v>2.1244250243671999E-6</c:v>
                </c:pt>
                <c:pt idx="4942">
                  <c:v>2.1244250243671999E-6</c:v>
                </c:pt>
                <c:pt idx="4943">
                  <c:v>2.1244250243671999E-6</c:v>
                </c:pt>
                <c:pt idx="4944">
                  <c:v>2.1244250243671999E-6</c:v>
                </c:pt>
                <c:pt idx="4945">
                  <c:v>2.1244250243671999E-6</c:v>
                </c:pt>
                <c:pt idx="4946">
                  <c:v>2.1244250243671999E-6</c:v>
                </c:pt>
                <c:pt idx="4947">
                  <c:v>2.1244250243671999E-6</c:v>
                </c:pt>
                <c:pt idx="4948">
                  <c:v>2.1244250243671999E-6</c:v>
                </c:pt>
                <c:pt idx="4949">
                  <c:v>2.1244250243671999E-6</c:v>
                </c:pt>
                <c:pt idx="4950">
                  <c:v>2.1244250243671999E-6</c:v>
                </c:pt>
                <c:pt idx="4951">
                  <c:v>2.1244250243671999E-6</c:v>
                </c:pt>
                <c:pt idx="4952">
                  <c:v>2.1244250243671999E-6</c:v>
                </c:pt>
                <c:pt idx="4953">
                  <c:v>2.1244250243671999E-6</c:v>
                </c:pt>
                <c:pt idx="4954">
                  <c:v>2.1244250243671999E-6</c:v>
                </c:pt>
                <c:pt idx="4955">
                  <c:v>2.1244250243671999E-6</c:v>
                </c:pt>
                <c:pt idx="4956">
                  <c:v>2.1244250243671999E-6</c:v>
                </c:pt>
                <c:pt idx="4957">
                  <c:v>2.1244250243671999E-6</c:v>
                </c:pt>
                <c:pt idx="4958">
                  <c:v>2.1244250243671999E-6</c:v>
                </c:pt>
                <c:pt idx="4959">
                  <c:v>2.1244250243671999E-6</c:v>
                </c:pt>
                <c:pt idx="4960">
                  <c:v>2.1244250243671999E-6</c:v>
                </c:pt>
                <c:pt idx="4961">
                  <c:v>2.1244250243671999E-6</c:v>
                </c:pt>
                <c:pt idx="4962">
                  <c:v>2.1244250243671999E-6</c:v>
                </c:pt>
                <c:pt idx="4963">
                  <c:v>2.1244250243671999E-6</c:v>
                </c:pt>
                <c:pt idx="4964">
                  <c:v>2.1244250243671999E-6</c:v>
                </c:pt>
                <c:pt idx="4965">
                  <c:v>2.1244250243671999E-6</c:v>
                </c:pt>
                <c:pt idx="4966">
                  <c:v>2.1244250243671999E-6</c:v>
                </c:pt>
                <c:pt idx="4967">
                  <c:v>2.1244250243671999E-6</c:v>
                </c:pt>
                <c:pt idx="4968">
                  <c:v>2.1244250243671999E-6</c:v>
                </c:pt>
                <c:pt idx="4969">
                  <c:v>2.1244250243671999E-6</c:v>
                </c:pt>
                <c:pt idx="4970">
                  <c:v>2.1244250243671999E-6</c:v>
                </c:pt>
                <c:pt idx="4971">
                  <c:v>2.1244250243671999E-6</c:v>
                </c:pt>
                <c:pt idx="4972">
                  <c:v>2.1244250243671999E-6</c:v>
                </c:pt>
                <c:pt idx="4973">
                  <c:v>2.1244250243671999E-6</c:v>
                </c:pt>
                <c:pt idx="4974">
                  <c:v>2.1244250243671999E-6</c:v>
                </c:pt>
                <c:pt idx="4975">
                  <c:v>2.1244250243671999E-6</c:v>
                </c:pt>
                <c:pt idx="4976">
                  <c:v>2.1244250243671999E-6</c:v>
                </c:pt>
                <c:pt idx="4977">
                  <c:v>2.1244250243671999E-6</c:v>
                </c:pt>
                <c:pt idx="4978">
                  <c:v>2.1244250243671999E-6</c:v>
                </c:pt>
                <c:pt idx="4979">
                  <c:v>2.1244250243671999E-6</c:v>
                </c:pt>
                <c:pt idx="4980">
                  <c:v>2.1244250243671999E-6</c:v>
                </c:pt>
                <c:pt idx="4981">
                  <c:v>2.1244250243671999E-6</c:v>
                </c:pt>
                <c:pt idx="4982">
                  <c:v>2.1244250243671999E-6</c:v>
                </c:pt>
                <c:pt idx="4983">
                  <c:v>2.1244250243671999E-6</c:v>
                </c:pt>
                <c:pt idx="4984">
                  <c:v>2.1244250243671999E-6</c:v>
                </c:pt>
                <c:pt idx="4985">
                  <c:v>2.1244250243671999E-6</c:v>
                </c:pt>
                <c:pt idx="4986">
                  <c:v>2.1244250243671999E-6</c:v>
                </c:pt>
                <c:pt idx="4987">
                  <c:v>2.1244250243671999E-6</c:v>
                </c:pt>
                <c:pt idx="4988">
                  <c:v>2.1244250243671999E-6</c:v>
                </c:pt>
                <c:pt idx="4989">
                  <c:v>2.1244250243671999E-6</c:v>
                </c:pt>
                <c:pt idx="4990">
                  <c:v>2.1244250243671999E-6</c:v>
                </c:pt>
                <c:pt idx="4991">
                  <c:v>2.1244250243671999E-6</c:v>
                </c:pt>
                <c:pt idx="4992">
                  <c:v>2.1244250243671999E-6</c:v>
                </c:pt>
                <c:pt idx="4993">
                  <c:v>2.1244250243671999E-6</c:v>
                </c:pt>
                <c:pt idx="4994">
                  <c:v>2.1244250243671999E-6</c:v>
                </c:pt>
                <c:pt idx="4995">
                  <c:v>2.1244250243671999E-6</c:v>
                </c:pt>
                <c:pt idx="4996">
                  <c:v>2.1244250243671999E-6</c:v>
                </c:pt>
                <c:pt idx="4997">
                  <c:v>2.1244250243671999E-6</c:v>
                </c:pt>
                <c:pt idx="4998">
                  <c:v>2.1244250243671999E-6</c:v>
                </c:pt>
                <c:pt idx="4999">
                  <c:v>2.1244250243671999E-6</c:v>
                </c:pt>
                <c:pt idx="5000">
                  <c:v>2.1244250243671999E-6</c:v>
                </c:pt>
                <c:pt idx="5001">
                  <c:v>2.1244250243671999E-6</c:v>
                </c:pt>
                <c:pt idx="5002">
                  <c:v>2.1244250243671999E-6</c:v>
                </c:pt>
                <c:pt idx="5003">
                  <c:v>2.1244250243671999E-6</c:v>
                </c:pt>
                <c:pt idx="5004">
                  <c:v>2.1244250243671999E-6</c:v>
                </c:pt>
                <c:pt idx="5005">
                  <c:v>2.1244250243671999E-6</c:v>
                </c:pt>
                <c:pt idx="5006">
                  <c:v>2.1244250243671999E-6</c:v>
                </c:pt>
                <c:pt idx="5007">
                  <c:v>2.1244250243671999E-6</c:v>
                </c:pt>
                <c:pt idx="5008">
                  <c:v>2.1244250243671999E-6</c:v>
                </c:pt>
                <c:pt idx="5009">
                  <c:v>2.1244250243671999E-6</c:v>
                </c:pt>
                <c:pt idx="5010">
                  <c:v>2.1244250243671999E-6</c:v>
                </c:pt>
                <c:pt idx="5011">
                  <c:v>2.1244250243671999E-6</c:v>
                </c:pt>
                <c:pt idx="5012">
                  <c:v>2.1244250243671999E-6</c:v>
                </c:pt>
                <c:pt idx="5013">
                  <c:v>2.1244250243671999E-6</c:v>
                </c:pt>
                <c:pt idx="5014">
                  <c:v>2.1244250243671999E-6</c:v>
                </c:pt>
                <c:pt idx="5015">
                  <c:v>2.1244250243671999E-6</c:v>
                </c:pt>
                <c:pt idx="5016">
                  <c:v>2.1244250243671999E-6</c:v>
                </c:pt>
                <c:pt idx="5017">
                  <c:v>2.1244250243671999E-6</c:v>
                </c:pt>
                <c:pt idx="5018">
                  <c:v>2.1244250243671999E-6</c:v>
                </c:pt>
                <c:pt idx="5019">
                  <c:v>2.1244250243671999E-6</c:v>
                </c:pt>
                <c:pt idx="5020">
                  <c:v>2.1244250243671999E-6</c:v>
                </c:pt>
                <c:pt idx="5021">
                  <c:v>2.1244250243671999E-6</c:v>
                </c:pt>
                <c:pt idx="5022">
                  <c:v>2.1244250243671999E-6</c:v>
                </c:pt>
                <c:pt idx="5023">
                  <c:v>2.1244250243671999E-6</c:v>
                </c:pt>
                <c:pt idx="5024">
                  <c:v>2.1244250243671999E-6</c:v>
                </c:pt>
                <c:pt idx="5025">
                  <c:v>2.1244250243671999E-6</c:v>
                </c:pt>
                <c:pt idx="5026">
                  <c:v>2.1244250243671999E-6</c:v>
                </c:pt>
                <c:pt idx="5027">
                  <c:v>2.1244250243671999E-6</c:v>
                </c:pt>
                <c:pt idx="5028">
                  <c:v>2.1244250243671999E-6</c:v>
                </c:pt>
                <c:pt idx="5029">
                  <c:v>2.1244250243671999E-6</c:v>
                </c:pt>
                <c:pt idx="5030">
                  <c:v>2.1244250243671999E-6</c:v>
                </c:pt>
                <c:pt idx="5031">
                  <c:v>2.1244250243671999E-6</c:v>
                </c:pt>
                <c:pt idx="5032">
                  <c:v>2.1244250243671999E-6</c:v>
                </c:pt>
                <c:pt idx="5033">
                  <c:v>2.1244250243671999E-6</c:v>
                </c:pt>
                <c:pt idx="5034">
                  <c:v>2.1244250243671999E-6</c:v>
                </c:pt>
                <c:pt idx="5035">
                  <c:v>2.1244250243671999E-6</c:v>
                </c:pt>
                <c:pt idx="5036">
                  <c:v>2.1244250243671999E-6</c:v>
                </c:pt>
                <c:pt idx="5037">
                  <c:v>2.1244250243671999E-6</c:v>
                </c:pt>
                <c:pt idx="5038">
                  <c:v>2.1244250243671999E-6</c:v>
                </c:pt>
                <c:pt idx="5039">
                  <c:v>2.1244250243671999E-6</c:v>
                </c:pt>
                <c:pt idx="5040">
                  <c:v>2.1244250243671999E-6</c:v>
                </c:pt>
                <c:pt idx="5041">
                  <c:v>2.1244250243671999E-6</c:v>
                </c:pt>
                <c:pt idx="5042">
                  <c:v>2.1244250243671999E-6</c:v>
                </c:pt>
                <c:pt idx="5043">
                  <c:v>2.1244250243671999E-6</c:v>
                </c:pt>
                <c:pt idx="5044">
                  <c:v>2.1244250243671999E-6</c:v>
                </c:pt>
                <c:pt idx="5045">
                  <c:v>2.1244250243671999E-6</c:v>
                </c:pt>
                <c:pt idx="5046">
                  <c:v>2.1244250243671999E-6</c:v>
                </c:pt>
                <c:pt idx="5047">
                  <c:v>2.1244250243671999E-6</c:v>
                </c:pt>
                <c:pt idx="5048">
                  <c:v>2.1244250243671999E-6</c:v>
                </c:pt>
                <c:pt idx="5049">
                  <c:v>2.1244250243671999E-6</c:v>
                </c:pt>
                <c:pt idx="5050">
                  <c:v>2.1244250243671999E-6</c:v>
                </c:pt>
                <c:pt idx="5051">
                  <c:v>2.1244250243671999E-6</c:v>
                </c:pt>
                <c:pt idx="5052">
                  <c:v>2.1244250243671999E-6</c:v>
                </c:pt>
                <c:pt idx="5053">
                  <c:v>2.1244250243671999E-6</c:v>
                </c:pt>
                <c:pt idx="5054">
                  <c:v>2.1244250243671999E-6</c:v>
                </c:pt>
                <c:pt idx="5055">
                  <c:v>2.1244250243671999E-6</c:v>
                </c:pt>
                <c:pt idx="5056">
                  <c:v>2.1244250243671999E-6</c:v>
                </c:pt>
                <c:pt idx="5057">
                  <c:v>2.1244250243671999E-6</c:v>
                </c:pt>
                <c:pt idx="5058">
                  <c:v>2.1244250243671999E-6</c:v>
                </c:pt>
                <c:pt idx="5059">
                  <c:v>2.1244250243671999E-6</c:v>
                </c:pt>
                <c:pt idx="5060">
                  <c:v>2.1244250243671999E-6</c:v>
                </c:pt>
                <c:pt idx="5061">
                  <c:v>2.1244250243671999E-6</c:v>
                </c:pt>
                <c:pt idx="5062">
                  <c:v>2.1244250243671999E-6</c:v>
                </c:pt>
                <c:pt idx="5063">
                  <c:v>2.1244250243671999E-6</c:v>
                </c:pt>
                <c:pt idx="5064">
                  <c:v>2.1244250243671999E-6</c:v>
                </c:pt>
                <c:pt idx="5065">
                  <c:v>2.1244250243671999E-6</c:v>
                </c:pt>
                <c:pt idx="5066">
                  <c:v>2.1244250243671999E-6</c:v>
                </c:pt>
                <c:pt idx="5067">
                  <c:v>2.1244250243671999E-6</c:v>
                </c:pt>
                <c:pt idx="5068">
                  <c:v>2.1244250243671999E-6</c:v>
                </c:pt>
                <c:pt idx="5069">
                  <c:v>2.1244250243671999E-6</c:v>
                </c:pt>
                <c:pt idx="5070">
                  <c:v>2.1244250243671999E-6</c:v>
                </c:pt>
                <c:pt idx="5071">
                  <c:v>2.1244250243671999E-6</c:v>
                </c:pt>
                <c:pt idx="5072">
                  <c:v>2.1244250243671999E-6</c:v>
                </c:pt>
                <c:pt idx="5073">
                  <c:v>2.1244250243671999E-6</c:v>
                </c:pt>
                <c:pt idx="5074">
                  <c:v>2.1244250243671999E-6</c:v>
                </c:pt>
                <c:pt idx="5075">
                  <c:v>2.1244250243671999E-6</c:v>
                </c:pt>
                <c:pt idx="5076">
                  <c:v>2.1244250243671999E-6</c:v>
                </c:pt>
                <c:pt idx="5077">
                  <c:v>2.1244250243671999E-6</c:v>
                </c:pt>
                <c:pt idx="5078">
                  <c:v>2.1244250243671999E-6</c:v>
                </c:pt>
                <c:pt idx="5079">
                  <c:v>2.1244250243671999E-6</c:v>
                </c:pt>
                <c:pt idx="5080">
                  <c:v>2.1244250243671999E-6</c:v>
                </c:pt>
                <c:pt idx="5081">
                  <c:v>2.1244250243671999E-6</c:v>
                </c:pt>
                <c:pt idx="5082">
                  <c:v>2.1244250243671999E-6</c:v>
                </c:pt>
                <c:pt idx="5083">
                  <c:v>2.1244250243671999E-6</c:v>
                </c:pt>
                <c:pt idx="5084">
                  <c:v>2.1244250243671999E-6</c:v>
                </c:pt>
                <c:pt idx="5085">
                  <c:v>2.1244250243671999E-6</c:v>
                </c:pt>
                <c:pt idx="5086">
                  <c:v>2.1244250243671999E-6</c:v>
                </c:pt>
                <c:pt idx="5087">
                  <c:v>2.1244250243671999E-6</c:v>
                </c:pt>
                <c:pt idx="5088">
                  <c:v>2.1244250243671999E-6</c:v>
                </c:pt>
                <c:pt idx="5089">
                  <c:v>2.1244250243671999E-6</c:v>
                </c:pt>
                <c:pt idx="5090">
                  <c:v>2.1244250243671999E-6</c:v>
                </c:pt>
                <c:pt idx="5091">
                  <c:v>2.1244250243671999E-6</c:v>
                </c:pt>
                <c:pt idx="5092">
                  <c:v>2.1244250243671999E-6</c:v>
                </c:pt>
                <c:pt idx="5093">
                  <c:v>2.1244250243671999E-6</c:v>
                </c:pt>
                <c:pt idx="5094">
                  <c:v>2.1244250243671999E-6</c:v>
                </c:pt>
                <c:pt idx="5095">
                  <c:v>2.1244250243671999E-6</c:v>
                </c:pt>
                <c:pt idx="5096">
                  <c:v>2.1244250243671999E-6</c:v>
                </c:pt>
                <c:pt idx="5097">
                  <c:v>2.1244250243671999E-6</c:v>
                </c:pt>
                <c:pt idx="5098">
                  <c:v>2.1244250243671999E-6</c:v>
                </c:pt>
                <c:pt idx="5099">
                  <c:v>2.1244250243671999E-6</c:v>
                </c:pt>
                <c:pt idx="5100">
                  <c:v>2.1244250243671999E-6</c:v>
                </c:pt>
                <c:pt idx="5101">
                  <c:v>2.1244250243671999E-6</c:v>
                </c:pt>
                <c:pt idx="5102">
                  <c:v>2.1244250243671999E-6</c:v>
                </c:pt>
                <c:pt idx="5103">
                  <c:v>2.1244250243671999E-6</c:v>
                </c:pt>
                <c:pt idx="5104">
                  <c:v>2.1244250243671999E-6</c:v>
                </c:pt>
                <c:pt idx="5105">
                  <c:v>2.1244250243671999E-6</c:v>
                </c:pt>
                <c:pt idx="5106">
                  <c:v>2.1244250243671999E-6</c:v>
                </c:pt>
                <c:pt idx="5107">
                  <c:v>2.1244250243671999E-6</c:v>
                </c:pt>
                <c:pt idx="5108">
                  <c:v>2.1244250243671999E-6</c:v>
                </c:pt>
                <c:pt idx="5109">
                  <c:v>2.1244250243671999E-6</c:v>
                </c:pt>
                <c:pt idx="5110">
                  <c:v>2.1244250243671999E-6</c:v>
                </c:pt>
                <c:pt idx="5111">
                  <c:v>2.1244250243671999E-6</c:v>
                </c:pt>
                <c:pt idx="5112">
                  <c:v>2.1244250243671999E-6</c:v>
                </c:pt>
                <c:pt idx="5113">
                  <c:v>2.1244250243671999E-6</c:v>
                </c:pt>
                <c:pt idx="5114">
                  <c:v>2.1244250243671999E-6</c:v>
                </c:pt>
                <c:pt idx="5115">
                  <c:v>2.1244250243671999E-6</c:v>
                </c:pt>
                <c:pt idx="5116">
                  <c:v>2.1244250243671999E-6</c:v>
                </c:pt>
                <c:pt idx="5117">
                  <c:v>2.1244250243671999E-6</c:v>
                </c:pt>
                <c:pt idx="5118">
                  <c:v>2.1244250243671999E-6</c:v>
                </c:pt>
                <c:pt idx="5119">
                  <c:v>2.1244250243671999E-6</c:v>
                </c:pt>
                <c:pt idx="5120">
                  <c:v>2.1244250243671999E-6</c:v>
                </c:pt>
                <c:pt idx="5121">
                  <c:v>2.1244250243671999E-6</c:v>
                </c:pt>
                <c:pt idx="5122">
                  <c:v>2.1244250243671999E-6</c:v>
                </c:pt>
                <c:pt idx="5123">
                  <c:v>2.1244250243671999E-6</c:v>
                </c:pt>
                <c:pt idx="5124">
                  <c:v>2.1244250243671999E-6</c:v>
                </c:pt>
                <c:pt idx="5125">
                  <c:v>2.1244250243671999E-6</c:v>
                </c:pt>
                <c:pt idx="5126">
                  <c:v>2.1244250243671999E-6</c:v>
                </c:pt>
                <c:pt idx="5127">
                  <c:v>2.1244250243671999E-6</c:v>
                </c:pt>
                <c:pt idx="5128">
                  <c:v>2.1244250243671999E-6</c:v>
                </c:pt>
                <c:pt idx="5129">
                  <c:v>2.1244250243671999E-6</c:v>
                </c:pt>
                <c:pt idx="5130">
                  <c:v>2.1244250243671999E-6</c:v>
                </c:pt>
                <c:pt idx="5131">
                  <c:v>2.1244250243671999E-6</c:v>
                </c:pt>
                <c:pt idx="5132">
                  <c:v>2.1244250243671999E-6</c:v>
                </c:pt>
                <c:pt idx="5133">
                  <c:v>2.1244250243671999E-6</c:v>
                </c:pt>
                <c:pt idx="5134">
                  <c:v>2.1244250243671999E-6</c:v>
                </c:pt>
                <c:pt idx="5135">
                  <c:v>2.1244250243671999E-6</c:v>
                </c:pt>
                <c:pt idx="5136">
                  <c:v>2.1244250243671999E-6</c:v>
                </c:pt>
                <c:pt idx="5137">
                  <c:v>2.1244250243671999E-6</c:v>
                </c:pt>
                <c:pt idx="5138">
                  <c:v>2.1244250243671999E-6</c:v>
                </c:pt>
                <c:pt idx="5139">
                  <c:v>2.1244250243671999E-6</c:v>
                </c:pt>
                <c:pt idx="5140">
                  <c:v>2.1244250243671999E-6</c:v>
                </c:pt>
                <c:pt idx="5141">
                  <c:v>2.1244250243671999E-6</c:v>
                </c:pt>
                <c:pt idx="5142">
                  <c:v>2.1244250243671999E-6</c:v>
                </c:pt>
                <c:pt idx="5143">
                  <c:v>2.1244250243671999E-6</c:v>
                </c:pt>
                <c:pt idx="5144">
                  <c:v>2.1244250243671999E-6</c:v>
                </c:pt>
                <c:pt idx="5145">
                  <c:v>2.1244250243671999E-6</c:v>
                </c:pt>
                <c:pt idx="5146">
                  <c:v>2.1244250243671999E-6</c:v>
                </c:pt>
                <c:pt idx="5147">
                  <c:v>2.1244250243671999E-6</c:v>
                </c:pt>
                <c:pt idx="5148">
                  <c:v>2.1244250243671999E-6</c:v>
                </c:pt>
                <c:pt idx="5149">
                  <c:v>2.1244250243671999E-6</c:v>
                </c:pt>
                <c:pt idx="5150">
                  <c:v>2.1244250243671999E-6</c:v>
                </c:pt>
                <c:pt idx="5151">
                  <c:v>2.1244250243671999E-6</c:v>
                </c:pt>
                <c:pt idx="5152">
                  <c:v>2.1244250243671999E-6</c:v>
                </c:pt>
                <c:pt idx="5153">
                  <c:v>2.1244250243671999E-6</c:v>
                </c:pt>
                <c:pt idx="5154">
                  <c:v>2.1244250243671999E-6</c:v>
                </c:pt>
                <c:pt idx="5155">
                  <c:v>2.1244250243671999E-6</c:v>
                </c:pt>
                <c:pt idx="5156">
                  <c:v>2.1244250243671999E-6</c:v>
                </c:pt>
                <c:pt idx="5157">
                  <c:v>2.1244250243671999E-6</c:v>
                </c:pt>
                <c:pt idx="5158">
                  <c:v>2.1244250243671999E-6</c:v>
                </c:pt>
                <c:pt idx="5159">
                  <c:v>2.1244250243671999E-6</c:v>
                </c:pt>
                <c:pt idx="5160">
                  <c:v>2.1244250243671999E-6</c:v>
                </c:pt>
                <c:pt idx="5161">
                  <c:v>2.1244250243671999E-6</c:v>
                </c:pt>
                <c:pt idx="5162">
                  <c:v>2.1244250243671999E-6</c:v>
                </c:pt>
                <c:pt idx="5163">
                  <c:v>2.1244250243671999E-6</c:v>
                </c:pt>
                <c:pt idx="5164">
                  <c:v>2.1244250243671999E-6</c:v>
                </c:pt>
                <c:pt idx="5165">
                  <c:v>2.1244250243671999E-6</c:v>
                </c:pt>
                <c:pt idx="5166">
                  <c:v>2.1244250243671999E-6</c:v>
                </c:pt>
                <c:pt idx="5167">
                  <c:v>2.1244250243671999E-6</c:v>
                </c:pt>
                <c:pt idx="5168">
                  <c:v>2.1244250243671999E-6</c:v>
                </c:pt>
                <c:pt idx="5169">
                  <c:v>2.1244250243671999E-6</c:v>
                </c:pt>
                <c:pt idx="5170">
                  <c:v>2.1244250243671999E-6</c:v>
                </c:pt>
                <c:pt idx="5171">
                  <c:v>2.1244250243671999E-6</c:v>
                </c:pt>
                <c:pt idx="5172">
                  <c:v>2.1244250243671999E-6</c:v>
                </c:pt>
                <c:pt idx="5173">
                  <c:v>2.1244250243671999E-6</c:v>
                </c:pt>
                <c:pt idx="5174">
                  <c:v>2.1244250243671999E-6</c:v>
                </c:pt>
                <c:pt idx="5175">
                  <c:v>2.1244250243671999E-6</c:v>
                </c:pt>
                <c:pt idx="5176">
                  <c:v>2.1244250243671999E-6</c:v>
                </c:pt>
                <c:pt idx="5177">
                  <c:v>2.1244250243671999E-6</c:v>
                </c:pt>
                <c:pt idx="5178">
                  <c:v>2.1244250243671999E-6</c:v>
                </c:pt>
                <c:pt idx="5179">
                  <c:v>2.1244250243671999E-6</c:v>
                </c:pt>
                <c:pt idx="5180">
                  <c:v>2.1244250243671999E-6</c:v>
                </c:pt>
                <c:pt idx="5181">
                  <c:v>2.1244250243671999E-6</c:v>
                </c:pt>
                <c:pt idx="5182">
                  <c:v>2.1244250243671999E-6</c:v>
                </c:pt>
                <c:pt idx="5183">
                  <c:v>2.1244250243671999E-6</c:v>
                </c:pt>
                <c:pt idx="5184">
                  <c:v>2.1244250243671999E-6</c:v>
                </c:pt>
                <c:pt idx="5185">
                  <c:v>2.1244250243671999E-6</c:v>
                </c:pt>
                <c:pt idx="5186">
                  <c:v>2.1244250243671999E-6</c:v>
                </c:pt>
                <c:pt idx="5187">
                  <c:v>2.1244250243671999E-6</c:v>
                </c:pt>
                <c:pt idx="5188">
                  <c:v>2.1244250243671999E-6</c:v>
                </c:pt>
                <c:pt idx="5189">
                  <c:v>2.1244250243671999E-6</c:v>
                </c:pt>
                <c:pt idx="5190">
                  <c:v>2.1244250243671999E-6</c:v>
                </c:pt>
                <c:pt idx="5191">
                  <c:v>2.1244250243671999E-6</c:v>
                </c:pt>
                <c:pt idx="5192">
                  <c:v>2.1244250243671999E-6</c:v>
                </c:pt>
                <c:pt idx="5193">
                  <c:v>2.1244250243671999E-6</c:v>
                </c:pt>
                <c:pt idx="5194">
                  <c:v>2.1244250243671999E-6</c:v>
                </c:pt>
                <c:pt idx="5195">
                  <c:v>2.1244250243671999E-6</c:v>
                </c:pt>
                <c:pt idx="5196">
                  <c:v>2.1244250243671999E-6</c:v>
                </c:pt>
                <c:pt idx="5197">
                  <c:v>2.1244250243671999E-6</c:v>
                </c:pt>
                <c:pt idx="5198">
                  <c:v>2.1244250243671999E-6</c:v>
                </c:pt>
                <c:pt idx="5199">
                  <c:v>2.1244250243671999E-6</c:v>
                </c:pt>
                <c:pt idx="5200">
                  <c:v>2.1244250243671999E-6</c:v>
                </c:pt>
                <c:pt idx="5201">
                  <c:v>2.1244250243671999E-6</c:v>
                </c:pt>
                <c:pt idx="5202">
                  <c:v>2.1244250243671999E-6</c:v>
                </c:pt>
                <c:pt idx="5203">
                  <c:v>2.1244250243671999E-6</c:v>
                </c:pt>
                <c:pt idx="5204">
                  <c:v>2.1244250243671999E-6</c:v>
                </c:pt>
                <c:pt idx="5205">
                  <c:v>2.1244250243671999E-6</c:v>
                </c:pt>
                <c:pt idx="5206">
                  <c:v>2.1244250243671999E-6</c:v>
                </c:pt>
                <c:pt idx="5207">
                  <c:v>2.1244250243671999E-6</c:v>
                </c:pt>
                <c:pt idx="5208">
                  <c:v>2.1244250243671999E-6</c:v>
                </c:pt>
                <c:pt idx="5209">
                  <c:v>2.1244250243671999E-6</c:v>
                </c:pt>
                <c:pt idx="5210">
                  <c:v>2.1244250243671999E-6</c:v>
                </c:pt>
                <c:pt idx="5211">
                  <c:v>2.1244250243671999E-6</c:v>
                </c:pt>
                <c:pt idx="5212">
                  <c:v>2.1244250243671999E-6</c:v>
                </c:pt>
                <c:pt idx="5213">
                  <c:v>2.1244250243671999E-6</c:v>
                </c:pt>
                <c:pt idx="5214">
                  <c:v>2.1244250243671999E-6</c:v>
                </c:pt>
                <c:pt idx="5215">
                  <c:v>2.1244250243671999E-6</c:v>
                </c:pt>
                <c:pt idx="5216">
                  <c:v>2.1244250243671999E-6</c:v>
                </c:pt>
                <c:pt idx="5217">
                  <c:v>2.1244250243671999E-6</c:v>
                </c:pt>
                <c:pt idx="5218">
                  <c:v>2.1244250243671999E-6</c:v>
                </c:pt>
                <c:pt idx="5219">
                  <c:v>2.1244250243671999E-6</c:v>
                </c:pt>
                <c:pt idx="5220">
                  <c:v>2.1244250243671999E-6</c:v>
                </c:pt>
                <c:pt idx="5221">
                  <c:v>2.1244250243671999E-6</c:v>
                </c:pt>
                <c:pt idx="5222">
                  <c:v>2.1244250243671999E-6</c:v>
                </c:pt>
                <c:pt idx="5223">
                  <c:v>2.1244250243671999E-6</c:v>
                </c:pt>
                <c:pt idx="5224">
                  <c:v>2.1244250243671999E-6</c:v>
                </c:pt>
                <c:pt idx="5225">
                  <c:v>2.1244250243671999E-6</c:v>
                </c:pt>
                <c:pt idx="5226">
                  <c:v>2.1244250243671999E-6</c:v>
                </c:pt>
                <c:pt idx="5227">
                  <c:v>2.1244250243671999E-6</c:v>
                </c:pt>
                <c:pt idx="5228">
                  <c:v>2.1244250243671999E-6</c:v>
                </c:pt>
                <c:pt idx="5229">
                  <c:v>2.1244250243671999E-6</c:v>
                </c:pt>
                <c:pt idx="5230">
                  <c:v>2.1244250243671999E-6</c:v>
                </c:pt>
                <c:pt idx="5231">
                  <c:v>2.1244250243671999E-6</c:v>
                </c:pt>
                <c:pt idx="5232">
                  <c:v>2.1244250243671999E-6</c:v>
                </c:pt>
                <c:pt idx="5233">
                  <c:v>2.1244250243671999E-6</c:v>
                </c:pt>
                <c:pt idx="5234">
                  <c:v>2.1244250243671999E-6</c:v>
                </c:pt>
                <c:pt idx="5235">
                  <c:v>2.1244250243671999E-6</c:v>
                </c:pt>
                <c:pt idx="5236">
                  <c:v>2.1244250243671999E-6</c:v>
                </c:pt>
                <c:pt idx="5237">
                  <c:v>2.1244250243671999E-6</c:v>
                </c:pt>
                <c:pt idx="5238">
                  <c:v>2.1244250243671999E-6</c:v>
                </c:pt>
                <c:pt idx="5239">
                  <c:v>2.1244250243671999E-6</c:v>
                </c:pt>
                <c:pt idx="5240">
                  <c:v>2.1244250243671999E-6</c:v>
                </c:pt>
                <c:pt idx="5241">
                  <c:v>2.1244250243671999E-6</c:v>
                </c:pt>
                <c:pt idx="5242">
                  <c:v>2.1244250243671999E-6</c:v>
                </c:pt>
                <c:pt idx="5243">
                  <c:v>2.1244250243671999E-6</c:v>
                </c:pt>
                <c:pt idx="5244">
                  <c:v>2.1244250243671999E-6</c:v>
                </c:pt>
                <c:pt idx="5245">
                  <c:v>2.1244250243671999E-6</c:v>
                </c:pt>
                <c:pt idx="5246">
                  <c:v>2.1244250243671999E-6</c:v>
                </c:pt>
                <c:pt idx="5247">
                  <c:v>2.1244250243671999E-6</c:v>
                </c:pt>
                <c:pt idx="5248">
                  <c:v>2.1244250243671999E-6</c:v>
                </c:pt>
                <c:pt idx="5249">
                  <c:v>2.1244250243671999E-6</c:v>
                </c:pt>
                <c:pt idx="5250">
                  <c:v>2.1244250243671999E-6</c:v>
                </c:pt>
                <c:pt idx="5251">
                  <c:v>2.1244250243671999E-6</c:v>
                </c:pt>
                <c:pt idx="5252">
                  <c:v>2.1244250243671999E-6</c:v>
                </c:pt>
                <c:pt idx="5253">
                  <c:v>2.1244250243671999E-6</c:v>
                </c:pt>
                <c:pt idx="5254">
                  <c:v>2.1244250243671999E-6</c:v>
                </c:pt>
                <c:pt idx="5255">
                  <c:v>2.1244250243671999E-6</c:v>
                </c:pt>
                <c:pt idx="5256">
                  <c:v>2.1244250243671999E-6</c:v>
                </c:pt>
                <c:pt idx="5257">
                  <c:v>2.1244250243671999E-6</c:v>
                </c:pt>
                <c:pt idx="5258">
                  <c:v>2.1244250243671999E-6</c:v>
                </c:pt>
                <c:pt idx="5259">
                  <c:v>2.1244250243671999E-6</c:v>
                </c:pt>
                <c:pt idx="5260">
                  <c:v>2.1244250243671999E-6</c:v>
                </c:pt>
                <c:pt idx="5261">
                  <c:v>2.1244250243671999E-6</c:v>
                </c:pt>
                <c:pt idx="5262">
                  <c:v>2.1244250243671999E-6</c:v>
                </c:pt>
                <c:pt idx="5263">
                  <c:v>2.1244250243671999E-6</c:v>
                </c:pt>
                <c:pt idx="5264">
                  <c:v>2.1244250243671999E-6</c:v>
                </c:pt>
                <c:pt idx="5265">
                  <c:v>2.1244250243671999E-6</c:v>
                </c:pt>
                <c:pt idx="5266">
                  <c:v>2.1244250243671999E-6</c:v>
                </c:pt>
                <c:pt idx="5267">
                  <c:v>2.1244250243671999E-6</c:v>
                </c:pt>
                <c:pt idx="5268">
                  <c:v>2.1244250243671999E-6</c:v>
                </c:pt>
                <c:pt idx="5269">
                  <c:v>2.1244250243671999E-6</c:v>
                </c:pt>
                <c:pt idx="5270">
                  <c:v>2.1244250243671999E-6</c:v>
                </c:pt>
                <c:pt idx="5271">
                  <c:v>2.1244250243671999E-6</c:v>
                </c:pt>
                <c:pt idx="5272">
                  <c:v>2.1244250243671999E-6</c:v>
                </c:pt>
                <c:pt idx="5273">
                  <c:v>2.1244250243671999E-6</c:v>
                </c:pt>
                <c:pt idx="5274">
                  <c:v>2.1244250243671999E-6</c:v>
                </c:pt>
                <c:pt idx="5275">
                  <c:v>2.1244250243671999E-6</c:v>
                </c:pt>
                <c:pt idx="5276">
                  <c:v>2.1244250243671999E-6</c:v>
                </c:pt>
                <c:pt idx="5277">
                  <c:v>2.1244250243671999E-6</c:v>
                </c:pt>
                <c:pt idx="5278">
                  <c:v>2.1244250243671999E-6</c:v>
                </c:pt>
                <c:pt idx="5279">
                  <c:v>2.1244250243671999E-6</c:v>
                </c:pt>
                <c:pt idx="5280">
                  <c:v>2.1244250243671999E-6</c:v>
                </c:pt>
                <c:pt idx="5281">
                  <c:v>2.1244250243671999E-6</c:v>
                </c:pt>
                <c:pt idx="5282">
                  <c:v>2.1244250243671999E-6</c:v>
                </c:pt>
                <c:pt idx="5283">
                  <c:v>2.1244250243671999E-6</c:v>
                </c:pt>
                <c:pt idx="5284">
                  <c:v>2.1244250243671999E-6</c:v>
                </c:pt>
                <c:pt idx="5285">
                  <c:v>2.1244250243671999E-6</c:v>
                </c:pt>
                <c:pt idx="5286">
                  <c:v>2.1244250243671999E-6</c:v>
                </c:pt>
                <c:pt idx="5287">
                  <c:v>2.1244250243671999E-6</c:v>
                </c:pt>
                <c:pt idx="5288">
                  <c:v>2.1244250243671999E-6</c:v>
                </c:pt>
                <c:pt idx="5289">
                  <c:v>2.1244250243671999E-6</c:v>
                </c:pt>
                <c:pt idx="5290">
                  <c:v>2.1244250243671999E-6</c:v>
                </c:pt>
                <c:pt idx="5291">
                  <c:v>2.1244250243671999E-6</c:v>
                </c:pt>
                <c:pt idx="5292">
                  <c:v>2.1244250243671999E-6</c:v>
                </c:pt>
                <c:pt idx="5293">
                  <c:v>2.1244250243671999E-6</c:v>
                </c:pt>
                <c:pt idx="5294">
                  <c:v>2.1244250243671999E-6</c:v>
                </c:pt>
                <c:pt idx="5295">
                  <c:v>2.1244250243671999E-6</c:v>
                </c:pt>
                <c:pt idx="5296">
                  <c:v>2.1244250243671999E-6</c:v>
                </c:pt>
                <c:pt idx="5297">
                  <c:v>2.1244250243671999E-6</c:v>
                </c:pt>
                <c:pt idx="5298">
                  <c:v>2.1244250243671999E-6</c:v>
                </c:pt>
                <c:pt idx="5299">
                  <c:v>2.1244250243671999E-6</c:v>
                </c:pt>
                <c:pt idx="5300">
                  <c:v>2.1244250243671999E-6</c:v>
                </c:pt>
                <c:pt idx="5301">
                  <c:v>2.1244250243671999E-6</c:v>
                </c:pt>
                <c:pt idx="5302">
                  <c:v>2.1244250243671999E-6</c:v>
                </c:pt>
                <c:pt idx="5303">
                  <c:v>2.1244250243671999E-6</c:v>
                </c:pt>
                <c:pt idx="5304">
                  <c:v>2.1244250243671999E-6</c:v>
                </c:pt>
                <c:pt idx="5305">
                  <c:v>2.1244250243671999E-6</c:v>
                </c:pt>
                <c:pt idx="5306">
                  <c:v>2.1244250243671999E-6</c:v>
                </c:pt>
                <c:pt idx="5307">
                  <c:v>2.1244250243671999E-6</c:v>
                </c:pt>
                <c:pt idx="5308">
                  <c:v>2.1244250243671999E-6</c:v>
                </c:pt>
                <c:pt idx="5309">
                  <c:v>2.1244250243671999E-6</c:v>
                </c:pt>
                <c:pt idx="5310">
                  <c:v>2.1244250243671999E-6</c:v>
                </c:pt>
                <c:pt idx="5311">
                  <c:v>2.1244250243671999E-6</c:v>
                </c:pt>
                <c:pt idx="5312">
                  <c:v>2.1244250243671999E-6</c:v>
                </c:pt>
                <c:pt idx="5313">
                  <c:v>2.1244250243671999E-6</c:v>
                </c:pt>
                <c:pt idx="5314">
                  <c:v>2.1244250243671999E-6</c:v>
                </c:pt>
                <c:pt idx="5315">
                  <c:v>2.1244250243671999E-6</c:v>
                </c:pt>
                <c:pt idx="5316">
                  <c:v>2.1244250243671999E-6</c:v>
                </c:pt>
                <c:pt idx="5317">
                  <c:v>2.1244250243671999E-6</c:v>
                </c:pt>
                <c:pt idx="5318">
                  <c:v>2.1244250243671999E-6</c:v>
                </c:pt>
                <c:pt idx="5319">
                  <c:v>2.1244250243671999E-6</c:v>
                </c:pt>
                <c:pt idx="5320">
                  <c:v>2.1244250243671999E-6</c:v>
                </c:pt>
                <c:pt idx="5321">
                  <c:v>2.1244250243671999E-6</c:v>
                </c:pt>
                <c:pt idx="5322">
                  <c:v>2.1244250243671999E-6</c:v>
                </c:pt>
                <c:pt idx="5323">
                  <c:v>2.1244250243671999E-6</c:v>
                </c:pt>
                <c:pt idx="5324">
                  <c:v>2.1244250243671999E-6</c:v>
                </c:pt>
                <c:pt idx="5325">
                  <c:v>2.1244250243671999E-6</c:v>
                </c:pt>
                <c:pt idx="5326">
                  <c:v>2.1244250243671999E-6</c:v>
                </c:pt>
                <c:pt idx="5327">
                  <c:v>2.1244250243671999E-6</c:v>
                </c:pt>
                <c:pt idx="5328">
                  <c:v>2.1244250243671999E-6</c:v>
                </c:pt>
                <c:pt idx="5329">
                  <c:v>2.1244250243671999E-6</c:v>
                </c:pt>
                <c:pt idx="5330">
                  <c:v>2.1244250243671999E-6</c:v>
                </c:pt>
                <c:pt idx="5331">
                  <c:v>2.1244250243671999E-6</c:v>
                </c:pt>
                <c:pt idx="5332">
                  <c:v>2.1244250243671999E-6</c:v>
                </c:pt>
                <c:pt idx="5333">
                  <c:v>2.1244250243671999E-6</c:v>
                </c:pt>
                <c:pt idx="5334">
                  <c:v>2.1244250243671999E-6</c:v>
                </c:pt>
                <c:pt idx="5335">
                  <c:v>2.1244250243671999E-6</c:v>
                </c:pt>
                <c:pt idx="5336">
                  <c:v>2.1244250243671999E-6</c:v>
                </c:pt>
                <c:pt idx="5337">
                  <c:v>2.1244250243671999E-6</c:v>
                </c:pt>
                <c:pt idx="5338">
                  <c:v>2.1244250243671999E-6</c:v>
                </c:pt>
                <c:pt idx="5339">
                  <c:v>2.1244250243671999E-6</c:v>
                </c:pt>
                <c:pt idx="5340">
                  <c:v>2.1244250243671999E-6</c:v>
                </c:pt>
                <c:pt idx="5341">
                  <c:v>2.1244250243671999E-6</c:v>
                </c:pt>
                <c:pt idx="5342">
                  <c:v>2.1244250243671999E-6</c:v>
                </c:pt>
                <c:pt idx="5343">
                  <c:v>2.1244250243671999E-6</c:v>
                </c:pt>
                <c:pt idx="5344">
                  <c:v>2.1244250243671999E-6</c:v>
                </c:pt>
                <c:pt idx="5345">
                  <c:v>2.1244250243671999E-6</c:v>
                </c:pt>
                <c:pt idx="5346">
                  <c:v>2.1244250243671999E-6</c:v>
                </c:pt>
                <c:pt idx="5347">
                  <c:v>2.1244250243671999E-6</c:v>
                </c:pt>
                <c:pt idx="5348">
                  <c:v>2.1244250243671999E-6</c:v>
                </c:pt>
                <c:pt idx="5349">
                  <c:v>2.1244250243671999E-6</c:v>
                </c:pt>
                <c:pt idx="5350">
                  <c:v>2.1244250243671999E-6</c:v>
                </c:pt>
                <c:pt idx="5351">
                  <c:v>2.1244250243671999E-6</c:v>
                </c:pt>
                <c:pt idx="5352">
                  <c:v>2.1244250243671999E-6</c:v>
                </c:pt>
                <c:pt idx="5353">
                  <c:v>2.1244250243671999E-6</c:v>
                </c:pt>
                <c:pt idx="5354">
                  <c:v>2.1244250243671999E-6</c:v>
                </c:pt>
                <c:pt idx="5355">
                  <c:v>2.1244250243671999E-6</c:v>
                </c:pt>
                <c:pt idx="5356">
                  <c:v>2.1244250243671999E-6</c:v>
                </c:pt>
                <c:pt idx="5357">
                  <c:v>2.1244250243671999E-6</c:v>
                </c:pt>
                <c:pt idx="5358">
                  <c:v>2.1244250243671999E-6</c:v>
                </c:pt>
                <c:pt idx="5359">
                  <c:v>2.1244250243671999E-6</c:v>
                </c:pt>
                <c:pt idx="5360">
                  <c:v>2.1244250243671999E-6</c:v>
                </c:pt>
                <c:pt idx="5361">
                  <c:v>2.1244250243671999E-6</c:v>
                </c:pt>
                <c:pt idx="5362">
                  <c:v>2.1244250243671999E-6</c:v>
                </c:pt>
                <c:pt idx="5363">
                  <c:v>2.1244250243671999E-6</c:v>
                </c:pt>
                <c:pt idx="5364">
                  <c:v>2.1244250243671999E-6</c:v>
                </c:pt>
                <c:pt idx="5365">
                  <c:v>2.1244250243671999E-6</c:v>
                </c:pt>
                <c:pt idx="5366">
                  <c:v>2.1244250243671999E-6</c:v>
                </c:pt>
                <c:pt idx="5367">
                  <c:v>2.1244250243671999E-6</c:v>
                </c:pt>
                <c:pt idx="5368">
                  <c:v>2.1244250243671999E-6</c:v>
                </c:pt>
                <c:pt idx="5369">
                  <c:v>2.1244250243671999E-6</c:v>
                </c:pt>
                <c:pt idx="5370">
                  <c:v>2.1244250243671999E-6</c:v>
                </c:pt>
                <c:pt idx="5371">
                  <c:v>2.1244250243671999E-6</c:v>
                </c:pt>
                <c:pt idx="5372">
                  <c:v>2.1244250243671999E-6</c:v>
                </c:pt>
                <c:pt idx="5373">
                  <c:v>2.1244250243671999E-6</c:v>
                </c:pt>
                <c:pt idx="5374">
                  <c:v>2.1244250243671999E-6</c:v>
                </c:pt>
                <c:pt idx="5375">
                  <c:v>2.1244250243671999E-6</c:v>
                </c:pt>
                <c:pt idx="5376">
                  <c:v>2.1244250243671999E-6</c:v>
                </c:pt>
                <c:pt idx="5377">
                  <c:v>2.1244250243671999E-6</c:v>
                </c:pt>
                <c:pt idx="5378">
                  <c:v>2.1244250243671999E-6</c:v>
                </c:pt>
                <c:pt idx="5379">
                  <c:v>2.1244250243671999E-6</c:v>
                </c:pt>
                <c:pt idx="5380">
                  <c:v>2.1244250243671999E-6</c:v>
                </c:pt>
                <c:pt idx="5381">
                  <c:v>2.1244250243671999E-6</c:v>
                </c:pt>
                <c:pt idx="5382">
                  <c:v>2.1244250243671999E-6</c:v>
                </c:pt>
                <c:pt idx="5383">
                  <c:v>2.1244250243671999E-6</c:v>
                </c:pt>
                <c:pt idx="5384">
                  <c:v>2.1244250243671999E-6</c:v>
                </c:pt>
                <c:pt idx="5385">
                  <c:v>2.1244250243671999E-6</c:v>
                </c:pt>
                <c:pt idx="5386">
                  <c:v>2.1244250243671999E-6</c:v>
                </c:pt>
                <c:pt idx="5387">
                  <c:v>2.1244250243671999E-6</c:v>
                </c:pt>
                <c:pt idx="5388">
                  <c:v>2.1244250243671999E-6</c:v>
                </c:pt>
                <c:pt idx="5389">
                  <c:v>2.1244250243671999E-6</c:v>
                </c:pt>
                <c:pt idx="5390">
                  <c:v>2.1244250243671999E-6</c:v>
                </c:pt>
                <c:pt idx="5391">
                  <c:v>2.1244250243671999E-6</c:v>
                </c:pt>
                <c:pt idx="5392">
                  <c:v>2.1244250243671999E-6</c:v>
                </c:pt>
                <c:pt idx="5393">
                  <c:v>2.1244250243671999E-6</c:v>
                </c:pt>
                <c:pt idx="5394">
                  <c:v>2.1244250243671999E-6</c:v>
                </c:pt>
                <c:pt idx="5395">
                  <c:v>2.1244250243671999E-6</c:v>
                </c:pt>
                <c:pt idx="5396">
                  <c:v>2.1244250243671999E-6</c:v>
                </c:pt>
                <c:pt idx="5397">
                  <c:v>2.1244250243671999E-6</c:v>
                </c:pt>
                <c:pt idx="5398">
                  <c:v>2.1244250243671999E-6</c:v>
                </c:pt>
                <c:pt idx="5399">
                  <c:v>2.1244250243671999E-6</c:v>
                </c:pt>
                <c:pt idx="5400">
                  <c:v>2.1244250243671999E-6</c:v>
                </c:pt>
                <c:pt idx="5401">
                  <c:v>2.1244250243671999E-6</c:v>
                </c:pt>
                <c:pt idx="5402">
                  <c:v>2.1244250243671999E-6</c:v>
                </c:pt>
                <c:pt idx="5403">
                  <c:v>2.1244250243671999E-6</c:v>
                </c:pt>
                <c:pt idx="5404">
                  <c:v>2.1244250243671999E-6</c:v>
                </c:pt>
                <c:pt idx="5405">
                  <c:v>2.1244250243671999E-6</c:v>
                </c:pt>
                <c:pt idx="5406">
                  <c:v>2.1244250243671999E-6</c:v>
                </c:pt>
                <c:pt idx="5407">
                  <c:v>2.1244250243671999E-6</c:v>
                </c:pt>
                <c:pt idx="5408">
                  <c:v>2.1244250243671999E-6</c:v>
                </c:pt>
                <c:pt idx="5409">
                  <c:v>2.1244250243671999E-6</c:v>
                </c:pt>
                <c:pt idx="5410">
                  <c:v>2.1244250243671999E-6</c:v>
                </c:pt>
                <c:pt idx="5411">
                  <c:v>2.1244250243671999E-6</c:v>
                </c:pt>
                <c:pt idx="5412">
                  <c:v>2.1244250243671999E-6</c:v>
                </c:pt>
                <c:pt idx="5413">
                  <c:v>2.1244250243671999E-6</c:v>
                </c:pt>
                <c:pt idx="5414">
                  <c:v>2.1244250243671999E-6</c:v>
                </c:pt>
                <c:pt idx="5415">
                  <c:v>2.1244250243671999E-6</c:v>
                </c:pt>
                <c:pt idx="5416">
                  <c:v>2.1244250243671999E-6</c:v>
                </c:pt>
                <c:pt idx="5417">
                  <c:v>2.1244250243671999E-6</c:v>
                </c:pt>
                <c:pt idx="5418">
                  <c:v>2.1244250243671999E-6</c:v>
                </c:pt>
                <c:pt idx="5419">
                  <c:v>2.1244250243671999E-6</c:v>
                </c:pt>
                <c:pt idx="5420">
                  <c:v>2.1244250243671999E-6</c:v>
                </c:pt>
                <c:pt idx="5421">
                  <c:v>2.1244250243671999E-6</c:v>
                </c:pt>
                <c:pt idx="5422">
                  <c:v>2.1244250243671999E-6</c:v>
                </c:pt>
                <c:pt idx="5423">
                  <c:v>2.1244250243671999E-6</c:v>
                </c:pt>
                <c:pt idx="5424">
                  <c:v>2.1244250243671999E-6</c:v>
                </c:pt>
                <c:pt idx="5425">
                  <c:v>2.1244250243671999E-6</c:v>
                </c:pt>
                <c:pt idx="5426">
                  <c:v>2.1244250243671999E-6</c:v>
                </c:pt>
                <c:pt idx="5427">
                  <c:v>2.1244250243671999E-6</c:v>
                </c:pt>
                <c:pt idx="5428">
                  <c:v>2.1244250243671999E-6</c:v>
                </c:pt>
                <c:pt idx="5429">
                  <c:v>2.1244250243671999E-6</c:v>
                </c:pt>
                <c:pt idx="5430">
                  <c:v>2.1244250243671999E-6</c:v>
                </c:pt>
                <c:pt idx="5431">
                  <c:v>2.1244250243671999E-6</c:v>
                </c:pt>
                <c:pt idx="5432">
                  <c:v>2.1244250243671999E-6</c:v>
                </c:pt>
                <c:pt idx="5433">
                  <c:v>2.1244250243671999E-6</c:v>
                </c:pt>
                <c:pt idx="5434">
                  <c:v>2.1244250243671999E-6</c:v>
                </c:pt>
                <c:pt idx="5435">
                  <c:v>2.1244250243671999E-6</c:v>
                </c:pt>
                <c:pt idx="5436">
                  <c:v>2.1244250243671999E-6</c:v>
                </c:pt>
                <c:pt idx="5437">
                  <c:v>2.1244250243671999E-6</c:v>
                </c:pt>
                <c:pt idx="5438">
                  <c:v>2.1244250243671999E-6</c:v>
                </c:pt>
                <c:pt idx="5439">
                  <c:v>2.1244250243671999E-6</c:v>
                </c:pt>
                <c:pt idx="5440">
                  <c:v>2.1244250243671999E-6</c:v>
                </c:pt>
                <c:pt idx="5441">
                  <c:v>2.1244250243671999E-6</c:v>
                </c:pt>
                <c:pt idx="5442">
                  <c:v>2.1244250243671999E-6</c:v>
                </c:pt>
                <c:pt idx="5443">
                  <c:v>2.1244250243671999E-6</c:v>
                </c:pt>
                <c:pt idx="5444">
                  <c:v>2.1244250243671999E-6</c:v>
                </c:pt>
                <c:pt idx="5445">
                  <c:v>2.1244250243671999E-6</c:v>
                </c:pt>
                <c:pt idx="5446">
                  <c:v>2.1244250243671999E-6</c:v>
                </c:pt>
                <c:pt idx="5447">
                  <c:v>2.1244250243671999E-6</c:v>
                </c:pt>
                <c:pt idx="5448">
                  <c:v>2.1244606339675001E-6</c:v>
                </c:pt>
                <c:pt idx="5449">
                  <c:v>2.1244606339675001E-6</c:v>
                </c:pt>
                <c:pt idx="5450">
                  <c:v>2.1244606339675001E-6</c:v>
                </c:pt>
                <c:pt idx="5451">
                  <c:v>2.1244606339675001E-6</c:v>
                </c:pt>
                <c:pt idx="5452">
                  <c:v>2.1244606339675001E-6</c:v>
                </c:pt>
                <c:pt idx="5453">
                  <c:v>2.1244606339675001E-6</c:v>
                </c:pt>
                <c:pt idx="5454">
                  <c:v>2.1244606339675001E-6</c:v>
                </c:pt>
                <c:pt idx="5455">
                  <c:v>2.1244606339675001E-6</c:v>
                </c:pt>
                <c:pt idx="5456">
                  <c:v>2.1244606339675001E-6</c:v>
                </c:pt>
                <c:pt idx="5457">
                  <c:v>2.1244606339675001E-6</c:v>
                </c:pt>
                <c:pt idx="5458">
                  <c:v>2.1244606339675001E-6</c:v>
                </c:pt>
                <c:pt idx="5459">
                  <c:v>2.1244606339675001E-6</c:v>
                </c:pt>
                <c:pt idx="5460">
                  <c:v>2.1244606339675001E-6</c:v>
                </c:pt>
                <c:pt idx="5461">
                  <c:v>2.1244606339675001E-6</c:v>
                </c:pt>
                <c:pt idx="5462">
                  <c:v>2.1244606339675001E-6</c:v>
                </c:pt>
                <c:pt idx="5463">
                  <c:v>2.1244606339675001E-6</c:v>
                </c:pt>
                <c:pt idx="5464">
                  <c:v>2.1244606339675001E-6</c:v>
                </c:pt>
                <c:pt idx="5465">
                  <c:v>2.1244606339675001E-6</c:v>
                </c:pt>
                <c:pt idx="5466">
                  <c:v>2.1250868629255002E-6</c:v>
                </c:pt>
                <c:pt idx="5467">
                  <c:v>2.1250868629255002E-6</c:v>
                </c:pt>
                <c:pt idx="5468">
                  <c:v>2.1250868629255002E-6</c:v>
                </c:pt>
                <c:pt idx="5469">
                  <c:v>2.1250868629255002E-6</c:v>
                </c:pt>
                <c:pt idx="5470">
                  <c:v>2.1250868629255002E-6</c:v>
                </c:pt>
                <c:pt idx="5471">
                  <c:v>2.1250868629255002E-6</c:v>
                </c:pt>
                <c:pt idx="5472">
                  <c:v>2.1250868629255002E-6</c:v>
                </c:pt>
                <c:pt idx="5473">
                  <c:v>2.1250868629255002E-6</c:v>
                </c:pt>
                <c:pt idx="5474">
                  <c:v>2.1250868629255002E-6</c:v>
                </c:pt>
                <c:pt idx="5475">
                  <c:v>2.1250868629255002E-6</c:v>
                </c:pt>
                <c:pt idx="5476">
                  <c:v>2.1250868629255002E-6</c:v>
                </c:pt>
                <c:pt idx="5477">
                  <c:v>2.1250868629255002E-6</c:v>
                </c:pt>
                <c:pt idx="5478">
                  <c:v>2.1250868629255002E-6</c:v>
                </c:pt>
                <c:pt idx="5479">
                  <c:v>2.1250868629255002E-6</c:v>
                </c:pt>
                <c:pt idx="5480">
                  <c:v>2.1250868629255002E-6</c:v>
                </c:pt>
                <c:pt idx="5481">
                  <c:v>2.1250868629255002E-6</c:v>
                </c:pt>
                <c:pt idx="5482">
                  <c:v>2.1250868629255002E-6</c:v>
                </c:pt>
                <c:pt idx="5483">
                  <c:v>2.1250868629255002E-6</c:v>
                </c:pt>
                <c:pt idx="5484">
                  <c:v>2.1250868629255002E-6</c:v>
                </c:pt>
                <c:pt idx="5485">
                  <c:v>2.1250868629255002E-6</c:v>
                </c:pt>
                <c:pt idx="5486">
                  <c:v>2.1250868629255002E-6</c:v>
                </c:pt>
                <c:pt idx="5487">
                  <c:v>2.1250868629255002E-6</c:v>
                </c:pt>
                <c:pt idx="5488">
                  <c:v>2.1255087856949001E-6</c:v>
                </c:pt>
                <c:pt idx="5489">
                  <c:v>2.1255087856949001E-6</c:v>
                </c:pt>
                <c:pt idx="5490">
                  <c:v>2.1255087856949001E-6</c:v>
                </c:pt>
                <c:pt idx="5491">
                  <c:v>2.1255087856949001E-6</c:v>
                </c:pt>
                <c:pt idx="5492">
                  <c:v>2.1255087856949001E-6</c:v>
                </c:pt>
                <c:pt idx="5493">
                  <c:v>2.1255087856949001E-6</c:v>
                </c:pt>
                <c:pt idx="5494">
                  <c:v>2.1255087856949001E-6</c:v>
                </c:pt>
                <c:pt idx="5495">
                  <c:v>2.1255087856949001E-6</c:v>
                </c:pt>
                <c:pt idx="5496">
                  <c:v>2.1255087856949001E-6</c:v>
                </c:pt>
                <c:pt idx="5497">
                  <c:v>2.1255087856949001E-6</c:v>
                </c:pt>
                <c:pt idx="5498">
                  <c:v>2.1255087856949001E-6</c:v>
                </c:pt>
                <c:pt idx="5499">
                  <c:v>2.1255087856949001E-6</c:v>
                </c:pt>
                <c:pt idx="5500">
                  <c:v>2.1255087856949001E-6</c:v>
                </c:pt>
                <c:pt idx="5501">
                  <c:v>2.1255807113073002E-6</c:v>
                </c:pt>
                <c:pt idx="5502">
                  <c:v>2.1255807113073002E-6</c:v>
                </c:pt>
                <c:pt idx="5503">
                  <c:v>2.1255807113073002E-6</c:v>
                </c:pt>
                <c:pt idx="5504">
                  <c:v>2.1255807113073002E-6</c:v>
                </c:pt>
                <c:pt idx="5505">
                  <c:v>2.1255807113073002E-6</c:v>
                </c:pt>
                <c:pt idx="5506">
                  <c:v>2.1255807113073002E-6</c:v>
                </c:pt>
                <c:pt idx="5507">
                  <c:v>2.125905837848E-6</c:v>
                </c:pt>
                <c:pt idx="5508">
                  <c:v>2.125905837848E-6</c:v>
                </c:pt>
                <c:pt idx="5509">
                  <c:v>2.125905837848E-6</c:v>
                </c:pt>
                <c:pt idx="5510">
                  <c:v>2.125905837848E-6</c:v>
                </c:pt>
                <c:pt idx="5511">
                  <c:v>2.125905837848E-6</c:v>
                </c:pt>
                <c:pt idx="5512">
                  <c:v>2.125905837848E-6</c:v>
                </c:pt>
                <c:pt idx="5513">
                  <c:v>2.125905837848E-6</c:v>
                </c:pt>
                <c:pt idx="5514">
                  <c:v>2.125905837848E-6</c:v>
                </c:pt>
                <c:pt idx="5515">
                  <c:v>2.125905837848E-6</c:v>
                </c:pt>
                <c:pt idx="5516">
                  <c:v>2.125905837848E-6</c:v>
                </c:pt>
                <c:pt idx="5517">
                  <c:v>2.125905837848E-6</c:v>
                </c:pt>
                <c:pt idx="5518">
                  <c:v>2.125905837848E-6</c:v>
                </c:pt>
                <c:pt idx="5519">
                  <c:v>2.125905837848E-6</c:v>
                </c:pt>
                <c:pt idx="5520">
                  <c:v>2.125905837848E-6</c:v>
                </c:pt>
                <c:pt idx="5521">
                  <c:v>2.125905837848E-6</c:v>
                </c:pt>
                <c:pt idx="5522">
                  <c:v>2.125905837848E-6</c:v>
                </c:pt>
                <c:pt idx="5523">
                  <c:v>2.125905837848E-6</c:v>
                </c:pt>
                <c:pt idx="5524">
                  <c:v>2.125905837848E-6</c:v>
                </c:pt>
                <c:pt idx="5525">
                  <c:v>2.125905837848E-6</c:v>
                </c:pt>
                <c:pt idx="5526">
                  <c:v>2.125905837848E-6</c:v>
                </c:pt>
                <c:pt idx="5527">
                  <c:v>2.125905837848E-6</c:v>
                </c:pt>
                <c:pt idx="5528">
                  <c:v>2.1263485222590001E-6</c:v>
                </c:pt>
                <c:pt idx="5529">
                  <c:v>2.1263485222590001E-6</c:v>
                </c:pt>
                <c:pt idx="5530">
                  <c:v>2.1263485222590001E-6</c:v>
                </c:pt>
                <c:pt idx="5531">
                  <c:v>2.1263485222590001E-6</c:v>
                </c:pt>
                <c:pt idx="5532">
                  <c:v>2.1263485222590001E-6</c:v>
                </c:pt>
                <c:pt idx="5533">
                  <c:v>2.1263485222590001E-6</c:v>
                </c:pt>
                <c:pt idx="5534">
                  <c:v>2.1263485222590001E-6</c:v>
                </c:pt>
                <c:pt idx="5535">
                  <c:v>2.1263485222590001E-6</c:v>
                </c:pt>
                <c:pt idx="5536">
                  <c:v>2.1263485222590001E-6</c:v>
                </c:pt>
                <c:pt idx="5537">
                  <c:v>2.1263485222590001E-6</c:v>
                </c:pt>
                <c:pt idx="5538">
                  <c:v>2.1263485222590001E-6</c:v>
                </c:pt>
                <c:pt idx="5539">
                  <c:v>2.1265122080195001E-6</c:v>
                </c:pt>
                <c:pt idx="5540">
                  <c:v>2.1265122080195001E-6</c:v>
                </c:pt>
                <c:pt idx="5541">
                  <c:v>2.1265122080195001E-6</c:v>
                </c:pt>
                <c:pt idx="5542">
                  <c:v>2.1265122080195001E-6</c:v>
                </c:pt>
                <c:pt idx="5543">
                  <c:v>2.1265122080195001E-6</c:v>
                </c:pt>
                <c:pt idx="5544">
                  <c:v>2.1265122080195001E-6</c:v>
                </c:pt>
                <c:pt idx="5545">
                  <c:v>2.1265122080195001E-6</c:v>
                </c:pt>
                <c:pt idx="5546">
                  <c:v>2.1265122080195001E-6</c:v>
                </c:pt>
                <c:pt idx="5547">
                  <c:v>2.1265122080195001E-6</c:v>
                </c:pt>
                <c:pt idx="5548">
                  <c:v>2.1265122080195001E-6</c:v>
                </c:pt>
                <c:pt idx="5549">
                  <c:v>2.1265122080195001E-6</c:v>
                </c:pt>
                <c:pt idx="5550">
                  <c:v>2.1265122080195001E-6</c:v>
                </c:pt>
                <c:pt idx="5551">
                  <c:v>2.1265122080195001E-6</c:v>
                </c:pt>
                <c:pt idx="5552">
                  <c:v>2.1265122080195001E-6</c:v>
                </c:pt>
                <c:pt idx="5553">
                  <c:v>2.1265122080195001E-6</c:v>
                </c:pt>
                <c:pt idx="5554">
                  <c:v>2.1265122080195001E-6</c:v>
                </c:pt>
                <c:pt idx="5555">
                  <c:v>2.1265122080195001E-6</c:v>
                </c:pt>
                <c:pt idx="5556">
                  <c:v>2.1265122080195001E-6</c:v>
                </c:pt>
                <c:pt idx="5557">
                  <c:v>2.1265122080195001E-6</c:v>
                </c:pt>
                <c:pt idx="5558">
                  <c:v>2.1265122080195001E-6</c:v>
                </c:pt>
                <c:pt idx="5559">
                  <c:v>2.1267011562299998E-6</c:v>
                </c:pt>
                <c:pt idx="5560">
                  <c:v>2.1267011562299998E-6</c:v>
                </c:pt>
                <c:pt idx="5561">
                  <c:v>2.1267011562299998E-6</c:v>
                </c:pt>
                <c:pt idx="5562">
                  <c:v>2.1267011562299998E-6</c:v>
                </c:pt>
                <c:pt idx="5563">
                  <c:v>2.1268796431777002E-6</c:v>
                </c:pt>
                <c:pt idx="5564">
                  <c:v>2.1268796431777002E-6</c:v>
                </c:pt>
                <c:pt idx="5565">
                  <c:v>2.1268796431777002E-6</c:v>
                </c:pt>
                <c:pt idx="5566">
                  <c:v>2.1268796431777002E-6</c:v>
                </c:pt>
                <c:pt idx="5567">
                  <c:v>2.1268796431777002E-6</c:v>
                </c:pt>
                <c:pt idx="5568">
                  <c:v>2.1268796431777002E-6</c:v>
                </c:pt>
                <c:pt idx="5569">
                  <c:v>2.1268796431777002E-6</c:v>
                </c:pt>
                <c:pt idx="5570">
                  <c:v>2.1268796431777002E-6</c:v>
                </c:pt>
                <c:pt idx="5571">
                  <c:v>2.1268796431777002E-6</c:v>
                </c:pt>
                <c:pt idx="5572">
                  <c:v>2.1270592459384001E-6</c:v>
                </c:pt>
                <c:pt idx="5573">
                  <c:v>2.1270592459384001E-6</c:v>
                </c:pt>
                <c:pt idx="5574">
                  <c:v>2.1270592459384001E-6</c:v>
                </c:pt>
                <c:pt idx="5575">
                  <c:v>2.1270592459384001E-6</c:v>
                </c:pt>
                <c:pt idx="5576">
                  <c:v>2.1270592459384001E-6</c:v>
                </c:pt>
                <c:pt idx="5577">
                  <c:v>2.1270592459384001E-6</c:v>
                </c:pt>
                <c:pt idx="5578">
                  <c:v>2.1270592459384001E-6</c:v>
                </c:pt>
                <c:pt idx="5579">
                  <c:v>2.1270592459384001E-6</c:v>
                </c:pt>
                <c:pt idx="5580">
                  <c:v>2.1270592459384001E-6</c:v>
                </c:pt>
                <c:pt idx="5581">
                  <c:v>2.1270592459384001E-6</c:v>
                </c:pt>
                <c:pt idx="5582">
                  <c:v>2.1272283807492999E-6</c:v>
                </c:pt>
                <c:pt idx="5583">
                  <c:v>2.1272283807492999E-6</c:v>
                </c:pt>
                <c:pt idx="5584">
                  <c:v>2.1272283807492999E-6</c:v>
                </c:pt>
                <c:pt idx="5585">
                  <c:v>2.1272283807492999E-6</c:v>
                </c:pt>
                <c:pt idx="5586">
                  <c:v>2.1272283807492999E-6</c:v>
                </c:pt>
                <c:pt idx="5587">
                  <c:v>2.1272283807492999E-6</c:v>
                </c:pt>
                <c:pt idx="5588">
                  <c:v>2.1277167059252E-6</c:v>
                </c:pt>
                <c:pt idx="5589">
                  <c:v>2.1277167059252E-6</c:v>
                </c:pt>
                <c:pt idx="5590">
                  <c:v>2.1277167059252E-6</c:v>
                </c:pt>
                <c:pt idx="5591">
                  <c:v>2.1277167059252E-6</c:v>
                </c:pt>
                <c:pt idx="5592">
                  <c:v>2.1277167059252E-6</c:v>
                </c:pt>
                <c:pt idx="5593">
                  <c:v>2.1277167059252E-6</c:v>
                </c:pt>
                <c:pt idx="5594">
                  <c:v>2.1277167059252E-6</c:v>
                </c:pt>
                <c:pt idx="5595">
                  <c:v>2.1277167059252E-6</c:v>
                </c:pt>
                <c:pt idx="5596">
                  <c:v>2.1277167059252E-6</c:v>
                </c:pt>
                <c:pt idx="5597">
                  <c:v>2.1277167059252E-6</c:v>
                </c:pt>
                <c:pt idx="5598">
                  <c:v>2.1277167059252E-6</c:v>
                </c:pt>
                <c:pt idx="5599">
                  <c:v>2.1277167059252E-6</c:v>
                </c:pt>
                <c:pt idx="5600">
                  <c:v>2.1277167059252E-6</c:v>
                </c:pt>
                <c:pt idx="5601">
                  <c:v>2.1277167059252E-6</c:v>
                </c:pt>
                <c:pt idx="5602">
                  <c:v>2.1277167059252E-6</c:v>
                </c:pt>
                <c:pt idx="5603">
                  <c:v>2.1277167059252E-6</c:v>
                </c:pt>
                <c:pt idx="5604">
                  <c:v>2.1277167059252E-6</c:v>
                </c:pt>
                <c:pt idx="5605">
                  <c:v>2.1277167059252E-6</c:v>
                </c:pt>
                <c:pt idx="5606">
                  <c:v>2.1277167059252E-6</c:v>
                </c:pt>
                <c:pt idx="5607">
                  <c:v>2.1277167059252E-6</c:v>
                </c:pt>
                <c:pt idx="5608">
                  <c:v>2.1277167059252E-6</c:v>
                </c:pt>
                <c:pt idx="5609">
                  <c:v>2.1277167059252E-6</c:v>
                </c:pt>
                <c:pt idx="5610">
                  <c:v>2.1277167059252E-6</c:v>
                </c:pt>
                <c:pt idx="5611">
                  <c:v>2.1277167059252E-6</c:v>
                </c:pt>
                <c:pt idx="5612">
                  <c:v>2.1284072794168E-6</c:v>
                </c:pt>
                <c:pt idx="5613">
                  <c:v>2.1284072794168E-6</c:v>
                </c:pt>
                <c:pt idx="5614">
                  <c:v>2.1284072794168E-6</c:v>
                </c:pt>
                <c:pt idx="5615">
                  <c:v>2.1284072794168E-6</c:v>
                </c:pt>
                <c:pt idx="5616">
                  <c:v>2.1284072794168E-6</c:v>
                </c:pt>
                <c:pt idx="5617">
                  <c:v>2.1284072794168E-6</c:v>
                </c:pt>
                <c:pt idx="5618">
                  <c:v>2.1296515236304002E-6</c:v>
                </c:pt>
                <c:pt idx="5619">
                  <c:v>2.1296515236304002E-6</c:v>
                </c:pt>
                <c:pt idx="5620">
                  <c:v>2.1296515236304002E-6</c:v>
                </c:pt>
                <c:pt idx="5621">
                  <c:v>2.1296515236304002E-6</c:v>
                </c:pt>
                <c:pt idx="5622">
                  <c:v>2.1296515236304002E-6</c:v>
                </c:pt>
                <c:pt idx="5623">
                  <c:v>2.1296515236304002E-6</c:v>
                </c:pt>
                <c:pt idx="5624">
                  <c:v>2.1296515236304002E-6</c:v>
                </c:pt>
                <c:pt idx="5625">
                  <c:v>2.1296515236304002E-6</c:v>
                </c:pt>
                <c:pt idx="5626">
                  <c:v>2.1296515236304002E-6</c:v>
                </c:pt>
                <c:pt idx="5627">
                  <c:v>2.1296515236304002E-6</c:v>
                </c:pt>
                <c:pt idx="5628">
                  <c:v>2.1296515236304002E-6</c:v>
                </c:pt>
                <c:pt idx="5629">
                  <c:v>2.1296515236304002E-6</c:v>
                </c:pt>
                <c:pt idx="5630">
                  <c:v>2.1296515236304002E-6</c:v>
                </c:pt>
                <c:pt idx="5631">
                  <c:v>2.1296515236304002E-6</c:v>
                </c:pt>
                <c:pt idx="5632">
                  <c:v>2.1296515236304002E-6</c:v>
                </c:pt>
                <c:pt idx="5633">
                  <c:v>2.1296515236304002E-6</c:v>
                </c:pt>
                <c:pt idx="5634">
                  <c:v>2.1296515236304002E-6</c:v>
                </c:pt>
                <c:pt idx="5635">
                  <c:v>2.1296515236304002E-6</c:v>
                </c:pt>
                <c:pt idx="5636">
                  <c:v>2.1296515236304002E-6</c:v>
                </c:pt>
                <c:pt idx="5637">
                  <c:v>2.1296515236304002E-6</c:v>
                </c:pt>
                <c:pt idx="5638">
                  <c:v>2.1296515236304002E-6</c:v>
                </c:pt>
                <c:pt idx="5639">
                  <c:v>2.1296515236304002E-6</c:v>
                </c:pt>
                <c:pt idx="5640">
                  <c:v>2.1296515236304002E-6</c:v>
                </c:pt>
                <c:pt idx="5641">
                  <c:v>2.1296515236304002E-6</c:v>
                </c:pt>
                <c:pt idx="5642">
                  <c:v>2.1296515236304002E-6</c:v>
                </c:pt>
                <c:pt idx="5643">
                  <c:v>2.1296515236304002E-6</c:v>
                </c:pt>
                <c:pt idx="5644">
                  <c:v>2.1296515236304002E-6</c:v>
                </c:pt>
                <c:pt idx="5645">
                  <c:v>2.1296515236304002E-6</c:v>
                </c:pt>
                <c:pt idx="5646">
                  <c:v>2.1296515236304002E-6</c:v>
                </c:pt>
                <c:pt idx="5647">
                  <c:v>2.1296515236304002E-6</c:v>
                </c:pt>
                <c:pt idx="5648">
                  <c:v>2.1296515236304002E-6</c:v>
                </c:pt>
                <c:pt idx="5649">
                  <c:v>2.1296515236304002E-6</c:v>
                </c:pt>
                <c:pt idx="5650">
                  <c:v>2.1306184595207001E-6</c:v>
                </c:pt>
                <c:pt idx="5651">
                  <c:v>2.1306184595207001E-6</c:v>
                </c:pt>
                <c:pt idx="5652">
                  <c:v>2.1306184595207001E-6</c:v>
                </c:pt>
                <c:pt idx="5653">
                  <c:v>2.1306184595207001E-6</c:v>
                </c:pt>
                <c:pt idx="5654">
                  <c:v>2.1306184595207001E-6</c:v>
                </c:pt>
                <c:pt idx="5655">
                  <c:v>2.1306184595207001E-6</c:v>
                </c:pt>
                <c:pt idx="5656">
                  <c:v>2.1306184595207001E-6</c:v>
                </c:pt>
                <c:pt idx="5657">
                  <c:v>2.1306184595207001E-6</c:v>
                </c:pt>
                <c:pt idx="5658">
                  <c:v>2.1306184595207001E-6</c:v>
                </c:pt>
                <c:pt idx="5659">
                  <c:v>2.1306184595207001E-6</c:v>
                </c:pt>
                <c:pt idx="5660">
                  <c:v>2.1306184595207001E-6</c:v>
                </c:pt>
                <c:pt idx="5661">
                  <c:v>2.1306184595207001E-6</c:v>
                </c:pt>
                <c:pt idx="5662">
                  <c:v>2.1306184595207001E-6</c:v>
                </c:pt>
                <c:pt idx="5663">
                  <c:v>2.1306184595207001E-6</c:v>
                </c:pt>
                <c:pt idx="5664">
                  <c:v>2.1306184595207001E-6</c:v>
                </c:pt>
                <c:pt idx="5665">
                  <c:v>2.1306184595207001E-6</c:v>
                </c:pt>
                <c:pt idx="5666">
                  <c:v>2.1306184595207001E-6</c:v>
                </c:pt>
                <c:pt idx="5667">
                  <c:v>2.1306184595207001E-6</c:v>
                </c:pt>
                <c:pt idx="5668">
                  <c:v>2.1306184595207001E-6</c:v>
                </c:pt>
                <c:pt idx="5669">
                  <c:v>2.1306184595207001E-6</c:v>
                </c:pt>
                <c:pt idx="5670">
                  <c:v>2.1306184595207001E-6</c:v>
                </c:pt>
                <c:pt idx="5671">
                  <c:v>2.1306184595207001E-6</c:v>
                </c:pt>
                <c:pt idx="5672">
                  <c:v>2.1306184595207001E-6</c:v>
                </c:pt>
                <c:pt idx="5673">
                  <c:v>2.1306184595207001E-6</c:v>
                </c:pt>
                <c:pt idx="5674">
                  <c:v>2.1306184595207001E-6</c:v>
                </c:pt>
                <c:pt idx="5675">
                  <c:v>2.1306184595207001E-6</c:v>
                </c:pt>
                <c:pt idx="5676">
                  <c:v>2.1306184595207001E-6</c:v>
                </c:pt>
                <c:pt idx="5677">
                  <c:v>2.1306184595207001E-6</c:v>
                </c:pt>
                <c:pt idx="5678">
                  <c:v>2.1306184595207001E-6</c:v>
                </c:pt>
                <c:pt idx="5679">
                  <c:v>2.1306184595207001E-6</c:v>
                </c:pt>
                <c:pt idx="5680">
                  <c:v>2.1306184595207001E-6</c:v>
                </c:pt>
                <c:pt idx="5681">
                  <c:v>2.1306184595207001E-6</c:v>
                </c:pt>
                <c:pt idx="5682">
                  <c:v>2.1306184595207001E-6</c:v>
                </c:pt>
                <c:pt idx="5683">
                  <c:v>2.1306184595207001E-6</c:v>
                </c:pt>
                <c:pt idx="5684">
                  <c:v>2.1306184595207001E-6</c:v>
                </c:pt>
                <c:pt idx="5685">
                  <c:v>2.1306184595207001E-6</c:v>
                </c:pt>
                <c:pt idx="5686">
                  <c:v>2.1306184595207001E-6</c:v>
                </c:pt>
                <c:pt idx="5687">
                  <c:v>2.1306184595207001E-6</c:v>
                </c:pt>
                <c:pt idx="5688">
                  <c:v>2.1306184595207001E-6</c:v>
                </c:pt>
                <c:pt idx="5689">
                  <c:v>2.1306184595207001E-6</c:v>
                </c:pt>
                <c:pt idx="5690">
                  <c:v>2.1306184595207001E-6</c:v>
                </c:pt>
                <c:pt idx="5691">
                  <c:v>2.1306184595207001E-6</c:v>
                </c:pt>
                <c:pt idx="5692">
                  <c:v>2.1306184595207001E-6</c:v>
                </c:pt>
                <c:pt idx="5693">
                  <c:v>2.1306184595207001E-6</c:v>
                </c:pt>
                <c:pt idx="5694">
                  <c:v>2.1306184595207001E-6</c:v>
                </c:pt>
                <c:pt idx="5695">
                  <c:v>2.1306184595207001E-6</c:v>
                </c:pt>
                <c:pt idx="5696">
                  <c:v>2.1306184595207001E-6</c:v>
                </c:pt>
                <c:pt idx="5697">
                  <c:v>2.1306184595207001E-6</c:v>
                </c:pt>
                <c:pt idx="5698">
                  <c:v>2.1306184595207001E-6</c:v>
                </c:pt>
                <c:pt idx="5699">
                  <c:v>2.1306184595207001E-6</c:v>
                </c:pt>
                <c:pt idx="5700">
                  <c:v>2.1306184595207001E-6</c:v>
                </c:pt>
                <c:pt idx="5701">
                  <c:v>2.1306184595207001E-6</c:v>
                </c:pt>
                <c:pt idx="5702">
                  <c:v>2.1306184595207001E-6</c:v>
                </c:pt>
                <c:pt idx="5703">
                  <c:v>2.1306184595207001E-6</c:v>
                </c:pt>
                <c:pt idx="5704">
                  <c:v>2.1306184595207001E-6</c:v>
                </c:pt>
                <c:pt idx="5705">
                  <c:v>2.1306184595207001E-6</c:v>
                </c:pt>
                <c:pt idx="5706">
                  <c:v>2.1316411172426E-6</c:v>
                </c:pt>
                <c:pt idx="5707">
                  <c:v>2.1316411172426E-6</c:v>
                </c:pt>
                <c:pt idx="5708">
                  <c:v>2.1316411172426E-6</c:v>
                </c:pt>
                <c:pt idx="5709">
                  <c:v>2.1316411172426E-6</c:v>
                </c:pt>
                <c:pt idx="5710">
                  <c:v>2.1316411172426E-6</c:v>
                </c:pt>
                <c:pt idx="5711">
                  <c:v>2.1316411172426E-6</c:v>
                </c:pt>
                <c:pt idx="5712">
                  <c:v>2.1316411172426E-6</c:v>
                </c:pt>
                <c:pt idx="5713">
                  <c:v>2.1316411172426E-6</c:v>
                </c:pt>
                <c:pt idx="5714">
                  <c:v>2.1316411172426E-6</c:v>
                </c:pt>
                <c:pt idx="5715">
                  <c:v>2.1316411172426E-6</c:v>
                </c:pt>
                <c:pt idx="5716">
                  <c:v>2.1316411172426E-6</c:v>
                </c:pt>
                <c:pt idx="5717">
                  <c:v>2.1316411172426E-6</c:v>
                </c:pt>
                <c:pt idx="5718">
                  <c:v>2.1316411172426E-6</c:v>
                </c:pt>
                <c:pt idx="5719">
                  <c:v>2.1316411172426E-6</c:v>
                </c:pt>
                <c:pt idx="5720">
                  <c:v>2.1316411172426E-6</c:v>
                </c:pt>
                <c:pt idx="5721">
                  <c:v>2.1316411172426E-6</c:v>
                </c:pt>
                <c:pt idx="5722">
                  <c:v>2.1316411172426E-6</c:v>
                </c:pt>
                <c:pt idx="5723">
                  <c:v>2.1316411172426E-6</c:v>
                </c:pt>
                <c:pt idx="5724">
                  <c:v>2.1316411172426E-6</c:v>
                </c:pt>
                <c:pt idx="5725">
                  <c:v>2.1316411172426E-6</c:v>
                </c:pt>
                <c:pt idx="5726">
                  <c:v>2.1316411172426E-6</c:v>
                </c:pt>
                <c:pt idx="5727">
                  <c:v>2.1317705806408E-6</c:v>
                </c:pt>
                <c:pt idx="5728">
                  <c:v>2.1317705806408E-6</c:v>
                </c:pt>
                <c:pt idx="5729">
                  <c:v>2.1317705806408E-6</c:v>
                </c:pt>
                <c:pt idx="5730">
                  <c:v>2.1317705806408E-6</c:v>
                </c:pt>
                <c:pt idx="5731">
                  <c:v>2.1317705806408E-6</c:v>
                </c:pt>
                <c:pt idx="5732">
                  <c:v>2.1317705806408E-6</c:v>
                </c:pt>
                <c:pt idx="5733">
                  <c:v>2.1330811405721002E-6</c:v>
                </c:pt>
                <c:pt idx="5734">
                  <c:v>2.1330811405721002E-6</c:v>
                </c:pt>
                <c:pt idx="5735">
                  <c:v>2.1330811405721002E-6</c:v>
                </c:pt>
                <c:pt idx="5736">
                  <c:v>2.1330811405721002E-6</c:v>
                </c:pt>
                <c:pt idx="5737">
                  <c:v>2.1330811405721002E-6</c:v>
                </c:pt>
                <c:pt idx="5738">
                  <c:v>2.1330811405721002E-6</c:v>
                </c:pt>
                <c:pt idx="5739">
                  <c:v>2.1330811405721002E-6</c:v>
                </c:pt>
                <c:pt idx="5740">
                  <c:v>2.1330811405721002E-6</c:v>
                </c:pt>
                <c:pt idx="5741">
                  <c:v>2.1330811405721002E-6</c:v>
                </c:pt>
                <c:pt idx="5742">
                  <c:v>2.1330811405721002E-6</c:v>
                </c:pt>
                <c:pt idx="5743">
                  <c:v>2.1330811405721002E-6</c:v>
                </c:pt>
                <c:pt idx="5744">
                  <c:v>2.1330811405721002E-6</c:v>
                </c:pt>
                <c:pt idx="5745">
                  <c:v>2.1330811405721002E-6</c:v>
                </c:pt>
                <c:pt idx="5746">
                  <c:v>2.1330811405721002E-6</c:v>
                </c:pt>
                <c:pt idx="5747">
                  <c:v>2.1330811405721002E-6</c:v>
                </c:pt>
                <c:pt idx="5748">
                  <c:v>2.1330811405721002E-6</c:v>
                </c:pt>
                <c:pt idx="5749">
                  <c:v>2.1330811405721002E-6</c:v>
                </c:pt>
                <c:pt idx="5750">
                  <c:v>2.1330811405721002E-6</c:v>
                </c:pt>
                <c:pt idx="5751">
                  <c:v>2.1330811405721002E-6</c:v>
                </c:pt>
                <c:pt idx="5752">
                  <c:v>2.1330811405721002E-6</c:v>
                </c:pt>
                <c:pt idx="5753">
                  <c:v>2.1330811405721002E-6</c:v>
                </c:pt>
                <c:pt idx="5754">
                  <c:v>2.1330811405721002E-6</c:v>
                </c:pt>
                <c:pt idx="5755">
                  <c:v>2.1330811405721002E-6</c:v>
                </c:pt>
                <c:pt idx="5756">
                  <c:v>2.1330811405721002E-6</c:v>
                </c:pt>
                <c:pt idx="5757">
                  <c:v>2.1330811405721002E-6</c:v>
                </c:pt>
                <c:pt idx="5758">
                  <c:v>2.1330811405721002E-6</c:v>
                </c:pt>
                <c:pt idx="5759">
                  <c:v>2.1330811405721002E-6</c:v>
                </c:pt>
                <c:pt idx="5760">
                  <c:v>2.1330811405721002E-6</c:v>
                </c:pt>
                <c:pt idx="5761">
                  <c:v>2.1330811405721002E-6</c:v>
                </c:pt>
                <c:pt idx="5762">
                  <c:v>2.1330811405721002E-6</c:v>
                </c:pt>
                <c:pt idx="5763">
                  <c:v>2.1330811405721002E-6</c:v>
                </c:pt>
                <c:pt idx="5764">
                  <c:v>2.1330811405721002E-6</c:v>
                </c:pt>
                <c:pt idx="5765">
                  <c:v>2.1330811405721002E-6</c:v>
                </c:pt>
                <c:pt idx="5766">
                  <c:v>2.1330811405721002E-6</c:v>
                </c:pt>
                <c:pt idx="5767">
                  <c:v>2.1330811405721002E-6</c:v>
                </c:pt>
                <c:pt idx="5768">
                  <c:v>2.1330811405721002E-6</c:v>
                </c:pt>
                <c:pt idx="5769">
                  <c:v>2.1330811405721002E-6</c:v>
                </c:pt>
                <c:pt idx="5770">
                  <c:v>2.1330811405721002E-6</c:v>
                </c:pt>
                <c:pt idx="5771">
                  <c:v>2.1330811405721002E-6</c:v>
                </c:pt>
                <c:pt idx="5772">
                  <c:v>2.1330811405721002E-6</c:v>
                </c:pt>
                <c:pt idx="5773">
                  <c:v>2.1330811405721002E-6</c:v>
                </c:pt>
                <c:pt idx="5774">
                  <c:v>2.1330811405721002E-6</c:v>
                </c:pt>
                <c:pt idx="5775">
                  <c:v>2.1330811405721002E-6</c:v>
                </c:pt>
                <c:pt idx="5776">
                  <c:v>2.1330811405721002E-6</c:v>
                </c:pt>
                <c:pt idx="5777">
                  <c:v>2.1330811405721002E-6</c:v>
                </c:pt>
                <c:pt idx="5778">
                  <c:v>2.1330811405721002E-6</c:v>
                </c:pt>
                <c:pt idx="5779">
                  <c:v>2.1330811405721002E-6</c:v>
                </c:pt>
                <c:pt idx="5780">
                  <c:v>2.1330811405721002E-6</c:v>
                </c:pt>
                <c:pt idx="5781">
                  <c:v>2.1330811405721002E-6</c:v>
                </c:pt>
                <c:pt idx="5782">
                  <c:v>2.1330811405721002E-6</c:v>
                </c:pt>
                <c:pt idx="5783">
                  <c:v>2.1330811405721002E-6</c:v>
                </c:pt>
                <c:pt idx="5784">
                  <c:v>2.1330811405721002E-6</c:v>
                </c:pt>
                <c:pt idx="5785">
                  <c:v>2.1330811405721002E-6</c:v>
                </c:pt>
                <c:pt idx="5786">
                  <c:v>2.1330811405721002E-6</c:v>
                </c:pt>
                <c:pt idx="5787">
                  <c:v>2.1330811405721002E-6</c:v>
                </c:pt>
                <c:pt idx="5788">
                  <c:v>2.1330811405721002E-6</c:v>
                </c:pt>
                <c:pt idx="5789">
                  <c:v>2.1330811405721002E-6</c:v>
                </c:pt>
                <c:pt idx="5790">
                  <c:v>2.1330811405721002E-6</c:v>
                </c:pt>
                <c:pt idx="5791">
                  <c:v>2.1330811405721002E-6</c:v>
                </c:pt>
                <c:pt idx="5792">
                  <c:v>2.1333009754240999E-6</c:v>
                </c:pt>
                <c:pt idx="5793">
                  <c:v>2.1333009754240999E-6</c:v>
                </c:pt>
                <c:pt idx="5794">
                  <c:v>2.1333009754240999E-6</c:v>
                </c:pt>
                <c:pt idx="5795">
                  <c:v>2.1333009754240999E-6</c:v>
                </c:pt>
                <c:pt idx="5796">
                  <c:v>2.1333009754240999E-6</c:v>
                </c:pt>
                <c:pt idx="5797">
                  <c:v>2.1333009754240999E-6</c:v>
                </c:pt>
                <c:pt idx="5798">
                  <c:v>2.1333009754240999E-6</c:v>
                </c:pt>
                <c:pt idx="5799">
                  <c:v>2.1333009754240999E-6</c:v>
                </c:pt>
                <c:pt idx="5800">
                  <c:v>2.1333009754240999E-6</c:v>
                </c:pt>
                <c:pt idx="5801">
                  <c:v>2.1333009754240999E-6</c:v>
                </c:pt>
                <c:pt idx="5802">
                  <c:v>2.1333009754240999E-6</c:v>
                </c:pt>
                <c:pt idx="5803">
                  <c:v>2.1333009754240999E-6</c:v>
                </c:pt>
                <c:pt idx="5804">
                  <c:v>2.1333009754240999E-6</c:v>
                </c:pt>
                <c:pt idx="5805">
                  <c:v>2.1333009754240999E-6</c:v>
                </c:pt>
                <c:pt idx="5806">
                  <c:v>2.1333009754240999E-6</c:v>
                </c:pt>
                <c:pt idx="5807">
                  <c:v>2.1333009754240999E-6</c:v>
                </c:pt>
                <c:pt idx="5808">
                  <c:v>2.1333009754240999E-6</c:v>
                </c:pt>
                <c:pt idx="5809">
                  <c:v>2.1333009754240999E-6</c:v>
                </c:pt>
                <c:pt idx="5810">
                  <c:v>2.1333009754240999E-6</c:v>
                </c:pt>
                <c:pt idx="5811">
                  <c:v>2.1333009754240999E-6</c:v>
                </c:pt>
                <c:pt idx="5812">
                  <c:v>2.1333009754240999E-6</c:v>
                </c:pt>
                <c:pt idx="5813">
                  <c:v>2.1333009754240999E-6</c:v>
                </c:pt>
                <c:pt idx="5814">
                  <c:v>2.1333009754240999E-6</c:v>
                </c:pt>
                <c:pt idx="5815">
                  <c:v>2.1333009754240999E-6</c:v>
                </c:pt>
                <c:pt idx="5816">
                  <c:v>2.1333009754240999E-6</c:v>
                </c:pt>
                <c:pt idx="5817">
                  <c:v>2.1333009754240999E-6</c:v>
                </c:pt>
                <c:pt idx="5818">
                  <c:v>2.1333009754240999E-6</c:v>
                </c:pt>
                <c:pt idx="5819">
                  <c:v>2.1333009754240999E-6</c:v>
                </c:pt>
                <c:pt idx="5820">
                  <c:v>2.1333009754240999E-6</c:v>
                </c:pt>
                <c:pt idx="5821">
                  <c:v>2.1333009754240999E-6</c:v>
                </c:pt>
                <c:pt idx="5822">
                  <c:v>2.1333009754240999E-6</c:v>
                </c:pt>
                <c:pt idx="5823">
                  <c:v>2.1333009754240999E-6</c:v>
                </c:pt>
                <c:pt idx="5824">
                  <c:v>2.1333009754240999E-6</c:v>
                </c:pt>
                <c:pt idx="5825">
                  <c:v>2.1333009754240999E-6</c:v>
                </c:pt>
                <c:pt idx="5826">
                  <c:v>2.1333009754240999E-6</c:v>
                </c:pt>
                <c:pt idx="5827">
                  <c:v>2.1333009754240999E-6</c:v>
                </c:pt>
                <c:pt idx="5828">
                  <c:v>2.1333009754240999E-6</c:v>
                </c:pt>
                <c:pt idx="5829">
                  <c:v>2.1333009754240999E-6</c:v>
                </c:pt>
                <c:pt idx="5830">
                  <c:v>2.1333009754240999E-6</c:v>
                </c:pt>
                <c:pt idx="5831">
                  <c:v>2.1333009754240999E-6</c:v>
                </c:pt>
                <c:pt idx="5832">
                  <c:v>2.1333009754240999E-6</c:v>
                </c:pt>
                <c:pt idx="5833">
                  <c:v>2.1333009754240999E-6</c:v>
                </c:pt>
                <c:pt idx="5834">
                  <c:v>2.1333009754240999E-6</c:v>
                </c:pt>
                <c:pt idx="5835">
                  <c:v>2.1333009754240999E-6</c:v>
                </c:pt>
                <c:pt idx="5836">
                  <c:v>2.1333009754240999E-6</c:v>
                </c:pt>
                <c:pt idx="5837">
                  <c:v>2.1333009754240999E-6</c:v>
                </c:pt>
                <c:pt idx="5838">
                  <c:v>2.1333009754240999E-6</c:v>
                </c:pt>
                <c:pt idx="5839">
                  <c:v>2.1333009754240999E-6</c:v>
                </c:pt>
                <c:pt idx="5840">
                  <c:v>2.1333009754240999E-6</c:v>
                </c:pt>
                <c:pt idx="5841">
                  <c:v>2.1333009754240999E-6</c:v>
                </c:pt>
                <c:pt idx="5842">
                  <c:v>2.1333009754240999E-6</c:v>
                </c:pt>
                <c:pt idx="5843">
                  <c:v>2.1333009754240999E-6</c:v>
                </c:pt>
                <c:pt idx="5844">
                  <c:v>2.1333009754240999E-6</c:v>
                </c:pt>
                <c:pt idx="5845">
                  <c:v>2.1333009754240999E-6</c:v>
                </c:pt>
                <c:pt idx="5846">
                  <c:v>2.1333009754240999E-6</c:v>
                </c:pt>
                <c:pt idx="5847">
                  <c:v>2.1333009754240999E-6</c:v>
                </c:pt>
                <c:pt idx="5848">
                  <c:v>2.1333009754240999E-6</c:v>
                </c:pt>
                <c:pt idx="5849">
                  <c:v>2.1333009754240999E-6</c:v>
                </c:pt>
                <c:pt idx="5850">
                  <c:v>2.1333009754240999E-6</c:v>
                </c:pt>
                <c:pt idx="5851">
                  <c:v>2.1333009754240999E-6</c:v>
                </c:pt>
                <c:pt idx="5852">
                  <c:v>2.1333009754240999E-6</c:v>
                </c:pt>
                <c:pt idx="5853">
                  <c:v>2.1333009754240999E-6</c:v>
                </c:pt>
                <c:pt idx="5854">
                  <c:v>2.1333009754240999E-6</c:v>
                </c:pt>
                <c:pt idx="5855">
                  <c:v>2.1333009754240999E-6</c:v>
                </c:pt>
                <c:pt idx="5856">
                  <c:v>2.1333009754240999E-6</c:v>
                </c:pt>
                <c:pt idx="5857">
                  <c:v>2.1333009754240999E-6</c:v>
                </c:pt>
                <c:pt idx="5858">
                  <c:v>2.1333009754240999E-6</c:v>
                </c:pt>
                <c:pt idx="5859">
                  <c:v>2.1333009754240999E-6</c:v>
                </c:pt>
                <c:pt idx="5860">
                  <c:v>2.1333009754240999E-6</c:v>
                </c:pt>
                <c:pt idx="5861">
                  <c:v>2.1333009754240999E-6</c:v>
                </c:pt>
                <c:pt idx="5862">
                  <c:v>2.1333009754240999E-6</c:v>
                </c:pt>
                <c:pt idx="5863">
                  <c:v>2.1333009754240999E-6</c:v>
                </c:pt>
                <c:pt idx="5864">
                  <c:v>2.1333009754240999E-6</c:v>
                </c:pt>
                <c:pt idx="5865">
                  <c:v>2.1333009754240999E-6</c:v>
                </c:pt>
                <c:pt idx="5866">
                  <c:v>2.1333009754240999E-6</c:v>
                </c:pt>
                <c:pt idx="5867">
                  <c:v>2.1333009754240999E-6</c:v>
                </c:pt>
                <c:pt idx="5868">
                  <c:v>2.1333009754240999E-6</c:v>
                </c:pt>
                <c:pt idx="5869">
                  <c:v>2.1333806659389998E-6</c:v>
                </c:pt>
                <c:pt idx="5870">
                  <c:v>2.1333806659389998E-6</c:v>
                </c:pt>
                <c:pt idx="5871">
                  <c:v>2.1333806659389998E-6</c:v>
                </c:pt>
                <c:pt idx="5872">
                  <c:v>2.1333806659389998E-6</c:v>
                </c:pt>
                <c:pt idx="5873">
                  <c:v>2.1333806659389998E-6</c:v>
                </c:pt>
                <c:pt idx="5874">
                  <c:v>2.1333806659389998E-6</c:v>
                </c:pt>
                <c:pt idx="5875">
                  <c:v>2.1333806659389998E-6</c:v>
                </c:pt>
                <c:pt idx="5876">
                  <c:v>2.1333806659389998E-6</c:v>
                </c:pt>
                <c:pt idx="5877">
                  <c:v>2.1333806659389998E-6</c:v>
                </c:pt>
                <c:pt idx="5878">
                  <c:v>2.1333806659389998E-6</c:v>
                </c:pt>
                <c:pt idx="5879">
                  <c:v>2.1333806659389998E-6</c:v>
                </c:pt>
                <c:pt idx="5880">
                  <c:v>2.1333806659389998E-6</c:v>
                </c:pt>
                <c:pt idx="5881">
                  <c:v>2.1333806659389998E-6</c:v>
                </c:pt>
                <c:pt idx="5882">
                  <c:v>2.1333806659389998E-6</c:v>
                </c:pt>
                <c:pt idx="5883">
                  <c:v>2.1333806659389998E-6</c:v>
                </c:pt>
                <c:pt idx="5884">
                  <c:v>2.1333806659389998E-6</c:v>
                </c:pt>
                <c:pt idx="5885">
                  <c:v>2.1333806659389998E-6</c:v>
                </c:pt>
                <c:pt idx="5886">
                  <c:v>2.1333806659389998E-6</c:v>
                </c:pt>
                <c:pt idx="5887">
                  <c:v>2.1333806659389998E-6</c:v>
                </c:pt>
                <c:pt idx="5888">
                  <c:v>2.1333806659389998E-6</c:v>
                </c:pt>
                <c:pt idx="5889">
                  <c:v>2.1333806659389998E-6</c:v>
                </c:pt>
                <c:pt idx="5890">
                  <c:v>2.1333806659389998E-6</c:v>
                </c:pt>
                <c:pt idx="5891">
                  <c:v>2.1333806659389998E-6</c:v>
                </c:pt>
                <c:pt idx="5892">
                  <c:v>2.1339312437963998E-6</c:v>
                </c:pt>
                <c:pt idx="5893">
                  <c:v>2.1339312437963998E-6</c:v>
                </c:pt>
                <c:pt idx="5894">
                  <c:v>2.1339312437963998E-6</c:v>
                </c:pt>
                <c:pt idx="5895">
                  <c:v>2.1339312437963998E-6</c:v>
                </c:pt>
                <c:pt idx="5896">
                  <c:v>2.1339312437963998E-6</c:v>
                </c:pt>
                <c:pt idx="5897">
                  <c:v>2.1339312437963998E-6</c:v>
                </c:pt>
                <c:pt idx="5898">
                  <c:v>2.1339312437963998E-6</c:v>
                </c:pt>
                <c:pt idx="5899">
                  <c:v>2.1339312437963998E-6</c:v>
                </c:pt>
                <c:pt idx="5900">
                  <c:v>2.1339312437963998E-6</c:v>
                </c:pt>
                <c:pt idx="5901">
                  <c:v>2.1339312437963998E-6</c:v>
                </c:pt>
                <c:pt idx="5902">
                  <c:v>2.1339312437963998E-6</c:v>
                </c:pt>
                <c:pt idx="5903">
                  <c:v>2.1339312437963998E-6</c:v>
                </c:pt>
                <c:pt idx="5904">
                  <c:v>2.1339312437963998E-6</c:v>
                </c:pt>
                <c:pt idx="5905">
                  <c:v>2.1339312437963998E-6</c:v>
                </c:pt>
                <c:pt idx="5906">
                  <c:v>2.1339312437963998E-6</c:v>
                </c:pt>
                <c:pt idx="5907">
                  <c:v>2.1343007464098E-6</c:v>
                </c:pt>
                <c:pt idx="5908">
                  <c:v>2.1343007464098E-6</c:v>
                </c:pt>
                <c:pt idx="5909">
                  <c:v>2.1343007464098E-6</c:v>
                </c:pt>
                <c:pt idx="5910">
                  <c:v>2.1343007464098E-6</c:v>
                </c:pt>
                <c:pt idx="5911">
                  <c:v>2.1343007464098E-6</c:v>
                </c:pt>
                <c:pt idx="5912">
                  <c:v>2.1363749843991002E-6</c:v>
                </c:pt>
                <c:pt idx="5913">
                  <c:v>2.1363749843991002E-6</c:v>
                </c:pt>
                <c:pt idx="5914">
                  <c:v>2.1363749843991002E-6</c:v>
                </c:pt>
                <c:pt idx="5915">
                  <c:v>2.1363749843991002E-6</c:v>
                </c:pt>
                <c:pt idx="5916">
                  <c:v>2.1363749843991002E-6</c:v>
                </c:pt>
                <c:pt idx="5917">
                  <c:v>2.1363749843991002E-6</c:v>
                </c:pt>
                <c:pt idx="5918">
                  <c:v>2.1363749843991002E-6</c:v>
                </c:pt>
                <c:pt idx="5919">
                  <c:v>2.1363749843991002E-6</c:v>
                </c:pt>
                <c:pt idx="5920">
                  <c:v>2.1363749843991002E-6</c:v>
                </c:pt>
                <c:pt idx="5921">
                  <c:v>2.1363749843991002E-6</c:v>
                </c:pt>
                <c:pt idx="5922">
                  <c:v>2.1363749843991002E-6</c:v>
                </c:pt>
                <c:pt idx="5923">
                  <c:v>2.1363749843991002E-6</c:v>
                </c:pt>
                <c:pt idx="5924">
                  <c:v>2.1363749843991002E-6</c:v>
                </c:pt>
                <c:pt idx="5925">
                  <c:v>2.1363749843991002E-6</c:v>
                </c:pt>
                <c:pt idx="5926">
                  <c:v>2.1363749843991002E-6</c:v>
                </c:pt>
                <c:pt idx="5927">
                  <c:v>2.1363749843991002E-6</c:v>
                </c:pt>
                <c:pt idx="5928">
                  <c:v>2.1363749843991002E-6</c:v>
                </c:pt>
                <c:pt idx="5929">
                  <c:v>2.1363749843991002E-6</c:v>
                </c:pt>
                <c:pt idx="5930">
                  <c:v>2.1363749843991002E-6</c:v>
                </c:pt>
                <c:pt idx="5931">
                  <c:v>2.1363749843991002E-6</c:v>
                </c:pt>
                <c:pt idx="5932">
                  <c:v>2.1363749843991002E-6</c:v>
                </c:pt>
                <c:pt idx="5933">
                  <c:v>2.1363749843991002E-6</c:v>
                </c:pt>
                <c:pt idx="5934">
                  <c:v>2.1363749843991002E-6</c:v>
                </c:pt>
                <c:pt idx="5935">
                  <c:v>2.1363749843991002E-6</c:v>
                </c:pt>
                <c:pt idx="5936">
                  <c:v>2.1363749843991002E-6</c:v>
                </c:pt>
                <c:pt idx="5937">
                  <c:v>2.1363749843991002E-6</c:v>
                </c:pt>
                <c:pt idx="5938">
                  <c:v>2.1363749843991002E-6</c:v>
                </c:pt>
                <c:pt idx="5939">
                  <c:v>2.1363749843991002E-6</c:v>
                </c:pt>
                <c:pt idx="5940">
                  <c:v>2.1363749843991002E-6</c:v>
                </c:pt>
                <c:pt idx="5941">
                  <c:v>2.1363749843991002E-6</c:v>
                </c:pt>
                <c:pt idx="5942">
                  <c:v>2.1363749843991002E-6</c:v>
                </c:pt>
                <c:pt idx="5943">
                  <c:v>2.1363749843991002E-6</c:v>
                </c:pt>
                <c:pt idx="5944">
                  <c:v>2.1363749843991002E-6</c:v>
                </c:pt>
                <c:pt idx="5945">
                  <c:v>2.1363749843991002E-6</c:v>
                </c:pt>
                <c:pt idx="5946">
                  <c:v>2.1363749843991002E-6</c:v>
                </c:pt>
                <c:pt idx="5947">
                  <c:v>2.1363749843991002E-6</c:v>
                </c:pt>
                <c:pt idx="5948">
                  <c:v>2.1363749843991002E-6</c:v>
                </c:pt>
                <c:pt idx="5949">
                  <c:v>2.1363749843991002E-6</c:v>
                </c:pt>
                <c:pt idx="5950">
                  <c:v>2.1363749843991002E-6</c:v>
                </c:pt>
                <c:pt idx="5951">
                  <c:v>2.1363749843991002E-6</c:v>
                </c:pt>
                <c:pt idx="5952">
                  <c:v>2.1363749843991002E-6</c:v>
                </c:pt>
                <c:pt idx="5953">
                  <c:v>2.1363749843991002E-6</c:v>
                </c:pt>
                <c:pt idx="5954">
                  <c:v>2.1363749843991002E-6</c:v>
                </c:pt>
                <c:pt idx="5955">
                  <c:v>2.1363749843991002E-6</c:v>
                </c:pt>
                <c:pt idx="5956">
                  <c:v>2.1363749843991002E-6</c:v>
                </c:pt>
                <c:pt idx="5957">
                  <c:v>2.1363749843991002E-6</c:v>
                </c:pt>
                <c:pt idx="5958">
                  <c:v>2.1363749843991002E-6</c:v>
                </c:pt>
                <c:pt idx="5959">
                  <c:v>2.1363749843991002E-6</c:v>
                </c:pt>
                <c:pt idx="5960">
                  <c:v>2.1363749843991002E-6</c:v>
                </c:pt>
                <c:pt idx="5961">
                  <c:v>2.1363749843991002E-6</c:v>
                </c:pt>
                <c:pt idx="5962">
                  <c:v>2.1363749843991002E-6</c:v>
                </c:pt>
                <c:pt idx="5963">
                  <c:v>2.1363749843991002E-6</c:v>
                </c:pt>
                <c:pt idx="5964">
                  <c:v>2.1363749843991002E-6</c:v>
                </c:pt>
                <c:pt idx="5965">
                  <c:v>2.1363749843991002E-6</c:v>
                </c:pt>
                <c:pt idx="5966">
                  <c:v>2.1363749843991002E-6</c:v>
                </c:pt>
                <c:pt idx="5967">
                  <c:v>2.1363749843991002E-6</c:v>
                </c:pt>
                <c:pt idx="5968">
                  <c:v>2.1363749843991002E-6</c:v>
                </c:pt>
                <c:pt idx="5969">
                  <c:v>2.1363749843991002E-6</c:v>
                </c:pt>
                <c:pt idx="5970">
                  <c:v>2.1363749843991002E-6</c:v>
                </c:pt>
                <c:pt idx="5971">
                  <c:v>2.1363749843991002E-6</c:v>
                </c:pt>
                <c:pt idx="5972">
                  <c:v>2.1363749843991002E-6</c:v>
                </c:pt>
                <c:pt idx="5973">
                  <c:v>2.1363749843991002E-6</c:v>
                </c:pt>
                <c:pt idx="5974">
                  <c:v>2.1363749843991002E-6</c:v>
                </c:pt>
                <c:pt idx="5975">
                  <c:v>2.1363749843991002E-6</c:v>
                </c:pt>
                <c:pt idx="5976">
                  <c:v>2.1363749843991002E-6</c:v>
                </c:pt>
                <c:pt idx="5977">
                  <c:v>2.1363749843991002E-6</c:v>
                </c:pt>
                <c:pt idx="5978">
                  <c:v>2.1363749843991002E-6</c:v>
                </c:pt>
                <c:pt idx="5979">
                  <c:v>2.1363749843991002E-6</c:v>
                </c:pt>
                <c:pt idx="5980">
                  <c:v>2.1363749843991002E-6</c:v>
                </c:pt>
                <c:pt idx="5981">
                  <c:v>2.1363749843991002E-6</c:v>
                </c:pt>
                <c:pt idx="5982">
                  <c:v>2.1363749843991002E-6</c:v>
                </c:pt>
                <c:pt idx="5983">
                  <c:v>2.1363749843991002E-6</c:v>
                </c:pt>
                <c:pt idx="5984">
                  <c:v>2.1363749843991002E-6</c:v>
                </c:pt>
                <c:pt idx="5985">
                  <c:v>2.1363749843991002E-6</c:v>
                </c:pt>
                <c:pt idx="5986">
                  <c:v>2.1363749843991002E-6</c:v>
                </c:pt>
                <c:pt idx="5987">
                  <c:v>2.1363749843991002E-6</c:v>
                </c:pt>
                <c:pt idx="5988">
                  <c:v>2.1363749843991002E-6</c:v>
                </c:pt>
                <c:pt idx="5989">
                  <c:v>2.1363749843991002E-6</c:v>
                </c:pt>
                <c:pt idx="5990">
                  <c:v>2.1363749843991002E-6</c:v>
                </c:pt>
                <c:pt idx="5991">
                  <c:v>2.1363749843991002E-6</c:v>
                </c:pt>
                <c:pt idx="5992">
                  <c:v>2.1363749843991002E-6</c:v>
                </c:pt>
                <c:pt idx="5993">
                  <c:v>2.1363749843991002E-6</c:v>
                </c:pt>
                <c:pt idx="5994">
                  <c:v>2.1363749843991002E-6</c:v>
                </c:pt>
                <c:pt idx="5995">
                  <c:v>2.1363749843991002E-6</c:v>
                </c:pt>
                <c:pt idx="5996">
                  <c:v>2.1363749843991002E-6</c:v>
                </c:pt>
                <c:pt idx="5997">
                  <c:v>2.1363749843991002E-6</c:v>
                </c:pt>
                <c:pt idx="5998">
                  <c:v>2.1363749843991002E-6</c:v>
                </c:pt>
                <c:pt idx="5999">
                  <c:v>2.1367742350156001E-6</c:v>
                </c:pt>
                <c:pt idx="6000">
                  <c:v>2.1367742350156001E-6</c:v>
                </c:pt>
                <c:pt idx="6001">
                  <c:v>2.1367742350156001E-6</c:v>
                </c:pt>
                <c:pt idx="6002">
                  <c:v>2.1367742350156001E-6</c:v>
                </c:pt>
                <c:pt idx="6003">
                  <c:v>2.1367742350156001E-6</c:v>
                </c:pt>
                <c:pt idx="6004">
                  <c:v>2.1367742350156001E-6</c:v>
                </c:pt>
                <c:pt idx="6005">
                  <c:v>2.1367742350156001E-6</c:v>
                </c:pt>
                <c:pt idx="6006">
                  <c:v>2.1367742350156001E-6</c:v>
                </c:pt>
                <c:pt idx="6007">
                  <c:v>2.1367742350156001E-6</c:v>
                </c:pt>
                <c:pt idx="6008">
                  <c:v>2.1367742350156001E-6</c:v>
                </c:pt>
                <c:pt idx="6009">
                  <c:v>2.1367742350156001E-6</c:v>
                </c:pt>
                <c:pt idx="6010">
                  <c:v>2.1367742350156001E-6</c:v>
                </c:pt>
                <c:pt idx="6011">
                  <c:v>2.1367742350156001E-6</c:v>
                </c:pt>
                <c:pt idx="6012">
                  <c:v>2.1367742350156001E-6</c:v>
                </c:pt>
                <c:pt idx="6013">
                  <c:v>2.1367742350156001E-6</c:v>
                </c:pt>
                <c:pt idx="6014">
                  <c:v>2.1367742350156001E-6</c:v>
                </c:pt>
                <c:pt idx="6015">
                  <c:v>2.1367742350156001E-6</c:v>
                </c:pt>
                <c:pt idx="6016">
                  <c:v>2.1367742350156001E-6</c:v>
                </c:pt>
                <c:pt idx="6017">
                  <c:v>2.1367742350156001E-6</c:v>
                </c:pt>
                <c:pt idx="6018">
                  <c:v>2.1367742350156001E-6</c:v>
                </c:pt>
                <c:pt idx="6019">
                  <c:v>2.1367742350156001E-6</c:v>
                </c:pt>
                <c:pt idx="6020">
                  <c:v>2.1367742350156001E-6</c:v>
                </c:pt>
                <c:pt idx="6021">
                  <c:v>2.1367742350156001E-6</c:v>
                </c:pt>
                <c:pt idx="6022">
                  <c:v>2.1367742350156001E-6</c:v>
                </c:pt>
                <c:pt idx="6023">
                  <c:v>2.1367742350156001E-6</c:v>
                </c:pt>
                <c:pt idx="6024">
                  <c:v>2.1367742350156001E-6</c:v>
                </c:pt>
                <c:pt idx="6025">
                  <c:v>2.1367742350156001E-6</c:v>
                </c:pt>
                <c:pt idx="6026">
                  <c:v>2.1367742350156001E-6</c:v>
                </c:pt>
                <c:pt idx="6027">
                  <c:v>2.1367742350156001E-6</c:v>
                </c:pt>
                <c:pt idx="6028">
                  <c:v>2.1367742350156001E-6</c:v>
                </c:pt>
                <c:pt idx="6029">
                  <c:v>2.1367742350156001E-6</c:v>
                </c:pt>
                <c:pt idx="6030">
                  <c:v>2.1367742350156001E-6</c:v>
                </c:pt>
                <c:pt idx="6031">
                  <c:v>2.1367742350156001E-6</c:v>
                </c:pt>
                <c:pt idx="6032">
                  <c:v>2.1367742350156001E-6</c:v>
                </c:pt>
                <c:pt idx="6033">
                  <c:v>2.1367742350156001E-6</c:v>
                </c:pt>
                <c:pt idx="6034">
                  <c:v>2.1367742350156001E-6</c:v>
                </c:pt>
                <c:pt idx="6035">
                  <c:v>2.1367742350156001E-6</c:v>
                </c:pt>
                <c:pt idx="6036">
                  <c:v>2.1367742350156001E-6</c:v>
                </c:pt>
                <c:pt idx="6037">
                  <c:v>2.1367742350156001E-6</c:v>
                </c:pt>
                <c:pt idx="6038">
                  <c:v>2.1367742350156001E-6</c:v>
                </c:pt>
                <c:pt idx="6039">
                  <c:v>2.1367742350156001E-6</c:v>
                </c:pt>
                <c:pt idx="6040">
                  <c:v>2.1367742350156001E-6</c:v>
                </c:pt>
                <c:pt idx="6041">
                  <c:v>2.1367742350156001E-6</c:v>
                </c:pt>
                <c:pt idx="6042">
                  <c:v>2.1367742350156001E-6</c:v>
                </c:pt>
                <c:pt idx="6043">
                  <c:v>2.1367742350156001E-6</c:v>
                </c:pt>
                <c:pt idx="6044">
                  <c:v>2.1367742350156001E-6</c:v>
                </c:pt>
                <c:pt idx="6045">
                  <c:v>2.1367742350156001E-6</c:v>
                </c:pt>
                <c:pt idx="6046">
                  <c:v>2.1367742350156001E-6</c:v>
                </c:pt>
                <c:pt idx="6047">
                  <c:v>2.1367742350156001E-6</c:v>
                </c:pt>
                <c:pt idx="6048">
                  <c:v>2.1367742350156001E-6</c:v>
                </c:pt>
                <c:pt idx="6049">
                  <c:v>2.1367742350156001E-6</c:v>
                </c:pt>
                <c:pt idx="6050">
                  <c:v>2.1367742350156001E-6</c:v>
                </c:pt>
                <c:pt idx="6051">
                  <c:v>2.1367742350156001E-6</c:v>
                </c:pt>
                <c:pt idx="6052">
                  <c:v>2.1367742350156001E-6</c:v>
                </c:pt>
                <c:pt idx="6053">
                  <c:v>2.1367742350156001E-6</c:v>
                </c:pt>
                <c:pt idx="6054">
                  <c:v>2.1367742350156001E-6</c:v>
                </c:pt>
                <c:pt idx="6055">
                  <c:v>2.1367742350156001E-6</c:v>
                </c:pt>
                <c:pt idx="6056">
                  <c:v>2.1367742350156001E-6</c:v>
                </c:pt>
                <c:pt idx="6057">
                  <c:v>2.1367742350156001E-6</c:v>
                </c:pt>
                <c:pt idx="6058">
                  <c:v>2.1367742350156001E-6</c:v>
                </c:pt>
                <c:pt idx="6059">
                  <c:v>2.1367742350156001E-6</c:v>
                </c:pt>
                <c:pt idx="6060">
                  <c:v>2.1367742350156001E-6</c:v>
                </c:pt>
                <c:pt idx="6061">
                  <c:v>2.1367742350156001E-6</c:v>
                </c:pt>
                <c:pt idx="6062">
                  <c:v>2.1389332087733002E-6</c:v>
                </c:pt>
                <c:pt idx="6063">
                  <c:v>2.1389332087733002E-6</c:v>
                </c:pt>
                <c:pt idx="6064">
                  <c:v>2.1389332087733002E-6</c:v>
                </c:pt>
                <c:pt idx="6065">
                  <c:v>2.1389332087733002E-6</c:v>
                </c:pt>
                <c:pt idx="6066">
                  <c:v>2.1389332087733002E-6</c:v>
                </c:pt>
                <c:pt idx="6067">
                  <c:v>2.1389332087733002E-6</c:v>
                </c:pt>
                <c:pt idx="6068">
                  <c:v>2.1389332087733002E-6</c:v>
                </c:pt>
                <c:pt idx="6069">
                  <c:v>2.1389332087733002E-6</c:v>
                </c:pt>
                <c:pt idx="6070">
                  <c:v>2.1389332087733002E-6</c:v>
                </c:pt>
                <c:pt idx="6071">
                  <c:v>2.1389332087733002E-6</c:v>
                </c:pt>
                <c:pt idx="6072">
                  <c:v>2.1389332087733002E-6</c:v>
                </c:pt>
                <c:pt idx="6073">
                  <c:v>2.1389332087733002E-6</c:v>
                </c:pt>
                <c:pt idx="6074">
                  <c:v>2.1389332087733002E-6</c:v>
                </c:pt>
                <c:pt idx="6075">
                  <c:v>2.1389332087733002E-6</c:v>
                </c:pt>
                <c:pt idx="6076">
                  <c:v>2.1397423810085998E-6</c:v>
                </c:pt>
                <c:pt idx="6077">
                  <c:v>2.1397423810085998E-6</c:v>
                </c:pt>
                <c:pt idx="6078">
                  <c:v>2.1397423810085998E-6</c:v>
                </c:pt>
                <c:pt idx="6079">
                  <c:v>2.1397423810085998E-6</c:v>
                </c:pt>
                <c:pt idx="6080">
                  <c:v>2.1397423810085998E-6</c:v>
                </c:pt>
                <c:pt idx="6081">
                  <c:v>2.1397423810085998E-6</c:v>
                </c:pt>
                <c:pt idx="6082">
                  <c:v>2.1397423810085998E-6</c:v>
                </c:pt>
                <c:pt idx="6083">
                  <c:v>2.1397423810085998E-6</c:v>
                </c:pt>
                <c:pt idx="6084">
                  <c:v>2.1397423810085998E-6</c:v>
                </c:pt>
                <c:pt idx="6085">
                  <c:v>2.1397423810085998E-6</c:v>
                </c:pt>
                <c:pt idx="6086">
                  <c:v>2.1397423810085998E-6</c:v>
                </c:pt>
                <c:pt idx="6087">
                  <c:v>2.1397423810085998E-6</c:v>
                </c:pt>
                <c:pt idx="6088">
                  <c:v>2.1397423810085998E-6</c:v>
                </c:pt>
                <c:pt idx="6089">
                  <c:v>2.1397423810085998E-6</c:v>
                </c:pt>
                <c:pt idx="6090">
                  <c:v>2.1397423810085998E-6</c:v>
                </c:pt>
                <c:pt idx="6091">
                  <c:v>2.1397423810085998E-6</c:v>
                </c:pt>
                <c:pt idx="6092">
                  <c:v>2.1397423810085998E-6</c:v>
                </c:pt>
                <c:pt idx="6093">
                  <c:v>2.1397423810085998E-6</c:v>
                </c:pt>
                <c:pt idx="6094">
                  <c:v>2.1400495049091999E-6</c:v>
                </c:pt>
                <c:pt idx="6095">
                  <c:v>2.1400495049091999E-6</c:v>
                </c:pt>
                <c:pt idx="6096">
                  <c:v>2.1400495049091999E-6</c:v>
                </c:pt>
                <c:pt idx="6097">
                  <c:v>2.1400495049091999E-6</c:v>
                </c:pt>
                <c:pt idx="6098">
                  <c:v>2.1400495049091999E-6</c:v>
                </c:pt>
                <c:pt idx="6099">
                  <c:v>2.1400495049091999E-6</c:v>
                </c:pt>
                <c:pt idx="6100">
                  <c:v>2.1400495049091999E-6</c:v>
                </c:pt>
                <c:pt idx="6101">
                  <c:v>2.1400495049091999E-6</c:v>
                </c:pt>
                <c:pt idx="6102">
                  <c:v>2.1400495049091999E-6</c:v>
                </c:pt>
                <c:pt idx="6103">
                  <c:v>2.1400495049091999E-6</c:v>
                </c:pt>
                <c:pt idx="6104">
                  <c:v>2.1400495049091999E-6</c:v>
                </c:pt>
                <c:pt idx="6105">
                  <c:v>2.1400495049091999E-6</c:v>
                </c:pt>
                <c:pt idx="6106">
                  <c:v>2.1400495049091999E-6</c:v>
                </c:pt>
                <c:pt idx="6107">
                  <c:v>2.1400495049091999E-6</c:v>
                </c:pt>
                <c:pt idx="6108">
                  <c:v>2.1400495049091999E-6</c:v>
                </c:pt>
                <c:pt idx="6109">
                  <c:v>2.1400495049091999E-6</c:v>
                </c:pt>
                <c:pt idx="6110">
                  <c:v>2.1400495049091999E-6</c:v>
                </c:pt>
                <c:pt idx="6111">
                  <c:v>2.1400495049091999E-6</c:v>
                </c:pt>
                <c:pt idx="6112">
                  <c:v>2.1400495049091999E-6</c:v>
                </c:pt>
                <c:pt idx="6113">
                  <c:v>2.1400495049091999E-6</c:v>
                </c:pt>
                <c:pt idx="6114">
                  <c:v>2.1400495049091999E-6</c:v>
                </c:pt>
                <c:pt idx="6115">
                  <c:v>2.1400495049091999E-6</c:v>
                </c:pt>
                <c:pt idx="6116">
                  <c:v>2.1400495049091999E-6</c:v>
                </c:pt>
                <c:pt idx="6117">
                  <c:v>2.1400495049091999E-6</c:v>
                </c:pt>
                <c:pt idx="6118">
                  <c:v>2.1400495049091999E-6</c:v>
                </c:pt>
                <c:pt idx="6119">
                  <c:v>2.1400495049091999E-6</c:v>
                </c:pt>
                <c:pt idx="6120">
                  <c:v>2.1400495049091999E-6</c:v>
                </c:pt>
                <c:pt idx="6121">
                  <c:v>2.1400495049091999E-6</c:v>
                </c:pt>
                <c:pt idx="6122">
                  <c:v>2.1400495049091999E-6</c:v>
                </c:pt>
                <c:pt idx="6123">
                  <c:v>2.1400495049091999E-6</c:v>
                </c:pt>
                <c:pt idx="6124">
                  <c:v>2.1400495049091999E-6</c:v>
                </c:pt>
                <c:pt idx="6125">
                  <c:v>2.1400495049091999E-6</c:v>
                </c:pt>
                <c:pt idx="6126">
                  <c:v>2.1400495049091999E-6</c:v>
                </c:pt>
                <c:pt idx="6127">
                  <c:v>2.1400495049091999E-6</c:v>
                </c:pt>
                <c:pt idx="6128">
                  <c:v>2.1400495049091999E-6</c:v>
                </c:pt>
                <c:pt idx="6129">
                  <c:v>2.1400495049091999E-6</c:v>
                </c:pt>
                <c:pt idx="6130">
                  <c:v>2.1400495049091999E-6</c:v>
                </c:pt>
                <c:pt idx="6131">
                  <c:v>2.1400495049091999E-6</c:v>
                </c:pt>
                <c:pt idx="6132">
                  <c:v>2.1400495049091999E-6</c:v>
                </c:pt>
                <c:pt idx="6133">
                  <c:v>2.1400495049091999E-6</c:v>
                </c:pt>
                <c:pt idx="6134">
                  <c:v>2.1400495049091999E-6</c:v>
                </c:pt>
                <c:pt idx="6135">
                  <c:v>2.1400495049091999E-6</c:v>
                </c:pt>
                <c:pt idx="6136">
                  <c:v>2.1400495049091999E-6</c:v>
                </c:pt>
                <c:pt idx="6137">
                  <c:v>2.1400495049091999E-6</c:v>
                </c:pt>
                <c:pt idx="6138">
                  <c:v>2.1400495049091999E-6</c:v>
                </c:pt>
                <c:pt idx="6139">
                  <c:v>2.1400495049091999E-6</c:v>
                </c:pt>
                <c:pt idx="6140">
                  <c:v>2.1400495049091999E-6</c:v>
                </c:pt>
                <c:pt idx="6141">
                  <c:v>2.1400495049091999E-6</c:v>
                </c:pt>
                <c:pt idx="6142">
                  <c:v>2.1400495049091999E-6</c:v>
                </c:pt>
                <c:pt idx="6143">
                  <c:v>2.1400495049091999E-6</c:v>
                </c:pt>
                <c:pt idx="6144">
                  <c:v>2.1400495049091999E-6</c:v>
                </c:pt>
                <c:pt idx="6145">
                  <c:v>2.1400495049091999E-6</c:v>
                </c:pt>
                <c:pt idx="6146">
                  <c:v>2.1400495049091999E-6</c:v>
                </c:pt>
                <c:pt idx="6147">
                  <c:v>2.1400495049091999E-6</c:v>
                </c:pt>
                <c:pt idx="6148">
                  <c:v>2.1400495049091999E-6</c:v>
                </c:pt>
                <c:pt idx="6149">
                  <c:v>2.1400495049091999E-6</c:v>
                </c:pt>
                <c:pt idx="6150">
                  <c:v>2.1400495049091999E-6</c:v>
                </c:pt>
                <c:pt idx="6151">
                  <c:v>2.1400495049091999E-6</c:v>
                </c:pt>
                <c:pt idx="6152">
                  <c:v>2.1400495049091999E-6</c:v>
                </c:pt>
                <c:pt idx="6153">
                  <c:v>2.1400495049091999E-6</c:v>
                </c:pt>
                <c:pt idx="6154">
                  <c:v>2.1400495049091999E-6</c:v>
                </c:pt>
                <c:pt idx="6155">
                  <c:v>2.1400495049091999E-6</c:v>
                </c:pt>
                <c:pt idx="6156">
                  <c:v>2.1400495049091999E-6</c:v>
                </c:pt>
                <c:pt idx="6157">
                  <c:v>2.1400495049091999E-6</c:v>
                </c:pt>
                <c:pt idx="6158">
                  <c:v>2.1400495049091999E-6</c:v>
                </c:pt>
                <c:pt idx="6159">
                  <c:v>2.1400495049091999E-6</c:v>
                </c:pt>
                <c:pt idx="6160">
                  <c:v>2.1400495049091999E-6</c:v>
                </c:pt>
                <c:pt idx="6161">
                  <c:v>2.1400495049091999E-6</c:v>
                </c:pt>
                <c:pt idx="6162">
                  <c:v>2.1400495049091999E-6</c:v>
                </c:pt>
                <c:pt idx="6163">
                  <c:v>2.1400495049091999E-6</c:v>
                </c:pt>
                <c:pt idx="6164">
                  <c:v>2.1400495049091999E-6</c:v>
                </c:pt>
                <c:pt idx="6165">
                  <c:v>2.1400495049091999E-6</c:v>
                </c:pt>
                <c:pt idx="6166">
                  <c:v>2.1400495049091999E-6</c:v>
                </c:pt>
                <c:pt idx="6167">
                  <c:v>2.1400495049091999E-6</c:v>
                </c:pt>
                <c:pt idx="6168">
                  <c:v>2.1400495049091999E-6</c:v>
                </c:pt>
                <c:pt idx="6169">
                  <c:v>2.1400495049091999E-6</c:v>
                </c:pt>
                <c:pt idx="6170">
                  <c:v>2.1400495049091999E-6</c:v>
                </c:pt>
                <c:pt idx="6171">
                  <c:v>2.1400495049091999E-6</c:v>
                </c:pt>
                <c:pt idx="6172">
                  <c:v>2.1400495049091999E-6</c:v>
                </c:pt>
                <c:pt idx="6173">
                  <c:v>2.1400495049091999E-6</c:v>
                </c:pt>
                <c:pt idx="6174">
                  <c:v>2.1400495049091999E-6</c:v>
                </c:pt>
                <c:pt idx="6175">
                  <c:v>2.1400495049091999E-6</c:v>
                </c:pt>
                <c:pt idx="6176">
                  <c:v>2.1400495049091999E-6</c:v>
                </c:pt>
                <c:pt idx="6177">
                  <c:v>2.1400495049091999E-6</c:v>
                </c:pt>
                <c:pt idx="6178">
                  <c:v>2.1400495049091999E-6</c:v>
                </c:pt>
                <c:pt idx="6179">
                  <c:v>2.1400495049091999E-6</c:v>
                </c:pt>
                <c:pt idx="6180">
                  <c:v>2.1400495049091999E-6</c:v>
                </c:pt>
                <c:pt idx="6181">
                  <c:v>2.1400495049091999E-6</c:v>
                </c:pt>
                <c:pt idx="6182">
                  <c:v>2.1400495049091999E-6</c:v>
                </c:pt>
                <c:pt idx="6183">
                  <c:v>2.1400495049091999E-6</c:v>
                </c:pt>
                <c:pt idx="6184">
                  <c:v>2.1400495049091999E-6</c:v>
                </c:pt>
                <c:pt idx="6185">
                  <c:v>2.1400495049091999E-6</c:v>
                </c:pt>
                <c:pt idx="6186">
                  <c:v>2.1400495049091999E-6</c:v>
                </c:pt>
                <c:pt idx="6187">
                  <c:v>2.1400495049091999E-6</c:v>
                </c:pt>
                <c:pt idx="6188">
                  <c:v>2.1400495049091999E-6</c:v>
                </c:pt>
                <c:pt idx="6189">
                  <c:v>2.1400495049091999E-6</c:v>
                </c:pt>
                <c:pt idx="6190">
                  <c:v>2.1400495049091999E-6</c:v>
                </c:pt>
                <c:pt idx="6191">
                  <c:v>2.1400495049091999E-6</c:v>
                </c:pt>
                <c:pt idx="6192">
                  <c:v>2.1400495049091999E-6</c:v>
                </c:pt>
                <c:pt idx="6193">
                  <c:v>2.1400495049091999E-6</c:v>
                </c:pt>
                <c:pt idx="6194">
                  <c:v>2.1400495049091999E-6</c:v>
                </c:pt>
                <c:pt idx="6195">
                  <c:v>2.1400495049091999E-6</c:v>
                </c:pt>
                <c:pt idx="6196">
                  <c:v>2.1400495049091999E-6</c:v>
                </c:pt>
                <c:pt idx="6197">
                  <c:v>2.1400495049091999E-6</c:v>
                </c:pt>
                <c:pt idx="6198">
                  <c:v>2.1400495049091999E-6</c:v>
                </c:pt>
                <c:pt idx="6199">
                  <c:v>2.1400495049091999E-6</c:v>
                </c:pt>
                <c:pt idx="6200">
                  <c:v>2.1400495049091999E-6</c:v>
                </c:pt>
                <c:pt idx="6201">
                  <c:v>2.1400495049091999E-6</c:v>
                </c:pt>
                <c:pt idx="6202">
                  <c:v>2.1400495049091999E-6</c:v>
                </c:pt>
                <c:pt idx="6203">
                  <c:v>2.1400495049091999E-6</c:v>
                </c:pt>
                <c:pt idx="6204">
                  <c:v>2.1400495049091999E-6</c:v>
                </c:pt>
                <c:pt idx="6205">
                  <c:v>2.1400495049091999E-6</c:v>
                </c:pt>
                <c:pt idx="6206">
                  <c:v>2.1400495049091999E-6</c:v>
                </c:pt>
                <c:pt idx="6207">
                  <c:v>2.1400495049091999E-6</c:v>
                </c:pt>
                <c:pt idx="6208">
                  <c:v>2.1400495049091999E-6</c:v>
                </c:pt>
                <c:pt idx="6209">
                  <c:v>2.1400495049091999E-6</c:v>
                </c:pt>
                <c:pt idx="6210">
                  <c:v>2.1400495049091999E-6</c:v>
                </c:pt>
                <c:pt idx="6211">
                  <c:v>2.1400495049091999E-6</c:v>
                </c:pt>
                <c:pt idx="6212">
                  <c:v>2.1400495049091999E-6</c:v>
                </c:pt>
                <c:pt idx="6213">
                  <c:v>2.1400495049091999E-6</c:v>
                </c:pt>
                <c:pt idx="6214">
                  <c:v>2.1400495049091999E-6</c:v>
                </c:pt>
                <c:pt idx="6215">
                  <c:v>2.1400495049091999E-6</c:v>
                </c:pt>
                <c:pt idx="6216">
                  <c:v>2.1400495049091999E-6</c:v>
                </c:pt>
                <c:pt idx="6217">
                  <c:v>2.1400495049091999E-6</c:v>
                </c:pt>
                <c:pt idx="6218">
                  <c:v>2.1400495049091999E-6</c:v>
                </c:pt>
                <c:pt idx="6219">
                  <c:v>2.1400495049091999E-6</c:v>
                </c:pt>
                <c:pt idx="6220">
                  <c:v>2.1400495049091999E-6</c:v>
                </c:pt>
                <c:pt idx="6221">
                  <c:v>2.1400495049091999E-6</c:v>
                </c:pt>
                <c:pt idx="6222">
                  <c:v>2.1400495049091999E-6</c:v>
                </c:pt>
                <c:pt idx="6223">
                  <c:v>2.1400495049091999E-6</c:v>
                </c:pt>
                <c:pt idx="6224">
                  <c:v>2.1400495049091999E-6</c:v>
                </c:pt>
                <c:pt idx="6225">
                  <c:v>2.1400495049091999E-6</c:v>
                </c:pt>
                <c:pt idx="6226">
                  <c:v>2.1400495049091999E-6</c:v>
                </c:pt>
                <c:pt idx="6227">
                  <c:v>2.1400495049091999E-6</c:v>
                </c:pt>
                <c:pt idx="6228">
                  <c:v>2.1400495049091999E-6</c:v>
                </c:pt>
                <c:pt idx="6229">
                  <c:v>2.1400495049091999E-6</c:v>
                </c:pt>
                <c:pt idx="6230">
                  <c:v>2.1400495049091999E-6</c:v>
                </c:pt>
                <c:pt idx="6231">
                  <c:v>2.1400495049091999E-6</c:v>
                </c:pt>
                <c:pt idx="6232">
                  <c:v>2.1400495049091999E-6</c:v>
                </c:pt>
                <c:pt idx="6233">
                  <c:v>2.1400495049091999E-6</c:v>
                </c:pt>
                <c:pt idx="6234">
                  <c:v>2.1400495049091999E-6</c:v>
                </c:pt>
                <c:pt idx="6235">
                  <c:v>2.1400495049091999E-6</c:v>
                </c:pt>
                <c:pt idx="6236">
                  <c:v>2.1400495049091999E-6</c:v>
                </c:pt>
                <c:pt idx="6237">
                  <c:v>2.1400495049091999E-6</c:v>
                </c:pt>
                <c:pt idx="6238">
                  <c:v>2.1400495049091999E-6</c:v>
                </c:pt>
                <c:pt idx="6239">
                  <c:v>2.1400495049091999E-6</c:v>
                </c:pt>
                <c:pt idx="6240">
                  <c:v>2.1400495049091999E-6</c:v>
                </c:pt>
                <c:pt idx="6241">
                  <c:v>2.1400495049091999E-6</c:v>
                </c:pt>
                <c:pt idx="6242">
                  <c:v>2.1400495049091999E-6</c:v>
                </c:pt>
                <c:pt idx="6243">
                  <c:v>2.1400495049091999E-6</c:v>
                </c:pt>
                <c:pt idx="6244">
                  <c:v>2.1400495049091999E-6</c:v>
                </c:pt>
                <c:pt idx="6245">
                  <c:v>2.1400495049091999E-6</c:v>
                </c:pt>
                <c:pt idx="6246">
                  <c:v>2.1400495049091999E-6</c:v>
                </c:pt>
                <c:pt idx="6247">
                  <c:v>2.1400495049091999E-6</c:v>
                </c:pt>
                <c:pt idx="6248">
                  <c:v>2.1400495049091999E-6</c:v>
                </c:pt>
                <c:pt idx="6249">
                  <c:v>2.1400495049091999E-6</c:v>
                </c:pt>
                <c:pt idx="6250">
                  <c:v>2.1400495049091999E-6</c:v>
                </c:pt>
                <c:pt idx="6251">
                  <c:v>2.1400495049091999E-6</c:v>
                </c:pt>
                <c:pt idx="6252">
                  <c:v>2.1400495049091999E-6</c:v>
                </c:pt>
                <c:pt idx="6253">
                  <c:v>2.1400495049091999E-6</c:v>
                </c:pt>
                <c:pt idx="6254">
                  <c:v>2.1400495049091999E-6</c:v>
                </c:pt>
                <c:pt idx="6255">
                  <c:v>2.1400495049091999E-6</c:v>
                </c:pt>
                <c:pt idx="6256">
                  <c:v>2.1400495049091999E-6</c:v>
                </c:pt>
                <c:pt idx="6257">
                  <c:v>2.1400495049091999E-6</c:v>
                </c:pt>
                <c:pt idx="6258">
                  <c:v>2.1400495049091999E-6</c:v>
                </c:pt>
                <c:pt idx="6259">
                  <c:v>2.1400495049091999E-6</c:v>
                </c:pt>
                <c:pt idx="6260">
                  <c:v>2.1400495049091999E-6</c:v>
                </c:pt>
                <c:pt idx="6261">
                  <c:v>2.1400495049091999E-6</c:v>
                </c:pt>
                <c:pt idx="6262">
                  <c:v>2.1400495049091999E-6</c:v>
                </c:pt>
                <c:pt idx="6263">
                  <c:v>2.1400495049091999E-6</c:v>
                </c:pt>
                <c:pt idx="6264">
                  <c:v>2.1400495049091999E-6</c:v>
                </c:pt>
                <c:pt idx="6265">
                  <c:v>2.1400495049091999E-6</c:v>
                </c:pt>
                <c:pt idx="6266">
                  <c:v>2.1400495049091999E-6</c:v>
                </c:pt>
                <c:pt idx="6267">
                  <c:v>2.140065992359E-6</c:v>
                </c:pt>
                <c:pt idx="6268">
                  <c:v>2.140065992359E-6</c:v>
                </c:pt>
                <c:pt idx="6269">
                  <c:v>2.140065992359E-6</c:v>
                </c:pt>
                <c:pt idx="6270">
                  <c:v>2.140065992359E-6</c:v>
                </c:pt>
                <c:pt idx="6271">
                  <c:v>2.140065992359E-6</c:v>
                </c:pt>
                <c:pt idx="6272">
                  <c:v>2.140065992359E-6</c:v>
                </c:pt>
                <c:pt idx="6273">
                  <c:v>2.140065992359E-6</c:v>
                </c:pt>
                <c:pt idx="6274">
                  <c:v>2.140065992359E-6</c:v>
                </c:pt>
                <c:pt idx="6275">
                  <c:v>2.140065992359E-6</c:v>
                </c:pt>
                <c:pt idx="6276">
                  <c:v>2.140065992359E-6</c:v>
                </c:pt>
                <c:pt idx="6277">
                  <c:v>2.140065992359E-6</c:v>
                </c:pt>
                <c:pt idx="6278">
                  <c:v>2.1404851336778998E-6</c:v>
                </c:pt>
                <c:pt idx="6279">
                  <c:v>2.1404851336778998E-6</c:v>
                </c:pt>
                <c:pt idx="6280">
                  <c:v>2.1404851336778998E-6</c:v>
                </c:pt>
                <c:pt idx="6281">
                  <c:v>2.1404851336778998E-6</c:v>
                </c:pt>
                <c:pt idx="6282">
                  <c:v>2.1404851336778998E-6</c:v>
                </c:pt>
                <c:pt idx="6283">
                  <c:v>2.1404851336778998E-6</c:v>
                </c:pt>
                <c:pt idx="6284">
                  <c:v>2.1404851336778998E-6</c:v>
                </c:pt>
                <c:pt idx="6285">
                  <c:v>2.1404851336778998E-6</c:v>
                </c:pt>
                <c:pt idx="6286">
                  <c:v>2.1404851336778998E-6</c:v>
                </c:pt>
                <c:pt idx="6287">
                  <c:v>2.1404851336778998E-6</c:v>
                </c:pt>
                <c:pt idx="6288">
                  <c:v>2.1404851336778998E-6</c:v>
                </c:pt>
                <c:pt idx="6289">
                  <c:v>2.1404851336778998E-6</c:v>
                </c:pt>
                <c:pt idx="6290">
                  <c:v>2.1404851336778998E-6</c:v>
                </c:pt>
                <c:pt idx="6291">
                  <c:v>2.1404851336778998E-6</c:v>
                </c:pt>
                <c:pt idx="6292">
                  <c:v>2.1404851336778998E-6</c:v>
                </c:pt>
                <c:pt idx="6293">
                  <c:v>2.1404851336778998E-6</c:v>
                </c:pt>
                <c:pt idx="6294">
                  <c:v>2.1404851336778998E-6</c:v>
                </c:pt>
                <c:pt idx="6295">
                  <c:v>2.1404851336778998E-6</c:v>
                </c:pt>
                <c:pt idx="6296">
                  <c:v>2.1404851336778998E-6</c:v>
                </c:pt>
                <c:pt idx="6297">
                  <c:v>2.1404851336778998E-6</c:v>
                </c:pt>
                <c:pt idx="6298">
                  <c:v>2.1404851336778998E-6</c:v>
                </c:pt>
                <c:pt idx="6299">
                  <c:v>2.1404851336778998E-6</c:v>
                </c:pt>
                <c:pt idx="6300">
                  <c:v>2.1404851336778998E-6</c:v>
                </c:pt>
                <c:pt idx="6301">
                  <c:v>2.1404851336778998E-6</c:v>
                </c:pt>
                <c:pt idx="6302">
                  <c:v>2.1404851336778998E-6</c:v>
                </c:pt>
                <c:pt idx="6303">
                  <c:v>2.1404851336778998E-6</c:v>
                </c:pt>
                <c:pt idx="6304">
                  <c:v>2.1404851336778998E-6</c:v>
                </c:pt>
                <c:pt idx="6305">
                  <c:v>2.1404851336778998E-6</c:v>
                </c:pt>
                <c:pt idx="6306">
                  <c:v>2.1404851336778998E-6</c:v>
                </c:pt>
                <c:pt idx="6307">
                  <c:v>2.1404851336778998E-6</c:v>
                </c:pt>
                <c:pt idx="6308">
                  <c:v>2.1404851336778998E-6</c:v>
                </c:pt>
                <c:pt idx="6309">
                  <c:v>2.1404851336778998E-6</c:v>
                </c:pt>
                <c:pt idx="6310">
                  <c:v>2.1404851336778998E-6</c:v>
                </c:pt>
                <c:pt idx="6311">
                  <c:v>2.1404851336778998E-6</c:v>
                </c:pt>
                <c:pt idx="6312">
                  <c:v>2.1404851336778998E-6</c:v>
                </c:pt>
                <c:pt idx="6313">
                  <c:v>2.1404851336778998E-6</c:v>
                </c:pt>
                <c:pt idx="6314">
                  <c:v>2.1404851336778998E-6</c:v>
                </c:pt>
                <c:pt idx="6315">
                  <c:v>2.1404851336778998E-6</c:v>
                </c:pt>
                <c:pt idx="6316">
                  <c:v>2.1404851336778998E-6</c:v>
                </c:pt>
                <c:pt idx="6317">
                  <c:v>2.1404851336778998E-6</c:v>
                </c:pt>
                <c:pt idx="6318">
                  <c:v>2.1404851336778998E-6</c:v>
                </c:pt>
                <c:pt idx="6319">
                  <c:v>2.1404851336778998E-6</c:v>
                </c:pt>
                <c:pt idx="6320">
                  <c:v>2.1404851336778998E-6</c:v>
                </c:pt>
                <c:pt idx="6321">
                  <c:v>2.1404851336778998E-6</c:v>
                </c:pt>
                <c:pt idx="6322">
                  <c:v>2.1404851336778998E-6</c:v>
                </c:pt>
                <c:pt idx="6323">
                  <c:v>2.1404851336778998E-6</c:v>
                </c:pt>
                <c:pt idx="6324">
                  <c:v>2.1404851336778998E-6</c:v>
                </c:pt>
                <c:pt idx="6325">
                  <c:v>2.1404851336778998E-6</c:v>
                </c:pt>
                <c:pt idx="6326">
                  <c:v>2.1404851336778998E-6</c:v>
                </c:pt>
                <c:pt idx="6327">
                  <c:v>2.1404851336778998E-6</c:v>
                </c:pt>
                <c:pt idx="6328">
                  <c:v>2.1410133938801E-6</c:v>
                </c:pt>
                <c:pt idx="6329">
                  <c:v>2.1410133938801E-6</c:v>
                </c:pt>
                <c:pt idx="6330">
                  <c:v>2.1410133938801E-6</c:v>
                </c:pt>
                <c:pt idx="6331">
                  <c:v>2.1410133938801E-6</c:v>
                </c:pt>
                <c:pt idx="6332">
                  <c:v>2.1410133938801E-6</c:v>
                </c:pt>
                <c:pt idx="6333">
                  <c:v>2.1410133938801E-6</c:v>
                </c:pt>
                <c:pt idx="6334">
                  <c:v>2.1417247823686E-6</c:v>
                </c:pt>
                <c:pt idx="6335">
                  <c:v>2.1417247823686E-6</c:v>
                </c:pt>
                <c:pt idx="6336">
                  <c:v>2.1417247823686E-6</c:v>
                </c:pt>
                <c:pt idx="6337">
                  <c:v>2.1417247823686E-6</c:v>
                </c:pt>
                <c:pt idx="6338">
                  <c:v>2.1417247823686E-6</c:v>
                </c:pt>
                <c:pt idx="6339">
                  <c:v>2.1417247823686E-6</c:v>
                </c:pt>
                <c:pt idx="6340">
                  <c:v>2.1417247823686E-6</c:v>
                </c:pt>
                <c:pt idx="6341">
                  <c:v>2.1417247823686E-6</c:v>
                </c:pt>
                <c:pt idx="6342">
                  <c:v>2.1417247823686E-6</c:v>
                </c:pt>
                <c:pt idx="6343">
                  <c:v>2.1417247823686E-6</c:v>
                </c:pt>
                <c:pt idx="6344">
                  <c:v>2.1417247823686E-6</c:v>
                </c:pt>
                <c:pt idx="6345">
                  <c:v>2.1417247823686E-6</c:v>
                </c:pt>
                <c:pt idx="6346">
                  <c:v>2.1417247823686E-6</c:v>
                </c:pt>
                <c:pt idx="6347">
                  <c:v>2.1417247823686E-6</c:v>
                </c:pt>
                <c:pt idx="6348">
                  <c:v>2.1417247823686E-6</c:v>
                </c:pt>
                <c:pt idx="6349">
                  <c:v>2.1417247823686E-6</c:v>
                </c:pt>
                <c:pt idx="6350">
                  <c:v>2.1417247823686E-6</c:v>
                </c:pt>
                <c:pt idx="6351">
                  <c:v>2.1417247823686E-6</c:v>
                </c:pt>
                <c:pt idx="6352">
                  <c:v>2.1417247823686E-6</c:v>
                </c:pt>
                <c:pt idx="6353">
                  <c:v>2.1417247823686E-6</c:v>
                </c:pt>
                <c:pt idx="6354">
                  <c:v>2.1417247823686E-6</c:v>
                </c:pt>
                <c:pt idx="6355">
                  <c:v>2.1417247823686E-6</c:v>
                </c:pt>
                <c:pt idx="6356">
                  <c:v>2.1417247823686E-6</c:v>
                </c:pt>
                <c:pt idx="6357">
                  <c:v>2.1417247823686E-6</c:v>
                </c:pt>
                <c:pt idx="6358">
                  <c:v>2.1417247823686E-6</c:v>
                </c:pt>
                <c:pt idx="6359">
                  <c:v>2.1417247823686E-6</c:v>
                </c:pt>
                <c:pt idx="6360">
                  <c:v>2.1417247823686E-6</c:v>
                </c:pt>
                <c:pt idx="6361">
                  <c:v>2.1422284141191999E-6</c:v>
                </c:pt>
                <c:pt idx="6362">
                  <c:v>2.1422284141191999E-6</c:v>
                </c:pt>
                <c:pt idx="6363">
                  <c:v>2.1422284141191999E-6</c:v>
                </c:pt>
                <c:pt idx="6364">
                  <c:v>2.1422284141191999E-6</c:v>
                </c:pt>
                <c:pt idx="6365">
                  <c:v>2.1422284141191999E-6</c:v>
                </c:pt>
                <c:pt idx="6366">
                  <c:v>2.1422284141191999E-6</c:v>
                </c:pt>
                <c:pt idx="6367">
                  <c:v>2.1422284141191999E-6</c:v>
                </c:pt>
                <c:pt idx="6368">
                  <c:v>2.1422284141191999E-6</c:v>
                </c:pt>
                <c:pt idx="6369">
                  <c:v>2.1422284141191999E-6</c:v>
                </c:pt>
                <c:pt idx="6370">
                  <c:v>2.1422284141191999E-6</c:v>
                </c:pt>
                <c:pt idx="6371">
                  <c:v>2.1422284141191999E-6</c:v>
                </c:pt>
                <c:pt idx="6372">
                  <c:v>2.1422284141191999E-6</c:v>
                </c:pt>
                <c:pt idx="6373">
                  <c:v>2.1422284141191999E-6</c:v>
                </c:pt>
                <c:pt idx="6374">
                  <c:v>2.1422284141191999E-6</c:v>
                </c:pt>
                <c:pt idx="6375">
                  <c:v>2.1422284141191999E-6</c:v>
                </c:pt>
                <c:pt idx="6376">
                  <c:v>2.1422284141191999E-6</c:v>
                </c:pt>
                <c:pt idx="6377">
                  <c:v>2.1422284141191999E-6</c:v>
                </c:pt>
                <c:pt idx="6378">
                  <c:v>2.1422284141191999E-6</c:v>
                </c:pt>
                <c:pt idx="6379">
                  <c:v>2.1422284141191999E-6</c:v>
                </c:pt>
                <c:pt idx="6380">
                  <c:v>2.1422284141191999E-6</c:v>
                </c:pt>
                <c:pt idx="6381">
                  <c:v>2.1422284141191999E-6</c:v>
                </c:pt>
                <c:pt idx="6382">
                  <c:v>2.1422284141191999E-6</c:v>
                </c:pt>
                <c:pt idx="6383">
                  <c:v>2.1422284141191999E-6</c:v>
                </c:pt>
                <c:pt idx="6384">
                  <c:v>2.1422284141191999E-6</c:v>
                </c:pt>
                <c:pt idx="6385">
                  <c:v>2.1422284141191999E-6</c:v>
                </c:pt>
                <c:pt idx="6386">
                  <c:v>2.1422284141191999E-6</c:v>
                </c:pt>
                <c:pt idx="6387">
                  <c:v>2.1422284141191999E-6</c:v>
                </c:pt>
                <c:pt idx="6388">
                  <c:v>2.1422284141191999E-6</c:v>
                </c:pt>
                <c:pt idx="6389">
                  <c:v>2.1422284141191999E-6</c:v>
                </c:pt>
                <c:pt idx="6390">
                  <c:v>2.1422284141191999E-6</c:v>
                </c:pt>
                <c:pt idx="6391">
                  <c:v>2.1422284141191999E-6</c:v>
                </c:pt>
                <c:pt idx="6392">
                  <c:v>2.1422284141191999E-6</c:v>
                </c:pt>
                <c:pt idx="6393">
                  <c:v>2.1422284141191999E-6</c:v>
                </c:pt>
                <c:pt idx="6394">
                  <c:v>2.1422284141191999E-6</c:v>
                </c:pt>
                <c:pt idx="6395">
                  <c:v>2.1422284141191999E-6</c:v>
                </c:pt>
                <c:pt idx="6396">
                  <c:v>2.1422284141191999E-6</c:v>
                </c:pt>
                <c:pt idx="6397">
                  <c:v>2.1422284141191999E-6</c:v>
                </c:pt>
                <c:pt idx="6398">
                  <c:v>2.1422284141191999E-6</c:v>
                </c:pt>
                <c:pt idx="6399">
                  <c:v>2.1422284141191999E-6</c:v>
                </c:pt>
                <c:pt idx="6400">
                  <c:v>2.1422284141191999E-6</c:v>
                </c:pt>
                <c:pt idx="6401">
                  <c:v>2.1422284141191999E-6</c:v>
                </c:pt>
                <c:pt idx="6402">
                  <c:v>2.1422284141191999E-6</c:v>
                </c:pt>
                <c:pt idx="6403">
                  <c:v>2.1422284141191999E-6</c:v>
                </c:pt>
                <c:pt idx="6404">
                  <c:v>2.1422284141191999E-6</c:v>
                </c:pt>
                <c:pt idx="6405">
                  <c:v>2.1422284141191999E-6</c:v>
                </c:pt>
                <c:pt idx="6406">
                  <c:v>2.1422284141191999E-6</c:v>
                </c:pt>
                <c:pt idx="6407">
                  <c:v>2.1422284141191999E-6</c:v>
                </c:pt>
                <c:pt idx="6408">
                  <c:v>2.1422284141191999E-6</c:v>
                </c:pt>
                <c:pt idx="6409">
                  <c:v>2.1422284141191999E-6</c:v>
                </c:pt>
                <c:pt idx="6410">
                  <c:v>2.1422284141191999E-6</c:v>
                </c:pt>
                <c:pt idx="6411">
                  <c:v>2.1426578603714001E-6</c:v>
                </c:pt>
                <c:pt idx="6412">
                  <c:v>2.1426578603714001E-6</c:v>
                </c:pt>
                <c:pt idx="6413">
                  <c:v>2.1426578603714001E-6</c:v>
                </c:pt>
                <c:pt idx="6414">
                  <c:v>2.1426578603714001E-6</c:v>
                </c:pt>
                <c:pt idx="6415">
                  <c:v>2.1426578603714001E-6</c:v>
                </c:pt>
                <c:pt idx="6416">
                  <c:v>2.1426578603714001E-6</c:v>
                </c:pt>
                <c:pt idx="6417">
                  <c:v>2.1426578603714001E-6</c:v>
                </c:pt>
                <c:pt idx="6418">
                  <c:v>2.1426578603714001E-6</c:v>
                </c:pt>
                <c:pt idx="6419">
                  <c:v>2.1426578603714001E-6</c:v>
                </c:pt>
                <c:pt idx="6420">
                  <c:v>2.1426578603714001E-6</c:v>
                </c:pt>
                <c:pt idx="6421">
                  <c:v>2.1426578603714001E-6</c:v>
                </c:pt>
                <c:pt idx="6422">
                  <c:v>2.1426578603714001E-6</c:v>
                </c:pt>
                <c:pt idx="6423">
                  <c:v>2.1426578603714001E-6</c:v>
                </c:pt>
                <c:pt idx="6424">
                  <c:v>2.1426578603714001E-6</c:v>
                </c:pt>
                <c:pt idx="6425">
                  <c:v>2.1426578603714001E-6</c:v>
                </c:pt>
                <c:pt idx="6426">
                  <c:v>2.1426578603714001E-6</c:v>
                </c:pt>
                <c:pt idx="6427">
                  <c:v>2.1426578603714001E-6</c:v>
                </c:pt>
                <c:pt idx="6428">
                  <c:v>2.1426578603714001E-6</c:v>
                </c:pt>
                <c:pt idx="6429">
                  <c:v>2.1426578603714001E-6</c:v>
                </c:pt>
                <c:pt idx="6430">
                  <c:v>2.1426578603714001E-6</c:v>
                </c:pt>
                <c:pt idx="6431">
                  <c:v>2.1426578603714001E-6</c:v>
                </c:pt>
                <c:pt idx="6432">
                  <c:v>2.1426578603714001E-6</c:v>
                </c:pt>
                <c:pt idx="6433">
                  <c:v>2.1426578603714001E-6</c:v>
                </c:pt>
                <c:pt idx="6434">
                  <c:v>2.1426578603714001E-6</c:v>
                </c:pt>
                <c:pt idx="6435">
                  <c:v>2.1426578603714001E-6</c:v>
                </c:pt>
                <c:pt idx="6436">
                  <c:v>2.1426578603714001E-6</c:v>
                </c:pt>
                <c:pt idx="6437">
                  <c:v>2.1426578603714001E-6</c:v>
                </c:pt>
                <c:pt idx="6438">
                  <c:v>2.1426578603714001E-6</c:v>
                </c:pt>
                <c:pt idx="6439">
                  <c:v>2.1426578603714001E-6</c:v>
                </c:pt>
                <c:pt idx="6440">
                  <c:v>2.1426578603714001E-6</c:v>
                </c:pt>
                <c:pt idx="6441">
                  <c:v>2.1426578603714001E-6</c:v>
                </c:pt>
                <c:pt idx="6442">
                  <c:v>2.1426578603714001E-6</c:v>
                </c:pt>
                <c:pt idx="6443">
                  <c:v>2.1428657602387E-6</c:v>
                </c:pt>
                <c:pt idx="6444">
                  <c:v>2.1428657602387E-6</c:v>
                </c:pt>
                <c:pt idx="6445">
                  <c:v>2.1428657602387E-6</c:v>
                </c:pt>
                <c:pt idx="6446">
                  <c:v>2.1428657602387E-6</c:v>
                </c:pt>
                <c:pt idx="6447">
                  <c:v>2.1428657602387E-6</c:v>
                </c:pt>
                <c:pt idx="6448">
                  <c:v>2.1428657602387E-6</c:v>
                </c:pt>
                <c:pt idx="6449">
                  <c:v>2.1428657602387E-6</c:v>
                </c:pt>
                <c:pt idx="6450">
                  <c:v>2.1428657602387E-6</c:v>
                </c:pt>
                <c:pt idx="6451">
                  <c:v>2.1428657602387E-6</c:v>
                </c:pt>
                <c:pt idx="6452">
                  <c:v>2.1428657602387E-6</c:v>
                </c:pt>
                <c:pt idx="6453">
                  <c:v>2.1428657602387E-6</c:v>
                </c:pt>
                <c:pt idx="6454">
                  <c:v>2.1428657602387E-6</c:v>
                </c:pt>
                <c:pt idx="6455">
                  <c:v>2.1435106992693E-6</c:v>
                </c:pt>
                <c:pt idx="6456">
                  <c:v>2.1435106992693E-6</c:v>
                </c:pt>
                <c:pt idx="6457">
                  <c:v>2.1435106992693E-6</c:v>
                </c:pt>
                <c:pt idx="6458">
                  <c:v>2.1435106992693E-6</c:v>
                </c:pt>
                <c:pt idx="6459">
                  <c:v>2.1435106992693E-6</c:v>
                </c:pt>
                <c:pt idx="6460">
                  <c:v>2.1435106992693E-6</c:v>
                </c:pt>
                <c:pt idx="6461">
                  <c:v>2.1435106992693E-6</c:v>
                </c:pt>
                <c:pt idx="6462">
                  <c:v>2.1435106992693E-6</c:v>
                </c:pt>
                <c:pt idx="6463">
                  <c:v>2.1435106992693E-6</c:v>
                </c:pt>
                <c:pt idx="6464">
                  <c:v>2.1435106992693E-6</c:v>
                </c:pt>
                <c:pt idx="6465">
                  <c:v>2.1435106992693E-6</c:v>
                </c:pt>
                <c:pt idx="6466">
                  <c:v>2.1435106992693E-6</c:v>
                </c:pt>
                <c:pt idx="6467">
                  <c:v>2.1435106992693E-6</c:v>
                </c:pt>
                <c:pt idx="6468">
                  <c:v>2.1435106992693E-6</c:v>
                </c:pt>
                <c:pt idx="6469">
                  <c:v>2.1435106992693E-6</c:v>
                </c:pt>
                <c:pt idx="6470">
                  <c:v>2.1435106992693E-6</c:v>
                </c:pt>
                <c:pt idx="6471">
                  <c:v>2.1435106992693E-6</c:v>
                </c:pt>
                <c:pt idx="6472">
                  <c:v>2.1435106992693E-6</c:v>
                </c:pt>
                <c:pt idx="6473">
                  <c:v>2.1435106992693E-6</c:v>
                </c:pt>
                <c:pt idx="6474">
                  <c:v>2.1435106992693E-6</c:v>
                </c:pt>
                <c:pt idx="6475">
                  <c:v>2.1435106992693E-6</c:v>
                </c:pt>
                <c:pt idx="6476">
                  <c:v>2.1435106992693E-6</c:v>
                </c:pt>
                <c:pt idx="6477">
                  <c:v>2.1435106992693E-6</c:v>
                </c:pt>
                <c:pt idx="6478">
                  <c:v>2.1435106992693E-6</c:v>
                </c:pt>
                <c:pt idx="6479">
                  <c:v>2.1435106992693E-6</c:v>
                </c:pt>
                <c:pt idx="6480">
                  <c:v>2.1435106992693E-6</c:v>
                </c:pt>
                <c:pt idx="6481">
                  <c:v>2.1435106992693E-6</c:v>
                </c:pt>
                <c:pt idx="6482">
                  <c:v>2.1435106992693E-6</c:v>
                </c:pt>
                <c:pt idx="6483">
                  <c:v>2.1435106992693E-6</c:v>
                </c:pt>
                <c:pt idx="6484">
                  <c:v>2.1435106992693E-6</c:v>
                </c:pt>
                <c:pt idx="6485">
                  <c:v>2.1435106992693E-6</c:v>
                </c:pt>
                <c:pt idx="6486">
                  <c:v>2.1435106992693E-6</c:v>
                </c:pt>
                <c:pt idx="6487">
                  <c:v>2.1435106992693E-6</c:v>
                </c:pt>
                <c:pt idx="6488">
                  <c:v>2.1435106992693E-6</c:v>
                </c:pt>
                <c:pt idx="6489">
                  <c:v>2.1435106992693E-6</c:v>
                </c:pt>
                <c:pt idx="6490">
                  <c:v>2.1435106992693E-6</c:v>
                </c:pt>
                <c:pt idx="6491">
                  <c:v>2.1435106992693E-6</c:v>
                </c:pt>
                <c:pt idx="6492">
                  <c:v>2.1435106992693E-6</c:v>
                </c:pt>
                <c:pt idx="6493">
                  <c:v>2.1435106992693E-6</c:v>
                </c:pt>
                <c:pt idx="6494">
                  <c:v>2.1435106992693E-6</c:v>
                </c:pt>
                <c:pt idx="6495">
                  <c:v>2.1435106992693E-6</c:v>
                </c:pt>
                <c:pt idx="6496">
                  <c:v>2.1435106992693E-6</c:v>
                </c:pt>
                <c:pt idx="6497">
                  <c:v>2.1435106992693E-6</c:v>
                </c:pt>
                <c:pt idx="6498">
                  <c:v>2.1435106992693E-6</c:v>
                </c:pt>
                <c:pt idx="6499">
                  <c:v>2.1435106992693E-6</c:v>
                </c:pt>
                <c:pt idx="6500">
                  <c:v>2.1444132363220999E-6</c:v>
                </c:pt>
                <c:pt idx="6501">
                  <c:v>2.1444132363220999E-6</c:v>
                </c:pt>
                <c:pt idx="6502">
                  <c:v>2.1444132363220999E-6</c:v>
                </c:pt>
                <c:pt idx="6503">
                  <c:v>2.1444132363220999E-6</c:v>
                </c:pt>
                <c:pt idx="6504">
                  <c:v>2.1444132363220999E-6</c:v>
                </c:pt>
                <c:pt idx="6505">
                  <c:v>2.1444132363220999E-6</c:v>
                </c:pt>
                <c:pt idx="6506">
                  <c:v>2.1444132363220999E-6</c:v>
                </c:pt>
                <c:pt idx="6507">
                  <c:v>2.1444132363220999E-6</c:v>
                </c:pt>
                <c:pt idx="6508">
                  <c:v>2.1444132363220999E-6</c:v>
                </c:pt>
                <c:pt idx="6509">
                  <c:v>2.1444132363220999E-6</c:v>
                </c:pt>
                <c:pt idx="6510">
                  <c:v>2.1444132363220999E-6</c:v>
                </c:pt>
                <c:pt idx="6511">
                  <c:v>2.1444247326540002E-6</c:v>
                </c:pt>
                <c:pt idx="6512">
                  <c:v>2.1444247326540002E-6</c:v>
                </c:pt>
                <c:pt idx="6513">
                  <c:v>2.1444247326540002E-6</c:v>
                </c:pt>
                <c:pt idx="6514">
                  <c:v>2.1444247326540002E-6</c:v>
                </c:pt>
                <c:pt idx="6515">
                  <c:v>2.1444247326540002E-6</c:v>
                </c:pt>
                <c:pt idx="6516">
                  <c:v>2.1444247326540002E-6</c:v>
                </c:pt>
                <c:pt idx="6517">
                  <c:v>2.1444247326540002E-6</c:v>
                </c:pt>
                <c:pt idx="6518">
                  <c:v>2.1444247326540002E-6</c:v>
                </c:pt>
                <c:pt idx="6519">
                  <c:v>2.1444247326540002E-6</c:v>
                </c:pt>
                <c:pt idx="6520">
                  <c:v>2.1444247326540002E-6</c:v>
                </c:pt>
                <c:pt idx="6521">
                  <c:v>2.1444247326540002E-6</c:v>
                </c:pt>
                <c:pt idx="6522">
                  <c:v>2.1444247326540002E-6</c:v>
                </c:pt>
                <c:pt idx="6523">
                  <c:v>2.1444247326540002E-6</c:v>
                </c:pt>
                <c:pt idx="6524">
                  <c:v>2.1444247326540002E-6</c:v>
                </c:pt>
                <c:pt idx="6525">
                  <c:v>2.1444247326540002E-6</c:v>
                </c:pt>
                <c:pt idx="6526">
                  <c:v>2.1444247326540002E-6</c:v>
                </c:pt>
                <c:pt idx="6527">
                  <c:v>2.1444247326540002E-6</c:v>
                </c:pt>
                <c:pt idx="6528">
                  <c:v>2.1444247326540002E-6</c:v>
                </c:pt>
                <c:pt idx="6529">
                  <c:v>2.1444247326540002E-6</c:v>
                </c:pt>
                <c:pt idx="6530">
                  <c:v>2.1444247326540002E-6</c:v>
                </c:pt>
                <c:pt idx="6531">
                  <c:v>2.1444247326540002E-6</c:v>
                </c:pt>
                <c:pt idx="6532">
                  <c:v>2.1444247326540002E-6</c:v>
                </c:pt>
                <c:pt idx="6533">
                  <c:v>2.1444247326540002E-6</c:v>
                </c:pt>
                <c:pt idx="6534">
                  <c:v>2.1444247326540002E-6</c:v>
                </c:pt>
                <c:pt idx="6535">
                  <c:v>2.1444247326540002E-6</c:v>
                </c:pt>
                <c:pt idx="6536">
                  <c:v>2.1444247326540002E-6</c:v>
                </c:pt>
                <c:pt idx="6537">
                  <c:v>2.1444247326540002E-6</c:v>
                </c:pt>
                <c:pt idx="6538">
                  <c:v>2.1444247326540002E-6</c:v>
                </c:pt>
                <c:pt idx="6539">
                  <c:v>2.1444247326540002E-6</c:v>
                </c:pt>
                <c:pt idx="6540">
                  <c:v>2.1444247326540002E-6</c:v>
                </c:pt>
                <c:pt idx="6541">
                  <c:v>2.1444247326540002E-6</c:v>
                </c:pt>
                <c:pt idx="6542">
                  <c:v>2.1444247326540002E-6</c:v>
                </c:pt>
                <c:pt idx="6543">
                  <c:v>2.1444247326540002E-6</c:v>
                </c:pt>
                <c:pt idx="6544">
                  <c:v>2.1444247326540002E-6</c:v>
                </c:pt>
                <c:pt idx="6545">
                  <c:v>2.1444247326540002E-6</c:v>
                </c:pt>
                <c:pt idx="6546">
                  <c:v>2.1448978906344999E-6</c:v>
                </c:pt>
                <c:pt idx="6547">
                  <c:v>2.1448978906344999E-6</c:v>
                </c:pt>
                <c:pt idx="6548">
                  <c:v>2.1450006726722E-6</c:v>
                </c:pt>
                <c:pt idx="6549">
                  <c:v>2.1450006726722E-6</c:v>
                </c:pt>
                <c:pt idx="6550">
                  <c:v>2.1450006726722E-6</c:v>
                </c:pt>
                <c:pt idx="6551">
                  <c:v>2.1450006726722E-6</c:v>
                </c:pt>
                <c:pt idx="6552">
                  <c:v>2.1450006726722E-6</c:v>
                </c:pt>
                <c:pt idx="6553">
                  <c:v>2.1450006726722E-6</c:v>
                </c:pt>
                <c:pt idx="6554">
                  <c:v>2.1450006726722E-6</c:v>
                </c:pt>
                <c:pt idx="6555">
                  <c:v>2.1450006726722E-6</c:v>
                </c:pt>
                <c:pt idx="6556">
                  <c:v>2.1450006726722E-6</c:v>
                </c:pt>
                <c:pt idx="6557">
                  <c:v>2.1450006726722E-6</c:v>
                </c:pt>
                <c:pt idx="6558">
                  <c:v>2.1450006726722E-6</c:v>
                </c:pt>
                <c:pt idx="6559">
                  <c:v>2.1450006726722E-6</c:v>
                </c:pt>
                <c:pt idx="6560">
                  <c:v>2.1450006726722E-6</c:v>
                </c:pt>
                <c:pt idx="6561">
                  <c:v>2.1450006726722E-6</c:v>
                </c:pt>
                <c:pt idx="6562">
                  <c:v>2.1450006726722E-6</c:v>
                </c:pt>
                <c:pt idx="6563">
                  <c:v>2.1450006726722E-6</c:v>
                </c:pt>
                <c:pt idx="6564">
                  <c:v>2.1450006726722E-6</c:v>
                </c:pt>
                <c:pt idx="6565">
                  <c:v>2.1450006726722E-6</c:v>
                </c:pt>
                <c:pt idx="6566">
                  <c:v>2.1450006726722E-6</c:v>
                </c:pt>
                <c:pt idx="6567">
                  <c:v>2.1450006726722E-6</c:v>
                </c:pt>
                <c:pt idx="6568">
                  <c:v>2.1450006726722E-6</c:v>
                </c:pt>
                <c:pt idx="6569">
                  <c:v>2.1450006726722E-6</c:v>
                </c:pt>
                <c:pt idx="6570">
                  <c:v>2.1455456187948E-6</c:v>
                </c:pt>
                <c:pt idx="6571">
                  <c:v>2.1455456187948E-6</c:v>
                </c:pt>
                <c:pt idx="6572">
                  <c:v>2.1455456187948E-6</c:v>
                </c:pt>
                <c:pt idx="6573">
                  <c:v>2.1455456187948E-6</c:v>
                </c:pt>
                <c:pt idx="6574">
                  <c:v>2.1455456187948E-6</c:v>
                </c:pt>
                <c:pt idx="6575">
                  <c:v>2.1455456187948E-6</c:v>
                </c:pt>
                <c:pt idx="6576">
                  <c:v>2.1455456187948E-6</c:v>
                </c:pt>
                <c:pt idx="6577">
                  <c:v>2.1455456187948E-6</c:v>
                </c:pt>
                <c:pt idx="6578">
                  <c:v>2.1455456187948E-6</c:v>
                </c:pt>
                <c:pt idx="6579">
                  <c:v>2.1455456187948E-6</c:v>
                </c:pt>
                <c:pt idx="6580">
                  <c:v>2.1455456187948E-6</c:v>
                </c:pt>
                <c:pt idx="6581">
                  <c:v>2.1455456187948E-6</c:v>
                </c:pt>
                <c:pt idx="6582">
                  <c:v>2.1455456187948E-6</c:v>
                </c:pt>
                <c:pt idx="6583">
                  <c:v>2.1455456187948E-6</c:v>
                </c:pt>
                <c:pt idx="6584">
                  <c:v>2.1455456187948E-6</c:v>
                </c:pt>
                <c:pt idx="6585">
                  <c:v>2.1455456187948E-6</c:v>
                </c:pt>
                <c:pt idx="6586">
                  <c:v>2.1455456187948E-6</c:v>
                </c:pt>
                <c:pt idx="6587">
                  <c:v>2.1455456187948E-6</c:v>
                </c:pt>
                <c:pt idx="6588">
                  <c:v>2.1455456187948E-6</c:v>
                </c:pt>
                <c:pt idx="6589">
                  <c:v>2.1455456187948E-6</c:v>
                </c:pt>
                <c:pt idx="6590">
                  <c:v>2.1455456187948E-6</c:v>
                </c:pt>
                <c:pt idx="6591">
                  <c:v>2.1455456187948E-6</c:v>
                </c:pt>
                <c:pt idx="6592">
                  <c:v>2.1455456187948E-6</c:v>
                </c:pt>
                <c:pt idx="6593">
                  <c:v>2.1455456187948E-6</c:v>
                </c:pt>
                <c:pt idx="6594">
                  <c:v>2.1458781254097999E-6</c:v>
                </c:pt>
                <c:pt idx="6595">
                  <c:v>2.1458781254097999E-6</c:v>
                </c:pt>
                <c:pt idx="6596">
                  <c:v>2.1458781254097999E-6</c:v>
                </c:pt>
                <c:pt idx="6597">
                  <c:v>2.1458781254097999E-6</c:v>
                </c:pt>
                <c:pt idx="6598">
                  <c:v>2.1458781254097999E-6</c:v>
                </c:pt>
                <c:pt idx="6599">
                  <c:v>2.1458781254097999E-6</c:v>
                </c:pt>
                <c:pt idx="6600">
                  <c:v>2.1458781254097999E-6</c:v>
                </c:pt>
                <c:pt idx="6601">
                  <c:v>2.1458781254097999E-6</c:v>
                </c:pt>
                <c:pt idx="6602">
                  <c:v>2.1458781254097999E-6</c:v>
                </c:pt>
                <c:pt idx="6603">
                  <c:v>2.1458781254097999E-6</c:v>
                </c:pt>
                <c:pt idx="6604">
                  <c:v>2.1458781254097999E-6</c:v>
                </c:pt>
                <c:pt idx="6605">
                  <c:v>2.1458781254097999E-6</c:v>
                </c:pt>
                <c:pt idx="6606">
                  <c:v>2.1458781254097999E-6</c:v>
                </c:pt>
                <c:pt idx="6607">
                  <c:v>2.1458781254097999E-6</c:v>
                </c:pt>
                <c:pt idx="6608">
                  <c:v>2.1458781254097999E-6</c:v>
                </c:pt>
                <c:pt idx="6609">
                  <c:v>2.1458781254097999E-6</c:v>
                </c:pt>
                <c:pt idx="6610">
                  <c:v>2.1458781254097999E-6</c:v>
                </c:pt>
                <c:pt idx="6611">
                  <c:v>2.1458781254097999E-6</c:v>
                </c:pt>
                <c:pt idx="6612">
                  <c:v>2.1458781254097999E-6</c:v>
                </c:pt>
                <c:pt idx="6613">
                  <c:v>2.1458781254097999E-6</c:v>
                </c:pt>
                <c:pt idx="6614">
                  <c:v>2.1458781254097999E-6</c:v>
                </c:pt>
                <c:pt idx="6615">
                  <c:v>2.1458781254097999E-6</c:v>
                </c:pt>
                <c:pt idx="6616">
                  <c:v>2.1458781254097999E-6</c:v>
                </c:pt>
                <c:pt idx="6617">
                  <c:v>2.1458781254097999E-6</c:v>
                </c:pt>
                <c:pt idx="6618">
                  <c:v>2.1458781254097999E-6</c:v>
                </c:pt>
                <c:pt idx="6619">
                  <c:v>2.1458781254097999E-6</c:v>
                </c:pt>
                <c:pt idx="6620">
                  <c:v>2.1458781254097999E-6</c:v>
                </c:pt>
                <c:pt idx="6621">
                  <c:v>2.1458781254097999E-6</c:v>
                </c:pt>
                <c:pt idx="6622">
                  <c:v>2.1458781254097999E-6</c:v>
                </c:pt>
                <c:pt idx="6623">
                  <c:v>2.1458781254097999E-6</c:v>
                </c:pt>
                <c:pt idx="6624">
                  <c:v>2.1458781254097999E-6</c:v>
                </c:pt>
                <c:pt idx="6625">
                  <c:v>2.1458781254097999E-6</c:v>
                </c:pt>
                <c:pt idx="6626">
                  <c:v>2.1458781254097999E-6</c:v>
                </c:pt>
                <c:pt idx="6627">
                  <c:v>2.1458781254097999E-6</c:v>
                </c:pt>
                <c:pt idx="6628">
                  <c:v>2.1458781254097999E-6</c:v>
                </c:pt>
                <c:pt idx="6629">
                  <c:v>2.1458781254097999E-6</c:v>
                </c:pt>
                <c:pt idx="6630">
                  <c:v>2.1458781254097999E-6</c:v>
                </c:pt>
                <c:pt idx="6631">
                  <c:v>2.1460756431573998E-6</c:v>
                </c:pt>
                <c:pt idx="6632">
                  <c:v>2.1460756431573998E-6</c:v>
                </c:pt>
                <c:pt idx="6633">
                  <c:v>2.1460756431573998E-6</c:v>
                </c:pt>
                <c:pt idx="6634">
                  <c:v>2.1460756431573998E-6</c:v>
                </c:pt>
                <c:pt idx="6635">
                  <c:v>2.1460756431573998E-6</c:v>
                </c:pt>
                <c:pt idx="6636">
                  <c:v>2.1460756431573998E-6</c:v>
                </c:pt>
                <c:pt idx="6637">
                  <c:v>2.1460756431573998E-6</c:v>
                </c:pt>
                <c:pt idx="6638">
                  <c:v>2.1460756431573998E-6</c:v>
                </c:pt>
                <c:pt idx="6639">
                  <c:v>2.1462013845144999E-6</c:v>
                </c:pt>
                <c:pt idx="6640">
                  <c:v>2.1462013845144999E-6</c:v>
                </c:pt>
                <c:pt idx="6641">
                  <c:v>2.1462013845144999E-6</c:v>
                </c:pt>
                <c:pt idx="6642">
                  <c:v>2.1462013845144999E-6</c:v>
                </c:pt>
                <c:pt idx="6643">
                  <c:v>2.1462013845144999E-6</c:v>
                </c:pt>
                <c:pt idx="6644">
                  <c:v>2.1462013845144999E-6</c:v>
                </c:pt>
                <c:pt idx="6645">
                  <c:v>2.1462013845144999E-6</c:v>
                </c:pt>
                <c:pt idx="6646">
                  <c:v>2.1462013845144999E-6</c:v>
                </c:pt>
                <c:pt idx="6647">
                  <c:v>2.1462013845144999E-6</c:v>
                </c:pt>
                <c:pt idx="6648">
                  <c:v>2.1462013845144999E-6</c:v>
                </c:pt>
                <c:pt idx="6649">
                  <c:v>2.1462013845144999E-6</c:v>
                </c:pt>
                <c:pt idx="6650">
                  <c:v>2.1462013845144999E-6</c:v>
                </c:pt>
                <c:pt idx="6651">
                  <c:v>2.1462013845144999E-6</c:v>
                </c:pt>
                <c:pt idx="6652">
                  <c:v>2.1462013845144999E-6</c:v>
                </c:pt>
                <c:pt idx="6653">
                  <c:v>2.1462013845144999E-6</c:v>
                </c:pt>
                <c:pt idx="6654">
                  <c:v>2.1462013845144999E-6</c:v>
                </c:pt>
                <c:pt idx="6655">
                  <c:v>2.1462013845144999E-6</c:v>
                </c:pt>
                <c:pt idx="6656">
                  <c:v>2.1462013845144999E-6</c:v>
                </c:pt>
                <c:pt idx="6657">
                  <c:v>2.1462013845144999E-6</c:v>
                </c:pt>
                <c:pt idx="6658">
                  <c:v>2.1462013845144999E-6</c:v>
                </c:pt>
                <c:pt idx="6659">
                  <c:v>2.1462013845144999E-6</c:v>
                </c:pt>
                <c:pt idx="6660">
                  <c:v>2.1462013845144999E-6</c:v>
                </c:pt>
                <c:pt idx="6661">
                  <c:v>2.1462013845144999E-6</c:v>
                </c:pt>
                <c:pt idx="6662">
                  <c:v>2.1462013845144999E-6</c:v>
                </c:pt>
                <c:pt idx="6663">
                  <c:v>2.1462013845144999E-6</c:v>
                </c:pt>
                <c:pt idx="6664">
                  <c:v>2.1462013845144999E-6</c:v>
                </c:pt>
                <c:pt idx="6665">
                  <c:v>2.1462013845144999E-6</c:v>
                </c:pt>
                <c:pt idx="6666">
                  <c:v>2.1462013845144999E-6</c:v>
                </c:pt>
                <c:pt idx="6667">
                  <c:v>2.1462013845144999E-6</c:v>
                </c:pt>
                <c:pt idx="6668">
                  <c:v>2.1465383334397E-6</c:v>
                </c:pt>
                <c:pt idx="6669">
                  <c:v>2.1465383334397E-6</c:v>
                </c:pt>
                <c:pt idx="6670">
                  <c:v>2.1465383334397E-6</c:v>
                </c:pt>
                <c:pt idx="6671">
                  <c:v>2.1465383334397E-6</c:v>
                </c:pt>
                <c:pt idx="6672">
                  <c:v>2.1465383334397E-6</c:v>
                </c:pt>
                <c:pt idx="6673">
                  <c:v>2.1465383334397E-6</c:v>
                </c:pt>
                <c:pt idx="6674">
                  <c:v>2.1465383334397E-6</c:v>
                </c:pt>
                <c:pt idx="6675">
                  <c:v>2.1465383334397E-6</c:v>
                </c:pt>
                <c:pt idx="6676">
                  <c:v>2.1465383334397E-6</c:v>
                </c:pt>
                <c:pt idx="6677">
                  <c:v>2.1465383334397E-6</c:v>
                </c:pt>
                <c:pt idx="6678">
                  <c:v>2.1465383334397E-6</c:v>
                </c:pt>
                <c:pt idx="6679">
                  <c:v>2.1465383334397E-6</c:v>
                </c:pt>
                <c:pt idx="6680">
                  <c:v>2.1465383334397E-6</c:v>
                </c:pt>
                <c:pt idx="6681">
                  <c:v>2.1465383334397E-6</c:v>
                </c:pt>
                <c:pt idx="6682">
                  <c:v>2.1465383334397E-6</c:v>
                </c:pt>
                <c:pt idx="6683">
                  <c:v>2.1465383334397E-6</c:v>
                </c:pt>
                <c:pt idx="6684">
                  <c:v>2.1465383334397E-6</c:v>
                </c:pt>
                <c:pt idx="6685">
                  <c:v>2.1465383334397E-6</c:v>
                </c:pt>
                <c:pt idx="6686">
                  <c:v>2.1465383334397E-6</c:v>
                </c:pt>
                <c:pt idx="6687">
                  <c:v>2.1465383334397E-6</c:v>
                </c:pt>
                <c:pt idx="6688">
                  <c:v>2.1465383334397E-6</c:v>
                </c:pt>
                <c:pt idx="6689">
                  <c:v>2.1465383334397E-6</c:v>
                </c:pt>
                <c:pt idx="6690">
                  <c:v>2.1465383334397E-6</c:v>
                </c:pt>
                <c:pt idx="6691">
                  <c:v>2.1465383334397E-6</c:v>
                </c:pt>
                <c:pt idx="6692">
                  <c:v>2.1465383334397E-6</c:v>
                </c:pt>
                <c:pt idx="6693">
                  <c:v>2.1465383334397E-6</c:v>
                </c:pt>
                <c:pt idx="6694">
                  <c:v>2.1465383334397E-6</c:v>
                </c:pt>
                <c:pt idx="6695">
                  <c:v>2.1465383334397E-6</c:v>
                </c:pt>
                <c:pt idx="6696">
                  <c:v>2.1465383334397E-6</c:v>
                </c:pt>
                <c:pt idx="6697">
                  <c:v>2.1465383334397E-6</c:v>
                </c:pt>
                <c:pt idx="6698">
                  <c:v>2.1465383334397E-6</c:v>
                </c:pt>
                <c:pt idx="6699">
                  <c:v>2.1465383334397E-6</c:v>
                </c:pt>
                <c:pt idx="6700">
                  <c:v>2.1465383334397E-6</c:v>
                </c:pt>
                <c:pt idx="6701">
                  <c:v>2.1465383334397E-6</c:v>
                </c:pt>
                <c:pt idx="6702">
                  <c:v>2.1465383334397E-6</c:v>
                </c:pt>
                <c:pt idx="6703">
                  <c:v>2.1465383334397E-6</c:v>
                </c:pt>
                <c:pt idx="6704">
                  <c:v>2.1465383334397E-6</c:v>
                </c:pt>
                <c:pt idx="6705">
                  <c:v>2.1465383334397E-6</c:v>
                </c:pt>
                <c:pt idx="6706">
                  <c:v>2.1465383334397E-6</c:v>
                </c:pt>
                <c:pt idx="6707">
                  <c:v>2.1465383334397E-6</c:v>
                </c:pt>
                <c:pt idx="6708">
                  <c:v>2.1465383334397E-6</c:v>
                </c:pt>
                <c:pt idx="6709">
                  <c:v>2.1465383334397E-6</c:v>
                </c:pt>
                <c:pt idx="6710">
                  <c:v>2.1465383334397E-6</c:v>
                </c:pt>
                <c:pt idx="6711">
                  <c:v>2.1465383334397E-6</c:v>
                </c:pt>
                <c:pt idx="6712">
                  <c:v>2.1465383334397E-6</c:v>
                </c:pt>
                <c:pt idx="6713">
                  <c:v>2.1465383334397E-6</c:v>
                </c:pt>
                <c:pt idx="6714">
                  <c:v>2.1465383334397E-6</c:v>
                </c:pt>
                <c:pt idx="6715">
                  <c:v>2.1465383334397E-6</c:v>
                </c:pt>
                <c:pt idx="6716">
                  <c:v>2.1465383334397E-6</c:v>
                </c:pt>
                <c:pt idx="6717">
                  <c:v>2.1465383334397E-6</c:v>
                </c:pt>
                <c:pt idx="6718">
                  <c:v>2.1465383334397E-6</c:v>
                </c:pt>
                <c:pt idx="6719">
                  <c:v>2.1465383334397E-6</c:v>
                </c:pt>
                <c:pt idx="6720">
                  <c:v>2.1465383334397E-6</c:v>
                </c:pt>
                <c:pt idx="6721">
                  <c:v>2.1465383334397E-6</c:v>
                </c:pt>
                <c:pt idx="6722">
                  <c:v>2.1465383334397E-6</c:v>
                </c:pt>
                <c:pt idx="6723">
                  <c:v>2.1465383334397E-6</c:v>
                </c:pt>
                <c:pt idx="6724">
                  <c:v>2.1470930046184998E-6</c:v>
                </c:pt>
                <c:pt idx="6725">
                  <c:v>2.1470930046184998E-6</c:v>
                </c:pt>
                <c:pt idx="6726">
                  <c:v>2.1470930046184998E-6</c:v>
                </c:pt>
                <c:pt idx="6727">
                  <c:v>2.1470930046184998E-6</c:v>
                </c:pt>
                <c:pt idx="6728">
                  <c:v>2.1470930046184998E-6</c:v>
                </c:pt>
                <c:pt idx="6729">
                  <c:v>2.1470930046184998E-6</c:v>
                </c:pt>
                <c:pt idx="6730">
                  <c:v>2.1470930046184998E-6</c:v>
                </c:pt>
                <c:pt idx="6731">
                  <c:v>2.1470930046184998E-6</c:v>
                </c:pt>
                <c:pt idx="6732">
                  <c:v>2.1470930046184998E-6</c:v>
                </c:pt>
                <c:pt idx="6733">
                  <c:v>2.1470930046184998E-6</c:v>
                </c:pt>
                <c:pt idx="6734">
                  <c:v>2.1470930046184998E-6</c:v>
                </c:pt>
                <c:pt idx="6735">
                  <c:v>2.1477645239944999E-6</c:v>
                </c:pt>
                <c:pt idx="6736">
                  <c:v>2.1477645239944999E-6</c:v>
                </c:pt>
                <c:pt idx="6737">
                  <c:v>2.1477645239944999E-6</c:v>
                </c:pt>
                <c:pt idx="6738">
                  <c:v>2.1477645239944999E-6</c:v>
                </c:pt>
                <c:pt idx="6739">
                  <c:v>2.1477645239944999E-6</c:v>
                </c:pt>
                <c:pt idx="6740">
                  <c:v>2.1477645239944999E-6</c:v>
                </c:pt>
                <c:pt idx="6741">
                  <c:v>2.1477645239944999E-6</c:v>
                </c:pt>
                <c:pt idx="6742">
                  <c:v>2.1477645239944999E-6</c:v>
                </c:pt>
                <c:pt idx="6743">
                  <c:v>2.1477645239944999E-6</c:v>
                </c:pt>
                <c:pt idx="6744">
                  <c:v>2.1477645239944999E-6</c:v>
                </c:pt>
                <c:pt idx="6745">
                  <c:v>2.1477645239944999E-6</c:v>
                </c:pt>
                <c:pt idx="6746">
                  <c:v>2.1477645239944999E-6</c:v>
                </c:pt>
                <c:pt idx="6747">
                  <c:v>2.1477645239944999E-6</c:v>
                </c:pt>
                <c:pt idx="6748">
                  <c:v>2.1477645239944999E-6</c:v>
                </c:pt>
                <c:pt idx="6749">
                  <c:v>2.1477645239944999E-6</c:v>
                </c:pt>
                <c:pt idx="6750">
                  <c:v>2.1477645239944999E-6</c:v>
                </c:pt>
                <c:pt idx="6751">
                  <c:v>2.1477645239944999E-6</c:v>
                </c:pt>
                <c:pt idx="6752">
                  <c:v>2.1477645239944999E-6</c:v>
                </c:pt>
                <c:pt idx="6753">
                  <c:v>2.1477645239944999E-6</c:v>
                </c:pt>
                <c:pt idx="6754">
                  <c:v>2.1477645239944999E-6</c:v>
                </c:pt>
                <c:pt idx="6755">
                  <c:v>2.1477645239944999E-6</c:v>
                </c:pt>
                <c:pt idx="6756">
                  <c:v>2.1477645239944999E-6</c:v>
                </c:pt>
                <c:pt idx="6757">
                  <c:v>2.1477645239944999E-6</c:v>
                </c:pt>
                <c:pt idx="6758">
                  <c:v>2.1477645239944999E-6</c:v>
                </c:pt>
                <c:pt idx="6759">
                  <c:v>2.1477645239944999E-6</c:v>
                </c:pt>
                <c:pt idx="6760">
                  <c:v>2.1477645239944999E-6</c:v>
                </c:pt>
                <c:pt idx="6761">
                  <c:v>2.1485304449234999E-6</c:v>
                </c:pt>
                <c:pt idx="6762">
                  <c:v>2.1485304449234999E-6</c:v>
                </c:pt>
                <c:pt idx="6763">
                  <c:v>2.1485304449234999E-6</c:v>
                </c:pt>
                <c:pt idx="6764">
                  <c:v>2.1485304449234999E-6</c:v>
                </c:pt>
                <c:pt idx="6765">
                  <c:v>2.1485304449234999E-6</c:v>
                </c:pt>
                <c:pt idx="6766">
                  <c:v>2.1485304449234999E-6</c:v>
                </c:pt>
                <c:pt idx="6767">
                  <c:v>2.1485304449234999E-6</c:v>
                </c:pt>
                <c:pt idx="6768">
                  <c:v>2.1485304449234999E-6</c:v>
                </c:pt>
                <c:pt idx="6769">
                  <c:v>2.1485304449234999E-6</c:v>
                </c:pt>
                <c:pt idx="6770">
                  <c:v>2.1485304449234999E-6</c:v>
                </c:pt>
                <c:pt idx="6771">
                  <c:v>2.1485304449234999E-6</c:v>
                </c:pt>
                <c:pt idx="6772">
                  <c:v>2.1485304449234999E-6</c:v>
                </c:pt>
                <c:pt idx="6773">
                  <c:v>2.1485304449234999E-6</c:v>
                </c:pt>
                <c:pt idx="6774">
                  <c:v>2.1485304449234999E-6</c:v>
                </c:pt>
                <c:pt idx="6775">
                  <c:v>2.1485304449234999E-6</c:v>
                </c:pt>
                <c:pt idx="6776">
                  <c:v>2.1485304449234999E-6</c:v>
                </c:pt>
                <c:pt idx="6777">
                  <c:v>2.1485304449234999E-6</c:v>
                </c:pt>
                <c:pt idx="6778">
                  <c:v>2.1485304449234999E-6</c:v>
                </c:pt>
                <c:pt idx="6779">
                  <c:v>2.1485304449234999E-6</c:v>
                </c:pt>
                <c:pt idx="6780">
                  <c:v>2.1485304449234999E-6</c:v>
                </c:pt>
                <c:pt idx="6781">
                  <c:v>2.1485304449234999E-6</c:v>
                </c:pt>
                <c:pt idx="6782">
                  <c:v>2.1485304449234999E-6</c:v>
                </c:pt>
                <c:pt idx="6783">
                  <c:v>2.1486402695323E-6</c:v>
                </c:pt>
                <c:pt idx="6784">
                  <c:v>2.1486402695323E-6</c:v>
                </c:pt>
                <c:pt idx="6785">
                  <c:v>2.1486402695323E-6</c:v>
                </c:pt>
                <c:pt idx="6786">
                  <c:v>2.1486402695323E-6</c:v>
                </c:pt>
                <c:pt idx="6787">
                  <c:v>2.1486402695323E-6</c:v>
                </c:pt>
                <c:pt idx="6788">
                  <c:v>2.1486402695323E-6</c:v>
                </c:pt>
                <c:pt idx="6789">
                  <c:v>2.1486402695323E-6</c:v>
                </c:pt>
                <c:pt idx="6790">
                  <c:v>2.1486402695323E-6</c:v>
                </c:pt>
                <c:pt idx="6791">
                  <c:v>2.1486402695323E-6</c:v>
                </c:pt>
                <c:pt idx="6792">
                  <c:v>2.1486402695323E-6</c:v>
                </c:pt>
                <c:pt idx="6793">
                  <c:v>2.1486402695323E-6</c:v>
                </c:pt>
                <c:pt idx="6794">
                  <c:v>2.1486402695323E-6</c:v>
                </c:pt>
                <c:pt idx="6795">
                  <c:v>2.1486402695323E-6</c:v>
                </c:pt>
                <c:pt idx="6796">
                  <c:v>2.1486402695323E-6</c:v>
                </c:pt>
                <c:pt idx="6797">
                  <c:v>2.1486402695323E-6</c:v>
                </c:pt>
                <c:pt idx="6798">
                  <c:v>2.1486402695323E-6</c:v>
                </c:pt>
                <c:pt idx="6799">
                  <c:v>2.1486402695323E-6</c:v>
                </c:pt>
                <c:pt idx="6800">
                  <c:v>2.1486402695323E-6</c:v>
                </c:pt>
                <c:pt idx="6801">
                  <c:v>2.1486402695323E-6</c:v>
                </c:pt>
                <c:pt idx="6802">
                  <c:v>2.1486402695323E-6</c:v>
                </c:pt>
                <c:pt idx="6803">
                  <c:v>2.1486402695323E-6</c:v>
                </c:pt>
                <c:pt idx="6804">
                  <c:v>2.1486402695323E-6</c:v>
                </c:pt>
                <c:pt idx="6805">
                  <c:v>2.1486402695323E-6</c:v>
                </c:pt>
                <c:pt idx="6806">
                  <c:v>2.1486402695323E-6</c:v>
                </c:pt>
                <c:pt idx="6807">
                  <c:v>2.1488413898482999E-6</c:v>
                </c:pt>
                <c:pt idx="6808">
                  <c:v>2.1488413898482999E-6</c:v>
                </c:pt>
                <c:pt idx="6809">
                  <c:v>2.1488413898482999E-6</c:v>
                </c:pt>
                <c:pt idx="6810">
                  <c:v>2.1488413898482999E-6</c:v>
                </c:pt>
                <c:pt idx="6811">
                  <c:v>2.1488413898482999E-6</c:v>
                </c:pt>
                <c:pt idx="6812">
                  <c:v>2.1488413898482999E-6</c:v>
                </c:pt>
                <c:pt idx="6813">
                  <c:v>2.1488413898482999E-6</c:v>
                </c:pt>
                <c:pt idx="6814">
                  <c:v>2.1488413898482999E-6</c:v>
                </c:pt>
                <c:pt idx="6815">
                  <c:v>2.1488413898482999E-6</c:v>
                </c:pt>
                <c:pt idx="6816">
                  <c:v>2.1488413898482999E-6</c:v>
                </c:pt>
                <c:pt idx="6817">
                  <c:v>2.1488413898482999E-6</c:v>
                </c:pt>
                <c:pt idx="6818">
                  <c:v>2.1488413898482999E-6</c:v>
                </c:pt>
                <c:pt idx="6819">
                  <c:v>2.1488413898482999E-6</c:v>
                </c:pt>
                <c:pt idx="6820">
                  <c:v>2.1488413898482999E-6</c:v>
                </c:pt>
                <c:pt idx="6821">
                  <c:v>2.1488413898482999E-6</c:v>
                </c:pt>
                <c:pt idx="6822">
                  <c:v>2.1488413898482999E-6</c:v>
                </c:pt>
                <c:pt idx="6823">
                  <c:v>2.1488413898482999E-6</c:v>
                </c:pt>
                <c:pt idx="6824">
                  <c:v>2.1488413898482999E-6</c:v>
                </c:pt>
                <c:pt idx="6825">
                  <c:v>2.1488413898482999E-6</c:v>
                </c:pt>
                <c:pt idx="6826">
                  <c:v>2.1488413898482999E-6</c:v>
                </c:pt>
                <c:pt idx="6827">
                  <c:v>2.1488413898482999E-6</c:v>
                </c:pt>
                <c:pt idx="6828">
                  <c:v>2.1488413898482999E-6</c:v>
                </c:pt>
                <c:pt idx="6829">
                  <c:v>2.1488413898482999E-6</c:v>
                </c:pt>
                <c:pt idx="6830">
                  <c:v>2.1488413898482999E-6</c:v>
                </c:pt>
                <c:pt idx="6831">
                  <c:v>2.1488413898482999E-6</c:v>
                </c:pt>
                <c:pt idx="6832">
                  <c:v>2.1488413898482999E-6</c:v>
                </c:pt>
                <c:pt idx="6833">
                  <c:v>2.1488413898482999E-6</c:v>
                </c:pt>
                <c:pt idx="6834">
                  <c:v>2.1488413898482999E-6</c:v>
                </c:pt>
                <c:pt idx="6835">
                  <c:v>2.1488413898482999E-6</c:v>
                </c:pt>
                <c:pt idx="6836">
                  <c:v>2.1494016871729002E-6</c:v>
                </c:pt>
                <c:pt idx="6837">
                  <c:v>2.1494016871729002E-6</c:v>
                </c:pt>
                <c:pt idx="6838">
                  <c:v>2.1494016871729002E-6</c:v>
                </c:pt>
                <c:pt idx="6839">
                  <c:v>2.1494016871729002E-6</c:v>
                </c:pt>
                <c:pt idx="6840">
                  <c:v>2.1494016871729002E-6</c:v>
                </c:pt>
                <c:pt idx="6841">
                  <c:v>2.1494016871729002E-6</c:v>
                </c:pt>
                <c:pt idx="6842">
                  <c:v>2.1494016871729002E-6</c:v>
                </c:pt>
                <c:pt idx="6843">
                  <c:v>2.1494016871729002E-6</c:v>
                </c:pt>
                <c:pt idx="6844">
                  <c:v>2.1494016871729002E-6</c:v>
                </c:pt>
                <c:pt idx="6845">
                  <c:v>2.1494016871729002E-6</c:v>
                </c:pt>
                <c:pt idx="6846">
                  <c:v>2.1494016871729002E-6</c:v>
                </c:pt>
                <c:pt idx="6847">
                  <c:v>2.1494016871729002E-6</c:v>
                </c:pt>
                <c:pt idx="6848">
                  <c:v>2.1494016871729002E-6</c:v>
                </c:pt>
                <c:pt idx="6849">
                  <c:v>2.1494016871729002E-6</c:v>
                </c:pt>
                <c:pt idx="6850">
                  <c:v>2.1494016871729002E-6</c:v>
                </c:pt>
                <c:pt idx="6851">
                  <c:v>2.1494016871729002E-6</c:v>
                </c:pt>
                <c:pt idx="6852">
                  <c:v>2.1494016871729002E-6</c:v>
                </c:pt>
                <c:pt idx="6853">
                  <c:v>2.1494016871729002E-6</c:v>
                </c:pt>
                <c:pt idx="6854">
                  <c:v>2.1494016871729002E-6</c:v>
                </c:pt>
                <c:pt idx="6855">
                  <c:v>2.1494016871729002E-6</c:v>
                </c:pt>
                <c:pt idx="6856">
                  <c:v>2.1494016871729002E-6</c:v>
                </c:pt>
                <c:pt idx="6857">
                  <c:v>2.1494016871729002E-6</c:v>
                </c:pt>
                <c:pt idx="6858">
                  <c:v>2.1494016871729002E-6</c:v>
                </c:pt>
                <c:pt idx="6859">
                  <c:v>2.1494016871729002E-6</c:v>
                </c:pt>
                <c:pt idx="6860">
                  <c:v>2.1494016871729002E-6</c:v>
                </c:pt>
                <c:pt idx="6861">
                  <c:v>2.1494016871729002E-6</c:v>
                </c:pt>
                <c:pt idx="6862">
                  <c:v>2.1494016871729002E-6</c:v>
                </c:pt>
                <c:pt idx="6863">
                  <c:v>2.1494016871729002E-6</c:v>
                </c:pt>
                <c:pt idx="6864">
                  <c:v>2.1494016871729002E-6</c:v>
                </c:pt>
                <c:pt idx="6865">
                  <c:v>2.1494016871729002E-6</c:v>
                </c:pt>
                <c:pt idx="6866">
                  <c:v>2.1494016871729002E-6</c:v>
                </c:pt>
                <c:pt idx="6867">
                  <c:v>2.1495868698246999E-6</c:v>
                </c:pt>
                <c:pt idx="6868">
                  <c:v>2.1495868698246999E-6</c:v>
                </c:pt>
                <c:pt idx="6869">
                  <c:v>2.1495868698246999E-6</c:v>
                </c:pt>
                <c:pt idx="6870">
                  <c:v>2.1495868698246999E-6</c:v>
                </c:pt>
                <c:pt idx="6871">
                  <c:v>2.1495868698246999E-6</c:v>
                </c:pt>
                <c:pt idx="6872">
                  <c:v>2.1495868698246999E-6</c:v>
                </c:pt>
                <c:pt idx="6873">
                  <c:v>2.1495868698246999E-6</c:v>
                </c:pt>
                <c:pt idx="6874">
                  <c:v>2.1495868698246999E-6</c:v>
                </c:pt>
                <c:pt idx="6875">
                  <c:v>2.1495868698246999E-6</c:v>
                </c:pt>
                <c:pt idx="6876">
                  <c:v>2.1495868698246999E-6</c:v>
                </c:pt>
                <c:pt idx="6877">
                  <c:v>2.1495868698246999E-6</c:v>
                </c:pt>
                <c:pt idx="6878">
                  <c:v>2.1495868698246999E-6</c:v>
                </c:pt>
                <c:pt idx="6879">
                  <c:v>2.1495868698246999E-6</c:v>
                </c:pt>
                <c:pt idx="6880">
                  <c:v>2.1495868698246999E-6</c:v>
                </c:pt>
                <c:pt idx="6881">
                  <c:v>2.1495868698246999E-6</c:v>
                </c:pt>
                <c:pt idx="6882">
                  <c:v>2.1495868698246999E-6</c:v>
                </c:pt>
                <c:pt idx="6883">
                  <c:v>2.1495868698246999E-6</c:v>
                </c:pt>
                <c:pt idx="6884">
                  <c:v>2.1495868698246999E-6</c:v>
                </c:pt>
                <c:pt idx="6885">
                  <c:v>2.1495868698246999E-6</c:v>
                </c:pt>
                <c:pt idx="6886">
                  <c:v>2.1495868698246999E-6</c:v>
                </c:pt>
                <c:pt idx="6887">
                  <c:v>2.1495868698246999E-6</c:v>
                </c:pt>
                <c:pt idx="6888">
                  <c:v>2.1495868698246999E-6</c:v>
                </c:pt>
                <c:pt idx="6889">
                  <c:v>2.1495868698246999E-6</c:v>
                </c:pt>
                <c:pt idx="6890">
                  <c:v>2.1495868698246999E-6</c:v>
                </c:pt>
                <c:pt idx="6891">
                  <c:v>2.1495868698246999E-6</c:v>
                </c:pt>
                <c:pt idx="6892">
                  <c:v>2.1495868698246999E-6</c:v>
                </c:pt>
                <c:pt idx="6893">
                  <c:v>2.1495868698246999E-6</c:v>
                </c:pt>
                <c:pt idx="6894">
                  <c:v>2.1495868698246999E-6</c:v>
                </c:pt>
                <c:pt idx="6895">
                  <c:v>2.1501598536342999E-6</c:v>
                </c:pt>
                <c:pt idx="6896">
                  <c:v>2.1501598536342999E-6</c:v>
                </c:pt>
                <c:pt idx="6897">
                  <c:v>2.1501598536342999E-6</c:v>
                </c:pt>
                <c:pt idx="6898">
                  <c:v>2.1501598536342999E-6</c:v>
                </c:pt>
                <c:pt idx="6899">
                  <c:v>2.1501598536342999E-6</c:v>
                </c:pt>
                <c:pt idx="6900">
                  <c:v>2.1501598536342999E-6</c:v>
                </c:pt>
                <c:pt idx="6901">
                  <c:v>2.1501598536342999E-6</c:v>
                </c:pt>
                <c:pt idx="6902">
                  <c:v>2.1501598536342999E-6</c:v>
                </c:pt>
                <c:pt idx="6903">
                  <c:v>2.1501598536342999E-6</c:v>
                </c:pt>
                <c:pt idx="6904">
                  <c:v>2.1501598536342999E-6</c:v>
                </c:pt>
                <c:pt idx="6905">
                  <c:v>2.1501607320403002E-6</c:v>
                </c:pt>
                <c:pt idx="6906">
                  <c:v>2.1501607320403002E-6</c:v>
                </c:pt>
                <c:pt idx="6907">
                  <c:v>2.1501607320403002E-6</c:v>
                </c:pt>
                <c:pt idx="6908">
                  <c:v>2.1501607320403002E-6</c:v>
                </c:pt>
                <c:pt idx="6909">
                  <c:v>2.1501607320403002E-6</c:v>
                </c:pt>
                <c:pt idx="6910">
                  <c:v>2.1501607320403002E-6</c:v>
                </c:pt>
                <c:pt idx="6911">
                  <c:v>2.1501607320403002E-6</c:v>
                </c:pt>
                <c:pt idx="6912">
                  <c:v>2.1501607320403002E-6</c:v>
                </c:pt>
                <c:pt idx="6913">
                  <c:v>2.1501607320403002E-6</c:v>
                </c:pt>
                <c:pt idx="6914">
                  <c:v>2.1501607320403002E-6</c:v>
                </c:pt>
                <c:pt idx="6915">
                  <c:v>2.1501607320403002E-6</c:v>
                </c:pt>
                <c:pt idx="6916">
                  <c:v>2.1501607320403002E-6</c:v>
                </c:pt>
                <c:pt idx="6917">
                  <c:v>2.1501607320403002E-6</c:v>
                </c:pt>
                <c:pt idx="6918">
                  <c:v>2.1501607320403002E-6</c:v>
                </c:pt>
                <c:pt idx="6919">
                  <c:v>2.1501607320403002E-6</c:v>
                </c:pt>
                <c:pt idx="6920">
                  <c:v>2.1501607320403002E-6</c:v>
                </c:pt>
                <c:pt idx="6921">
                  <c:v>2.1501607320403002E-6</c:v>
                </c:pt>
                <c:pt idx="6922">
                  <c:v>2.1501607320403002E-6</c:v>
                </c:pt>
                <c:pt idx="6923">
                  <c:v>2.1501607320403002E-6</c:v>
                </c:pt>
                <c:pt idx="6924">
                  <c:v>2.1501607320403002E-6</c:v>
                </c:pt>
                <c:pt idx="6925">
                  <c:v>2.1501607320403002E-6</c:v>
                </c:pt>
                <c:pt idx="6926">
                  <c:v>2.1501607320403002E-6</c:v>
                </c:pt>
                <c:pt idx="6927">
                  <c:v>2.1501607320403002E-6</c:v>
                </c:pt>
                <c:pt idx="6928">
                  <c:v>2.1501607320403002E-6</c:v>
                </c:pt>
                <c:pt idx="6929">
                  <c:v>2.1507706114316002E-6</c:v>
                </c:pt>
                <c:pt idx="6930">
                  <c:v>2.1507706114316002E-6</c:v>
                </c:pt>
                <c:pt idx="6931">
                  <c:v>2.1507706114316002E-6</c:v>
                </c:pt>
                <c:pt idx="6932">
                  <c:v>2.1507706114316002E-6</c:v>
                </c:pt>
                <c:pt idx="6933">
                  <c:v>2.1507706114316002E-6</c:v>
                </c:pt>
                <c:pt idx="6934">
                  <c:v>2.1507706114316002E-6</c:v>
                </c:pt>
                <c:pt idx="6935">
                  <c:v>2.1507706114316002E-6</c:v>
                </c:pt>
                <c:pt idx="6936">
                  <c:v>2.1507706114316002E-6</c:v>
                </c:pt>
                <c:pt idx="6937">
                  <c:v>2.1507706114316002E-6</c:v>
                </c:pt>
                <c:pt idx="6938">
                  <c:v>2.1507706114316002E-6</c:v>
                </c:pt>
                <c:pt idx="6939">
                  <c:v>2.1507706114316002E-6</c:v>
                </c:pt>
                <c:pt idx="6940">
                  <c:v>2.1507706114316002E-6</c:v>
                </c:pt>
                <c:pt idx="6941">
                  <c:v>2.1507706114316002E-6</c:v>
                </c:pt>
                <c:pt idx="6942">
                  <c:v>2.1507706114316002E-6</c:v>
                </c:pt>
                <c:pt idx="6943">
                  <c:v>2.1507706114316002E-6</c:v>
                </c:pt>
                <c:pt idx="6944">
                  <c:v>2.1507706114316002E-6</c:v>
                </c:pt>
                <c:pt idx="6945">
                  <c:v>2.1507706114316002E-6</c:v>
                </c:pt>
                <c:pt idx="6946">
                  <c:v>2.1507706114316002E-6</c:v>
                </c:pt>
                <c:pt idx="6947">
                  <c:v>2.1507706114316002E-6</c:v>
                </c:pt>
                <c:pt idx="6948">
                  <c:v>2.1507706114316002E-6</c:v>
                </c:pt>
                <c:pt idx="6949">
                  <c:v>2.1507706114316002E-6</c:v>
                </c:pt>
                <c:pt idx="6950">
                  <c:v>2.1507706114316002E-6</c:v>
                </c:pt>
                <c:pt idx="6951">
                  <c:v>2.1507706114316002E-6</c:v>
                </c:pt>
                <c:pt idx="6952">
                  <c:v>2.1507706114316002E-6</c:v>
                </c:pt>
                <c:pt idx="6953">
                  <c:v>2.1507706114316002E-6</c:v>
                </c:pt>
                <c:pt idx="6954">
                  <c:v>2.1507706114316002E-6</c:v>
                </c:pt>
                <c:pt idx="6955">
                  <c:v>2.1507706114316002E-6</c:v>
                </c:pt>
                <c:pt idx="6956">
                  <c:v>2.1507706114316002E-6</c:v>
                </c:pt>
                <c:pt idx="6957">
                  <c:v>2.1507706114316002E-6</c:v>
                </c:pt>
                <c:pt idx="6958">
                  <c:v>2.1507706114316002E-6</c:v>
                </c:pt>
                <c:pt idx="6959">
                  <c:v>2.1507706114316002E-6</c:v>
                </c:pt>
                <c:pt idx="6960">
                  <c:v>2.1507706114316002E-6</c:v>
                </c:pt>
                <c:pt idx="6961">
                  <c:v>2.1507706114316002E-6</c:v>
                </c:pt>
                <c:pt idx="6962">
                  <c:v>2.1507706114316002E-6</c:v>
                </c:pt>
                <c:pt idx="6963">
                  <c:v>2.1507706114316002E-6</c:v>
                </c:pt>
                <c:pt idx="6964">
                  <c:v>2.1507706114316002E-6</c:v>
                </c:pt>
                <c:pt idx="6965">
                  <c:v>2.1507706114316002E-6</c:v>
                </c:pt>
                <c:pt idx="6966">
                  <c:v>2.1513107646062E-6</c:v>
                </c:pt>
                <c:pt idx="6967">
                  <c:v>2.1513107646062E-6</c:v>
                </c:pt>
                <c:pt idx="6968">
                  <c:v>2.1513107646062E-6</c:v>
                </c:pt>
                <c:pt idx="6969">
                  <c:v>2.1513107646062E-6</c:v>
                </c:pt>
                <c:pt idx="6970">
                  <c:v>2.1513107646062E-6</c:v>
                </c:pt>
                <c:pt idx="6971">
                  <c:v>2.1513107646062E-6</c:v>
                </c:pt>
                <c:pt idx="6972">
                  <c:v>2.1513107646062E-6</c:v>
                </c:pt>
                <c:pt idx="6973">
                  <c:v>2.1513107646062E-6</c:v>
                </c:pt>
                <c:pt idx="6974">
                  <c:v>2.1513107646062E-6</c:v>
                </c:pt>
                <c:pt idx="6975">
                  <c:v>2.1513107646062E-6</c:v>
                </c:pt>
                <c:pt idx="6976">
                  <c:v>2.1513107646062E-6</c:v>
                </c:pt>
                <c:pt idx="6977">
                  <c:v>2.1513107646062E-6</c:v>
                </c:pt>
                <c:pt idx="6978">
                  <c:v>2.1513107646062E-6</c:v>
                </c:pt>
                <c:pt idx="6979">
                  <c:v>2.1513107646062E-6</c:v>
                </c:pt>
                <c:pt idx="6980">
                  <c:v>2.1513107646062E-6</c:v>
                </c:pt>
                <c:pt idx="6981">
                  <c:v>2.1513107646062E-6</c:v>
                </c:pt>
                <c:pt idx="6982">
                  <c:v>2.1513107646062E-6</c:v>
                </c:pt>
                <c:pt idx="6983">
                  <c:v>2.1513107646062E-6</c:v>
                </c:pt>
                <c:pt idx="6984">
                  <c:v>2.1513107646062E-6</c:v>
                </c:pt>
                <c:pt idx="6985">
                  <c:v>2.1513107646062E-6</c:v>
                </c:pt>
                <c:pt idx="6986">
                  <c:v>2.1513107646062E-6</c:v>
                </c:pt>
                <c:pt idx="6987">
                  <c:v>2.1513107646062E-6</c:v>
                </c:pt>
                <c:pt idx="6988">
                  <c:v>2.1513107646062E-6</c:v>
                </c:pt>
                <c:pt idx="6989">
                  <c:v>2.1513107646062E-6</c:v>
                </c:pt>
                <c:pt idx="6990">
                  <c:v>2.1513107646062E-6</c:v>
                </c:pt>
                <c:pt idx="6991">
                  <c:v>2.1513107646062E-6</c:v>
                </c:pt>
                <c:pt idx="6992">
                  <c:v>2.1513107646062E-6</c:v>
                </c:pt>
                <c:pt idx="6993">
                  <c:v>2.1513107646062E-6</c:v>
                </c:pt>
                <c:pt idx="6994">
                  <c:v>2.1513107646062E-6</c:v>
                </c:pt>
                <c:pt idx="6995">
                  <c:v>2.1513107646062E-6</c:v>
                </c:pt>
                <c:pt idx="6996">
                  <c:v>2.1513107646062E-6</c:v>
                </c:pt>
                <c:pt idx="6997">
                  <c:v>2.1513107646062E-6</c:v>
                </c:pt>
                <c:pt idx="6998">
                  <c:v>2.1513107646062E-6</c:v>
                </c:pt>
                <c:pt idx="6999">
                  <c:v>2.1513107646062E-6</c:v>
                </c:pt>
                <c:pt idx="7000">
                  <c:v>2.1513107646062E-6</c:v>
                </c:pt>
                <c:pt idx="7001">
                  <c:v>2.1513107646062E-6</c:v>
                </c:pt>
                <c:pt idx="7002">
                  <c:v>2.1513107646062E-6</c:v>
                </c:pt>
                <c:pt idx="7003">
                  <c:v>2.1513107646062E-6</c:v>
                </c:pt>
                <c:pt idx="7004">
                  <c:v>2.1513107646062E-6</c:v>
                </c:pt>
                <c:pt idx="7005">
                  <c:v>2.1513107646062E-6</c:v>
                </c:pt>
                <c:pt idx="7006">
                  <c:v>2.1513107646062E-6</c:v>
                </c:pt>
                <c:pt idx="7007">
                  <c:v>2.1513107646062E-6</c:v>
                </c:pt>
                <c:pt idx="7008">
                  <c:v>2.1513107646062E-6</c:v>
                </c:pt>
                <c:pt idx="7009">
                  <c:v>2.1513107646062E-6</c:v>
                </c:pt>
                <c:pt idx="7010">
                  <c:v>2.1513107646062E-6</c:v>
                </c:pt>
                <c:pt idx="7011">
                  <c:v>2.1513107646062E-6</c:v>
                </c:pt>
                <c:pt idx="7012">
                  <c:v>2.1513107646062E-6</c:v>
                </c:pt>
                <c:pt idx="7013">
                  <c:v>2.1513107646062E-6</c:v>
                </c:pt>
                <c:pt idx="7014">
                  <c:v>2.1513107646062E-6</c:v>
                </c:pt>
                <c:pt idx="7015">
                  <c:v>2.1513107646062E-6</c:v>
                </c:pt>
                <c:pt idx="7016">
                  <c:v>2.1513107646062E-6</c:v>
                </c:pt>
                <c:pt idx="7017">
                  <c:v>2.1513107646062E-6</c:v>
                </c:pt>
                <c:pt idx="7018">
                  <c:v>2.1513107646062E-6</c:v>
                </c:pt>
                <c:pt idx="7019">
                  <c:v>2.1513107646062E-6</c:v>
                </c:pt>
                <c:pt idx="7020">
                  <c:v>2.1513107646062E-6</c:v>
                </c:pt>
                <c:pt idx="7021">
                  <c:v>2.1513107646062E-6</c:v>
                </c:pt>
                <c:pt idx="7022">
                  <c:v>2.1513107646062E-6</c:v>
                </c:pt>
                <c:pt idx="7023">
                  <c:v>2.1513107646062E-6</c:v>
                </c:pt>
                <c:pt idx="7024">
                  <c:v>2.1513107646062E-6</c:v>
                </c:pt>
                <c:pt idx="7025">
                  <c:v>2.1513107646062E-6</c:v>
                </c:pt>
                <c:pt idx="7026">
                  <c:v>2.1513107646062E-6</c:v>
                </c:pt>
                <c:pt idx="7027">
                  <c:v>2.1513107646062E-6</c:v>
                </c:pt>
                <c:pt idx="7028">
                  <c:v>2.1513107646062E-6</c:v>
                </c:pt>
                <c:pt idx="7029">
                  <c:v>2.1513107646062E-6</c:v>
                </c:pt>
                <c:pt idx="7030">
                  <c:v>2.1513107646062E-6</c:v>
                </c:pt>
                <c:pt idx="7031">
                  <c:v>2.1513107646062E-6</c:v>
                </c:pt>
                <c:pt idx="7032">
                  <c:v>2.1513107646062E-6</c:v>
                </c:pt>
                <c:pt idx="7033">
                  <c:v>2.1513107646062E-6</c:v>
                </c:pt>
                <c:pt idx="7034">
                  <c:v>2.1513107646062E-6</c:v>
                </c:pt>
                <c:pt idx="7035">
                  <c:v>2.1513107646062E-6</c:v>
                </c:pt>
                <c:pt idx="7036">
                  <c:v>2.1513584354840001E-6</c:v>
                </c:pt>
                <c:pt idx="7037">
                  <c:v>2.1513584354840001E-6</c:v>
                </c:pt>
                <c:pt idx="7038">
                  <c:v>2.1513584354840001E-6</c:v>
                </c:pt>
                <c:pt idx="7039">
                  <c:v>2.1513584354840001E-6</c:v>
                </c:pt>
                <c:pt idx="7040">
                  <c:v>2.1513584354840001E-6</c:v>
                </c:pt>
                <c:pt idx="7041">
                  <c:v>2.1513584354840001E-6</c:v>
                </c:pt>
                <c:pt idx="7042">
                  <c:v>2.1525504774162999E-6</c:v>
                </c:pt>
                <c:pt idx="7043">
                  <c:v>2.1525504774162999E-6</c:v>
                </c:pt>
                <c:pt idx="7044">
                  <c:v>2.1525504774162999E-6</c:v>
                </c:pt>
                <c:pt idx="7045">
                  <c:v>2.1525504774162999E-6</c:v>
                </c:pt>
                <c:pt idx="7046">
                  <c:v>2.1525504774162999E-6</c:v>
                </c:pt>
                <c:pt idx="7047">
                  <c:v>2.1525504774162999E-6</c:v>
                </c:pt>
                <c:pt idx="7048">
                  <c:v>2.1525866654532001E-6</c:v>
                </c:pt>
                <c:pt idx="7049">
                  <c:v>2.1525866654532001E-6</c:v>
                </c:pt>
                <c:pt idx="7050">
                  <c:v>2.1525866654532001E-6</c:v>
                </c:pt>
                <c:pt idx="7051">
                  <c:v>2.1525866654532001E-6</c:v>
                </c:pt>
                <c:pt idx="7052">
                  <c:v>2.1525866654532001E-6</c:v>
                </c:pt>
                <c:pt idx="7053">
                  <c:v>2.1525866654532001E-6</c:v>
                </c:pt>
                <c:pt idx="7054">
                  <c:v>2.1525866654532001E-6</c:v>
                </c:pt>
                <c:pt idx="7055">
                  <c:v>2.1526112703063002E-6</c:v>
                </c:pt>
                <c:pt idx="7056">
                  <c:v>2.1526112703063002E-6</c:v>
                </c:pt>
                <c:pt idx="7057">
                  <c:v>2.1526112703063002E-6</c:v>
                </c:pt>
                <c:pt idx="7058">
                  <c:v>2.1526112703063002E-6</c:v>
                </c:pt>
                <c:pt idx="7059">
                  <c:v>2.1526112703063002E-6</c:v>
                </c:pt>
                <c:pt idx="7060">
                  <c:v>2.1526112703063002E-6</c:v>
                </c:pt>
                <c:pt idx="7061">
                  <c:v>2.1526112703063002E-6</c:v>
                </c:pt>
                <c:pt idx="7062">
                  <c:v>2.1526112703063002E-6</c:v>
                </c:pt>
                <c:pt idx="7063">
                  <c:v>2.1526112703063002E-6</c:v>
                </c:pt>
                <c:pt idx="7064">
                  <c:v>2.1526112703063002E-6</c:v>
                </c:pt>
                <c:pt idx="7065">
                  <c:v>2.1526112703063002E-6</c:v>
                </c:pt>
                <c:pt idx="7066">
                  <c:v>2.1526112703063002E-6</c:v>
                </c:pt>
                <c:pt idx="7067">
                  <c:v>2.1526112703063002E-6</c:v>
                </c:pt>
                <c:pt idx="7068">
                  <c:v>2.1526112703063002E-6</c:v>
                </c:pt>
                <c:pt idx="7069">
                  <c:v>2.1526112703063002E-6</c:v>
                </c:pt>
                <c:pt idx="7070">
                  <c:v>2.1526112703063002E-6</c:v>
                </c:pt>
                <c:pt idx="7071">
                  <c:v>2.1526112703063002E-6</c:v>
                </c:pt>
                <c:pt idx="7072">
                  <c:v>2.1526112703063002E-6</c:v>
                </c:pt>
                <c:pt idx="7073">
                  <c:v>2.1526112703063002E-6</c:v>
                </c:pt>
                <c:pt idx="7074">
                  <c:v>2.1526112703063002E-6</c:v>
                </c:pt>
                <c:pt idx="7075">
                  <c:v>2.1526112703063002E-6</c:v>
                </c:pt>
                <c:pt idx="7076">
                  <c:v>2.1526112703063002E-6</c:v>
                </c:pt>
                <c:pt idx="7077">
                  <c:v>2.1526112703063002E-6</c:v>
                </c:pt>
                <c:pt idx="7078">
                  <c:v>2.1526112703063002E-6</c:v>
                </c:pt>
                <c:pt idx="7079">
                  <c:v>2.1526112703063002E-6</c:v>
                </c:pt>
                <c:pt idx="7080">
                  <c:v>2.1526112703063002E-6</c:v>
                </c:pt>
                <c:pt idx="7081">
                  <c:v>2.1526112703063002E-6</c:v>
                </c:pt>
                <c:pt idx="7082">
                  <c:v>2.1526112703063002E-6</c:v>
                </c:pt>
                <c:pt idx="7083">
                  <c:v>2.1526112703063002E-6</c:v>
                </c:pt>
                <c:pt idx="7084">
                  <c:v>2.1526112703063002E-6</c:v>
                </c:pt>
                <c:pt idx="7085">
                  <c:v>2.1526112703063002E-6</c:v>
                </c:pt>
                <c:pt idx="7086">
                  <c:v>2.1526112703063002E-6</c:v>
                </c:pt>
                <c:pt idx="7087">
                  <c:v>2.1526112703063002E-6</c:v>
                </c:pt>
                <c:pt idx="7088">
                  <c:v>2.1526112703063002E-6</c:v>
                </c:pt>
                <c:pt idx="7089">
                  <c:v>2.1526112703063002E-6</c:v>
                </c:pt>
                <c:pt idx="7090">
                  <c:v>2.1526112703063002E-6</c:v>
                </c:pt>
                <c:pt idx="7091">
                  <c:v>2.1526112703063002E-6</c:v>
                </c:pt>
                <c:pt idx="7092">
                  <c:v>2.1526112703063002E-6</c:v>
                </c:pt>
                <c:pt idx="7093">
                  <c:v>2.1526112703063002E-6</c:v>
                </c:pt>
                <c:pt idx="7094">
                  <c:v>2.1526112703063002E-6</c:v>
                </c:pt>
                <c:pt idx="7095">
                  <c:v>2.1526112703063002E-6</c:v>
                </c:pt>
                <c:pt idx="7096">
                  <c:v>2.1526112703063002E-6</c:v>
                </c:pt>
                <c:pt idx="7097">
                  <c:v>2.1526112703063002E-6</c:v>
                </c:pt>
                <c:pt idx="7098">
                  <c:v>2.1526112703063002E-6</c:v>
                </c:pt>
                <c:pt idx="7099">
                  <c:v>2.1526112703063002E-6</c:v>
                </c:pt>
                <c:pt idx="7100">
                  <c:v>2.1526112703063002E-6</c:v>
                </c:pt>
                <c:pt idx="7101">
                  <c:v>2.1526112703063002E-6</c:v>
                </c:pt>
                <c:pt idx="7102">
                  <c:v>2.1526112703063002E-6</c:v>
                </c:pt>
                <c:pt idx="7103">
                  <c:v>2.1526112703063002E-6</c:v>
                </c:pt>
                <c:pt idx="7104">
                  <c:v>2.1526112703063002E-6</c:v>
                </c:pt>
                <c:pt idx="7105">
                  <c:v>2.1526112703063002E-6</c:v>
                </c:pt>
                <c:pt idx="7106">
                  <c:v>2.1526112703063002E-6</c:v>
                </c:pt>
                <c:pt idx="7107">
                  <c:v>2.1526112703063002E-6</c:v>
                </c:pt>
                <c:pt idx="7108">
                  <c:v>2.1526112703063002E-6</c:v>
                </c:pt>
                <c:pt idx="7109">
                  <c:v>2.1526112703063002E-6</c:v>
                </c:pt>
                <c:pt idx="7110">
                  <c:v>2.1526112703063002E-6</c:v>
                </c:pt>
                <c:pt idx="7111">
                  <c:v>2.1526112703063002E-6</c:v>
                </c:pt>
                <c:pt idx="7112">
                  <c:v>2.1526112703063002E-6</c:v>
                </c:pt>
                <c:pt idx="7113">
                  <c:v>2.1526112703063002E-6</c:v>
                </c:pt>
                <c:pt idx="7114">
                  <c:v>2.1526112703063002E-6</c:v>
                </c:pt>
                <c:pt idx="7115">
                  <c:v>2.1526112703063002E-6</c:v>
                </c:pt>
                <c:pt idx="7116">
                  <c:v>2.1526112703063002E-6</c:v>
                </c:pt>
                <c:pt idx="7117">
                  <c:v>2.1526112703063002E-6</c:v>
                </c:pt>
                <c:pt idx="7118">
                  <c:v>2.1526112703063002E-6</c:v>
                </c:pt>
                <c:pt idx="7119">
                  <c:v>2.1526112703063002E-6</c:v>
                </c:pt>
                <c:pt idx="7120">
                  <c:v>2.1526112703063002E-6</c:v>
                </c:pt>
                <c:pt idx="7121">
                  <c:v>2.1526112703063002E-6</c:v>
                </c:pt>
                <c:pt idx="7122">
                  <c:v>2.1526112703063002E-6</c:v>
                </c:pt>
                <c:pt idx="7123">
                  <c:v>2.1526112703063002E-6</c:v>
                </c:pt>
                <c:pt idx="7124">
                  <c:v>2.1526112703063002E-6</c:v>
                </c:pt>
                <c:pt idx="7125">
                  <c:v>2.1526112703063002E-6</c:v>
                </c:pt>
                <c:pt idx="7126">
                  <c:v>2.1526112703063002E-6</c:v>
                </c:pt>
                <c:pt idx="7127">
                  <c:v>2.1526112703063002E-6</c:v>
                </c:pt>
                <c:pt idx="7128">
                  <c:v>2.1526112703063002E-6</c:v>
                </c:pt>
                <c:pt idx="7129">
                  <c:v>2.1526112703063002E-6</c:v>
                </c:pt>
                <c:pt idx="7130">
                  <c:v>2.1526112703063002E-6</c:v>
                </c:pt>
                <c:pt idx="7131">
                  <c:v>2.1526112703063002E-6</c:v>
                </c:pt>
                <c:pt idx="7132">
                  <c:v>2.1526112703063002E-6</c:v>
                </c:pt>
                <c:pt idx="7133">
                  <c:v>2.1538516478246999E-6</c:v>
                </c:pt>
                <c:pt idx="7134">
                  <c:v>2.1538516478246999E-6</c:v>
                </c:pt>
                <c:pt idx="7135">
                  <c:v>2.1538516478246999E-6</c:v>
                </c:pt>
                <c:pt idx="7136">
                  <c:v>2.1538516478246999E-6</c:v>
                </c:pt>
                <c:pt idx="7137">
                  <c:v>2.1538516478246999E-6</c:v>
                </c:pt>
                <c:pt idx="7138">
                  <c:v>2.1538516478246999E-6</c:v>
                </c:pt>
                <c:pt idx="7139">
                  <c:v>2.1538516478246999E-6</c:v>
                </c:pt>
                <c:pt idx="7140">
                  <c:v>2.1538516478246999E-6</c:v>
                </c:pt>
                <c:pt idx="7141">
                  <c:v>2.1538516478246999E-6</c:v>
                </c:pt>
                <c:pt idx="7142">
                  <c:v>2.1538516478246999E-6</c:v>
                </c:pt>
                <c:pt idx="7143">
                  <c:v>2.1538516478246999E-6</c:v>
                </c:pt>
                <c:pt idx="7144">
                  <c:v>2.1538516478246999E-6</c:v>
                </c:pt>
                <c:pt idx="7145">
                  <c:v>2.1538516478246999E-6</c:v>
                </c:pt>
                <c:pt idx="7146">
                  <c:v>2.1538516478246999E-6</c:v>
                </c:pt>
                <c:pt idx="7147">
                  <c:v>2.1538516478246999E-6</c:v>
                </c:pt>
                <c:pt idx="7148">
                  <c:v>2.1538516478246999E-6</c:v>
                </c:pt>
                <c:pt idx="7149">
                  <c:v>2.1538516478246999E-6</c:v>
                </c:pt>
                <c:pt idx="7150">
                  <c:v>2.1538516478246999E-6</c:v>
                </c:pt>
                <c:pt idx="7151">
                  <c:v>2.1538516478246999E-6</c:v>
                </c:pt>
                <c:pt idx="7152">
                  <c:v>2.1538516478246999E-6</c:v>
                </c:pt>
                <c:pt idx="7153">
                  <c:v>2.1538516478246999E-6</c:v>
                </c:pt>
                <c:pt idx="7154">
                  <c:v>2.1538516478246999E-6</c:v>
                </c:pt>
                <c:pt idx="7155">
                  <c:v>2.1538516478246999E-6</c:v>
                </c:pt>
                <c:pt idx="7156">
                  <c:v>2.1538516478246999E-6</c:v>
                </c:pt>
                <c:pt idx="7157">
                  <c:v>2.1538516478246999E-6</c:v>
                </c:pt>
                <c:pt idx="7158">
                  <c:v>2.1538516478246999E-6</c:v>
                </c:pt>
                <c:pt idx="7159">
                  <c:v>2.1538516478246999E-6</c:v>
                </c:pt>
                <c:pt idx="7160">
                  <c:v>2.1538516478246999E-6</c:v>
                </c:pt>
                <c:pt idx="7161">
                  <c:v>2.1538516478246999E-6</c:v>
                </c:pt>
                <c:pt idx="7162">
                  <c:v>2.1538516478246999E-6</c:v>
                </c:pt>
                <c:pt idx="7163">
                  <c:v>2.1538516478246999E-6</c:v>
                </c:pt>
                <c:pt idx="7164">
                  <c:v>2.1538516478246999E-6</c:v>
                </c:pt>
                <c:pt idx="7165">
                  <c:v>2.1538516478246999E-6</c:v>
                </c:pt>
                <c:pt idx="7166">
                  <c:v>2.1538516478246999E-6</c:v>
                </c:pt>
                <c:pt idx="7167">
                  <c:v>2.1538516478246999E-6</c:v>
                </c:pt>
                <c:pt idx="7168">
                  <c:v>2.1538516478246999E-6</c:v>
                </c:pt>
                <c:pt idx="7169">
                  <c:v>2.1538516478246999E-6</c:v>
                </c:pt>
                <c:pt idx="7170">
                  <c:v>2.1538516478246999E-6</c:v>
                </c:pt>
                <c:pt idx="7171">
                  <c:v>2.1543676831748999E-6</c:v>
                </c:pt>
                <c:pt idx="7172">
                  <c:v>2.1543676831748999E-6</c:v>
                </c:pt>
                <c:pt idx="7173">
                  <c:v>2.1543676831748999E-6</c:v>
                </c:pt>
                <c:pt idx="7174">
                  <c:v>2.1543676831748999E-6</c:v>
                </c:pt>
                <c:pt idx="7175">
                  <c:v>2.1543676831748999E-6</c:v>
                </c:pt>
                <c:pt idx="7176">
                  <c:v>2.1543676831748999E-6</c:v>
                </c:pt>
                <c:pt idx="7177">
                  <c:v>2.1543676831748999E-6</c:v>
                </c:pt>
                <c:pt idx="7178">
                  <c:v>2.1543676831748999E-6</c:v>
                </c:pt>
                <c:pt idx="7179">
                  <c:v>2.1543676831748999E-6</c:v>
                </c:pt>
                <c:pt idx="7180">
                  <c:v>2.1543676831748999E-6</c:v>
                </c:pt>
                <c:pt idx="7181">
                  <c:v>2.1543676831748999E-6</c:v>
                </c:pt>
                <c:pt idx="7182">
                  <c:v>2.1543676831748999E-6</c:v>
                </c:pt>
                <c:pt idx="7183">
                  <c:v>2.1543676831748999E-6</c:v>
                </c:pt>
                <c:pt idx="7184">
                  <c:v>2.1543676831748999E-6</c:v>
                </c:pt>
                <c:pt idx="7185">
                  <c:v>2.1543676831748999E-6</c:v>
                </c:pt>
                <c:pt idx="7186">
                  <c:v>2.1543676831748999E-6</c:v>
                </c:pt>
                <c:pt idx="7187">
                  <c:v>2.1543676831748999E-6</c:v>
                </c:pt>
                <c:pt idx="7188">
                  <c:v>2.1543676831748999E-6</c:v>
                </c:pt>
                <c:pt idx="7189">
                  <c:v>2.1543676831748999E-6</c:v>
                </c:pt>
                <c:pt idx="7190">
                  <c:v>2.1543676831748999E-6</c:v>
                </c:pt>
                <c:pt idx="7191">
                  <c:v>2.1543676831748999E-6</c:v>
                </c:pt>
                <c:pt idx="7192">
                  <c:v>2.1543676831748999E-6</c:v>
                </c:pt>
                <c:pt idx="7193">
                  <c:v>2.1543676831748999E-6</c:v>
                </c:pt>
                <c:pt idx="7194">
                  <c:v>2.1543676831748999E-6</c:v>
                </c:pt>
                <c:pt idx="7195">
                  <c:v>2.1543676831748999E-6</c:v>
                </c:pt>
                <c:pt idx="7196">
                  <c:v>2.1543676831748999E-6</c:v>
                </c:pt>
                <c:pt idx="7197">
                  <c:v>2.1543676831748999E-6</c:v>
                </c:pt>
                <c:pt idx="7198">
                  <c:v>2.1543676831748999E-6</c:v>
                </c:pt>
                <c:pt idx="7199">
                  <c:v>2.1543676831748999E-6</c:v>
                </c:pt>
                <c:pt idx="7200">
                  <c:v>2.1543676831748999E-6</c:v>
                </c:pt>
                <c:pt idx="7201">
                  <c:v>2.1543676831748999E-6</c:v>
                </c:pt>
                <c:pt idx="7202">
                  <c:v>2.1543676831748999E-6</c:v>
                </c:pt>
                <c:pt idx="7203">
                  <c:v>2.1543676831748999E-6</c:v>
                </c:pt>
                <c:pt idx="7204">
                  <c:v>2.1543676831748999E-6</c:v>
                </c:pt>
                <c:pt idx="7205">
                  <c:v>2.1543676831748999E-6</c:v>
                </c:pt>
                <c:pt idx="7206">
                  <c:v>2.1543676831748999E-6</c:v>
                </c:pt>
                <c:pt idx="7207">
                  <c:v>2.1543676831748999E-6</c:v>
                </c:pt>
                <c:pt idx="7208">
                  <c:v>2.1543676831748999E-6</c:v>
                </c:pt>
                <c:pt idx="7209">
                  <c:v>2.1543676831748999E-6</c:v>
                </c:pt>
                <c:pt idx="7210">
                  <c:v>2.1543676831748999E-6</c:v>
                </c:pt>
                <c:pt idx="7211">
                  <c:v>2.1543676831748999E-6</c:v>
                </c:pt>
                <c:pt idx="7212">
                  <c:v>2.1543676831748999E-6</c:v>
                </c:pt>
                <c:pt idx="7213">
                  <c:v>2.1543676831748999E-6</c:v>
                </c:pt>
                <c:pt idx="7214">
                  <c:v>2.1543676831748999E-6</c:v>
                </c:pt>
                <c:pt idx="7215">
                  <c:v>2.1543676831748999E-6</c:v>
                </c:pt>
                <c:pt idx="7216">
                  <c:v>2.1543676831748999E-6</c:v>
                </c:pt>
                <c:pt idx="7217">
                  <c:v>2.1546823628669002E-6</c:v>
                </c:pt>
                <c:pt idx="7218">
                  <c:v>2.1546823628669002E-6</c:v>
                </c:pt>
                <c:pt idx="7219">
                  <c:v>2.1546823628669002E-6</c:v>
                </c:pt>
                <c:pt idx="7220">
                  <c:v>2.1546823628669002E-6</c:v>
                </c:pt>
                <c:pt idx="7221">
                  <c:v>2.1546823628669002E-6</c:v>
                </c:pt>
                <c:pt idx="7222">
                  <c:v>2.1546823628669002E-6</c:v>
                </c:pt>
                <c:pt idx="7223">
                  <c:v>2.1546823628669002E-6</c:v>
                </c:pt>
                <c:pt idx="7224">
                  <c:v>2.1546823628669002E-6</c:v>
                </c:pt>
                <c:pt idx="7225">
                  <c:v>2.1546823628669002E-6</c:v>
                </c:pt>
                <c:pt idx="7226">
                  <c:v>2.1546823628669002E-6</c:v>
                </c:pt>
                <c:pt idx="7227">
                  <c:v>2.1546823628669002E-6</c:v>
                </c:pt>
                <c:pt idx="7228">
                  <c:v>2.1546823628669002E-6</c:v>
                </c:pt>
                <c:pt idx="7229">
                  <c:v>2.1546823628669002E-6</c:v>
                </c:pt>
                <c:pt idx="7230">
                  <c:v>2.1546823628669002E-6</c:v>
                </c:pt>
                <c:pt idx="7231">
                  <c:v>2.1546823628669002E-6</c:v>
                </c:pt>
                <c:pt idx="7232">
                  <c:v>2.1546823628669002E-6</c:v>
                </c:pt>
                <c:pt idx="7233">
                  <c:v>2.1546823628669002E-6</c:v>
                </c:pt>
                <c:pt idx="7234">
                  <c:v>2.1546823628669002E-6</c:v>
                </c:pt>
                <c:pt idx="7235">
                  <c:v>2.1546823628669002E-6</c:v>
                </c:pt>
                <c:pt idx="7236">
                  <c:v>2.1546823628669002E-6</c:v>
                </c:pt>
                <c:pt idx="7237">
                  <c:v>2.1546823628669002E-6</c:v>
                </c:pt>
                <c:pt idx="7238">
                  <c:v>2.1546823628669002E-6</c:v>
                </c:pt>
                <c:pt idx="7239">
                  <c:v>2.1546823628669002E-6</c:v>
                </c:pt>
                <c:pt idx="7240">
                  <c:v>2.1546823628669002E-6</c:v>
                </c:pt>
                <c:pt idx="7241">
                  <c:v>2.1546823628669002E-6</c:v>
                </c:pt>
                <c:pt idx="7242">
                  <c:v>2.1552628976751E-6</c:v>
                </c:pt>
                <c:pt idx="7243">
                  <c:v>2.1552628976751E-6</c:v>
                </c:pt>
                <c:pt idx="7244">
                  <c:v>2.1552628976751E-6</c:v>
                </c:pt>
                <c:pt idx="7245">
                  <c:v>2.1552628976751E-6</c:v>
                </c:pt>
                <c:pt idx="7246">
                  <c:v>2.1552628976751E-6</c:v>
                </c:pt>
                <c:pt idx="7247">
                  <c:v>2.1552628976751E-6</c:v>
                </c:pt>
                <c:pt idx="7248">
                  <c:v>2.1552628976751E-6</c:v>
                </c:pt>
                <c:pt idx="7249">
                  <c:v>2.1552628976751E-6</c:v>
                </c:pt>
                <c:pt idx="7250">
                  <c:v>2.1552628976751E-6</c:v>
                </c:pt>
                <c:pt idx="7251">
                  <c:v>2.1552628976751E-6</c:v>
                </c:pt>
                <c:pt idx="7252">
                  <c:v>2.1552628976751E-6</c:v>
                </c:pt>
                <c:pt idx="7253">
                  <c:v>2.1552628976751E-6</c:v>
                </c:pt>
                <c:pt idx="7254">
                  <c:v>2.1552628976751E-6</c:v>
                </c:pt>
                <c:pt idx="7255">
                  <c:v>2.1552628976751E-6</c:v>
                </c:pt>
                <c:pt idx="7256">
                  <c:v>2.1552628976751E-6</c:v>
                </c:pt>
                <c:pt idx="7257">
                  <c:v>2.1552628976751E-6</c:v>
                </c:pt>
                <c:pt idx="7258">
                  <c:v>2.1552628976751E-6</c:v>
                </c:pt>
                <c:pt idx="7259">
                  <c:v>2.1552628976751E-6</c:v>
                </c:pt>
                <c:pt idx="7260">
                  <c:v>2.1552628976751E-6</c:v>
                </c:pt>
                <c:pt idx="7261">
                  <c:v>2.1552628976751E-6</c:v>
                </c:pt>
                <c:pt idx="7262">
                  <c:v>2.1552628976751E-6</c:v>
                </c:pt>
                <c:pt idx="7263">
                  <c:v>2.1552628976751E-6</c:v>
                </c:pt>
                <c:pt idx="7264">
                  <c:v>2.1552628976751E-6</c:v>
                </c:pt>
                <c:pt idx="7265">
                  <c:v>2.1552628976751E-6</c:v>
                </c:pt>
                <c:pt idx="7266">
                  <c:v>2.1552628976751E-6</c:v>
                </c:pt>
                <c:pt idx="7267">
                  <c:v>2.1552628976751E-6</c:v>
                </c:pt>
                <c:pt idx="7268">
                  <c:v>2.1552628976751E-6</c:v>
                </c:pt>
                <c:pt idx="7269">
                  <c:v>2.1552628976751E-6</c:v>
                </c:pt>
                <c:pt idx="7270">
                  <c:v>2.1552628976751E-6</c:v>
                </c:pt>
                <c:pt idx="7271">
                  <c:v>2.1552628976751E-6</c:v>
                </c:pt>
                <c:pt idx="7272">
                  <c:v>2.1552628976751E-6</c:v>
                </c:pt>
                <c:pt idx="7273">
                  <c:v>2.1552628976751E-6</c:v>
                </c:pt>
                <c:pt idx="7274">
                  <c:v>2.1552628976751E-6</c:v>
                </c:pt>
                <c:pt idx="7275">
                  <c:v>2.1552628976751E-6</c:v>
                </c:pt>
                <c:pt idx="7276">
                  <c:v>2.1552628976751E-6</c:v>
                </c:pt>
                <c:pt idx="7277">
                  <c:v>2.1552628976751E-6</c:v>
                </c:pt>
                <c:pt idx="7278">
                  <c:v>2.1552628976751E-6</c:v>
                </c:pt>
                <c:pt idx="7279">
                  <c:v>2.1552628976751E-6</c:v>
                </c:pt>
                <c:pt idx="7280">
                  <c:v>2.1552628976751E-6</c:v>
                </c:pt>
                <c:pt idx="7281">
                  <c:v>2.1552628976751E-6</c:v>
                </c:pt>
                <c:pt idx="7282">
                  <c:v>2.1552628976751E-6</c:v>
                </c:pt>
                <c:pt idx="7283">
                  <c:v>2.1552628976751E-6</c:v>
                </c:pt>
                <c:pt idx="7284">
                  <c:v>2.1552628976751E-6</c:v>
                </c:pt>
                <c:pt idx="7285">
                  <c:v>2.1552628976751E-6</c:v>
                </c:pt>
                <c:pt idx="7286">
                  <c:v>2.1552628976751E-6</c:v>
                </c:pt>
                <c:pt idx="7287">
                  <c:v>2.1552628976751E-6</c:v>
                </c:pt>
                <c:pt idx="7288">
                  <c:v>2.1552628976751E-6</c:v>
                </c:pt>
                <c:pt idx="7289">
                  <c:v>2.1552628976751E-6</c:v>
                </c:pt>
                <c:pt idx="7290">
                  <c:v>2.1552628976751E-6</c:v>
                </c:pt>
                <c:pt idx="7291">
                  <c:v>2.1552628976751E-6</c:v>
                </c:pt>
                <c:pt idx="7292">
                  <c:v>2.1552628976751E-6</c:v>
                </c:pt>
                <c:pt idx="7293">
                  <c:v>2.1552628976751E-6</c:v>
                </c:pt>
                <c:pt idx="7294">
                  <c:v>2.1552628976751E-6</c:v>
                </c:pt>
                <c:pt idx="7295">
                  <c:v>2.1552628976751E-6</c:v>
                </c:pt>
                <c:pt idx="7296">
                  <c:v>2.1552628976751E-6</c:v>
                </c:pt>
                <c:pt idx="7297">
                  <c:v>2.1552628976751E-6</c:v>
                </c:pt>
                <c:pt idx="7298">
                  <c:v>2.1552628976751E-6</c:v>
                </c:pt>
                <c:pt idx="7299">
                  <c:v>2.1552628976751E-6</c:v>
                </c:pt>
                <c:pt idx="7300">
                  <c:v>2.1552628976751E-6</c:v>
                </c:pt>
                <c:pt idx="7301">
                  <c:v>2.1552628976751E-6</c:v>
                </c:pt>
                <c:pt idx="7302">
                  <c:v>2.1552628976751E-6</c:v>
                </c:pt>
                <c:pt idx="7303">
                  <c:v>2.1560905645142998E-6</c:v>
                </c:pt>
                <c:pt idx="7304">
                  <c:v>2.1560905645142998E-6</c:v>
                </c:pt>
                <c:pt idx="7305">
                  <c:v>2.1560905645142998E-6</c:v>
                </c:pt>
                <c:pt idx="7306">
                  <c:v>2.1560905645142998E-6</c:v>
                </c:pt>
                <c:pt idx="7307">
                  <c:v>2.1560905645142998E-6</c:v>
                </c:pt>
                <c:pt idx="7308">
                  <c:v>2.1560905645142998E-6</c:v>
                </c:pt>
                <c:pt idx="7309">
                  <c:v>2.1560905645142998E-6</c:v>
                </c:pt>
                <c:pt idx="7310">
                  <c:v>2.1560905645142998E-6</c:v>
                </c:pt>
                <c:pt idx="7311">
                  <c:v>2.1560905645142998E-6</c:v>
                </c:pt>
                <c:pt idx="7312">
                  <c:v>2.1560905645142998E-6</c:v>
                </c:pt>
                <c:pt idx="7313">
                  <c:v>2.1560905645142998E-6</c:v>
                </c:pt>
                <c:pt idx="7314">
                  <c:v>2.1560905645142998E-6</c:v>
                </c:pt>
                <c:pt idx="7315">
                  <c:v>2.1560905645142998E-6</c:v>
                </c:pt>
                <c:pt idx="7316">
                  <c:v>2.1560905645142998E-6</c:v>
                </c:pt>
                <c:pt idx="7317">
                  <c:v>2.1562750882607001E-6</c:v>
                </c:pt>
                <c:pt idx="7318">
                  <c:v>2.1562750882607001E-6</c:v>
                </c:pt>
                <c:pt idx="7319">
                  <c:v>2.1562750882607001E-6</c:v>
                </c:pt>
                <c:pt idx="7320">
                  <c:v>2.1562750882607001E-6</c:v>
                </c:pt>
                <c:pt idx="7321">
                  <c:v>2.1562750882607001E-6</c:v>
                </c:pt>
                <c:pt idx="7322">
                  <c:v>2.1562750882607001E-6</c:v>
                </c:pt>
                <c:pt idx="7323">
                  <c:v>2.1562750882607001E-6</c:v>
                </c:pt>
                <c:pt idx="7324">
                  <c:v>2.1562750882607001E-6</c:v>
                </c:pt>
                <c:pt idx="7325">
                  <c:v>2.1562750882607001E-6</c:v>
                </c:pt>
                <c:pt idx="7326">
                  <c:v>2.1562750882607001E-6</c:v>
                </c:pt>
                <c:pt idx="7327">
                  <c:v>2.1562750882607001E-6</c:v>
                </c:pt>
                <c:pt idx="7328">
                  <c:v>2.1562750882607001E-6</c:v>
                </c:pt>
                <c:pt idx="7329">
                  <c:v>2.1562750882607001E-6</c:v>
                </c:pt>
                <c:pt idx="7330">
                  <c:v>2.1562750882607001E-6</c:v>
                </c:pt>
                <c:pt idx="7331">
                  <c:v>2.1562750882607001E-6</c:v>
                </c:pt>
                <c:pt idx="7332">
                  <c:v>2.1562750882607001E-6</c:v>
                </c:pt>
                <c:pt idx="7333">
                  <c:v>2.1562750882607001E-6</c:v>
                </c:pt>
                <c:pt idx="7334">
                  <c:v>2.1562750882607001E-6</c:v>
                </c:pt>
                <c:pt idx="7335">
                  <c:v>2.1562750882607001E-6</c:v>
                </c:pt>
                <c:pt idx="7336">
                  <c:v>2.1562750882607001E-6</c:v>
                </c:pt>
                <c:pt idx="7337">
                  <c:v>2.1562750882607001E-6</c:v>
                </c:pt>
                <c:pt idx="7338">
                  <c:v>2.1562750882607001E-6</c:v>
                </c:pt>
                <c:pt idx="7339">
                  <c:v>2.1562750882607001E-6</c:v>
                </c:pt>
                <c:pt idx="7340">
                  <c:v>2.1562750882607001E-6</c:v>
                </c:pt>
                <c:pt idx="7341">
                  <c:v>2.1562750882607001E-6</c:v>
                </c:pt>
                <c:pt idx="7342">
                  <c:v>2.1562750882607001E-6</c:v>
                </c:pt>
                <c:pt idx="7343">
                  <c:v>2.1562750882607001E-6</c:v>
                </c:pt>
                <c:pt idx="7344">
                  <c:v>2.1562750882607001E-6</c:v>
                </c:pt>
                <c:pt idx="7345">
                  <c:v>2.1562750882607001E-6</c:v>
                </c:pt>
                <c:pt idx="7346">
                  <c:v>2.1562750882607001E-6</c:v>
                </c:pt>
                <c:pt idx="7347">
                  <c:v>2.1562750882607001E-6</c:v>
                </c:pt>
                <c:pt idx="7348">
                  <c:v>2.1562750882607001E-6</c:v>
                </c:pt>
                <c:pt idx="7349">
                  <c:v>2.1562750882607001E-6</c:v>
                </c:pt>
                <c:pt idx="7350">
                  <c:v>2.1562750882607001E-6</c:v>
                </c:pt>
                <c:pt idx="7351">
                  <c:v>2.1562750882607001E-6</c:v>
                </c:pt>
                <c:pt idx="7352">
                  <c:v>2.1562750882607001E-6</c:v>
                </c:pt>
                <c:pt idx="7353">
                  <c:v>2.1562750882607001E-6</c:v>
                </c:pt>
                <c:pt idx="7354">
                  <c:v>2.1562750882607001E-6</c:v>
                </c:pt>
                <c:pt idx="7355">
                  <c:v>2.1562750882607001E-6</c:v>
                </c:pt>
                <c:pt idx="7356">
                  <c:v>2.1562750882607001E-6</c:v>
                </c:pt>
                <c:pt idx="7357">
                  <c:v>2.1562750882607001E-6</c:v>
                </c:pt>
                <c:pt idx="7358">
                  <c:v>2.1562750882607001E-6</c:v>
                </c:pt>
                <c:pt idx="7359">
                  <c:v>2.1562750882607001E-6</c:v>
                </c:pt>
                <c:pt idx="7360">
                  <c:v>2.1562750882607001E-6</c:v>
                </c:pt>
                <c:pt idx="7361">
                  <c:v>2.1562750882607001E-6</c:v>
                </c:pt>
                <c:pt idx="7362">
                  <c:v>2.1562750882607001E-6</c:v>
                </c:pt>
                <c:pt idx="7363">
                  <c:v>2.1562750882607001E-6</c:v>
                </c:pt>
                <c:pt idx="7364">
                  <c:v>2.1562750882607001E-6</c:v>
                </c:pt>
                <c:pt idx="7365">
                  <c:v>2.1562750882607001E-6</c:v>
                </c:pt>
                <c:pt idx="7366">
                  <c:v>2.1562750882607001E-6</c:v>
                </c:pt>
                <c:pt idx="7367">
                  <c:v>2.1562750882607001E-6</c:v>
                </c:pt>
                <c:pt idx="7368">
                  <c:v>2.1562750882607001E-6</c:v>
                </c:pt>
                <c:pt idx="7369">
                  <c:v>2.1562750882607001E-6</c:v>
                </c:pt>
                <c:pt idx="7370">
                  <c:v>2.1566784167539001E-6</c:v>
                </c:pt>
                <c:pt idx="7371">
                  <c:v>2.1566784167539001E-6</c:v>
                </c:pt>
                <c:pt idx="7372">
                  <c:v>2.1566784167539001E-6</c:v>
                </c:pt>
                <c:pt idx="7373">
                  <c:v>2.1566784167539001E-6</c:v>
                </c:pt>
                <c:pt idx="7374">
                  <c:v>2.1566784167539001E-6</c:v>
                </c:pt>
                <c:pt idx="7375">
                  <c:v>2.1566784167539001E-6</c:v>
                </c:pt>
                <c:pt idx="7376">
                  <c:v>2.1566784167539001E-6</c:v>
                </c:pt>
                <c:pt idx="7377">
                  <c:v>2.1566784167539001E-6</c:v>
                </c:pt>
                <c:pt idx="7378">
                  <c:v>2.1566784167539001E-6</c:v>
                </c:pt>
                <c:pt idx="7379">
                  <c:v>2.1566784167539001E-6</c:v>
                </c:pt>
                <c:pt idx="7380">
                  <c:v>2.1566784167539001E-6</c:v>
                </c:pt>
                <c:pt idx="7381">
                  <c:v>2.1566784167539001E-6</c:v>
                </c:pt>
                <c:pt idx="7382">
                  <c:v>2.1566784167539001E-6</c:v>
                </c:pt>
                <c:pt idx="7383">
                  <c:v>2.1566784167539001E-6</c:v>
                </c:pt>
                <c:pt idx="7384">
                  <c:v>2.1566784167539001E-6</c:v>
                </c:pt>
                <c:pt idx="7385">
                  <c:v>2.1566784167539001E-6</c:v>
                </c:pt>
                <c:pt idx="7386">
                  <c:v>2.1566784167539001E-6</c:v>
                </c:pt>
                <c:pt idx="7387">
                  <c:v>2.1574074227889001E-6</c:v>
                </c:pt>
                <c:pt idx="7388">
                  <c:v>2.1574074227889001E-6</c:v>
                </c:pt>
                <c:pt idx="7389">
                  <c:v>2.1574074227889001E-6</c:v>
                </c:pt>
                <c:pt idx="7390">
                  <c:v>2.1574074227889001E-6</c:v>
                </c:pt>
                <c:pt idx="7391">
                  <c:v>2.1574074227889001E-6</c:v>
                </c:pt>
                <c:pt idx="7392">
                  <c:v>2.1574074227889001E-6</c:v>
                </c:pt>
                <c:pt idx="7393">
                  <c:v>2.1574074227889001E-6</c:v>
                </c:pt>
                <c:pt idx="7394">
                  <c:v>2.1574074227889001E-6</c:v>
                </c:pt>
                <c:pt idx="7395">
                  <c:v>2.1574074227889001E-6</c:v>
                </c:pt>
                <c:pt idx="7396">
                  <c:v>2.1574074227889001E-6</c:v>
                </c:pt>
                <c:pt idx="7397">
                  <c:v>2.1574074227889001E-6</c:v>
                </c:pt>
                <c:pt idx="7398">
                  <c:v>2.1574074227889001E-6</c:v>
                </c:pt>
                <c:pt idx="7399">
                  <c:v>2.1574074227889001E-6</c:v>
                </c:pt>
                <c:pt idx="7400">
                  <c:v>2.1574074227889001E-6</c:v>
                </c:pt>
                <c:pt idx="7401">
                  <c:v>2.1574074227889001E-6</c:v>
                </c:pt>
                <c:pt idx="7402">
                  <c:v>2.1574074227889001E-6</c:v>
                </c:pt>
                <c:pt idx="7403">
                  <c:v>2.1574074227889001E-6</c:v>
                </c:pt>
                <c:pt idx="7404">
                  <c:v>2.1574074227889001E-6</c:v>
                </c:pt>
                <c:pt idx="7405">
                  <c:v>2.1574074227889001E-6</c:v>
                </c:pt>
                <c:pt idx="7406">
                  <c:v>2.1574074227889001E-6</c:v>
                </c:pt>
                <c:pt idx="7407">
                  <c:v>2.1574074227889001E-6</c:v>
                </c:pt>
                <c:pt idx="7408">
                  <c:v>2.1574074227889001E-6</c:v>
                </c:pt>
                <c:pt idx="7409">
                  <c:v>2.1574074227889001E-6</c:v>
                </c:pt>
                <c:pt idx="7410">
                  <c:v>2.1574074227889001E-6</c:v>
                </c:pt>
                <c:pt idx="7411">
                  <c:v>2.1574074227889001E-6</c:v>
                </c:pt>
                <c:pt idx="7412">
                  <c:v>2.1574074227889001E-6</c:v>
                </c:pt>
                <c:pt idx="7413">
                  <c:v>2.1574074227889001E-6</c:v>
                </c:pt>
                <c:pt idx="7414">
                  <c:v>2.1574074227889001E-6</c:v>
                </c:pt>
                <c:pt idx="7415">
                  <c:v>2.1574074227889001E-6</c:v>
                </c:pt>
                <c:pt idx="7416">
                  <c:v>2.1574074227889001E-6</c:v>
                </c:pt>
                <c:pt idx="7417">
                  <c:v>2.1574074227889001E-6</c:v>
                </c:pt>
                <c:pt idx="7418">
                  <c:v>2.1574074227889001E-6</c:v>
                </c:pt>
                <c:pt idx="7419">
                  <c:v>2.1574074227889001E-6</c:v>
                </c:pt>
                <c:pt idx="7420">
                  <c:v>2.1574074227889001E-6</c:v>
                </c:pt>
                <c:pt idx="7421">
                  <c:v>2.1574074227889001E-6</c:v>
                </c:pt>
                <c:pt idx="7422">
                  <c:v>2.1574074227889001E-6</c:v>
                </c:pt>
                <c:pt idx="7423">
                  <c:v>2.1574074227889001E-6</c:v>
                </c:pt>
                <c:pt idx="7424">
                  <c:v>2.1574074227889001E-6</c:v>
                </c:pt>
                <c:pt idx="7425">
                  <c:v>2.1574074227889001E-6</c:v>
                </c:pt>
                <c:pt idx="7426">
                  <c:v>2.1574074227889001E-6</c:v>
                </c:pt>
                <c:pt idx="7427">
                  <c:v>2.1574074227889001E-6</c:v>
                </c:pt>
                <c:pt idx="7428">
                  <c:v>2.1574074227889001E-6</c:v>
                </c:pt>
                <c:pt idx="7429">
                  <c:v>2.1574074227889001E-6</c:v>
                </c:pt>
                <c:pt idx="7430">
                  <c:v>2.1575589343696001E-6</c:v>
                </c:pt>
                <c:pt idx="7431">
                  <c:v>2.1575589343696001E-6</c:v>
                </c:pt>
                <c:pt idx="7432">
                  <c:v>2.1575589343696001E-6</c:v>
                </c:pt>
                <c:pt idx="7433">
                  <c:v>2.1575589343696001E-6</c:v>
                </c:pt>
                <c:pt idx="7434">
                  <c:v>2.1575589343696001E-6</c:v>
                </c:pt>
                <c:pt idx="7435">
                  <c:v>2.1575589343696001E-6</c:v>
                </c:pt>
                <c:pt idx="7436">
                  <c:v>2.1575589343696001E-6</c:v>
                </c:pt>
                <c:pt idx="7437">
                  <c:v>2.1575589343696001E-6</c:v>
                </c:pt>
                <c:pt idx="7438">
                  <c:v>2.1575589343696001E-6</c:v>
                </c:pt>
                <c:pt idx="7439">
                  <c:v>2.1575589343696001E-6</c:v>
                </c:pt>
                <c:pt idx="7440">
                  <c:v>2.1575589343696001E-6</c:v>
                </c:pt>
                <c:pt idx="7441">
                  <c:v>2.1575589343696001E-6</c:v>
                </c:pt>
                <c:pt idx="7442">
                  <c:v>2.1575589343696001E-6</c:v>
                </c:pt>
                <c:pt idx="7443">
                  <c:v>2.1575589343696001E-6</c:v>
                </c:pt>
                <c:pt idx="7444">
                  <c:v>2.1575589343696001E-6</c:v>
                </c:pt>
                <c:pt idx="7445">
                  <c:v>2.1575589343696001E-6</c:v>
                </c:pt>
                <c:pt idx="7446">
                  <c:v>2.1575589343696001E-6</c:v>
                </c:pt>
                <c:pt idx="7447">
                  <c:v>2.1575589343696001E-6</c:v>
                </c:pt>
                <c:pt idx="7448">
                  <c:v>2.1575589343696001E-6</c:v>
                </c:pt>
                <c:pt idx="7449">
                  <c:v>2.1575589343696001E-6</c:v>
                </c:pt>
                <c:pt idx="7450">
                  <c:v>2.1575589343696001E-6</c:v>
                </c:pt>
                <c:pt idx="7451">
                  <c:v>2.1575589343696001E-6</c:v>
                </c:pt>
                <c:pt idx="7452">
                  <c:v>2.1575589343696001E-6</c:v>
                </c:pt>
                <c:pt idx="7453">
                  <c:v>2.1575589343696001E-6</c:v>
                </c:pt>
                <c:pt idx="7454">
                  <c:v>2.1575589343696001E-6</c:v>
                </c:pt>
                <c:pt idx="7455">
                  <c:v>2.1575589343696001E-6</c:v>
                </c:pt>
                <c:pt idx="7456">
                  <c:v>2.1575589343696001E-6</c:v>
                </c:pt>
                <c:pt idx="7457">
                  <c:v>2.1575589343696001E-6</c:v>
                </c:pt>
                <c:pt idx="7458">
                  <c:v>2.1575589343696001E-6</c:v>
                </c:pt>
                <c:pt idx="7459">
                  <c:v>2.1575589343696001E-6</c:v>
                </c:pt>
                <c:pt idx="7460">
                  <c:v>2.1575589343696001E-6</c:v>
                </c:pt>
                <c:pt idx="7461">
                  <c:v>2.1575589343696001E-6</c:v>
                </c:pt>
                <c:pt idx="7462">
                  <c:v>2.1575589343696001E-6</c:v>
                </c:pt>
                <c:pt idx="7463">
                  <c:v>2.1575589343696001E-6</c:v>
                </c:pt>
                <c:pt idx="7464">
                  <c:v>2.1575589343696001E-6</c:v>
                </c:pt>
                <c:pt idx="7465">
                  <c:v>2.1575589343696001E-6</c:v>
                </c:pt>
                <c:pt idx="7466">
                  <c:v>2.1575589343696001E-6</c:v>
                </c:pt>
                <c:pt idx="7467">
                  <c:v>2.1575589343696001E-6</c:v>
                </c:pt>
                <c:pt idx="7468">
                  <c:v>2.1575589343696001E-6</c:v>
                </c:pt>
                <c:pt idx="7469">
                  <c:v>2.1575589343696001E-6</c:v>
                </c:pt>
                <c:pt idx="7470">
                  <c:v>2.1575589343696001E-6</c:v>
                </c:pt>
                <c:pt idx="7471">
                  <c:v>2.1575589343696001E-6</c:v>
                </c:pt>
                <c:pt idx="7472">
                  <c:v>2.1575589343696001E-6</c:v>
                </c:pt>
                <c:pt idx="7473">
                  <c:v>2.1575589343696001E-6</c:v>
                </c:pt>
                <c:pt idx="7474">
                  <c:v>2.1575589343696001E-6</c:v>
                </c:pt>
                <c:pt idx="7475">
                  <c:v>2.1575589343696001E-6</c:v>
                </c:pt>
                <c:pt idx="7476">
                  <c:v>2.1584171101350001E-6</c:v>
                </c:pt>
                <c:pt idx="7477">
                  <c:v>2.1584171101350001E-6</c:v>
                </c:pt>
                <c:pt idx="7478">
                  <c:v>2.1584171101350001E-6</c:v>
                </c:pt>
                <c:pt idx="7479">
                  <c:v>2.1584171101350001E-6</c:v>
                </c:pt>
                <c:pt idx="7480">
                  <c:v>2.1584171101350001E-6</c:v>
                </c:pt>
                <c:pt idx="7481">
                  <c:v>2.1584171101350001E-6</c:v>
                </c:pt>
                <c:pt idx="7482">
                  <c:v>2.1584171101350001E-6</c:v>
                </c:pt>
                <c:pt idx="7483">
                  <c:v>2.1584171101350001E-6</c:v>
                </c:pt>
                <c:pt idx="7484">
                  <c:v>2.1584171101350001E-6</c:v>
                </c:pt>
                <c:pt idx="7485">
                  <c:v>2.1584171101350001E-6</c:v>
                </c:pt>
                <c:pt idx="7486">
                  <c:v>2.1584171101350001E-6</c:v>
                </c:pt>
                <c:pt idx="7487">
                  <c:v>2.1584171101350001E-6</c:v>
                </c:pt>
                <c:pt idx="7488">
                  <c:v>2.1584171101350001E-6</c:v>
                </c:pt>
                <c:pt idx="7489">
                  <c:v>2.1584171101350001E-6</c:v>
                </c:pt>
                <c:pt idx="7490">
                  <c:v>2.1584171101350001E-6</c:v>
                </c:pt>
                <c:pt idx="7491">
                  <c:v>2.1584171101350001E-6</c:v>
                </c:pt>
                <c:pt idx="7492">
                  <c:v>2.1584171101350001E-6</c:v>
                </c:pt>
                <c:pt idx="7493">
                  <c:v>2.1584171101350001E-6</c:v>
                </c:pt>
                <c:pt idx="7494">
                  <c:v>2.1584171101350001E-6</c:v>
                </c:pt>
                <c:pt idx="7495">
                  <c:v>2.1584171101350001E-6</c:v>
                </c:pt>
                <c:pt idx="7496">
                  <c:v>2.1584171101350001E-6</c:v>
                </c:pt>
                <c:pt idx="7497">
                  <c:v>2.1584171101350001E-6</c:v>
                </c:pt>
                <c:pt idx="7498">
                  <c:v>2.1584171101350001E-6</c:v>
                </c:pt>
                <c:pt idx="7499">
                  <c:v>2.1584171101350001E-6</c:v>
                </c:pt>
                <c:pt idx="7500">
                  <c:v>2.1584171101350001E-6</c:v>
                </c:pt>
                <c:pt idx="7501">
                  <c:v>2.1584171101350001E-6</c:v>
                </c:pt>
                <c:pt idx="7502">
                  <c:v>2.1584171101350001E-6</c:v>
                </c:pt>
                <c:pt idx="7503">
                  <c:v>2.1584171101350001E-6</c:v>
                </c:pt>
                <c:pt idx="7504">
                  <c:v>2.1584171101350001E-6</c:v>
                </c:pt>
                <c:pt idx="7505">
                  <c:v>2.1584171101350001E-6</c:v>
                </c:pt>
                <c:pt idx="7506">
                  <c:v>2.1584171101350001E-6</c:v>
                </c:pt>
                <c:pt idx="7507">
                  <c:v>2.1584171101350001E-6</c:v>
                </c:pt>
                <c:pt idx="7508">
                  <c:v>2.1584171101350001E-6</c:v>
                </c:pt>
                <c:pt idx="7509">
                  <c:v>2.1584171101350001E-6</c:v>
                </c:pt>
                <c:pt idx="7510">
                  <c:v>2.1584171101350001E-6</c:v>
                </c:pt>
                <c:pt idx="7511">
                  <c:v>2.1584171101350001E-6</c:v>
                </c:pt>
                <c:pt idx="7512">
                  <c:v>2.1584171101350001E-6</c:v>
                </c:pt>
                <c:pt idx="7513">
                  <c:v>2.1584171101350001E-6</c:v>
                </c:pt>
                <c:pt idx="7514">
                  <c:v>2.1584171101350001E-6</c:v>
                </c:pt>
                <c:pt idx="7515">
                  <c:v>2.1584171101350001E-6</c:v>
                </c:pt>
                <c:pt idx="7516">
                  <c:v>2.1584171101350001E-6</c:v>
                </c:pt>
                <c:pt idx="7517">
                  <c:v>2.1584171101350001E-6</c:v>
                </c:pt>
                <c:pt idx="7518">
                  <c:v>2.1584171101350001E-6</c:v>
                </c:pt>
                <c:pt idx="7519">
                  <c:v>2.1584171101350001E-6</c:v>
                </c:pt>
                <c:pt idx="7520">
                  <c:v>2.1584171101350001E-6</c:v>
                </c:pt>
                <c:pt idx="7521">
                  <c:v>2.1584171101350001E-6</c:v>
                </c:pt>
                <c:pt idx="7522">
                  <c:v>2.1584171101350001E-6</c:v>
                </c:pt>
                <c:pt idx="7523">
                  <c:v>2.1584171101350001E-6</c:v>
                </c:pt>
                <c:pt idx="7524">
                  <c:v>2.1584171101350001E-6</c:v>
                </c:pt>
                <c:pt idx="7525">
                  <c:v>2.1584171101350001E-6</c:v>
                </c:pt>
                <c:pt idx="7526">
                  <c:v>2.1584171101350001E-6</c:v>
                </c:pt>
                <c:pt idx="7527">
                  <c:v>2.1584171101350001E-6</c:v>
                </c:pt>
                <c:pt idx="7528">
                  <c:v>2.1584171101350001E-6</c:v>
                </c:pt>
                <c:pt idx="7529">
                  <c:v>2.1584171101350001E-6</c:v>
                </c:pt>
                <c:pt idx="7530">
                  <c:v>2.1584171101350001E-6</c:v>
                </c:pt>
                <c:pt idx="7531">
                  <c:v>2.1584171101350001E-6</c:v>
                </c:pt>
                <c:pt idx="7532">
                  <c:v>2.1584171101350001E-6</c:v>
                </c:pt>
                <c:pt idx="7533">
                  <c:v>2.1584171101350001E-6</c:v>
                </c:pt>
                <c:pt idx="7534">
                  <c:v>2.1584171101350001E-6</c:v>
                </c:pt>
                <c:pt idx="7535">
                  <c:v>2.1584171101350001E-6</c:v>
                </c:pt>
                <c:pt idx="7536">
                  <c:v>2.1584171101350001E-6</c:v>
                </c:pt>
                <c:pt idx="7537">
                  <c:v>2.1584171101350001E-6</c:v>
                </c:pt>
                <c:pt idx="7538">
                  <c:v>2.1584171101350001E-6</c:v>
                </c:pt>
                <c:pt idx="7539">
                  <c:v>2.1584171101350001E-6</c:v>
                </c:pt>
                <c:pt idx="7540">
                  <c:v>2.1593735588206E-6</c:v>
                </c:pt>
                <c:pt idx="7541">
                  <c:v>2.1593735588206E-6</c:v>
                </c:pt>
                <c:pt idx="7542">
                  <c:v>2.1593735588206E-6</c:v>
                </c:pt>
                <c:pt idx="7543">
                  <c:v>2.1593735588206E-6</c:v>
                </c:pt>
                <c:pt idx="7544">
                  <c:v>2.1593735588206E-6</c:v>
                </c:pt>
                <c:pt idx="7545">
                  <c:v>2.1593735588206E-6</c:v>
                </c:pt>
                <c:pt idx="7546">
                  <c:v>2.1593735588206E-6</c:v>
                </c:pt>
                <c:pt idx="7547">
                  <c:v>2.1593735588206E-6</c:v>
                </c:pt>
                <c:pt idx="7548">
                  <c:v>2.1593735588206E-6</c:v>
                </c:pt>
                <c:pt idx="7549">
                  <c:v>2.1593735588206E-6</c:v>
                </c:pt>
                <c:pt idx="7550">
                  <c:v>2.1593735588206E-6</c:v>
                </c:pt>
                <c:pt idx="7551">
                  <c:v>2.1593735588206E-6</c:v>
                </c:pt>
                <c:pt idx="7552">
                  <c:v>2.1593735588206E-6</c:v>
                </c:pt>
                <c:pt idx="7553">
                  <c:v>2.1593735588206E-6</c:v>
                </c:pt>
                <c:pt idx="7554">
                  <c:v>2.1593735588206E-6</c:v>
                </c:pt>
                <c:pt idx="7555">
                  <c:v>2.1593735588206E-6</c:v>
                </c:pt>
                <c:pt idx="7556">
                  <c:v>2.1593735588206E-6</c:v>
                </c:pt>
                <c:pt idx="7557">
                  <c:v>2.1593735588206E-6</c:v>
                </c:pt>
                <c:pt idx="7558">
                  <c:v>2.1593735588206E-6</c:v>
                </c:pt>
                <c:pt idx="7559">
                  <c:v>2.159585974543E-6</c:v>
                </c:pt>
                <c:pt idx="7560">
                  <c:v>2.159585974543E-6</c:v>
                </c:pt>
                <c:pt idx="7561">
                  <c:v>2.159585974543E-6</c:v>
                </c:pt>
                <c:pt idx="7562">
                  <c:v>2.159585974543E-6</c:v>
                </c:pt>
                <c:pt idx="7563">
                  <c:v>2.159585974543E-6</c:v>
                </c:pt>
                <c:pt idx="7564">
                  <c:v>2.159585974543E-6</c:v>
                </c:pt>
                <c:pt idx="7565">
                  <c:v>2.159585974543E-6</c:v>
                </c:pt>
                <c:pt idx="7566">
                  <c:v>2.159585974543E-6</c:v>
                </c:pt>
                <c:pt idx="7567">
                  <c:v>2.159585974543E-6</c:v>
                </c:pt>
                <c:pt idx="7568">
                  <c:v>2.159585974543E-6</c:v>
                </c:pt>
                <c:pt idx="7569">
                  <c:v>2.159585974543E-6</c:v>
                </c:pt>
                <c:pt idx="7570">
                  <c:v>2.159585974543E-6</c:v>
                </c:pt>
                <c:pt idx="7571">
                  <c:v>2.159585974543E-6</c:v>
                </c:pt>
                <c:pt idx="7572">
                  <c:v>2.159585974543E-6</c:v>
                </c:pt>
                <c:pt idx="7573">
                  <c:v>2.159585974543E-6</c:v>
                </c:pt>
                <c:pt idx="7574">
                  <c:v>2.159585974543E-6</c:v>
                </c:pt>
                <c:pt idx="7575">
                  <c:v>2.159585974543E-6</c:v>
                </c:pt>
                <c:pt idx="7576">
                  <c:v>2.159585974543E-6</c:v>
                </c:pt>
                <c:pt idx="7577">
                  <c:v>2.159585974543E-6</c:v>
                </c:pt>
                <c:pt idx="7578">
                  <c:v>2.159585974543E-6</c:v>
                </c:pt>
                <c:pt idx="7579">
                  <c:v>2.159585974543E-6</c:v>
                </c:pt>
                <c:pt idx="7580">
                  <c:v>2.159585974543E-6</c:v>
                </c:pt>
                <c:pt idx="7581">
                  <c:v>2.159585974543E-6</c:v>
                </c:pt>
                <c:pt idx="7582">
                  <c:v>2.159585974543E-6</c:v>
                </c:pt>
                <c:pt idx="7583">
                  <c:v>2.159585974543E-6</c:v>
                </c:pt>
                <c:pt idx="7584">
                  <c:v>2.159585974543E-6</c:v>
                </c:pt>
                <c:pt idx="7585">
                  <c:v>2.159585974543E-6</c:v>
                </c:pt>
                <c:pt idx="7586">
                  <c:v>2.159585974543E-6</c:v>
                </c:pt>
                <c:pt idx="7587">
                  <c:v>2.159585974543E-6</c:v>
                </c:pt>
                <c:pt idx="7588">
                  <c:v>2.159585974543E-6</c:v>
                </c:pt>
                <c:pt idx="7589">
                  <c:v>2.159585974543E-6</c:v>
                </c:pt>
                <c:pt idx="7590">
                  <c:v>2.159585974543E-6</c:v>
                </c:pt>
                <c:pt idx="7591">
                  <c:v>2.159585974543E-6</c:v>
                </c:pt>
                <c:pt idx="7592">
                  <c:v>2.159585974543E-6</c:v>
                </c:pt>
                <c:pt idx="7593">
                  <c:v>2.159585974543E-6</c:v>
                </c:pt>
                <c:pt idx="7594">
                  <c:v>2.159585974543E-6</c:v>
                </c:pt>
                <c:pt idx="7595">
                  <c:v>2.159585974543E-6</c:v>
                </c:pt>
                <c:pt idx="7596">
                  <c:v>2.159585974543E-6</c:v>
                </c:pt>
                <c:pt idx="7597">
                  <c:v>2.159585974543E-6</c:v>
                </c:pt>
                <c:pt idx="7598">
                  <c:v>2.159585974543E-6</c:v>
                </c:pt>
                <c:pt idx="7599">
                  <c:v>2.159585974543E-6</c:v>
                </c:pt>
                <c:pt idx="7600">
                  <c:v>2.159585974543E-6</c:v>
                </c:pt>
                <c:pt idx="7601">
                  <c:v>2.159585974543E-6</c:v>
                </c:pt>
                <c:pt idx="7602">
                  <c:v>2.159585974543E-6</c:v>
                </c:pt>
                <c:pt idx="7603">
                  <c:v>2.159585974543E-6</c:v>
                </c:pt>
                <c:pt idx="7604">
                  <c:v>2.159585974543E-6</c:v>
                </c:pt>
                <c:pt idx="7605">
                  <c:v>2.159585974543E-6</c:v>
                </c:pt>
                <c:pt idx="7606">
                  <c:v>2.159585974543E-6</c:v>
                </c:pt>
                <c:pt idx="7607">
                  <c:v>2.159585974543E-6</c:v>
                </c:pt>
                <c:pt idx="7608">
                  <c:v>2.159585974543E-6</c:v>
                </c:pt>
                <c:pt idx="7609">
                  <c:v>2.159585974543E-6</c:v>
                </c:pt>
                <c:pt idx="7610">
                  <c:v>2.159585974543E-6</c:v>
                </c:pt>
                <c:pt idx="7611">
                  <c:v>2.159585974543E-6</c:v>
                </c:pt>
                <c:pt idx="7612">
                  <c:v>2.159585974543E-6</c:v>
                </c:pt>
                <c:pt idx="7613">
                  <c:v>2.159585974543E-6</c:v>
                </c:pt>
                <c:pt idx="7614">
                  <c:v>2.159585974543E-6</c:v>
                </c:pt>
                <c:pt idx="7615">
                  <c:v>2.159585974543E-6</c:v>
                </c:pt>
                <c:pt idx="7616">
                  <c:v>2.159585974543E-6</c:v>
                </c:pt>
                <c:pt idx="7617">
                  <c:v>2.1602864263285001E-6</c:v>
                </c:pt>
                <c:pt idx="7618">
                  <c:v>2.1602864263285001E-6</c:v>
                </c:pt>
                <c:pt idx="7619">
                  <c:v>2.1602864263285001E-6</c:v>
                </c:pt>
                <c:pt idx="7620">
                  <c:v>2.1602864263285001E-6</c:v>
                </c:pt>
                <c:pt idx="7621">
                  <c:v>2.1602864263285001E-6</c:v>
                </c:pt>
                <c:pt idx="7622">
                  <c:v>2.1602864263285001E-6</c:v>
                </c:pt>
                <c:pt idx="7623">
                  <c:v>2.1602864263285001E-6</c:v>
                </c:pt>
                <c:pt idx="7624">
                  <c:v>2.1602864263285001E-6</c:v>
                </c:pt>
                <c:pt idx="7625">
                  <c:v>2.1602864263285001E-6</c:v>
                </c:pt>
                <c:pt idx="7626">
                  <c:v>2.1602864263285001E-6</c:v>
                </c:pt>
                <c:pt idx="7627">
                  <c:v>2.1602864263285001E-6</c:v>
                </c:pt>
                <c:pt idx="7628">
                  <c:v>2.1602864263285001E-6</c:v>
                </c:pt>
                <c:pt idx="7629">
                  <c:v>2.1602864263285001E-6</c:v>
                </c:pt>
                <c:pt idx="7630">
                  <c:v>2.1602864263285001E-6</c:v>
                </c:pt>
                <c:pt idx="7631">
                  <c:v>2.1602864263285001E-6</c:v>
                </c:pt>
                <c:pt idx="7632">
                  <c:v>2.1602864263285001E-6</c:v>
                </c:pt>
                <c:pt idx="7633">
                  <c:v>2.1602864263285001E-6</c:v>
                </c:pt>
                <c:pt idx="7634">
                  <c:v>2.1602864263285001E-6</c:v>
                </c:pt>
                <c:pt idx="7635">
                  <c:v>2.1602864263285001E-6</c:v>
                </c:pt>
                <c:pt idx="7636">
                  <c:v>2.1602864263285001E-6</c:v>
                </c:pt>
                <c:pt idx="7637">
                  <c:v>2.1602864263285001E-6</c:v>
                </c:pt>
                <c:pt idx="7638">
                  <c:v>2.1602864263285001E-6</c:v>
                </c:pt>
                <c:pt idx="7639">
                  <c:v>2.1602864263285001E-6</c:v>
                </c:pt>
                <c:pt idx="7640">
                  <c:v>2.1602864263285001E-6</c:v>
                </c:pt>
                <c:pt idx="7641">
                  <c:v>2.1602864263285001E-6</c:v>
                </c:pt>
                <c:pt idx="7642">
                  <c:v>2.1602864263285001E-6</c:v>
                </c:pt>
                <c:pt idx="7643">
                  <c:v>2.1602864263285001E-6</c:v>
                </c:pt>
                <c:pt idx="7644">
                  <c:v>2.1602864263285001E-6</c:v>
                </c:pt>
                <c:pt idx="7645">
                  <c:v>2.1602864263285001E-6</c:v>
                </c:pt>
                <c:pt idx="7646">
                  <c:v>2.1602864263285001E-6</c:v>
                </c:pt>
                <c:pt idx="7647">
                  <c:v>2.1602864263285001E-6</c:v>
                </c:pt>
                <c:pt idx="7648">
                  <c:v>2.1602864263285001E-6</c:v>
                </c:pt>
                <c:pt idx="7649">
                  <c:v>2.1605995231557001E-6</c:v>
                </c:pt>
                <c:pt idx="7650">
                  <c:v>2.1605995231557001E-6</c:v>
                </c:pt>
                <c:pt idx="7651">
                  <c:v>2.1605995231557001E-6</c:v>
                </c:pt>
                <c:pt idx="7652">
                  <c:v>2.1605995231557001E-6</c:v>
                </c:pt>
                <c:pt idx="7653">
                  <c:v>2.1605995231557001E-6</c:v>
                </c:pt>
                <c:pt idx="7654">
                  <c:v>2.1605995231557001E-6</c:v>
                </c:pt>
                <c:pt idx="7655">
                  <c:v>2.1605995231557001E-6</c:v>
                </c:pt>
                <c:pt idx="7656">
                  <c:v>2.1605995231557001E-6</c:v>
                </c:pt>
                <c:pt idx="7657">
                  <c:v>2.1605995231557001E-6</c:v>
                </c:pt>
                <c:pt idx="7658">
                  <c:v>2.1605995231557001E-6</c:v>
                </c:pt>
                <c:pt idx="7659">
                  <c:v>2.1605995231557001E-6</c:v>
                </c:pt>
                <c:pt idx="7660">
                  <c:v>2.1605995231557001E-6</c:v>
                </c:pt>
                <c:pt idx="7661">
                  <c:v>2.1605995231557001E-6</c:v>
                </c:pt>
                <c:pt idx="7662">
                  <c:v>2.1605995231557001E-6</c:v>
                </c:pt>
                <c:pt idx="7663">
                  <c:v>2.1605995231557001E-6</c:v>
                </c:pt>
                <c:pt idx="7664">
                  <c:v>2.1605995231557001E-6</c:v>
                </c:pt>
                <c:pt idx="7665">
                  <c:v>2.1605995231557001E-6</c:v>
                </c:pt>
                <c:pt idx="7666">
                  <c:v>2.1605995231557001E-6</c:v>
                </c:pt>
                <c:pt idx="7667">
                  <c:v>2.1605995231557001E-6</c:v>
                </c:pt>
                <c:pt idx="7668">
                  <c:v>2.1605995231557001E-6</c:v>
                </c:pt>
                <c:pt idx="7669">
                  <c:v>2.1605995231557001E-6</c:v>
                </c:pt>
                <c:pt idx="7670">
                  <c:v>2.1605995231557001E-6</c:v>
                </c:pt>
                <c:pt idx="7671">
                  <c:v>2.1605995231557001E-6</c:v>
                </c:pt>
                <c:pt idx="7672">
                  <c:v>2.1605995231557001E-6</c:v>
                </c:pt>
                <c:pt idx="7673">
                  <c:v>2.1605995231557001E-6</c:v>
                </c:pt>
                <c:pt idx="7674">
                  <c:v>2.1605995231557001E-6</c:v>
                </c:pt>
                <c:pt idx="7675">
                  <c:v>2.1605995231557001E-6</c:v>
                </c:pt>
                <c:pt idx="7676">
                  <c:v>2.1605995231557001E-6</c:v>
                </c:pt>
                <c:pt idx="7677">
                  <c:v>2.1605995231557001E-6</c:v>
                </c:pt>
                <c:pt idx="7678">
                  <c:v>2.1605995231557001E-6</c:v>
                </c:pt>
                <c:pt idx="7679">
                  <c:v>2.1605995231557001E-6</c:v>
                </c:pt>
                <c:pt idx="7680">
                  <c:v>2.1605995231557001E-6</c:v>
                </c:pt>
                <c:pt idx="7681">
                  <c:v>2.1605995231557001E-6</c:v>
                </c:pt>
                <c:pt idx="7682">
                  <c:v>2.1605995231557001E-6</c:v>
                </c:pt>
                <c:pt idx="7683">
                  <c:v>2.1605995231557001E-6</c:v>
                </c:pt>
                <c:pt idx="7684">
                  <c:v>2.1605995231557001E-6</c:v>
                </c:pt>
                <c:pt idx="7685">
                  <c:v>2.1608269813303001E-6</c:v>
                </c:pt>
                <c:pt idx="7686">
                  <c:v>2.1608269813303001E-6</c:v>
                </c:pt>
                <c:pt idx="7687">
                  <c:v>2.1608269813303001E-6</c:v>
                </c:pt>
                <c:pt idx="7688">
                  <c:v>2.1608269813303001E-6</c:v>
                </c:pt>
                <c:pt idx="7689">
                  <c:v>2.1608269813303001E-6</c:v>
                </c:pt>
                <c:pt idx="7690">
                  <c:v>2.1608269813303001E-6</c:v>
                </c:pt>
                <c:pt idx="7691">
                  <c:v>2.1608269813303001E-6</c:v>
                </c:pt>
                <c:pt idx="7692">
                  <c:v>2.1608269813303001E-6</c:v>
                </c:pt>
                <c:pt idx="7693">
                  <c:v>2.1608269813303001E-6</c:v>
                </c:pt>
                <c:pt idx="7694">
                  <c:v>2.1608269813303001E-6</c:v>
                </c:pt>
                <c:pt idx="7695">
                  <c:v>2.1608269813303001E-6</c:v>
                </c:pt>
                <c:pt idx="7696">
                  <c:v>2.1608269813303001E-6</c:v>
                </c:pt>
                <c:pt idx="7697">
                  <c:v>2.1608269813303001E-6</c:v>
                </c:pt>
                <c:pt idx="7698">
                  <c:v>2.1608269813303001E-6</c:v>
                </c:pt>
                <c:pt idx="7699">
                  <c:v>2.1608269813303001E-6</c:v>
                </c:pt>
                <c:pt idx="7700">
                  <c:v>2.1608269813303001E-6</c:v>
                </c:pt>
                <c:pt idx="7701">
                  <c:v>2.1608269813303001E-6</c:v>
                </c:pt>
                <c:pt idx="7702">
                  <c:v>2.1608269813303001E-6</c:v>
                </c:pt>
                <c:pt idx="7703">
                  <c:v>2.1608269813303001E-6</c:v>
                </c:pt>
                <c:pt idx="7704">
                  <c:v>2.1608269813303001E-6</c:v>
                </c:pt>
                <c:pt idx="7705">
                  <c:v>2.1608269813303001E-6</c:v>
                </c:pt>
                <c:pt idx="7706">
                  <c:v>2.1608269813303001E-6</c:v>
                </c:pt>
                <c:pt idx="7707">
                  <c:v>2.1608269813303001E-6</c:v>
                </c:pt>
                <c:pt idx="7708">
                  <c:v>2.1608269813303001E-6</c:v>
                </c:pt>
                <c:pt idx="7709">
                  <c:v>2.1608269813303001E-6</c:v>
                </c:pt>
                <c:pt idx="7710">
                  <c:v>2.1608269813303001E-6</c:v>
                </c:pt>
                <c:pt idx="7711">
                  <c:v>2.1608269813303001E-6</c:v>
                </c:pt>
                <c:pt idx="7712">
                  <c:v>2.1608269813303001E-6</c:v>
                </c:pt>
                <c:pt idx="7713">
                  <c:v>2.1608269813303001E-6</c:v>
                </c:pt>
                <c:pt idx="7714">
                  <c:v>2.1608269813303001E-6</c:v>
                </c:pt>
                <c:pt idx="7715">
                  <c:v>2.1608269813303001E-6</c:v>
                </c:pt>
                <c:pt idx="7716">
                  <c:v>2.1608269813303001E-6</c:v>
                </c:pt>
                <c:pt idx="7717">
                  <c:v>2.1608269813303001E-6</c:v>
                </c:pt>
                <c:pt idx="7718">
                  <c:v>2.1608269813303001E-6</c:v>
                </c:pt>
                <c:pt idx="7719">
                  <c:v>2.1608269813303001E-6</c:v>
                </c:pt>
                <c:pt idx="7720">
                  <c:v>2.1608269813303001E-6</c:v>
                </c:pt>
                <c:pt idx="7721">
                  <c:v>2.1608269813303001E-6</c:v>
                </c:pt>
                <c:pt idx="7722">
                  <c:v>2.1608269813303001E-6</c:v>
                </c:pt>
                <c:pt idx="7723">
                  <c:v>2.1608269813303001E-6</c:v>
                </c:pt>
                <c:pt idx="7724">
                  <c:v>2.1608269813303001E-6</c:v>
                </c:pt>
                <c:pt idx="7725">
                  <c:v>2.1608269813303001E-6</c:v>
                </c:pt>
                <c:pt idx="7726">
                  <c:v>2.1608269813303001E-6</c:v>
                </c:pt>
                <c:pt idx="7727">
                  <c:v>2.1608269813303001E-6</c:v>
                </c:pt>
                <c:pt idx="7728">
                  <c:v>2.1608269813303001E-6</c:v>
                </c:pt>
                <c:pt idx="7729">
                  <c:v>2.1608269813303001E-6</c:v>
                </c:pt>
                <c:pt idx="7730">
                  <c:v>2.1608269813303001E-6</c:v>
                </c:pt>
                <c:pt idx="7731">
                  <c:v>2.1608269813303001E-6</c:v>
                </c:pt>
                <c:pt idx="7732">
                  <c:v>2.1608269813303001E-6</c:v>
                </c:pt>
                <c:pt idx="7733">
                  <c:v>2.1608269813303001E-6</c:v>
                </c:pt>
                <c:pt idx="7734">
                  <c:v>2.1610370678581998E-6</c:v>
                </c:pt>
                <c:pt idx="7735">
                  <c:v>2.1610370678581998E-6</c:v>
                </c:pt>
                <c:pt idx="7736">
                  <c:v>2.1610370678581998E-6</c:v>
                </c:pt>
                <c:pt idx="7737">
                  <c:v>2.1610370678581998E-6</c:v>
                </c:pt>
                <c:pt idx="7738">
                  <c:v>2.1610370678581998E-6</c:v>
                </c:pt>
                <c:pt idx="7739">
                  <c:v>2.1610370678581998E-6</c:v>
                </c:pt>
                <c:pt idx="7740">
                  <c:v>2.1610370678581998E-6</c:v>
                </c:pt>
                <c:pt idx="7741">
                  <c:v>2.1610370678581998E-6</c:v>
                </c:pt>
                <c:pt idx="7742">
                  <c:v>2.1610370678581998E-6</c:v>
                </c:pt>
                <c:pt idx="7743">
                  <c:v>2.1610370678581998E-6</c:v>
                </c:pt>
                <c:pt idx="7744">
                  <c:v>2.1610370678581998E-6</c:v>
                </c:pt>
                <c:pt idx="7745">
                  <c:v>2.1610370678581998E-6</c:v>
                </c:pt>
                <c:pt idx="7746">
                  <c:v>2.1610370678581998E-6</c:v>
                </c:pt>
                <c:pt idx="7747">
                  <c:v>2.1610370678581998E-6</c:v>
                </c:pt>
                <c:pt idx="7748">
                  <c:v>2.1610370678581998E-6</c:v>
                </c:pt>
                <c:pt idx="7749">
                  <c:v>2.1610370678581998E-6</c:v>
                </c:pt>
                <c:pt idx="7750">
                  <c:v>2.1616707501348002E-6</c:v>
                </c:pt>
                <c:pt idx="7751">
                  <c:v>2.1616707501348002E-6</c:v>
                </c:pt>
                <c:pt idx="7752">
                  <c:v>2.1616707501348002E-6</c:v>
                </c:pt>
                <c:pt idx="7753">
                  <c:v>2.1616707501348002E-6</c:v>
                </c:pt>
                <c:pt idx="7754">
                  <c:v>2.1616707501348002E-6</c:v>
                </c:pt>
                <c:pt idx="7755">
                  <c:v>2.1616707501348002E-6</c:v>
                </c:pt>
                <c:pt idx="7756">
                  <c:v>2.1616707501348002E-6</c:v>
                </c:pt>
                <c:pt idx="7757">
                  <c:v>2.1616707501348002E-6</c:v>
                </c:pt>
                <c:pt idx="7758">
                  <c:v>2.1616707501348002E-6</c:v>
                </c:pt>
                <c:pt idx="7759">
                  <c:v>2.1616707501348002E-6</c:v>
                </c:pt>
                <c:pt idx="7760">
                  <c:v>2.1616707501348002E-6</c:v>
                </c:pt>
                <c:pt idx="7761">
                  <c:v>2.1616707501348002E-6</c:v>
                </c:pt>
                <c:pt idx="7762">
                  <c:v>2.1616707501348002E-6</c:v>
                </c:pt>
                <c:pt idx="7763">
                  <c:v>2.1616707501348002E-6</c:v>
                </c:pt>
                <c:pt idx="7764">
                  <c:v>2.1616707501348002E-6</c:v>
                </c:pt>
                <c:pt idx="7765">
                  <c:v>2.1616707501348002E-6</c:v>
                </c:pt>
                <c:pt idx="7766">
                  <c:v>2.1616707501348002E-6</c:v>
                </c:pt>
                <c:pt idx="7767">
                  <c:v>2.1616707501348002E-6</c:v>
                </c:pt>
                <c:pt idx="7768">
                  <c:v>2.1616707501348002E-6</c:v>
                </c:pt>
                <c:pt idx="7769">
                  <c:v>2.1616707501348002E-6</c:v>
                </c:pt>
                <c:pt idx="7770">
                  <c:v>2.1616707501348002E-6</c:v>
                </c:pt>
                <c:pt idx="7771">
                  <c:v>2.1616707501348002E-6</c:v>
                </c:pt>
                <c:pt idx="7772">
                  <c:v>2.1616707501348002E-6</c:v>
                </c:pt>
                <c:pt idx="7773">
                  <c:v>2.1616707501348002E-6</c:v>
                </c:pt>
                <c:pt idx="7774">
                  <c:v>2.1616707501348002E-6</c:v>
                </c:pt>
                <c:pt idx="7775">
                  <c:v>2.1616707501348002E-6</c:v>
                </c:pt>
                <c:pt idx="7776">
                  <c:v>2.1616707501348002E-6</c:v>
                </c:pt>
                <c:pt idx="7777">
                  <c:v>2.1616707501348002E-6</c:v>
                </c:pt>
                <c:pt idx="7778">
                  <c:v>2.1616707501348002E-6</c:v>
                </c:pt>
                <c:pt idx="7779">
                  <c:v>2.1616707501348002E-6</c:v>
                </c:pt>
                <c:pt idx="7780">
                  <c:v>2.1616707501348002E-6</c:v>
                </c:pt>
                <c:pt idx="7781">
                  <c:v>2.1616707501348002E-6</c:v>
                </c:pt>
                <c:pt idx="7782">
                  <c:v>2.1616707501348002E-6</c:v>
                </c:pt>
                <c:pt idx="7783">
                  <c:v>2.1616707501348002E-6</c:v>
                </c:pt>
                <c:pt idx="7784">
                  <c:v>2.1616707501348002E-6</c:v>
                </c:pt>
                <c:pt idx="7785">
                  <c:v>2.1623074692240998E-6</c:v>
                </c:pt>
                <c:pt idx="7786">
                  <c:v>2.1623074692240998E-6</c:v>
                </c:pt>
                <c:pt idx="7787">
                  <c:v>2.1623074692240998E-6</c:v>
                </c:pt>
                <c:pt idx="7788">
                  <c:v>2.1623074692240998E-6</c:v>
                </c:pt>
                <c:pt idx="7789">
                  <c:v>2.1623074692240998E-6</c:v>
                </c:pt>
                <c:pt idx="7790">
                  <c:v>2.1623074692240998E-6</c:v>
                </c:pt>
                <c:pt idx="7791">
                  <c:v>2.1623074692240998E-6</c:v>
                </c:pt>
                <c:pt idx="7792">
                  <c:v>2.1623074692240998E-6</c:v>
                </c:pt>
                <c:pt idx="7793">
                  <c:v>2.1623074692240998E-6</c:v>
                </c:pt>
                <c:pt idx="7794">
                  <c:v>2.1623074692240998E-6</c:v>
                </c:pt>
                <c:pt idx="7795">
                  <c:v>2.1623074692240998E-6</c:v>
                </c:pt>
                <c:pt idx="7796">
                  <c:v>2.1623074692240998E-6</c:v>
                </c:pt>
                <c:pt idx="7797">
                  <c:v>2.1623074692240998E-6</c:v>
                </c:pt>
                <c:pt idx="7798">
                  <c:v>2.1623074692240998E-6</c:v>
                </c:pt>
                <c:pt idx="7799">
                  <c:v>2.1623074692240998E-6</c:v>
                </c:pt>
                <c:pt idx="7800">
                  <c:v>2.1623074692240998E-6</c:v>
                </c:pt>
                <c:pt idx="7801">
                  <c:v>2.1623074692240998E-6</c:v>
                </c:pt>
                <c:pt idx="7802">
                  <c:v>2.1623074692240998E-6</c:v>
                </c:pt>
                <c:pt idx="7803">
                  <c:v>2.1623074692240998E-6</c:v>
                </c:pt>
                <c:pt idx="7804">
                  <c:v>2.1623074692240998E-6</c:v>
                </c:pt>
                <c:pt idx="7805">
                  <c:v>2.1623074692240998E-6</c:v>
                </c:pt>
                <c:pt idx="7806">
                  <c:v>2.1623074692240998E-6</c:v>
                </c:pt>
                <c:pt idx="7807">
                  <c:v>2.1623074692240998E-6</c:v>
                </c:pt>
                <c:pt idx="7808">
                  <c:v>2.1623074692240998E-6</c:v>
                </c:pt>
                <c:pt idx="7809">
                  <c:v>2.1623074692240998E-6</c:v>
                </c:pt>
                <c:pt idx="7810">
                  <c:v>2.1623074692240998E-6</c:v>
                </c:pt>
                <c:pt idx="7811">
                  <c:v>2.1623074692240998E-6</c:v>
                </c:pt>
                <c:pt idx="7812">
                  <c:v>2.1623074692240998E-6</c:v>
                </c:pt>
                <c:pt idx="7813">
                  <c:v>2.1623074692240998E-6</c:v>
                </c:pt>
                <c:pt idx="7814">
                  <c:v>2.1623074692240998E-6</c:v>
                </c:pt>
                <c:pt idx="7815">
                  <c:v>2.1623074692240998E-6</c:v>
                </c:pt>
                <c:pt idx="7816">
                  <c:v>2.1623074692240998E-6</c:v>
                </c:pt>
                <c:pt idx="7817">
                  <c:v>2.1623074692240998E-6</c:v>
                </c:pt>
                <c:pt idx="7818">
                  <c:v>2.1623074692240998E-6</c:v>
                </c:pt>
                <c:pt idx="7819">
                  <c:v>2.1623074692240998E-6</c:v>
                </c:pt>
                <c:pt idx="7820">
                  <c:v>2.1623074692240998E-6</c:v>
                </c:pt>
                <c:pt idx="7821">
                  <c:v>2.1623074692240998E-6</c:v>
                </c:pt>
                <c:pt idx="7822">
                  <c:v>2.1623074692240998E-6</c:v>
                </c:pt>
                <c:pt idx="7823">
                  <c:v>2.1623074692240998E-6</c:v>
                </c:pt>
                <c:pt idx="7824">
                  <c:v>2.1623074692240998E-6</c:v>
                </c:pt>
                <c:pt idx="7825">
                  <c:v>2.1623074692240998E-6</c:v>
                </c:pt>
                <c:pt idx="7826">
                  <c:v>2.1623074692240998E-6</c:v>
                </c:pt>
                <c:pt idx="7827">
                  <c:v>2.1623074692240998E-6</c:v>
                </c:pt>
                <c:pt idx="7828">
                  <c:v>2.1623074692240998E-6</c:v>
                </c:pt>
                <c:pt idx="7829">
                  <c:v>2.1623074692240998E-6</c:v>
                </c:pt>
                <c:pt idx="7830">
                  <c:v>2.1623074692240998E-6</c:v>
                </c:pt>
                <c:pt idx="7831">
                  <c:v>2.1623074692240998E-6</c:v>
                </c:pt>
                <c:pt idx="7832">
                  <c:v>2.1623074692240998E-6</c:v>
                </c:pt>
                <c:pt idx="7833">
                  <c:v>2.1623074692240998E-6</c:v>
                </c:pt>
                <c:pt idx="7834">
                  <c:v>2.1623074692240998E-6</c:v>
                </c:pt>
                <c:pt idx="7835">
                  <c:v>2.1623074692240998E-6</c:v>
                </c:pt>
                <c:pt idx="7836">
                  <c:v>2.1623074692240998E-6</c:v>
                </c:pt>
                <c:pt idx="7837">
                  <c:v>2.1623074692240998E-6</c:v>
                </c:pt>
                <c:pt idx="7838">
                  <c:v>2.1623074692240998E-6</c:v>
                </c:pt>
                <c:pt idx="7839">
                  <c:v>2.1623074692240998E-6</c:v>
                </c:pt>
                <c:pt idx="7840">
                  <c:v>2.1623074692240998E-6</c:v>
                </c:pt>
                <c:pt idx="7841">
                  <c:v>2.1623074692240998E-6</c:v>
                </c:pt>
                <c:pt idx="7842">
                  <c:v>2.1623074692240998E-6</c:v>
                </c:pt>
                <c:pt idx="7843">
                  <c:v>2.1623074692240998E-6</c:v>
                </c:pt>
                <c:pt idx="7844">
                  <c:v>2.1623074692240998E-6</c:v>
                </c:pt>
                <c:pt idx="7845">
                  <c:v>2.1623074692240998E-6</c:v>
                </c:pt>
                <c:pt idx="7846">
                  <c:v>2.1623074692240998E-6</c:v>
                </c:pt>
                <c:pt idx="7847">
                  <c:v>2.1623074692240998E-6</c:v>
                </c:pt>
                <c:pt idx="7848">
                  <c:v>2.1623074692240998E-6</c:v>
                </c:pt>
                <c:pt idx="7849">
                  <c:v>2.1623074692240998E-6</c:v>
                </c:pt>
                <c:pt idx="7850">
                  <c:v>2.1623074692240998E-6</c:v>
                </c:pt>
                <c:pt idx="7851">
                  <c:v>2.1623074692240998E-6</c:v>
                </c:pt>
                <c:pt idx="7852">
                  <c:v>2.1623074692240998E-6</c:v>
                </c:pt>
                <c:pt idx="7853">
                  <c:v>2.1623074692240998E-6</c:v>
                </c:pt>
                <c:pt idx="7854">
                  <c:v>2.1623074692240998E-6</c:v>
                </c:pt>
                <c:pt idx="7855">
                  <c:v>2.1623074692240998E-6</c:v>
                </c:pt>
                <c:pt idx="7856">
                  <c:v>2.1623074692240998E-6</c:v>
                </c:pt>
                <c:pt idx="7857">
                  <c:v>2.1623074692240998E-6</c:v>
                </c:pt>
                <c:pt idx="7858">
                  <c:v>2.1623074692240998E-6</c:v>
                </c:pt>
                <c:pt idx="7859">
                  <c:v>2.1623074692240998E-6</c:v>
                </c:pt>
                <c:pt idx="7860">
                  <c:v>2.1623074692240998E-6</c:v>
                </c:pt>
                <c:pt idx="7861">
                  <c:v>2.1623074692240998E-6</c:v>
                </c:pt>
                <c:pt idx="7862">
                  <c:v>2.1623074692240998E-6</c:v>
                </c:pt>
                <c:pt idx="7863">
                  <c:v>2.1623074692240998E-6</c:v>
                </c:pt>
                <c:pt idx="7864">
                  <c:v>2.1623074692240998E-6</c:v>
                </c:pt>
                <c:pt idx="7865">
                  <c:v>2.1623074692240998E-6</c:v>
                </c:pt>
                <c:pt idx="7866">
                  <c:v>2.1626063732010001E-6</c:v>
                </c:pt>
                <c:pt idx="7867">
                  <c:v>2.1626063732010001E-6</c:v>
                </c:pt>
                <c:pt idx="7868">
                  <c:v>2.1626063732010001E-6</c:v>
                </c:pt>
                <c:pt idx="7869">
                  <c:v>2.1626063732010001E-6</c:v>
                </c:pt>
                <c:pt idx="7870">
                  <c:v>2.1626063732010001E-6</c:v>
                </c:pt>
                <c:pt idx="7871">
                  <c:v>2.1626063732010001E-6</c:v>
                </c:pt>
                <c:pt idx="7872">
                  <c:v>2.1626063732010001E-6</c:v>
                </c:pt>
                <c:pt idx="7873">
                  <c:v>2.1626063732010001E-6</c:v>
                </c:pt>
                <c:pt idx="7874">
                  <c:v>2.1626063732010001E-6</c:v>
                </c:pt>
                <c:pt idx="7875">
                  <c:v>2.1626063732010001E-6</c:v>
                </c:pt>
                <c:pt idx="7876">
                  <c:v>2.1626063732010001E-6</c:v>
                </c:pt>
                <c:pt idx="7877">
                  <c:v>2.1626063732010001E-6</c:v>
                </c:pt>
                <c:pt idx="7878">
                  <c:v>2.1626063732010001E-6</c:v>
                </c:pt>
                <c:pt idx="7879">
                  <c:v>2.1626063732010001E-6</c:v>
                </c:pt>
                <c:pt idx="7880">
                  <c:v>2.1626063732010001E-6</c:v>
                </c:pt>
                <c:pt idx="7881">
                  <c:v>2.1626063732010001E-6</c:v>
                </c:pt>
                <c:pt idx="7882">
                  <c:v>2.1626063732010001E-6</c:v>
                </c:pt>
                <c:pt idx="7883">
                  <c:v>2.1626063732010001E-6</c:v>
                </c:pt>
                <c:pt idx="7884">
                  <c:v>2.1626063732010001E-6</c:v>
                </c:pt>
                <c:pt idx="7885">
                  <c:v>2.1626063732010001E-6</c:v>
                </c:pt>
                <c:pt idx="7886">
                  <c:v>2.1626063732010001E-6</c:v>
                </c:pt>
                <c:pt idx="7887">
                  <c:v>2.1626063732010001E-6</c:v>
                </c:pt>
                <c:pt idx="7888">
                  <c:v>2.1626063732010001E-6</c:v>
                </c:pt>
                <c:pt idx="7889">
                  <c:v>2.1626063732010001E-6</c:v>
                </c:pt>
                <c:pt idx="7890">
                  <c:v>2.1626063732010001E-6</c:v>
                </c:pt>
                <c:pt idx="7891">
                  <c:v>2.1626063732010001E-6</c:v>
                </c:pt>
                <c:pt idx="7892">
                  <c:v>2.1626063732010001E-6</c:v>
                </c:pt>
                <c:pt idx="7893">
                  <c:v>2.1626063732010001E-6</c:v>
                </c:pt>
                <c:pt idx="7894">
                  <c:v>2.1626063732010001E-6</c:v>
                </c:pt>
                <c:pt idx="7895">
                  <c:v>2.1626063732010001E-6</c:v>
                </c:pt>
                <c:pt idx="7896">
                  <c:v>2.1626063732010001E-6</c:v>
                </c:pt>
                <c:pt idx="7897">
                  <c:v>2.1626063732010001E-6</c:v>
                </c:pt>
                <c:pt idx="7898">
                  <c:v>2.1626063732010001E-6</c:v>
                </c:pt>
                <c:pt idx="7899">
                  <c:v>2.1626063732010001E-6</c:v>
                </c:pt>
                <c:pt idx="7900">
                  <c:v>2.1626063732010001E-6</c:v>
                </c:pt>
                <c:pt idx="7901">
                  <c:v>2.1626063732010001E-6</c:v>
                </c:pt>
                <c:pt idx="7902">
                  <c:v>2.1626063732010001E-6</c:v>
                </c:pt>
                <c:pt idx="7903">
                  <c:v>2.1626063732010001E-6</c:v>
                </c:pt>
                <c:pt idx="7904">
                  <c:v>2.1626063732010001E-6</c:v>
                </c:pt>
                <c:pt idx="7905">
                  <c:v>2.1626063732010001E-6</c:v>
                </c:pt>
                <c:pt idx="7906">
                  <c:v>2.1626063732010001E-6</c:v>
                </c:pt>
                <c:pt idx="7907">
                  <c:v>2.1626063732010001E-6</c:v>
                </c:pt>
                <c:pt idx="7908">
                  <c:v>2.1626063732010001E-6</c:v>
                </c:pt>
                <c:pt idx="7909">
                  <c:v>2.1626063732010001E-6</c:v>
                </c:pt>
                <c:pt idx="7910">
                  <c:v>2.1626063732010001E-6</c:v>
                </c:pt>
                <c:pt idx="7911">
                  <c:v>2.1626063732010001E-6</c:v>
                </c:pt>
                <c:pt idx="7912">
                  <c:v>2.1626063732010001E-6</c:v>
                </c:pt>
                <c:pt idx="7913">
                  <c:v>2.1626063732010001E-6</c:v>
                </c:pt>
                <c:pt idx="7914">
                  <c:v>2.1626063732010001E-6</c:v>
                </c:pt>
                <c:pt idx="7915">
                  <c:v>2.1626063732010001E-6</c:v>
                </c:pt>
                <c:pt idx="7916">
                  <c:v>2.1626063732010001E-6</c:v>
                </c:pt>
                <c:pt idx="7917">
                  <c:v>2.1626063732010001E-6</c:v>
                </c:pt>
                <c:pt idx="7918">
                  <c:v>2.1636846476362001E-6</c:v>
                </c:pt>
                <c:pt idx="7919">
                  <c:v>2.1636846476362001E-6</c:v>
                </c:pt>
                <c:pt idx="7920">
                  <c:v>2.1636846476362001E-6</c:v>
                </c:pt>
                <c:pt idx="7921">
                  <c:v>2.1636846476362001E-6</c:v>
                </c:pt>
                <c:pt idx="7922">
                  <c:v>2.1636846476362001E-6</c:v>
                </c:pt>
                <c:pt idx="7923">
                  <c:v>2.1636846476362001E-6</c:v>
                </c:pt>
                <c:pt idx="7924">
                  <c:v>2.1636846476362001E-6</c:v>
                </c:pt>
                <c:pt idx="7925">
                  <c:v>2.1636846476362001E-6</c:v>
                </c:pt>
                <c:pt idx="7926">
                  <c:v>2.1636846476362001E-6</c:v>
                </c:pt>
                <c:pt idx="7927">
                  <c:v>2.1636846476362001E-6</c:v>
                </c:pt>
                <c:pt idx="7928">
                  <c:v>2.1636846476362001E-6</c:v>
                </c:pt>
                <c:pt idx="7929">
                  <c:v>2.1636846476362001E-6</c:v>
                </c:pt>
                <c:pt idx="7930">
                  <c:v>2.1636846476362001E-6</c:v>
                </c:pt>
                <c:pt idx="7931">
                  <c:v>2.1636846476362001E-6</c:v>
                </c:pt>
                <c:pt idx="7932">
                  <c:v>2.1636846476362001E-6</c:v>
                </c:pt>
                <c:pt idx="7933">
                  <c:v>2.1636846476362001E-6</c:v>
                </c:pt>
                <c:pt idx="7934">
                  <c:v>2.1636846476362001E-6</c:v>
                </c:pt>
                <c:pt idx="7935">
                  <c:v>2.1636846476362001E-6</c:v>
                </c:pt>
                <c:pt idx="7936">
                  <c:v>2.1636846476362001E-6</c:v>
                </c:pt>
                <c:pt idx="7937">
                  <c:v>2.1636846476362001E-6</c:v>
                </c:pt>
                <c:pt idx="7938">
                  <c:v>2.1636846476362001E-6</c:v>
                </c:pt>
                <c:pt idx="7939">
                  <c:v>2.1636846476362001E-6</c:v>
                </c:pt>
                <c:pt idx="7940">
                  <c:v>2.1636846476362001E-6</c:v>
                </c:pt>
                <c:pt idx="7941">
                  <c:v>2.1636846476362001E-6</c:v>
                </c:pt>
                <c:pt idx="7942">
                  <c:v>2.1636846476362001E-6</c:v>
                </c:pt>
                <c:pt idx="7943">
                  <c:v>2.1636846476362001E-6</c:v>
                </c:pt>
                <c:pt idx="7944">
                  <c:v>2.1636846476362001E-6</c:v>
                </c:pt>
                <c:pt idx="7945">
                  <c:v>2.1636846476362001E-6</c:v>
                </c:pt>
                <c:pt idx="7946">
                  <c:v>2.1636846476362001E-6</c:v>
                </c:pt>
                <c:pt idx="7947">
                  <c:v>2.1636846476362001E-6</c:v>
                </c:pt>
                <c:pt idx="7948">
                  <c:v>2.1636846476362001E-6</c:v>
                </c:pt>
                <c:pt idx="7949">
                  <c:v>2.1636846476362001E-6</c:v>
                </c:pt>
                <c:pt idx="7950">
                  <c:v>2.1636846476362001E-6</c:v>
                </c:pt>
                <c:pt idx="7951">
                  <c:v>2.1636846476362001E-6</c:v>
                </c:pt>
                <c:pt idx="7952">
                  <c:v>2.1636846476362001E-6</c:v>
                </c:pt>
                <c:pt idx="7953">
                  <c:v>2.1636846476362001E-6</c:v>
                </c:pt>
                <c:pt idx="7954">
                  <c:v>2.1636846476362001E-6</c:v>
                </c:pt>
                <c:pt idx="7955">
                  <c:v>2.1636846476362001E-6</c:v>
                </c:pt>
                <c:pt idx="7956">
                  <c:v>2.1636846476362001E-6</c:v>
                </c:pt>
                <c:pt idx="7957">
                  <c:v>2.1636846476362001E-6</c:v>
                </c:pt>
                <c:pt idx="7958">
                  <c:v>2.1636846476362001E-6</c:v>
                </c:pt>
                <c:pt idx="7959">
                  <c:v>2.1636846476362001E-6</c:v>
                </c:pt>
                <c:pt idx="7960">
                  <c:v>2.1636846476362001E-6</c:v>
                </c:pt>
                <c:pt idx="7961">
                  <c:v>2.1636846476362001E-6</c:v>
                </c:pt>
                <c:pt idx="7962">
                  <c:v>2.1636846476362001E-6</c:v>
                </c:pt>
                <c:pt idx="7963">
                  <c:v>2.1636846476362001E-6</c:v>
                </c:pt>
                <c:pt idx="7964">
                  <c:v>2.1636846476362001E-6</c:v>
                </c:pt>
                <c:pt idx="7965">
                  <c:v>2.1636846476362001E-6</c:v>
                </c:pt>
                <c:pt idx="7966">
                  <c:v>2.1636846476362001E-6</c:v>
                </c:pt>
                <c:pt idx="7967">
                  <c:v>2.1636846476362001E-6</c:v>
                </c:pt>
                <c:pt idx="7968">
                  <c:v>2.1636846476362001E-6</c:v>
                </c:pt>
                <c:pt idx="7969">
                  <c:v>2.1636846476362001E-6</c:v>
                </c:pt>
                <c:pt idx="7970">
                  <c:v>2.1636846476362001E-6</c:v>
                </c:pt>
                <c:pt idx="7971">
                  <c:v>2.1636846476362001E-6</c:v>
                </c:pt>
                <c:pt idx="7972">
                  <c:v>2.1636846476362001E-6</c:v>
                </c:pt>
                <c:pt idx="7973">
                  <c:v>2.1636846476362001E-6</c:v>
                </c:pt>
                <c:pt idx="7974">
                  <c:v>2.1636846476362001E-6</c:v>
                </c:pt>
                <c:pt idx="7975">
                  <c:v>2.1636846476362001E-6</c:v>
                </c:pt>
                <c:pt idx="7976">
                  <c:v>2.1636846476362001E-6</c:v>
                </c:pt>
                <c:pt idx="7977">
                  <c:v>2.1636846476362001E-6</c:v>
                </c:pt>
                <c:pt idx="7978">
                  <c:v>2.1636846476362001E-6</c:v>
                </c:pt>
                <c:pt idx="7979">
                  <c:v>2.1636846476362001E-6</c:v>
                </c:pt>
                <c:pt idx="7980">
                  <c:v>2.1636846476362001E-6</c:v>
                </c:pt>
                <c:pt idx="7981">
                  <c:v>2.1636846476362001E-6</c:v>
                </c:pt>
                <c:pt idx="7982">
                  <c:v>2.1636846476362001E-6</c:v>
                </c:pt>
                <c:pt idx="7983">
                  <c:v>2.1636846476362001E-6</c:v>
                </c:pt>
                <c:pt idx="7984">
                  <c:v>2.1636846476362001E-6</c:v>
                </c:pt>
                <c:pt idx="7985">
                  <c:v>2.1636846476362001E-6</c:v>
                </c:pt>
                <c:pt idx="7986">
                  <c:v>2.1636846476362001E-6</c:v>
                </c:pt>
                <c:pt idx="7987">
                  <c:v>2.1636846476362001E-6</c:v>
                </c:pt>
                <c:pt idx="7988">
                  <c:v>2.1636846476362001E-6</c:v>
                </c:pt>
                <c:pt idx="7989">
                  <c:v>2.1636846476362001E-6</c:v>
                </c:pt>
                <c:pt idx="7990">
                  <c:v>2.1636846476362001E-6</c:v>
                </c:pt>
                <c:pt idx="7991">
                  <c:v>2.1636846476362001E-6</c:v>
                </c:pt>
                <c:pt idx="7992">
                  <c:v>2.1636846476362001E-6</c:v>
                </c:pt>
                <c:pt idx="7993">
                  <c:v>2.1636846476362001E-6</c:v>
                </c:pt>
                <c:pt idx="7994">
                  <c:v>2.1636846476362001E-6</c:v>
                </c:pt>
                <c:pt idx="7995">
                  <c:v>2.1636846476362001E-6</c:v>
                </c:pt>
                <c:pt idx="7996">
                  <c:v>2.1636846476362001E-6</c:v>
                </c:pt>
                <c:pt idx="7997">
                  <c:v>2.1636846476362001E-6</c:v>
                </c:pt>
                <c:pt idx="7998">
                  <c:v>2.1636846476362001E-6</c:v>
                </c:pt>
                <c:pt idx="7999">
                  <c:v>2.1636846476362001E-6</c:v>
                </c:pt>
                <c:pt idx="8000">
                  <c:v>2.1636846476362001E-6</c:v>
                </c:pt>
                <c:pt idx="8001">
                  <c:v>2.1636846476362001E-6</c:v>
                </c:pt>
                <c:pt idx="8002">
                  <c:v>2.1636846476362001E-6</c:v>
                </c:pt>
                <c:pt idx="8003">
                  <c:v>2.1636846476362001E-6</c:v>
                </c:pt>
                <c:pt idx="8004">
                  <c:v>2.1636846476362001E-6</c:v>
                </c:pt>
                <c:pt idx="8005">
                  <c:v>2.1636846476362001E-6</c:v>
                </c:pt>
                <c:pt idx="8006">
                  <c:v>2.1636846476362001E-6</c:v>
                </c:pt>
                <c:pt idx="8007">
                  <c:v>2.1636846476362001E-6</c:v>
                </c:pt>
                <c:pt idx="8008">
                  <c:v>2.1636846476362001E-6</c:v>
                </c:pt>
                <c:pt idx="8009">
                  <c:v>2.1643113115955999E-6</c:v>
                </c:pt>
                <c:pt idx="8010">
                  <c:v>2.1643113115955999E-6</c:v>
                </c:pt>
                <c:pt idx="8011">
                  <c:v>2.1643113115955999E-6</c:v>
                </c:pt>
                <c:pt idx="8012">
                  <c:v>2.1643113115955999E-6</c:v>
                </c:pt>
                <c:pt idx="8013">
                  <c:v>2.1643113115955999E-6</c:v>
                </c:pt>
                <c:pt idx="8014">
                  <c:v>2.1643113115955999E-6</c:v>
                </c:pt>
                <c:pt idx="8015">
                  <c:v>2.1643113115955999E-6</c:v>
                </c:pt>
                <c:pt idx="8016">
                  <c:v>2.1643113115955999E-6</c:v>
                </c:pt>
                <c:pt idx="8017">
                  <c:v>2.1643113115955999E-6</c:v>
                </c:pt>
                <c:pt idx="8018">
                  <c:v>2.1643113115955999E-6</c:v>
                </c:pt>
                <c:pt idx="8019">
                  <c:v>2.1643113115955999E-6</c:v>
                </c:pt>
                <c:pt idx="8020">
                  <c:v>2.1643113115955999E-6</c:v>
                </c:pt>
                <c:pt idx="8021">
                  <c:v>2.1643113115955999E-6</c:v>
                </c:pt>
                <c:pt idx="8022">
                  <c:v>2.1643113115955999E-6</c:v>
                </c:pt>
                <c:pt idx="8023">
                  <c:v>2.1643113115955999E-6</c:v>
                </c:pt>
                <c:pt idx="8024">
                  <c:v>2.1643113115955999E-6</c:v>
                </c:pt>
                <c:pt idx="8025">
                  <c:v>2.1643113115955999E-6</c:v>
                </c:pt>
                <c:pt idx="8026">
                  <c:v>2.1643113115955999E-6</c:v>
                </c:pt>
                <c:pt idx="8027">
                  <c:v>2.1643113115955999E-6</c:v>
                </c:pt>
                <c:pt idx="8028">
                  <c:v>2.1643113115955999E-6</c:v>
                </c:pt>
                <c:pt idx="8029">
                  <c:v>2.1643113115955999E-6</c:v>
                </c:pt>
                <c:pt idx="8030">
                  <c:v>2.1643113115955999E-6</c:v>
                </c:pt>
                <c:pt idx="8031">
                  <c:v>2.1643113115955999E-6</c:v>
                </c:pt>
                <c:pt idx="8032">
                  <c:v>2.1643113115955999E-6</c:v>
                </c:pt>
                <c:pt idx="8033">
                  <c:v>2.1643113115955999E-6</c:v>
                </c:pt>
                <c:pt idx="8034">
                  <c:v>2.1643113115955999E-6</c:v>
                </c:pt>
                <c:pt idx="8035">
                  <c:v>2.1643113115955999E-6</c:v>
                </c:pt>
                <c:pt idx="8036">
                  <c:v>2.1643113115955999E-6</c:v>
                </c:pt>
                <c:pt idx="8037">
                  <c:v>2.1643113115955999E-6</c:v>
                </c:pt>
                <c:pt idx="8038">
                  <c:v>2.1643113115955999E-6</c:v>
                </c:pt>
                <c:pt idx="8039">
                  <c:v>2.1643113115955999E-6</c:v>
                </c:pt>
                <c:pt idx="8040">
                  <c:v>2.1643113115955999E-6</c:v>
                </c:pt>
                <c:pt idx="8041">
                  <c:v>2.1643113115955999E-6</c:v>
                </c:pt>
                <c:pt idx="8042">
                  <c:v>2.1643113115955999E-6</c:v>
                </c:pt>
                <c:pt idx="8043">
                  <c:v>2.1643113115955999E-6</c:v>
                </c:pt>
                <c:pt idx="8044">
                  <c:v>2.1643113115955999E-6</c:v>
                </c:pt>
                <c:pt idx="8045">
                  <c:v>2.1643113115955999E-6</c:v>
                </c:pt>
                <c:pt idx="8046">
                  <c:v>2.1643113115955999E-6</c:v>
                </c:pt>
                <c:pt idx="8047">
                  <c:v>2.1643113115955999E-6</c:v>
                </c:pt>
                <c:pt idx="8048">
                  <c:v>2.1643113115955999E-6</c:v>
                </c:pt>
                <c:pt idx="8049">
                  <c:v>2.1643113115955999E-6</c:v>
                </c:pt>
                <c:pt idx="8050">
                  <c:v>2.1643113115955999E-6</c:v>
                </c:pt>
                <c:pt idx="8051">
                  <c:v>2.1643113115955999E-6</c:v>
                </c:pt>
                <c:pt idx="8052">
                  <c:v>2.1643113115955999E-6</c:v>
                </c:pt>
                <c:pt idx="8053">
                  <c:v>2.1643113115955999E-6</c:v>
                </c:pt>
                <c:pt idx="8054">
                  <c:v>2.1643113115955999E-6</c:v>
                </c:pt>
                <c:pt idx="8055">
                  <c:v>2.1643113115955999E-6</c:v>
                </c:pt>
                <c:pt idx="8056">
                  <c:v>2.1643113115955999E-6</c:v>
                </c:pt>
                <c:pt idx="8057">
                  <c:v>2.1643113115955999E-6</c:v>
                </c:pt>
                <c:pt idx="8058">
                  <c:v>2.1643113115955999E-6</c:v>
                </c:pt>
                <c:pt idx="8059">
                  <c:v>2.1643113115955999E-6</c:v>
                </c:pt>
                <c:pt idx="8060">
                  <c:v>2.1643113115955999E-6</c:v>
                </c:pt>
                <c:pt idx="8061">
                  <c:v>2.1643113115955999E-6</c:v>
                </c:pt>
                <c:pt idx="8062">
                  <c:v>2.1643113115955999E-6</c:v>
                </c:pt>
                <c:pt idx="8063">
                  <c:v>2.1643113115955999E-6</c:v>
                </c:pt>
                <c:pt idx="8064">
                  <c:v>2.1643113115955999E-6</c:v>
                </c:pt>
                <c:pt idx="8065">
                  <c:v>2.1643113115955999E-6</c:v>
                </c:pt>
                <c:pt idx="8066">
                  <c:v>2.1643113115955999E-6</c:v>
                </c:pt>
                <c:pt idx="8067">
                  <c:v>2.1643113115955999E-6</c:v>
                </c:pt>
                <c:pt idx="8068">
                  <c:v>2.1643113115955999E-6</c:v>
                </c:pt>
                <c:pt idx="8069">
                  <c:v>2.1643113115955999E-6</c:v>
                </c:pt>
                <c:pt idx="8070">
                  <c:v>2.1643113115955999E-6</c:v>
                </c:pt>
                <c:pt idx="8071">
                  <c:v>2.1643113115955999E-6</c:v>
                </c:pt>
                <c:pt idx="8072">
                  <c:v>2.1643113115955999E-6</c:v>
                </c:pt>
                <c:pt idx="8073">
                  <c:v>2.1643113115955999E-6</c:v>
                </c:pt>
                <c:pt idx="8074">
                  <c:v>2.1643113115955999E-6</c:v>
                </c:pt>
                <c:pt idx="8075">
                  <c:v>2.1643113115955999E-6</c:v>
                </c:pt>
                <c:pt idx="8076">
                  <c:v>2.1643113115955999E-6</c:v>
                </c:pt>
                <c:pt idx="8077">
                  <c:v>2.1643113115955999E-6</c:v>
                </c:pt>
                <c:pt idx="8078">
                  <c:v>2.1643113115955999E-6</c:v>
                </c:pt>
                <c:pt idx="8079">
                  <c:v>2.1643113115955999E-6</c:v>
                </c:pt>
                <c:pt idx="8080">
                  <c:v>2.1643113115955999E-6</c:v>
                </c:pt>
                <c:pt idx="8081">
                  <c:v>2.1643113115955999E-6</c:v>
                </c:pt>
                <c:pt idx="8082">
                  <c:v>2.1643113115955999E-6</c:v>
                </c:pt>
                <c:pt idx="8083">
                  <c:v>2.1643113115955999E-6</c:v>
                </c:pt>
                <c:pt idx="8084">
                  <c:v>2.1643113115955999E-6</c:v>
                </c:pt>
                <c:pt idx="8085">
                  <c:v>2.1643113115955999E-6</c:v>
                </c:pt>
                <c:pt idx="8086">
                  <c:v>2.1643113115955999E-6</c:v>
                </c:pt>
                <c:pt idx="8087">
                  <c:v>2.1643113115955999E-6</c:v>
                </c:pt>
                <c:pt idx="8088">
                  <c:v>2.1643113115955999E-6</c:v>
                </c:pt>
                <c:pt idx="8089">
                  <c:v>2.1643113115955999E-6</c:v>
                </c:pt>
                <c:pt idx="8090">
                  <c:v>2.1643113115955999E-6</c:v>
                </c:pt>
                <c:pt idx="8091">
                  <c:v>2.1643113115955999E-6</c:v>
                </c:pt>
                <c:pt idx="8092">
                  <c:v>2.1643113115955999E-6</c:v>
                </c:pt>
                <c:pt idx="8093">
                  <c:v>2.1643113115955999E-6</c:v>
                </c:pt>
                <c:pt idx="8094">
                  <c:v>2.1643113115955999E-6</c:v>
                </c:pt>
                <c:pt idx="8095">
                  <c:v>2.1643113115955999E-6</c:v>
                </c:pt>
                <c:pt idx="8096">
                  <c:v>2.1643113115955999E-6</c:v>
                </c:pt>
                <c:pt idx="8097">
                  <c:v>2.1643113115955999E-6</c:v>
                </c:pt>
                <c:pt idx="8098">
                  <c:v>2.1643113115955999E-6</c:v>
                </c:pt>
                <c:pt idx="8099">
                  <c:v>2.1643113115955999E-6</c:v>
                </c:pt>
                <c:pt idx="8100">
                  <c:v>2.1643113115955999E-6</c:v>
                </c:pt>
                <c:pt idx="8101">
                  <c:v>2.1643113115955999E-6</c:v>
                </c:pt>
                <c:pt idx="8102">
                  <c:v>2.1643113115955999E-6</c:v>
                </c:pt>
                <c:pt idx="8103">
                  <c:v>2.1643113115955999E-6</c:v>
                </c:pt>
                <c:pt idx="8104">
                  <c:v>2.1643113115955999E-6</c:v>
                </c:pt>
                <c:pt idx="8105">
                  <c:v>2.1643113115955999E-6</c:v>
                </c:pt>
                <c:pt idx="8106">
                  <c:v>2.1643113115955999E-6</c:v>
                </c:pt>
                <c:pt idx="8107">
                  <c:v>2.1643113115955999E-6</c:v>
                </c:pt>
                <c:pt idx="8108">
                  <c:v>2.1643113115955999E-6</c:v>
                </c:pt>
                <c:pt idx="8109">
                  <c:v>2.1643113115955999E-6</c:v>
                </c:pt>
                <c:pt idx="8110">
                  <c:v>2.1643113115955999E-6</c:v>
                </c:pt>
                <c:pt idx="8111">
                  <c:v>2.1643113115955999E-6</c:v>
                </c:pt>
                <c:pt idx="8112">
                  <c:v>2.1643113115955999E-6</c:v>
                </c:pt>
                <c:pt idx="8113">
                  <c:v>2.1648767069159999E-6</c:v>
                </c:pt>
                <c:pt idx="8114">
                  <c:v>2.1648767069159999E-6</c:v>
                </c:pt>
                <c:pt idx="8115">
                  <c:v>2.1648767069159999E-6</c:v>
                </c:pt>
                <c:pt idx="8116">
                  <c:v>2.1648767069159999E-6</c:v>
                </c:pt>
                <c:pt idx="8117">
                  <c:v>2.1648767069159999E-6</c:v>
                </c:pt>
                <c:pt idx="8118">
                  <c:v>2.1648767069159999E-6</c:v>
                </c:pt>
                <c:pt idx="8119">
                  <c:v>2.1648767069159999E-6</c:v>
                </c:pt>
                <c:pt idx="8120">
                  <c:v>2.1648767069159999E-6</c:v>
                </c:pt>
                <c:pt idx="8121">
                  <c:v>2.1648767069159999E-6</c:v>
                </c:pt>
                <c:pt idx="8122">
                  <c:v>2.1648767069159999E-6</c:v>
                </c:pt>
                <c:pt idx="8123">
                  <c:v>2.1648767069159999E-6</c:v>
                </c:pt>
                <c:pt idx="8124">
                  <c:v>2.1648767069159999E-6</c:v>
                </c:pt>
                <c:pt idx="8125">
                  <c:v>2.1648767069159999E-6</c:v>
                </c:pt>
                <c:pt idx="8126">
                  <c:v>2.1648767069159999E-6</c:v>
                </c:pt>
                <c:pt idx="8127">
                  <c:v>2.1648767069159999E-6</c:v>
                </c:pt>
                <c:pt idx="8128">
                  <c:v>2.1648767069159999E-6</c:v>
                </c:pt>
                <c:pt idx="8129">
                  <c:v>2.1648767069159999E-6</c:v>
                </c:pt>
                <c:pt idx="8130">
                  <c:v>2.1648767069159999E-6</c:v>
                </c:pt>
                <c:pt idx="8131">
                  <c:v>2.1648767069159999E-6</c:v>
                </c:pt>
                <c:pt idx="8132">
                  <c:v>2.1648767069159999E-6</c:v>
                </c:pt>
                <c:pt idx="8133">
                  <c:v>2.1648767069159999E-6</c:v>
                </c:pt>
                <c:pt idx="8134">
                  <c:v>2.1648767069159999E-6</c:v>
                </c:pt>
                <c:pt idx="8135">
                  <c:v>2.1648767069159999E-6</c:v>
                </c:pt>
                <c:pt idx="8136">
                  <c:v>2.1648767069159999E-6</c:v>
                </c:pt>
                <c:pt idx="8137">
                  <c:v>2.1648767069159999E-6</c:v>
                </c:pt>
                <c:pt idx="8138">
                  <c:v>2.1648767069159999E-6</c:v>
                </c:pt>
                <c:pt idx="8139">
                  <c:v>2.1648767069159999E-6</c:v>
                </c:pt>
                <c:pt idx="8140">
                  <c:v>2.1648767069159999E-6</c:v>
                </c:pt>
                <c:pt idx="8141">
                  <c:v>2.1648767069159999E-6</c:v>
                </c:pt>
                <c:pt idx="8142">
                  <c:v>2.1648767069159999E-6</c:v>
                </c:pt>
                <c:pt idx="8143">
                  <c:v>2.1648767069159999E-6</c:v>
                </c:pt>
                <c:pt idx="8144">
                  <c:v>2.1648767069159999E-6</c:v>
                </c:pt>
                <c:pt idx="8145">
                  <c:v>2.1648767069159999E-6</c:v>
                </c:pt>
                <c:pt idx="8146">
                  <c:v>2.1648767069159999E-6</c:v>
                </c:pt>
                <c:pt idx="8147">
                  <c:v>2.1648767069159999E-6</c:v>
                </c:pt>
                <c:pt idx="8148">
                  <c:v>2.1648767069159999E-6</c:v>
                </c:pt>
                <c:pt idx="8149">
                  <c:v>2.1648767069159999E-6</c:v>
                </c:pt>
                <c:pt idx="8150">
                  <c:v>2.1648767069159999E-6</c:v>
                </c:pt>
                <c:pt idx="8151">
                  <c:v>2.1648767069159999E-6</c:v>
                </c:pt>
                <c:pt idx="8152">
                  <c:v>2.1648767069159999E-6</c:v>
                </c:pt>
                <c:pt idx="8153">
                  <c:v>2.1648767069159999E-6</c:v>
                </c:pt>
                <c:pt idx="8154">
                  <c:v>2.1648767069159999E-6</c:v>
                </c:pt>
                <c:pt idx="8155">
                  <c:v>2.1648767069159999E-6</c:v>
                </c:pt>
                <c:pt idx="8156">
                  <c:v>2.1648767069159999E-6</c:v>
                </c:pt>
                <c:pt idx="8157">
                  <c:v>2.1648767069159999E-6</c:v>
                </c:pt>
                <c:pt idx="8158">
                  <c:v>2.1648767069159999E-6</c:v>
                </c:pt>
                <c:pt idx="8159">
                  <c:v>2.1648767069159999E-6</c:v>
                </c:pt>
                <c:pt idx="8160">
                  <c:v>2.1648767069159999E-6</c:v>
                </c:pt>
                <c:pt idx="8161">
                  <c:v>2.1648767069159999E-6</c:v>
                </c:pt>
                <c:pt idx="8162">
                  <c:v>2.1648767069159999E-6</c:v>
                </c:pt>
                <c:pt idx="8163">
                  <c:v>2.1648767069159999E-6</c:v>
                </c:pt>
                <c:pt idx="8164">
                  <c:v>2.1652873389347998E-6</c:v>
                </c:pt>
                <c:pt idx="8165">
                  <c:v>2.1652873389347998E-6</c:v>
                </c:pt>
                <c:pt idx="8166">
                  <c:v>2.1652873389347998E-6</c:v>
                </c:pt>
                <c:pt idx="8167">
                  <c:v>2.1652873389347998E-6</c:v>
                </c:pt>
                <c:pt idx="8168">
                  <c:v>2.1652873389347998E-6</c:v>
                </c:pt>
                <c:pt idx="8169">
                  <c:v>2.1652873389347998E-6</c:v>
                </c:pt>
                <c:pt idx="8170">
                  <c:v>2.1652873389347998E-6</c:v>
                </c:pt>
                <c:pt idx="8171">
                  <c:v>2.1652873389347998E-6</c:v>
                </c:pt>
                <c:pt idx="8172">
                  <c:v>2.1652873389347998E-6</c:v>
                </c:pt>
                <c:pt idx="8173">
                  <c:v>2.1652873389347998E-6</c:v>
                </c:pt>
                <c:pt idx="8174">
                  <c:v>2.1652873389347998E-6</c:v>
                </c:pt>
                <c:pt idx="8175">
                  <c:v>2.1652873389347998E-6</c:v>
                </c:pt>
                <c:pt idx="8176">
                  <c:v>2.1654166546396002E-6</c:v>
                </c:pt>
                <c:pt idx="8177">
                  <c:v>2.1654166546396002E-6</c:v>
                </c:pt>
                <c:pt idx="8178">
                  <c:v>2.1654166546396002E-6</c:v>
                </c:pt>
                <c:pt idx="8179">
                  <c:v>2.1654166546396002E-6</c:v>
                </c:pt>
                <c:pt idx="8180">
                  <c:v>2.1654166546396002E-6</c:v>
                </c:pt>
                <c:pt idx="8181">
                  <c:v>2.1654166546396002E-6</c:v>
                </c:pt>
                <c:pt idx="8182">
                  <c:v>2.1654166546396002E-6</c:v>
                </c:pt>
                <c:pt idx="8183">
                  <c:v>2.1654166546396002E-6</c:v>
                </c:pt>
                <c:pt idx="8184">
                  <c:v>2.1654166546396002E-6</c:v>
                </c:pt>
                <c:pt idx="8185">
                  <c:v>2.1654166546396002E-6</c:v>
                </c:pt>
                <c:pt idx="8186">
                  <c:v>2.1654166546396002E-6</c:v>
                </c:pt>
                <c:pt idx="8187">
                  <c:v>2.1654166546396002E-6</c:v>
                </c:pt>
                <c:pt idx="8188">
                  <c:v>2.1654166546396002E-6</c:v>
                </c:pt>
                <c:pt idx="8189">
                  <c:v>2.1654166546396002E-6</c:v>
                </c:pt>
                <c:pt idx="8190">
                  <c:v>2.1654166546396002E-6</c:v>
                </c:pt>
                <c:pt idx="8191">
                  <c:v>2.1654166546396002E-6</c:v>
                </c:pt>
                <c:pt idx="8192">
                  <c:v>2.1654166546396002E-6</c:v>
                </c:pt>
                <c:pt idx="8193">
                  <c:v>2.1654166546396002E-6</c:v>
                </c:pt>
                <c:pt idx="8194">
                  <c:v>2.1654166546396002E-6</c:v>
                </c:pt>
                <c:pt idx="8195">
                  <c:v>2.1654166546396002E-6</c:v>
                </c:pt>
                <c:pt idx="8196">
                  <c:v>2.1654166546396002E-6</c:v>
                </c:pt>
                <c:pt idx="8197">
                  <c:v>2.1654166546396002E-6</c:v>
                </c:pt>
                <c:pt idx="8198">
                  <c:v>2.1654166546396002E-6</c:v>
                </c:pt>
                <c:pt idx="8199">
                  <c:v>2.1654166546396002E-6</c:v>
                </c:pt>
                <c:pt idx="8200">
                  <c:v>2.1654166546396002E-6</c:v>
                </c:pt>
                <c:pt idx="8201">
                  <c:v>2.1654166546396002E-6</c:v>
                </c:pt>
                <c:pt idx="8202">
                  <c:v>2.1654166546396002E-6</c:v>
                </c:pt>
                <c:pt idx="8203">
                  <c:v>2.1654166546396002E-6</c:v>
                </c:pt>
                <c:pt idx="8204">
                  <c:v>2.1654166546396002E-6</c:v>
                </c:pt>
                <c:pt idx="8205">
                  <c:v>2.1654166546396002E-6</c:v>
                </c:pt>
                <c:pt idx="8206">
                  <c:v>2.1654166546396002E-6</c:v>
                </c:pt>
                <c:pt idx="8207">
                  <c:v>2.1654166546396002E-6</c:v>
                </c:pt>
                <c:pt idx="8208">
                  <c:v>2.1654166546396002E-6</c:v>
                </c:pt>
                <c:pt idx="8209">
                  <c:v>2.1654166546396002E-6</c:v>
                </c:pt>
                <c:pt idx="8210">
                  <c:v>2.1654166546396002E-6</c:v>
                </c:pt>
                <c:pt idx="8211">
                  <c:v>2.1654166546396002E-6</c:v>
                </c:pt>
                <c:pt idx="8212">
                  <c:v>2.1654166546396002E-6</c:v>
                </c:pt>
                <c:pt idx="8213">
                  <c:v>2.1654166546396002E-6</c:v>
                </c:pt>
                <c:pt idx="8214">
                  <c:v>2.1654166546396002E-6</c:v>
                </c:pt>
                <c:pt idx="8215">
                  <c:v>2.1654166546396002E-6</c:v>
                </c:pt>
                <c:pt idx="8216">
                  <c:v>2.1654166546396002E-6</c:v>
                </c:pt>
                <c:pt idx="8217">
                  <c:v>2.1654166546396002E-6</c:v>
                </c:pt>
                <c:pt idx="8218">
                  <c:v>2.1654166546396002E-6</c:v>
                </c:pt>
                <c:pt idx="8219">
                  <c:v>2.1654166546396002E-6</c:v>
                </c:pt>
                <c:pt idx="8220">
                  <c:v>2.1654166546396002E-6</c:v>
                </c:pt>
                <c:pt idx="8221">
                  <c:v>2.1654166546396002E-6</c:v>
                </c:pt>
                <c:pt idx="8222">
                  <c:v>2.1654166546396002E-6</c:v>
                </c:pt>
                <c:pt idx="8223">
                  <c:v>2.1654166546396002E-6</c:v>
                </c:pt>
                <c:pt idx="8224">
                  <c:v>2.1654166546396002E-6</c:v>
                </c:pt>
                <c:pt idx="8225">
                  <c:v>2.1654166546396002E-6</c:v>
                </c:pt>
                <c:pt idx="8226">
                  <c:v>2.1654166546396002E-6</c:v>
                </c:pt>
                <c:pt idx="8227">
                  <c:v>2.1654166546396002E-6</c:v>
                </c:pt>
                <c:pt idx="8228">
                  <c:v>2.1654166546396002E-6</c:v>
                </c:pt>
                <c:pt idx="8229">
                  <c:v>2.1654166546396002E-6</c:v>
                </c:pt>
                <c:pt idx="8230">
                  <c:v>2.1654166546396002E-6</c:v>
                </c:pt>
                <c:pt idx="8231">
                  <c:v>2.1654166546396002E-6</c:v>
                </c:pt>
                <c:pt idx="8232">
                  <c:v>2.1654166546396002E-6</c:v>
                </c:pt>
                <c:pt idx="8233">
                  <c:v>2.1654166546396002E-6</c:v>
                </c:pt>
                <c:pt idx="8234">
                  <c:v>2.1654166546396002E-6</c:v>
                </c:pt>
                <c:pt idx="8235">
                  <c:v>2.1654166546396002E-6</c:v>
                </c:pt>
                <c:pt idx="8236">
                  <c:v>2.1654166546396002E-6</c:v>
                </c:pt>
                <c:pt idx="8237">
                  <c:v>2.1654166546396002E-6</c:v>
                </c:pt>
                <c:pt idx="8238">
                  <c:v>2.1654166546396002E-6</c:v>
                </c:pt>
                <c:pt idx="8239">
                  <c:v>2.1654166546396002E-6</c:v>
                </c:pt>
                <c:pt idx="8240">
                  <c:v>2.1654166546396002E-6</c:v>
                </c:pt>
                <c:pt idx="8241">
                  <c:v>2.1654166546396002E-6</c:v>
                </c:pt>
                <c:pt idx="8242">
                  <c:v>2.1654166546396002E-6</c:v>
                </c:pt>
                <c:pt idx="8243">
                  <c:v>2.1654166546396002E-6</c:v>
                </c:pt>
                <c:pt idx="8244">
                  <c:v>2.1657788958491E-6</c:v>
                </c:pt>
                <c:pt idx="8245">
                  <c:v>2.1657788958491E-6</c:v>
                </c:pt>
                <c:pt idx="8246">
                  <c:v>2.1657788958491E-6</c:v>
                </c:pt>
                <c:pt idx="8247">
                  <c:v>2.1657788958491E-6</c:v>
                </c:pt>
                <c:pt idx="8248">
                  <c:v>2.1657788958491E-6</c:v>
                </c:pt>
                <c:pt idx="8249">
                  <c:v>2.1657788958491E-6</c:v>
                </c:pt>
                <c:pt idx="8250">
                  <c:v>2.1657788958491E-6</c:v>
                </c:pt>
                <c:pt idx="8251">
                  <c:v>2.1657788958491E-6</c:v>
                </c:pt>
                <c:pt idx="8252">
                  <c:v>2.1657788958491E-6</c:v>
                </c:pt>
                <c:pt idx="8253">
                  <c:v>2.1657788958491E-6</c:v>
                </c:pt>
                <c:pt idx="8254">
                  <c:v>2.1657788958491E-6</c:v>
                </c:pt>
                <c:pt idx="8255">
                  <c:v>2.1657788958491E-6</c:v>
                </c:pt>
                <c:pt idx="8256">
                  <c:v>2.1657788958491E-6</c:v>
                </c:pt>
                <c:pt idx="8257">
                  <c:v>2.1657788958491E-6</c:v>
                </c:pt>
                <c:pt idx="8258">
                  <c:v>2.1657788958491E-6</c:v>
                </c:pt>
                <c:pt idx="8259">
                  <c:v>2.1657788958491E-6</c:v>
                </c:pt>
                <c:pt idx="8260">
                  <c:v>2.1657788958491E-6</c:v>
                </c:pt>
                <c:pt idx="8261">
                  <c:v>2.1657788958491E-6</c:v>
                </c:pt>
                <c:pt idx="8262">
                  <c:v>2.1657788958491E-6</c:v>
                </c:pt>
                <c:pt idx="8263">
                  <c:v>2.1657788958491E-6</c:v>
                </c:pt>
                <c:pt idx="8264">
                  <c:v>2.1657788958491E-6</c:v>
                </c:pt>
                <c:pt idx="8265">
                  <c:v>2.1657788958491E-6</c:v>
                </c:pt>
                <c:pt idx="8266">
                  <c:v>2.1657788958491E-6</c:v>
                </c:pt>
                <c:pt idx="8267">
                  <c:v>2.1657788958491E-6</c:v>
                </c:pt>
                <c:pt idx="8268">
                  <c:v>2.1657788958491E-6</c:v>
                </c:pt>
                <c:pt idx="8269">
                  <c:v>2.1657788958491E-6</c:v>
                </c:pt>
                <c:pt idx="8270">
                  <c:v>2.1657788958491E-6</c:v>
                </c:pt>
                <c:pt idx="8271">
                  <c:v>2.1657788958491E-6</c:v>
                </c:pt>
                <c:pt idx="8272">
                  <c:v>2.1657788958491E-6</c:v>
                </c:pt>
                <c:pt idx="8273">
                  <c:v>2.1657788958491E-6</c:v>
                </c:pt>
                <c:pt idx="8274">
                  <c:v>2.1657788958491E-6</c:v>
                </c:pt>
                <c:pt idx="8275">
                  <c:v>2.1657788958491E-6</c:v>
                </c:pt>
                <c:pt idx="8276">
                  <c:v>2.1657788958491E-6</c:v>
                </c:pt>
                <c:pt idx="8277">
                  <c:v>2.1657788958491E-6</c:v>
                </c:pt>
                <c:pt idx="8278">
                  <c:v>2.1657788958491E-6</c:v>
                </c:pt>
                <c:pt idx="8279">
                  <c:v>2.1657788958491E-6</c:v>
                </c:pt>
                <c:pt idx="8280">
                  <c:v>2.1657788958491E-6</c:v>
                </c:pt>
                <c:pt idx="8281">
                  <c:v>2.1657788958491E-6</c:v>
                </c:pt>
                <c:pt idx="8282">
                  <c:v>2.1657788958491E-6</c:v>
                </c:pt>
                <c:pt idx="8283">
                  <c:v>2.1657788958491E-6</c:v>
                </c:pt>
                <c:pt idx="8284">
                  <c:v>2.1657788958491E-6</c:v>
                </c:pt>
                <c:pt idx="8285">
                  <c:v>2.1657788958491E-6</c:v>
                </c:pt>
                <c:pt idx="8286">
                  <c:v>2.1657788958491E-6</c:v>
                </c:pt>
                <c:pt idx="8287">
                  <c:v>2.1657788958491E-6</c:v>
                </c:pt>
                <c:pt idx="8288">
                  <c:v>2.1657788958491E-6</c:v>
                </c:pt>
                <c:pt idx="8289">
                  <c:v>2.1657788958491E-6</c:v>
                </c:pt>
                <c:pt idx="8290">
                  <c:v>2.1657788958491E-6</c:v>
                </c:pt>
                <c:pt idx="8291">
                  <c:v>2.1657788958491E-6</c:v>
                </c:pt>
                <c:pt idx="8292">
                  <c:v>2.1664929464298001E-6</c:v>
                </c:pt>
                <c:pt idx="8293">
                  <c:v>2.1664929464298001E-6</c:v>
                </c:pt>
                <c:pt idx="8294">
                  <c:v>2.1664929464298001E-6</c:v>
                </c:pt>
                <c:pt idx="8295">
                  <c:v>2.1664929464298001E-6</c:v>
                </c:pt>
                <c:pt idx="8296">
                  <c:v>2.1664929464298001E-6</c:v>
                </c:pt>
                <c:pt idx="8297">
                  <c:v>2.1664929464298001E-6</c:v>
                </c:pt>
                <c:pt idx="8298">
                  <c:v>2.1664929464298001E-6</c:v>
                </c:pt>
                <c:pt idx="8299">
                  <c:v>2.1664929464298001E-6</c:v>
                </c:pt>
                <c:pt idx="8300">
                  <c:v>2.1664929464298001E-6</c:v>
                </c:pt>
                <c:pt idx="8301">
                  <c:v>2.1664929464298001E-6</c:v>
                </c:pt>
                <c:pt idx="8302">
                  <c:v>2.1664929464298001E-6</c:v>
                </c:pt>
                <c:pt idx="8303">
                  <c:v>2.1664929464298001E-6</c:v>
                </c:pt>
                <c:pt idx="8304">
                  <c:v>2.1664929464298001E-6</c:v>
                </c:pt>
                <c:pt idx="8305">
                  <c:v>2.1664929464298001E-6</c:v>
                </c:pt>
                <c:pt idx="8306">
                  <c:v>2.1664929464298001E-6</c:v>
                </c:pt>
                <c:pt idx="8307">
                  <c:v>2.1664929464298001E-6</c:v>
                </c:pt>
                <c:pt idx="8308">
                  <c:v>2.1664929464298001E-6</c:v>
                </c:pt>
                <c:pt idx="8309">
                  <c:v>2.1664929464298001E-6</c:v>
                </c:pt>
                <c:pt idx="8310">
                  <c:v>2.1664929464298001E-6</c:v>
                </c:pt>
                <c:pt idx="8311">
                  <c:v>2.1668148876391E-6</c:v>
                </c:pt>
                <c:pt idx="8312">
                  <c:v>2.1668148876391E-6</c:v>
                </c:pt>
                <c:pt idx="8313">
                  <c:v>2.1668148876391E-6</c:v>
                </c:pt>
                <c:pt idx="8314">
                  <c:v>2.1668148876391E-6</c:v>
                </c:pt>
                <c:pt idx="8315">
                  <c:v>2.1668148876391E-6</c:v>
                </c:pt>
                <c:pt idx="8316">
                  <c:v>2.1668148876391E-6</c:v>
                </c:pt>
                <c:pt idx="8317">
                  <c:v>2.1668148876391E-6</c:v>
                </c:pt>
                <c:pt idx="8318">
                  <c:v>2.1668148876391E-6</c:v>
                </c:pt>
                <c:pt idx="8319">
                  <c:v>2.1668148876391E-6</c:v>
                </c:pt>
                <c:pt idx="8320">
                  <c:v>2.1668148876391E-6</c:v>
                </c:pt>
                <c:pt idx="8321">
                  <c:v>2.1670292395521999E-6</c:v>
                </c:pt>
                <c:pt idx="8322">
                  <c:v>2.1670292395521999E-6</c:v>
                </c:pt>
                <c:pt idx="8323">
                  <c:v>2.1670292395521999E-6</c:v>
                </c:pt>
                <c:pt idx="8324">
                  <c:v>2.1670292395521999E-6</c:v>
                </c:pt>
                <c:pt idx="8325">
                  <c:v>2.1670292395521999E-6</c:v>
                </c:pt>
                <c:pt idx="8326">
                  <c:v>2.1670292395521999E-6</c:v>
                </c:pt>
                <c:pt idx="8327">
                  <c:v>2.1670292395521999E-6</c:v>
                </c:pt>
                <c:pt idx="8328">
                  <c:v>2.1670292395521999E-6</c:v>
                </c:pt>
                <c:pt idx="8329">
                  <c:v>2.1670292395521999E-6</c:v>
                </c:pt>
                <c:pt idx="8330">
                  <c:v>2.1670292395521999E-6</c:v>
                </c:pt>
                <c:pt idx="8331">
                  <c:v>2.1670292395521999E-6</c:v>
                </c:pt>
                <c:pt idx="8332">
                  <c:v>2.1670292395521999E-6</c:v>
                </c:pt>
                <c:pt idx="8333">
                  <c:v>2.1670292395521999E-6</c:v>
                </c:pt>
                <c:pt idx="8334">
                  <c:v>2.1670292395521999E-6</c:v>
                </c:pt>
                <c:pt idx="8335">
                  <c:v>2.1670292395521999E-6</c:v>
                </c:pt>
                <c:pt idx="8336">
                  <c:v>2.1670292395521999E-6</c:v>
                </c:pt>
                <c:pt idx="8337">
                  <c:v>2.1670292395521999E-6</c:v>
                </c:pt>
                <c:pt idx="8338">
                  <c:v>2.1670292395521999E-6</c:v>
                </c:pt>
                <c:pt idx="8339">
                  <c:v>2.1670292395521999E-6</c:v>
                </c:pt>
                <c:pt idx="8340">
                  <c:v>2.1670292395521999E-6</c:v>
                </c:pt>
                <c:pt idx="8341">
                  <c:v>2.1670292395521999E-6</c:v>
                </c:pt>
                <c:pt idx="8342">
                  <c:v>2.1670292395521999E-6</c:v>
                </c:pt>
                <c:pt idx="8343">
                  <c:v>2.1670292395521999E-6</c:v>
                </c:pt>
                <c:pt idx="8344">
                  <c:v>2.1670292395521999E-6</c:v>
                </c:pt>
                <c:pt idx="8345">
                  <c:v>2.1670292395521999E-6</c:v>
                </c:pt>
                <c:pt idx="8346">
                  <c:v>2.1670292395521999E-6</c:v>
                </c:pt>
                <c:pt idx="8347">
                  <c:v>2.1670292395521999E-6</c:v>
                </c:pt>
                <c:pt idx="8348">
                  <c:v>2.1670292395521999E-6</c:v>
                </c:pt>
                <c:pt idx="8349">
                  <c:v>2.1670292395521999E-6</c:v>
                </c:pt>
                <c:pt idx="8350">
                  <c:v>2.1674312461007002E-6</c:v>
                </c:pt>
                <c:pt idx="8351">
                  <c:v>2.1674312461007002E-6</c:v>
                </c:pt>
                <c:pt idx="8352">
                  <c:v>2.1674312461007002E-6</c:v>
                </c:pt>
                <c:pt idx="8353">
                  <c:v>2.1674312461007002E-6</c:v>
                </c:pt>
                <c:pt idx="8354">
                  <c:v>2.1674312461007002E-6</c:v>
                </c:pt>
                <c:pt idx="8355">
                  <c:v>2.1674312461007002E-6</c:v>
                </c:pt>
                <c:pt idx="8356">
                  <c:v>2.1674312461007002E-6</c:v>
                </c:pt>
                <c:pt idx="8357">
                  <c:v>2.1674312461007002E-6</c:v>
                </c:pt>
                <c:pt idx="8358">
                  <c:v>2.1674312461007002E-6</c:v>
                </c:pt>
                <c:pt idx="8359">
                  <c:v>2.1674312461007002E-6</c:v>
                </c:pt>
                <c:pt idx="8360">
                  <c:v>2.1674312461007002E-6</c:v>
                </c:pt>
                <c:pt idx="8361">
                  <c:v>2.1674312461007002E-6</c:v>
                </c:pt>
                <c:pt idx="8362">
                  <c:v>2.1674312461007002E-6</c:v>
                </c:pt>
                <c:pt idx="8363">
                  <c:v>2.1674312461007002E-6</c:v>
                </c:pt>
                <c:pt idx="8364">
                  <c:v>2.1674312461007002E-6</c:v>
                </c:pt>
                <c:pt idx="8365">
                  <c:v>2.1674312461007002E-6</c:v>
                </c:pt>
                <c:pt idx="8366">
                  <c:v>2.1674312461007002E-6</c:v>
                </c:pt>
                <c:pt idx="8367">
                  <c:v>2.1674312461007002E-6</c:v>
                </c:pt>
                <c:pt idx="8368">
                  <c:v>2.1674312461007002E-6</c:v>
                </c:pt>
                <c:pt idx="8369">
                  <c:v>2.1674312461007002E-6</c:v>
                </c:pt>
                <c:pt idx="8370">
                  <c:v>2.1674312461007002E-6</c:v>
                </c:pt>
                <c:pt idx="8371">
                  <c:v>2.1674312461007002E-6</c:v>
                </c:pt>
                <c:pt idx="8372">
                  <c:v>2.1674312461007002E-6</c:v>
                </c:pt>
                <c:pt idx="8373">
                  <c:v>2.1674312461007002E-6</c:v>
                </c:pt>
                <c:pt idx="8374">
                  <c:v>2.1674312461007002E-6</c:v>
                </c:pt>
                <c:pt idx="8375">
                  <c:v>2.1674312461007002E-6</c:v>
                </c:pt>
                <c:pt idx="8376">
                  <c:v>2.1674312461007002E-6</c:v>
                </c:pt>
                <c:pt idx="8377">
                  <c:v>2.1674312461007002E-6</c:v>
                </c:pt>
                <c:pt idx="8378">
                  <c:v>2.1674312461007002E-6</c:v>
                </c:pt>
                <c:pt idx="8379">
                  <c:v>2.1674312461007002E-6</c:v>
                </c:pt>
                <c:pt idx="8380">
                  <c:v>2.1674312461007002E-6</c:v>
                </c:pt>
                <c:pt idx="8381">
                  <c:v>2.1674312461007002E-6</c:v>
                </c:pt>
                <c:pt idx="8382">
                  <c:v>2.1674844730082E-6</c:v>
                </c:pt>
                <c:pt idx="8383">
                  <c:v>2.1674844730082E-6</c:v>
                </c:pt>
                <c:pt idx="8384">
                  <c:v>2.1674844730082E-6</c:v>
                </c:pt>
                <c:pt idx="8385">
                  <c:v>2.1674844730082E-6</c:v>
                </c:pt>
                <c:pt idx="8386">
                  <c:v>2.1674844730082E-6</c:v>
                </c:pt>
                <c:pt idx="8387">
                  <c:v>2.1674844730082E-6</c:v>
                </c:pt>
                <c:pt idx="8388">
                  <c:v>2.1674844730082E-6</c:v>
                </c:pt>
                <c:pt idx="8389">
                  <c:v>2.1674844730082E-6</c:v>
                </c:pt>
                <c:pt idx="8390">
                  <c:v>2.1674844730082E-6</c:v>
                </c:pt>
                <c:pt idx="8391">
                  <c:v>2.1677020117272E-6</c:v>
                </c:pt>
                <c:pt idx="8392">
                  <c:v>2.1677020117272E-6</c:v>
                </c:pt>
                <c:pt idx="8393">
                  <c:v>2.1677020117272E-6</c:v>
                </c:pt>
                <c:pt idx="8394">
                  <c:v>2.1677020117272E-6</c:v>
                </c:pt>
                <c:pt idx="8395">
                  <c:v>2.1677020117272E-6</c:v>
                </c:pt>
                <c:pt idx="8396">
                  <c:v>2.1677020117272E-6</c:v>
                </c:pt>
                <c:pt idx="8397">
                  <c:v>2.1678792699363002E-6</c:v>
                </c:pt>
                <c:pt idx="8398">
                  <c:v>2.1678792699363002E-6</c:v>
                </c:pt>
                <c:pt idx="8399">
                  <c:v>2.1678792699363002E-6</c:v>
                </c:pt>
                <c:pt idx="8400">
                  <c:v>2.1678792699363002E-6</c:v>
                </c:pt>
                <c:pt idx="8401">
                  <c:v>2.1678792699363002E-6</c:v>
                </c:pt>
                <c:pt idx="8402">
                  <c:v>2.1678792699363002E-6</c:v>
                </c:pt>
                <c:pt idx="8403">
                  <c:v>2.1678792699363002E-6</c:v>
                </c:pt>
                <c:pt idx="8404">
                  <c:v>2.1678792699363002E-6</c:v>
                </c:pt>
                <c:pt idx="8405">
                  <c:v>2.1678792699363002E-6</c:v>
                </c:pt>
                <c:pt idx="8406">
                  <c:v>2.1678792699363002E-6</c:v>
                </c:pt>
                <c:pt idx="8407">
                  <c:v>2.1678792699363002E-6</c:v>
                </c:pt>
                <c:pt idx="8408">
                  <c:v>2.1678792699363002E-6</c:v>
                </c:pt>
                <c:pt idx="8409">
                  <c:v>2.1678792699363002E-6</c:v>
                </c:pt>
                <c:pt idx="8410">
                  <c:v>2.1678792699363002E-6</c:v>
                </c:pt>
                <c:pt idx="8411">
                  <c:v>2.1678792699363002E-6</c:v>
                </c:pt>
                <c:pt idx="8412">
                  <c:v>2.1678792699363002E-6</c:v>
                </c:pt>
                <c:pt idx="8413">
                  <c:v>2.1678792699363002E-6</c:v>
                </c:pt>
                <c:pt idx="8414">
                  <c:v>2.1678792699363002E-6</c:v>
                </c:pt>
                <c:pt idx="8415">
                  <c:v>2.1678792699363002E-6</c:v>
                </c:pt>
                <c:pt idx="8416">
                  <c:v>2.1678792699363002E-6</c:v>
                </c:pt>
                <c:pt idx="8417">
                  <c:v>2.1678792699363002E-6</c:v>
                </c:pt>
                <c:pt idx="8418">
                  <c:v>2.1678792699363002E-6</c:v>
                </c:pt>
                <c:pt idx="8419">
                  <c:v>2.1678792699363002E-6</c:v>
                </c:pt>
                <c:pt idx="8420">
                  <c:v>2.1678792699363002E-6</c:v>
                </c:pt>
                <c:pt idx="8421">
                  <c:v>2.1678792699363002E-6</c:v>
                </c:pt>
                <c:pt idx="8422">
                  <c:v>2.1678792699363002E-6</c:v>
                </c:pt>
                <c:pt idx="8423">
                  <c:v>2.1678792699363002E-6</c:v>
                </c:pt>
                <c:pt idx="8424">
                  <c:v>2.1678792699363002E-6</c:v>
                </c:pt>
                <c:pt idx="8425">
                  <c:v>2.1678792699363002E-6</c:v>
                </c:pt>
                <c:pt idx="8426">
                  <c:v>2.1678792699363002E-6</c:v>
                </c:pt>
                <c:pt idx="8427">
                  <c:v>2.1678792699363002E-6</c:v>
                </c:pt>
                <c:pt idx="8428">
                  <c:v>2.1678792699363002E-6</c:v>
                </c:pt>
                <c:pt idx="8429">
                  <c:v>2.1678792699363002E-6</c:v>
                </c:pt>
                <c:pt idx="8430">
                  <c:v>2.1678792699363002E-6</c:v>
                </c:pt>
                <c:pt idx="8431">
                  <c:v>2.1678792699363002E-6</c:v>
                </c:pt>
                <c:pt idx="8432">
                  <c:v>2.1678792699363002E-6</c:v>
                </c:pt>
                <c:pt idx="8433">
                  <c:v>2.1678792699363002E-6</c:v>
                </c:pt>
                <c:pt idx="8434">
                  <c:v>2.1678792699363002E-6</c:v>
                </c:pt>
                <c:pt idx="8435">
                  <c:v>2.1678792699363002E-6</c:v>
                </c:pt>
                <c:pt idx="8436">
                  <c:v>2.1678792699363002E-6</c:v>
                </c:pt>
                <c:pt idx="8437">
                  <c:v>2.1678792699363002E-6</c:v>
                </c:pt>
                <c:pt idx="8438">
                  <c:v>2.1678792699363002E-6</c:v>
                </c:pt>
                <c:pt idx="8439">
                  <c:v>2.1678792699363002E-6</c:v>
                </c:pt>
                <c:pt idx="8440">
                  <c:v>2.1678792699363002E-6</c:v>
                </c:pt>
                <c:pt idx="8441">
                  <c:v>2.1678792699363002E-6</c:v>
                </c:pt>
                <c:pt idx="8442">
                  <c:v>2.1678792699363002E-6</c:v>
                </c:pt>
                <c:pt idx="8443">
                  <c:v>2.1678792699363002E-6</c:v>
                </c:pt>
                <c:pt idx="8444">
                  <c:v>2.1678792699363002E-6</c:v>
                </c:pt>
                <c:pt idx="8445">
                  <c:v>2.1678792699363002E-6</c:v>
                </c:pt>
                <c:pt idx="8446">
                  <c:v>2.1678792699363002E-6</c:v>
                </c:pt>
                <c:pt idx="8447">
                  <c:v>2.1678792699363002E-6</c:v>
                </c:pt>
                <c:pt idx="8448">
                  <c:v>2.1678792699363002E-6</c:v>
                </c:pt>
                <c:pt idx="8449">
                  <c:v>2.1678792699363002E-6</c:v>
                </c:pt>
                <c:pt idx="8450">
                  <c:v>2.1678792699363002E-6</c:v>
                </c:pt>
                <c:pt idx="8451">
                  <c:v>2.1678792699363002E-6</c:v>
                </c:pt>
                <c:pt idx="8452">
                  <c:v>2.1678792699363002E-6</c:v>
                </c:pt>
                <c:pt idx="8453">
                  <c:v>2.1678792699363002E-6</c:v>
                </c:pt>
                <c:pt idx="8454">
                  <c:v>2.1678792699363002E-6</c:v>
                </c:pt>
                <c:pt idx="8455">
                  <c:v>2.1678792699363002E-6</c:v>
                </c:pt>
                <c:pt idx="8456">
                  <c:v>2.1678792699363002E-6</c:v>
                </c:pt>
                <c:pt idx="8457">
                  <c:v>2.1678792699363002E-6</c:v>
                </c:pt>
                <c:pt idx="8458">
                  <c:v>2.1678792699363002E-6</c:v>
                </c:pt>
                <c:pt idx="8459">
                  <c:v>2.1678792699363002E-6</c:v>
                </c:pt>
                <c:pt idx="8460">
                  <c:v>2.1678792699363002E-6</c:v>
                </c:pt>
                <c:pt idx="8461">
                  <c:v>2.1678792699363002E-6</c:v>
                </c:pt>
                <c:pt idx="8462">
                  <c:v>2.1678792699363002E-6</c:v>
                </c:pt>
                <c:pt idx="8463">
                  <c:v>2.1678792699363002E-6</c:v>
                </c:pt>
                <c:pt idx="8464">
                  <c:v>2.1678792699363002E-6</c:v>
                </c:pt>
                <c:pt idx="8465">
                  <c:v>2.1678792699363002E-6</c:v>
                </c:pt>
                <c:pt idx="8466">
                  <c:v>2.1678792699363002E-6</c:v>
                </c:pt>
                <c:pt idx="8467">
                  <c:v>2.1678792699363002E-6</c:v>
                </c:pt>
                <c:pt idx="8468">
                  <c:v>2.1678792699363002E-6</c:v>
                </c:pt>
                <c:pt idx="8469">
                  <c:v>2.1678792699363002E-6</c:v>
                </c:pt>
                <c:pt idx="8470">
                  <c:v>2.1678792699363002E-6</c:v>
                </c:pt>
                <c:pt idx="8471">
                  <c:v>2.1678792699363002E-6</c:v>
                </c:pt>
                <c:pt idx="8472">
                  <c:v>2.1678792699363002E-6</c:v>
                </c:pt>
                <c:pt idx="8473">
                  <c:v>2.1678792699363002E-6</c:v>
                </c:pt>
                <c:pt idx="8474">
                  <c:v>2.1678792699363002E-6</c:v>
                </c:pt>
                <c:pt idx="8475">
                  <c:v>2.1678792699363002E-6</c:v>
                </c:pt>
                <c:pt idx="8476">
                  <c:v>2.1678792699363002E-6</c:v>
                </c:pt>
                <c:pt idx="8477">
                  <c:v>2.1678792699363002E-6</c:v>
                </c:pt>
                <c:pt idx="8478">
                  <c:v>2.1678792699363002E-6</c:v>
                </c:pt>
                <c:pt idx="8479">
                  <c:v>2.1678792699363002E-6</c:v>
                </c:pt>
                <c:pt idx="8480">
                  <c:v>2.1678792699363002E-6</c:v>
                </c:pt>
                <c:pt idx="8481">
                  <c:v>2.1678792699363002E-6</c:v>
                </c:pt>
                <c:pt idx="8482">
                  <c:v>2.1678792699363002E-6</c:v>
                </c:pt>
                <c:pt idx="8483">
                  <c:v>2.1678792699363002E-6</c:v>
                </c:pt>
                <c:pt idx="8484">
                  <c:v>2.1678792699363002E-6</c:v>
                </c:pt>
                <c:pt idx="8485">
                  <c:v>2.1678792699363002E-6</c:v>
                </c:pt>
                <c:pt idx="8486">
                  <c:v>2.1678792699363002E-6</c:v>
                </c:pt>
                <c:pt idx="8487">
                  <c:v>2.1684750266598E-6</c:v>
                </c:pt>
                <c:pt idx="8488">
                  <c:v>2.1684750266598E-6</c:v>
                </c:pt>
                <c:pt idx="8489">
                  <c:v>2.1684750266598E-6</c:v>
                </c:pt>
                <c:pt idx="8490">
                  <c:v>2.1684750266598E-6</c:v>
                </c:pt>
                <c:pt idx="8491">
                  <c:v>2.1684750266598E-6</c:v>
                </c:pt>
                <c:pt idx="8492">
                  <c:v>2.1684750266598E-6</c:v>
                </c:pt>
                <c:pt idx="8493">
                  <c:v>2.1684750266598E-6</c:v>
                </c:pt>
                <c:pt idx="8494">
                  <c:v>2.1684750266598E-6</c:v>
                </c:pt>
                <c:pt idx="8495">
                  <c:v>2.1684750266598E-6</c:v>
                </c:pt>
                <c:pt idx="8496">
                  <c:v>2.1684750266598E-6</c:v>
                </c:pt>
                <c:pt idx="8497">
                  <c:v>2.1684750266598E-6</c:v>
                </c:pt>
                <c:pt idx="8498">
                  <c:v>2.1684750266598E-6</c:v>
                </c:pt>
                <c:pt idx="8499">
                  <c:v>2.1684750266598E-6</c:v>
                </c:pt>
                <c:pt idx="8500">
                  <c:v>2.1684750266598E-6</c:v>
                </c:pt>
                <c:pt idx="8501">
                  <c:v>2.1684750266598E-6</c:v>
                </c:pt>
                <c:pt idx="8502">
                  <c:v>2.1684750266598E-6</c:v>
                </c:pt>
                <c:pt idx="8503">
                  <c:v>2.1684750266598E-6</c:v>
                </c:pt>
                <c:pt idx="8504">
                  <c:v>2.1684750266598E-6</c:v>
                </c:pt>
                <c:pt idx="8505">
                  <c:v>2.1684750266598E-6</c:v>
                </c:pt>
                <c:pt idx="8506">
                  <c:v>2.1684750266598E-6</c:v>
                </c:pt>
                <c:pt idx="8507">
                  <c:v>2.1684750266598E-6</c:v>
                </c:pt>
                <c:pt idx="8508">
                  <c:v>2.1684750266598E-6</c:v>
                </c:pt>
                <c:pt idx="8509">
                  <c:v>2.1684750266598E-6</c:v>
                </c:pt>
                <c:pt idx="8510">
                  <c:v>2.1684750266598E-6</c:v>
                </c:pt>
                <c:pt idx="8511">
                  <c:v>2.1684750266598E-6</c:v>
                </c:pt>
                <c:pt idx="8512">
                  <c:v>2.1684750266598E-6</c:v>
                </c:pt>
                <c:pt idx="8513">
                  <c:v>2.1684750266598E-6</c:v>
                </c:pt>
                <c:pt idx="8514">
                  <c:v>2.1684750266598E-6</c:v>
                </c:pt>
                <c:pt idx="8515">
                  <c:v>2.1684750266598E-6</c:v>
                </c:pt>
                <c:pt idx="8516">
                  <c:v>2.1684750266598E-6</c:v>
                </c:pt>
                <c:pt idx="8517">
                  <c:v>2.1684750266598E-6</c:v>
                </c:pt>
                <c:pt idx="8518">
                  <c:v>2.1684750266598E-6</c:v>
                </c:pt>
                <c:pt idx="8519">
                  <c:v>2.1684750266598E-6</c:v>
                </c:pt>
                <c:pt idx="8520">
                  <c:v>2.1684750266598E-6</c:v>
                </c:pt>
                <c:pt idx="8521">
                  <c:v>2.1684750266598E-6</c:v>
                </c:pt>
                <c:pt idx="8522">
                  <c:v>2.1684750266598E-6</c:v>
                </c:pt>
                <c:pt idx="8523">
                  <c:v>2.1684750266598E-6</c:v>
                </c:pt>
                <c:pt idx="8524">
                  <c:v>2.1684750266598E-6</c:v>
                </c:pt>
                <c:pt idx="8525">
                  <c:v>2.1684750266598E-6</c:v>
                </c:pt>
                <c:pt idx="8526">
                  <c:v>2.1684750266598E-6</c:v>
                </c:pt>
                <c:pt idx="8527">
                  <c:v>2.1684750266598E-6</c:v>
                </c:pt>
                <c:pt idx="8528">
                  <c:v>2.1684750266598E-6</c:v>
                </c:pt>
                <c:pt idx="8529">
                  <c:v>2.1684750266598E-6</c:v>
                </c:pt>
                <c:pt idx="8530">
                  <c:v>2.1684750266598E-6</c:v>
                </c:pt>
                <c:pt idx="8531">
                  <c:v>2.1684750266598E-6</c:v>
                </c:pt>
                <c:pt idx="8532">
                  <c:v>2.1684750266598E-6</c:v>
                </c:pt>
                <c:pt idx="8533">
                  <c:v>2.1684750266598E-6</c:v>
                </c:pt>
                <c:pt idx="8534">
                  <c:v>2.1684750266598E-6</c:v>
                </c:pt>
                <c:pt idx="8535">
                  <c:v>2.1684750266598E-6</c:v>
                </c:pt>
                <c:pt idx="8536">
                  <c:v>2.1684750266598E-6</c:v>
                </c:pt>
                <c:pt idx="8537">
                  <c:v>2.1684750266598E-6</c:v>
                </c:pt>
                <c:pt idx="8538">
                  <c:v>2.1684750266598E-6</c:v>
                </c:pt>
                <c:pt idx="8539">
                  <c:v>2.1684750266598E-6</c:v>
                </c:pt>
                <c:pt idx="8540">
                  <c:v>2.1684750266598E-6</c:v>
                </c:pt>
                <c:pt idx="8541">
                  <c:v>2.1684750266598E-6</c:v>
                </c:pt>
                <c:pt idx="8542">
                  <c:v>2.1684750266598E-6</c:v>
                </c:pt>
                <c:pt idx="8543">
                  <c:v>2.1684750266598E-6</c:v>
                </c:pt>
                <c:pt idx="8544">
                  <c:v>2.1684750266598E-6</c:v>
                </c:pt>
                <c:pt idx="8545">
                  <c:v>2.1684750266598E-6</c:v>
                </c:pt>
                <c:pt idx="8546">
                  <c:v>2.1684750266598E-6</c:v>
                </c:pt>
                <c:pt idx="8547">
                  <c:v>2.1684750266598E-6</c:v>
                </c:pt>
                <c:pt idx="8548">
                  <c:v>2.1684750266598E-6</c:v>
                </c:pt>
                <c:pt idx="8549">
                  <c:v>2.1684750266598E-6</c:v>
                </c:pt>
                <c:pt idx="8550">
                  <c:v>2.1684750266598E-6</c:v>
                </c:pt>
                <c:pt idx="8551">
                  <c:v>2.1684750266598E-6</c:v>
                </c:pt>
                <c:pt idx="8552">
                  <c:v>2.1684750266598E-6</c:v>
                </c:pt>
                <c:pt idx="8553">
                  <c:v>2.1684750266598E-6</c:v>
                </c:pt>
                <c:pt idx="8554">
                  <c:v>2.1684750266598E-6</c:v>
                </c:pt>
                <c:pt idx="8555">
                  <c:v>2.1684750266598E-6</c:v>
                </c:pt>
                <c:pt idx="8556">
                  <c:v>2.1684750266598E-6</c:v>
                </c:pt>
                <c:pt idx="8557">
                  <c:v>2.1684750266598E-6</c:v>
                </c:pt>
                <c:pt idx="8558">
                  <c:v>2.1684750266598E-6</c:v>
                </c:pt>
                <c:pt idx="8559">
                  <c:v>2.1684750266598E-6</c:v>
                </c:pt>
                <c:pt idx="8560">
                  <c:v>2.1684750266598E-6</c:v>
                </c:pt>
                <c:pt idx="8561">
                  <c:v>2.1684750266598E-6</c:v>
                </c:pt>
                <c:pt idx="8562">
                  <c:v>2.1684750266598E-6</c:v>
                </c:pt>
                <c:pt idx="8563">
                  <c:v>2.1684750266598E-6</c:v>
                </c:pt>
                <c:pt idx="8564">
                  <c:v>2.1684750266598E-6</c:v>
                </c:pt>
                <c:pt idx="8565">
                  <c:v>2.1684750266598E-6</c:v>
                </c:pt>
                <c:pt idx="8566">
                  <c:v>2.1684750266598E-6</c:v>
                </c:pt>
                <c:pt idx="8567">
                  <c:v>2.1684750266598E-6</c:v>
                </c:pt>
                <c:pt idx="8568">
                  <c:v>2.1684750266598E-6</c:v>
                </c:pt>
                <c:pt idx="8569">
                  <c:v>2.1684750266598E-6</c:v>
                </c:pt>
                <c:pt idx="8570">
                  <c:v>2.1684750266598E-6</c:v>
                </c:pt>
                <c:pt idx="8571">
                  <c:v>2.1684750266598E-6</c:v>
                </c:pt>
                <c:pt idx="8572">
                  <c:v>2.1684750266598E-6</c:v>
                </c:pt>
                <c:pt idx="8573">
                  <c:v>2.1684750266598E-6</c:v>
                </c:pt>
                <c:pt idx="8574">
                  <c:v>2.1684750266598E-6</c:v>
                </c:pt>
                <c:pt idx="8575">
                  <c:v>2.1684750266598E-6</c:v>
                </c:pt>
                <c:pt idx="8576">
                  <c:v>2.1684750266598E-6</c:v>
                </c:pt>
                <c:pt idx="8577">
                  <c:v>2.1684750266598E-6</c:v>
                </c:pt>
                <c:pt idx="8578">
                  <c:v>2.1684750266598E-6</c:v>
                </c:pt>
                <c:pt idx="8579">
                  <c:v>2.1684750266598E-6</c:v>
                </c:pt>
                <c:pt idx="8580">
                  <c:v>2.1684750266598E-6</c:v>
                </c:pt>
                <c:pt idx="8581">
                  <c:v>2.1684750266598E-6</c:v>
                </c:pt>
                <c:pt idx="8582">
                  <c:v>2.1684750266598E-6</c:v>
                </c:pt>
                <c:pt idx="8583">
                  <c:v>2.1684750266598E-6</c:v>
                </c:pt>
                <c:pt idx="8584">
                  <c:v>2.1684750266598E-6</c:v>
                </c:pt>
                <c:pt idx="8585">
                  <c:v>2.1684750266598E-6</c:v>
                </c:pt>
                <c:pt idx="8586">
                  <c:v>2.1684750266598E-6</c:v>
                </c:pt>
                <c:pt idx="8587">
                  <c:v>2.1684750266598E-6</c:v>
                </c:pt>
                <c:pt idx="8588">
                  <c:v>2.1684750266598E-6</c:v>
                </c:pt>
                <c:pt idx="8589">
                  <c:v>2.1684750266598E-6</c:v>
                </c:pt>
                <c:pt idx="8590">
                  <c:v>2.1684750266598E-6</c:v>
                </c:pt>
                <c:pt idx="8591">
                  <c:v>2.1684750266598E-6</c:v>
                </c:pt>
                <c:pt idx="8592">
                  <c:v>2.1684750266598E-6</c:v>
                </c:pt>
                <c:pt idx="8593">
                  <c:v>2.1684750266598E-6</c:v>
                </c:pt>
                <c:pt idx="8594">
                  <c:v>2.1684750266598E-6</c:v>
                </c:pt>
                <c:pt idx="8595">
                  <c:v>2.1684750266598E-6</c:v>
                </c:pt>
                <c:pt idx="8596">
                  <c:v>2.1684750266598E-6</c:v>
                </c:pt>
                <c:pt idx="8597">
                  <c:v>2.1684750266598E-6</c:v>
                </c:pt>
                <c:pt idx="8598">
                  <c:v>2.1684750266598E-6</c:v>
                </c:pt>
                <c:pt idx="8599">
                  <c:v>2.1684750266598E-6</c:v>
                </c:pt>
                <c:pt idx="8600">
                  <c:v>2.1688010850252E-6</c:v>
                </c:pt>
                <c:pt idx="8601">
                  <c:v>2.1688010850252E-6</c:v>
                </c:pt>
                <c:pt idx="8602">
                  <c:v>2.1688010850252E-6</c:v>
                </c:pt>
                <c:pt idx="8603">
                  <c:v>2.1688010850252E-6</c:v>
                </c:pt>
                <c:pt idx="8604">
                  <c:v>2.1688010850252E-6</c:v>
                </c:pt>
                <c:pt idx="8605">
                  <c:v>2.1688010850252E-6</c:v>
                </c:pt>
                <c:pt idx="8606">
                  <c:v>2.1688010850252E-6</c:v>
                </c:pt>
                <c:pt idx="8607">
                  <c:v>2.1688010850252E-6</c:v>
                </c:pt>
                <c:pt idx="8608">
                  <c:v>2.1688010850252E-6</c:v>
                </c:pt>
                <c:pt idx="8609">
                  <c:v>2.1688010850252E-6</c:v>
                </c:pt>
                <c:pt idx="8610">
                  <c:v>2.1688010850252E-6</c:v>
                </c:pt>
                <c:pt idx="8611">
                  <c:v>2.1688010850252E-6</c:v>
                </c:pt>
                <c:pt idx="8612">
                  <c:v>2.1688010850252E-6</c:v>
                </c:pt>
                <c:pt idx="8613">
                  <c:v>2.1693967838214998E-6</c:v>
                </c:pt>
                <c:pt idx="8614">
                  <c:v>2.1693967838214998E-6</c:v>
                </c:pt>
                <c:pt idx="8615">
                  <c:v>2.1693967838214998E-6</c:v>
                </c:pt>
                <c:pt idx="8616">
                  <c:v>2.1693967838214998E-6</c:v>
                </c:pt>
                <c:pt idx="8617">
                  <c:v>2.1693967838214998E-6</c:v>
                </c:pt>
                <c:pt idx="8618">
                  <c:v>2.1693967838214998E-6</c:v>
                </c:pt>
                <c:pt idx="8619">
                  <c:v>2.1693967838214998E-6</c:v>
                </c:pt>
                <c:pt idx="8620">
                  <c:v>2.1693967838214998E-6</c:v>
                </c:pt>
                <c:pt idx="8621">
                  <c:v>2.1693967838214998E-6</c:v>
                </c:pt>
                <c:pt idx="8622">
                  <c:v>2.1693967838214998E-6</c:v>
                </c:pt>
                <c:pt idx="8623">
                  <c:v>2.1695839217515998E-6</c:v>
                </c:pt>
                <c:pt idx="8624">
                  <c:v>2.1695839217515998E-6</c:v>
                </c:pt>
                <c:pt idx="8625">
                  <c:v>2.1695839217515998E-6</c:v>
                </c:pt>
                <c:pt idx="8626">
                  <c:v>2.1695839217515998E-6</c:v>
                </c:pt>
                <c:pt idx="8627">
                  <c:v>2.1695839217515998E-6</c:v>
                </c:pt>
                <c:pt idx="8628">
                  <c:v>2.1695839217515998E-6</c:v>
                </c:pt>
                <c:pt idx="8629">
                  <c:v>2.1695839217515998E-6</c:v>
                </c:pt>
                <c:pt idx="8630">
                  <c:v>2.1695839217515998E-6</c:v>
                </c:pt>
                <c:pt idx="8631">
                  <c:v>2.1695839217515998E-6</c:v>
                </c:pt>
                <c:pt idx="8632">
                  <c:v>2.1695839217515998E-6</c:v>
                </c:pt>
                <c:pt idx="8633">
                  <c:v>2.1695839217515998E-6</c:v>
                </c:pt>
                <c:pt idx="8634">
                  <c:v>2.1695839217515998E-6</c:v>
                </c:pt>
                <c:pt idx="8635">
                  <c:v>2.1695839217515998E-6</c:v>
                </c:pt>
                <c:pt idx="8636">
                  <c:v>2.1695839217515998E-6</c:v>
                </c:pt>
                <c:pt idx="8637">
                  <c:v>2.1695839217515998E-6</c:v>
                </c:pt>
                <c:pt idx="8638">
                  <c:v>2.1695839217515998E-6</c:v>
                </c:pt>
                <c:pt idx="8639">
                  <c:v>2.1695839217515998E-6</c:v>
                </c:pt>
                <c:pt idx="8640">
                  <c:v>2.1695839217515998E-6</c:v>
                </c:pt>
                <c:pt idx="8641">
                  <c:v>2.1695839217515998E-6</c:v>
                </c:pt>
                <c:pt idx="8642">
                  <c:v>2.1695839217515998E-6</c:v>
                </c:pt>
                <c:pt idx="8643">
                  <c:v>2.1695839217515998E-6</c:v>
                </c:pt>
                <c:pt idx="8644">
                  <c:v>2.1695839217515998E-6</c:v>
                </c:pt>
                <c:pt idx="8645">
                  <c:v>2.1695839217515998E-6</c:v>
                </c:pt>
                <c:pt idx="8646">
                  <c:v>2.1695839217515998E-6</c:v>
                </c:pt>
                <c:pt idx="8647">
                  <c:v>2.1695839217515998E-6</c:v>
                </c:pt>
                <c:pt idx="8648">
                  <c:v>2.1695839217515998E-6</c:v>
                </c:pt>
                <c:pt idx="8649">
                  <c:v>2.1695839217515998E-6</c:v>
                </c:pt>
                <c:pt idx="8650">
                  <c:v>2.1695839217515998E-6</c:v>
                </c:pt>
                <c:pt idx="8651">
                  <c:v>2.1695839217515998E-6</c:v>
                </c:pt>
                <c:pt idx="8652">
                  <c:v>2.1695839217515998E-6</c:v>
                </c:pt>
                <c:pt idx="8653">
                  <c:v>2.1695839217515998E-6</c:v>
                </c:pt>
                <c:pt idx="8654">
                  <c:v>2.1695839217515998E-6</c:v>
                </c:pt>
                <c:pt idx="8655">
                  <c:v>2.1695839217515998E-6</c:v>
                </c:pt>
                <c:pt idx="8656">
                  <c:v>2.1695839217515998E-6</c:v>
                </c:pt>
                <c:pt idx="8657">
                  <c:v>2.1695839217515998E-6</c:v>
                </c:pt>
                <c:pt idx="8658">
                  <c:v>2.1695839217515998E-6</c:v>
                </c:pt>
                <c:pt idx="8659">
                  <c:v>2.1695839217515998E-6</c:v>
                </c:pt>
                <c:pt idx="8660">
                  <c:v>2.1695839217515998E-6</c:v>
                </c:pt>
                <c:pt idx="8661">
                  <c:v>2.1695839217515998E-6</c:v>
                </c:pt>
                <c:pt idx="8662">
                  <c:v>2.1695839217515998E-6</c:v>
                </c:pt>
                <c:pt idx="8663">
                  <c:v>2.1695839217515998E-6</c:v>
                </c:pt>
                <c:pt idx="8664">
                  <c:v>2.1695839217515998E-6</c:v>
                </c:pt>
                <c:pt idx="8665">
                  <c:v>2.1695839217515998E-6</c:v>
                </c:pt>
                <c:pt idx="8666">
                  <c:v>2.1695839217515998E-6</c:v>
                </c:pt>
                <c:pt idx="8667">
                  <c:v>2.1695839217515998E-6</c:v>
                </c:pt>
                <c:pt idx="8668">
                  <c:v>2.1695839217515998E-6</c:v>
                </c:pt>
                <c:pt idx="8669">
                  <c:v>2.1695839217515998E-6</c:v>
                </c:pt>
                <c:pt idx="8670">
                  <c:v>2.1695839217515998E-6</c:v>
                </c:pt>
                <c:pt idx="8671">
                  <c:v>2.1695839217515998E-6</c:v>
                </c:pt>
                <c:pt idx="8672">
                  <c:v>2.1695839217515998E-6</c:v>
                </c:pt>
                <c:pt idx="8673">
                  <c:v>2.1695839217515998E-6</c:v>
                </c:pt>
                <c:pt idx="8674">
                  <c:v>2.1695839217515998E-6</c:v>
                </c:pt>
                <c:pt idx="8675">
                  <c:v>2.1695839217515998E-6</c:v>
                </c:pt>
                <c:pt idx="8676">
                  <c:v>2.1695839217515998E-6</c:v>
                </c:pt>
                <c:pt idx="8677">
                  <c:v>2.1695839217515998E-6</c:v>
                </c:pt>
                <c:pt idx="8678">
                  <c:v>2.1695839217515998E-6</c:v>
                </c:pt>
                <c:pt idx="8679">
                  <c:v>2.1695839217515998E-6</c:v>
                </c:pt>
                <c:pt idx="8680">
                  <c:v>2.1695839217515998E-6</c:v>
                </c:pt>
                <c:pt idx="8681">
                  <c:v>2.1695839217515998E-6</c:v>
                </c:pt>
                <c:pt idx="8682">
                  <c:v>2.1695839217515998E-6</c:v>
                </c:pt>
                <c:pt idx="8683">
                  <c:v>2.1695839217515998E-6</c:v>
                </c:pt>
                <c:pt idx="8684">
                  <c:v>2.1695839217515998E-6</c:v>
                </c:pt>
                <c:pt idx="8685">
                  <c:v>2.1695839217515998E-6</c:v>
                </c:pt>
                <c:pt idx="8686">
                  <c:v>2.1695839217515998E-6</c:v>
                </c:pt>
                <c:pt idx="8687">
                  <c:v>2.1695839217515998E-6</c:v>
                </c:pt>
                <c:pt idx="8688">
                  <c:v>2.1695839217515998E-6</c:v>
                </c:pt>
                <c:pt idx="8689">
                  <c:v>2.1695839217515998E-6</c:v>
                </c:pt>
                <c:pt idx="8690">
                  <c:v>2.1696720892123999E-6</c:v>
                </c:pt>
                <c:pt idx="8691">
                  <c:v>2.1696720892123999E-6</c:v>
                </c:pt>
                <c:pt idx="8692">
                  <c:v>2.1696720892123999E-6</c:v>
                </c:pt>
                <c:pt idx="8693">
                  <c:v>2.1703746251085E-6</c:v>
                </c:pt>
                <c:pt idx="8694">
                  <c:v>2.1703746251085E-6</c:v>
                </c:pt>
                <c:pt idx="8695">
                  <c:v>2.1703746251085E-6</c:v>
                </c:pt>
                <c:pt idx="8696">
                  <c:v>2.1703746251085E-6</c:v>
                </c:pt>
                <c:pt idx="8697">
                  <c:v>2.1703746251085E-6</c:v>
                </c:pt>
                <c:pt idx="8698">
                  <c:v>2.1703746251085E-6</c:v>
                </c:pt>
                <c:pt idx="8699">
                  <c:v>2.1703746251085E-6</c:v>
                </c:pt>
                <c:pt idx="8700">
                  <c:v>2.1703746251085E-6</c:v>
                </c:pt>
                <c:pt idx="8701">
                  <c:v>2.1703746251085E-6</c:v>
                </c:pt>
                <c:pt idx="8702">
                  <c:v>2.1703746251085E-6</c:v>
                </c:pt>
                <c:pt idx="8703">
                  <c:v>2.1703746251085E-6</c:v>
                </c:pt>
                <c:pt idx="8704">
                  <c:v>2.1703746251085E-6</c:v>
                </c:pt>
                <c:pt idx="8705">
                  <c:v>2.1703746251085E-6</c:v>
                </c:pt>
                <c:pt idx="8706">
                  <c:v>2.1703746251085E-6</c:v>
                </c:pt>
                <c:pt idx="8707">
                  <c:v>2.1703746251085E-6</c:v>
                </c:pt>
                <c:pt idx="8708">
                  <c:v>2.1703746251085E-6</c:v>
                </c:pt>
                <c:pt idx="8709">
                  <c:v>2.1703746251085E-6</c:v>
                </c:pt>
                <c:pt idx="8710">
                  <c:v>2.1703746251085E-6</c:v>
                </c:pt>
                <c:pt idx="8711">
                  <c:v>2.1703746251085E-6</c:v>
                </c:pt>
                <c:pt idx="8712">
                  <c:v>2.1703746251085E-6</c:v>
                </c:pt>
                <c:pt idx="8713">
                  <c:v>2.1703746251085E-6</c:v>
                </c:pt>
                <c:pt idx="8714">
                  <c:v>2.1703746251085E-6</c:v>
                </c:pt>
                <c:pt idx="8715">
                  <c:v>2.1703746251085E-6</c:v>
                </c:pt>
                <c:pt idx="8716">
                  <c:v>2.1703746251085E-6</c:v>
                </c:pt>
                <c:pt idx="8717">
                  <c:v>2.1703746251085E-6</c:v>
                </c:pt>
                <c:pt idx="8718">
                  <c:v>2.1703746251085E-6</c:v>
                </c:pt>
                <c:pt idx="8719">
                  <c:v>2.1703746251085E-6</c:v>
                </c:pt>
                <c:pt idx="8720">
                  <c:v>2.1703746251085E-6</c:v>
                </c:pt>
                <c:pt idx="8721">
                  <c:v>2.1703746251085E-6</c:v>
                </c:pt>
                <c:pt idx="8722">
                  <c:v>2.1703746251085E-6</c:v>
                </c:pt>
                <c:pt idx="8723">
                  <c:v>2.1703746251085E-6</c:v>
                </c:pt>
                <c:pt idx="8724">
                  <c:v>2.1703746251085E-6</c:v>
                </c:pt>
                <c:pt idx="8725">
                  <c:v>2.1703746251085E-6</c:v>
                </c:pt>
                <c:pt idx="8726">
                  <c:v>2.1703746251085E-6</c:v>
                </c:pt>
                <c:pt idx="8727">
                  <c:v>2.1703746251085E-6</c:v>
                </c:pt>
                <c:pt idx="8728">
                  <c:v>2.1703746251085E-6</c:v>
                </c:pt>
                <c:pt idx="8729">
                  <c:v>2.1703746251085E-6</c:v>
                </c:pt>
                <c:pt idx="8730">
                  <c:v>2.1703746251085E-6</c:v>
                </c:pt>
                <c:pt idx="8731">
                  <c:v>2.1703746251085E-6</c:v>
                </c:pt>
                <c:pt idx="8732">
                  <c:v>2.1703746251085E-6</c:v>
                </c:pt>
                <c:pt idx="8733">
                  <c:v>2.1703746251085E-6</c:v>
                </c:pt>
                <c:pt idx="8734">
                  <c:v>2.1703746251085E-6</c:v>
                </c:pt>
                <c:pt idx="8735">
                  <c:v>2.1703746251085E-6</c:v>
                </c:pt>
                <c:pt idx="8736">
                  <c:v>2.1703746251085E-6</c:v>
                </c:pt>
                <c:pt idx="8737">
                  <c:v>2.1703746251085E-6</c:v>
                </c:pt>
                <c:pt idx="8738">
                  <c:v>2.1703746251085E-6</c:v>
                </c:pt>
                <c:pt idx="8739">
                  <c:v>2.1706023087133999E-6</c:v>
                </c:pt>
                <c:pt idx="8740">
                  <c:v>2.1706023087133999E-6</c:v>
                </c:pt>
                <c:pt idx="8741">
                  <c:v>2.1706023087133999E-6</c:v>
                </c:pt>
                <c:pt idx="8742">
                  <c:v>2.1706023087133999E-6</c:v>
                </c:pt>
                <c:pt idx="8743">
                  <c:v>2.1706023087133999E-6</c:v>
                </c:pt>
                <c:pt idx="8744">
                  <c:v>2.1706023087133999E-6</c:v>
                </c:pt>
                <c:pt idx="8745">
                  <c:v>2.1706023087133999E-6</c:v>
                </c:pt>
                <c:pt idx="8746">
                  <c:v>2.1706023087133999E-6</c:v>
                </c:pt>
                <c:pt idx="8747">
                  <c:v>2.1706023087133999E-6</c:v>
                </c:pt>
                <c:pt idx="8748">
                  <c:v>2.1706023087133999E-6</c:v>
                </c:pt>
                <c:pt idx="8749">
                  <c:v>2.1706023087133999E-6</c:v>
                </c:pt>
                <c:pt idx="8750">
                  <c:v>2.1706023087133999E-6</c:v>
                </c:pt>
                <c:pt idx="8751">
                  <c:v>2.1706023087133999E-6</c:v>
                </c:pt>
                <c:pt idx="8752">
                  <c:v>2.1706023087133999E-6</c:v>
                </c:pt>
                <c:pt idx="8753">
                  <c:v>2.1706023087133999E-6</c:v>
                </c:pt>
                <c:pt idx="8754">
                  <c:v>2.1706023087133999E-6</c:v>
                </c:pt>
                <c:pt idx="8755">
                  <c:v>2.1706023087133999E-6</c:v>
                </c:pt>
                <c:pt idx="8756">
                  <c:v>2.1706023087133999E-6</c:v>
                </c:pt>
                <c:pt idx="8757">
                  <c:v>2.1706023087133999E-6</c:v>
                </c:pt>
                <c:pt idx="8758">
                  <c:v>2.1706023087133999E-6</c:v>
                </c:pt>
                <c:pt idx="8759">
                  <c:v>2.1706023087133999E-6</c:v>
                </c:pt>
                <c:pt idx="8760">
                  <c:v>2.1706023087133999E-6</c:v>
                </c:pt>
                <c:pt idx="8761">
                  <c:v>2.1706023087133999E-6</c:v>
                </c:pt>
                <c:pt idx="8762">
                  <c:v>2.1706023087133999E-6</c:v>
                </c:pt>
                <c:pt idx="8763">
                  <c:v>2.1706023087133999E-6</c:v>
                </c:pt>
                <c:pt idx="8764">
                  <c:v>2.1706023087133999E-6</c:v>
                </c:pt>
                <c:pt idx="8765">
                  <c:v>2.1706023087133999E-6</c:v>
                </c:pt>
                <c:pt idx="8766">
                  <c:v>2.1706023087133999E-6</c:v>
                </c:pt>
                <c:pt idx="8767">
                  <c:v>2.1706023087133999E-6</c:v>
                </c:pt>
                <c:pt idx="8768">
                  <c:v>2.1706023087133999E-6</c:v>
                </c:pt>
                <c:pt idx="8769">
                  <c:v>2.1706023087133999E-6</c:v>
                </c:pt>
                <c:pt idx="8770">
                  <c:v>2.1706023087133999E-6</c:v>
                </c:pt>
                <c:pt idx="8771">
                  <c:v>2.1706023087133999E-6</c:v>
                </c:pt>
                <c:pt idx="8772">
                  <c:v>2.1706023087133999E-6</c:v>
                </c:pt>
                <c:pt idx="8773">
                  <c:v>2.1706023087133999E-6</c:v>
                </c:pt>
                <c:pt idx="8774">
                  <c:v>2.1706023087133999E-6</c:v>
                </c:pt>
                <c:pt idx="8775">
                  <c:v>2.1706023087133999E-6</c:v>
                </c:pt>
                <c:pt idx="8776">
                  <c:v>2.1706023087133999E-6</c:v>
                </c:pt>
                <c:pt idx="8777">
                  <c:v>2.1706023087133999E-6</c:v>
                </c:pt>
                <c:pt idx="8778">
                  <c:v>2.1706023087133999E-6</c:v>
                </c:pt>
                <c:pt idx="8779">
                  <c:v>2.1706023087133999E-6</c:v>
                </c:pt>
                <c:pt idx="8780">
                  <c:v>2.1707526635515001E-6</c:v>
                </c:pt>
                <c:pt idx="8781">
                  <c:v>2.1707526635515001E-6</c:v>
                </c:pt>
                <c:pt idx="8782">
                  <c:v>2.1707526635515001E-6</c:v>
                </c:pt>
                <c:pt idx="8783">
                  <c:v>2.1707526635515001E-6</c:v>
                </c:pt>
                <c:pt idx="8784">
                  <c:v>2.1707526635515001E-6</c:v>
                </c:pt>
                <c:pt idx="8785">
                  <c:v>2.1707526635515001E-6</c:v>
                </c:pt>
                <c:pt idx="8786">
                  <c:v>2.1707526635515001E-6</c:v>
                </c:pt>
                <c:pt idx="8787">
                  <c:v>2.1707526635515001E-6</c:v>
                </c:pt>
                <c:pt idx="8788">
                  <c:v>2.1707526635515001E-6</c:v>
                </c:pt>
                <c:pt idx="8789">
                  <c:v>2.1707526635515001E-6</c:v>
                </c:pt>
                <c:pt idx="8790">
                  <c:v>2.1707526635515001E-6</c:v>
                </c:pt>
                <c:pt idx="8791">
                  <c:v>2.1707526635515001E-6</c:v>
                </c:pt>
                <c:pt idx="8792">
                  <c:v>2.1707526635515001E-6</c:v>
                </c:pt>
                <c:pt idx="8793">
                  <c:v>2.1707526635515001E-6</c:v>
                </c:pt>
                <c:pt idx="8794">
                  <c:v>2.1707526635515001E-6</c:v>
                </c:pt>
                <c:pt idx="8795">
                  <c:v>2.1707526635515001E-6</c:v>
                </c:pt>
                <c:pt idx="8796">
                  <c:v>2.1707526635515001E-6</c:v>
                </c:pt>
                <c:pt idx="8797">
                  <c:v>2.1707526635515001E-6</c:v>
                </c:pt>
                <c:pt idx="8798">
                  <c:v>2.1707526635515001E-6</c:v>
                </c:pt>
                <c:pt idx="8799">
                  <c:v>2.1707526635515001E-6</c:v>
                </c:pt>
                <c:pt idx="8800">
                  <c:v>2.1707526635515001E-6</c:v>
                </c:pt>
                <c:pt idx="8801">
                  <c:v>2.1707526635515001E-6</c:v>
                </c:pt>
                <c:pt idx="8802">
                  <c:v>2.1707526635515001E-6</c:v>
                </c:pt>
                <c:pt idx="8803">
                  <c:v>2.1707526635515001E-6</c:v>
                </c:pt>
                <c:pt idx="8804">
                  <c:v>2.1707526635515001E-6</c:v>
                </c:pt>
                <c:pt idx="8805">
                  <c:v>2.1707526635515001E-6</c:v>
                </c:pt>
                <c:pt idx="8806">
                  <c:v>2.1707526635515001E-6</c:v>
                </c:pt>
                <c:pt idx="8807">
                  <c:v>2.1707526635515001E-6</c:v>
                </c:pt>
                <c:pt idx="8808">
                  <c:v>2.1707526635515001E-6</c:v>
                </c:pt>
                <c:pt idx="8809">
                  <c:v>2.1707526635515001E-6</c:v>
                </c:pt>
                <c:pt idx="8810">
                  <c:v>2.1707526635515001E-6</c:v>
                </c:pt>
                <c:pt idx="8811">
                  <c:v>2.1707526635515001E-6</c:v>
                </c:pt>
                <c:pt idx="8812">
                  <c:v>2.1707526635515001E-6</c:v>
                </c:pt>
                <c:pt idx="8813">
                  <c:v>2.1707526635515001E-6</c:v>
                </c:pt>
                <c:pt idx="8814">
                  <c:v>2.1716492879346999E-6</c:v>
                </c:pt>
                <c:pt idx="8815">
                  <c:v>2.1716492879346999E-6</c:v>
                </c:pt>
                <c:pt idx="8816">
                  <c:v>2.1716492879346999E-6</c:v>
                </c:pt>
                <c:pt idx="8817">
                  <c:v>2.1716492879346999E-6</c:v>
                </c:pt>
                <c:pt idx="8818">
                  <c:v>2.1716492879346999E-6</c:v>
                </c:pt>
                <c:pt idx="8819">
                  <c:v>2.1716492879346999E-6</c:v>
                </c:pt>
                <c:pt idx="8820">
                  <c:v>2.1716492879346999E-6</c:v>
                </c:pt>
                <c:pt idx="8821">
                  <c:v>2.1716492879346999E-6</c:v>
                </c:pt>
                <c:pt idx="8822">
                  <c:v>2.1716492879346999E-6</c:v>
                </c:pt>
                <c:pt idx="8823">
                  <c:v>2.1716492879346999E-6</c:v>
                </c:pt>
                <c:pt idx="8824">
                  <c:v>2.1716492879346999E-6</c:v>
                </c:pt>
                <c:pt idx="8825">
                  <c:v>2.1716492879346999E-6</c:v>
                </c:pt>
                <c:pt idx="8826">
                  <c:v>2.1716492879346999E-6</c:v>
                </c:pt>
                <c:pt idx="8827">
                  <c:v>2.1716492879346999E-6</c:v>
                </c:pt>
                <c:pt idx="8828">
                  <c:v>2.1716492879346999E-6</c:v>
                </c:pt>
                <c:pt idx="8829">
                  <c:v>2.1716492879346999E-6</c:v>
                </c:pt>
                <c:pt idx="8830">
                  <c:v>2.1716492879346999E-6</c:v>
                </c:pt>
                <c:pt idx="8831">
                  <c:v>2.1716492879346999E-6</c:v>
                </c:pt>
                <c:pt idx="8832">
                  <c:v>2.1716492879346999E-6</c:v>
                </c:pt>
                <c:pt idx="8833">
                  <c:v>2.1716492879346999E-6</c:v>
                </c:pt>
                <c:pt idx="8834">
                  <c:v>2.1716492879346999E-6</c:v>
                </c:pt>
                <c:pt idx="8835">
                  <c:v>2.1716492879346999E-6</c:v>
                </c:pt>
                <c:pt idx="8836">
                  <c:v>2.1716492879346999E-6</c:v>
                </c:pt>
                <c:pt idx="8837">
                  <c:v>2.1716492879346999E-6</c:v>
                </c:pt>
                <c:pt idx="8838">
                  <c:v>2.1716492879346999E-6</c:v>
                </c:pt>
                <c:pt idx="8839">
                  <c:v>2.1716492879346999E-6</c:v>
                </c:pt>
                <c:pt idx="8840">
                  <c:v>2.1716492879346999E-6</c:v>
                </c:pt>
                <c:pt idx="8841">
                  <c:v>2.1716492879346999E-6</c:v>
                </c:pt>
                <c:pt idx="8842">
                  <c:v>2.1716492879346999E-6</c:v>
                </c:pt>
                <c:pt idx="8843">
                  <c:v>2.1716492879346999E-6</c:v>
                </c:pt>
                <c:pt idx="8844">
                  <c:v>2.1716492879346999E-6</c:v>
                </c:pt>
                <c:pt idx="8845">
                  <c:v>2.1716492879346999E-6</c:v>
                </c:pt>
                <c:pt idx="8846">
                  <c:v>2.1716492879346999E-6</c:v>
                </c:pt>
                <c:pt idx="8847">
                  <c:v>2.1716492879346999E-6</c:v>
                </c:pt>
                <c:pt idx="8848">
                  <c:v>2.1716492879346999E-6</c:v>
                </c:pt>
                <c:pt idx="8849">
                  <c:v>2.1716492879346999E-6</c:v>
                </c:pt>
                <c:pt idx="8850">
                  <c:v>2.1716492879346999E-6</c:v>
                </c:pt>
                <c:pt idx="8851">
                  <c:v>2.1716492879346999E-6</c:v>
                </c:pt>
                <c:pt idx="8852">
                  <c:v>2.1716492879346999E-6</c:v>
                </c:pt>
                <c:pt idx="8853">
                  <c:v>2.1716492879346999E-6</c:v>
                </c:pt>
                <c:pt idx="8854">
                  <c:v>2.1716492879346999E-6</c:v>
                </c:pt>
                <c:pt idx="8855">
                  <c:v>2.1716492879346999E-6</c:v>
                </c:pt>
                <c:pt idx="8856">
                  <c:v>2.1716492879346999E-6</c:v>
                </c:pt>
                <c:pt idx="8857">
                  <c:v>2.1716492879346999E-6</c:v>
                </c:pt>
                <c:pt idx="8858">
                  <c:v>2.1716492879346999E-6</c:v>
                </c:pt>
                <c:pt idx="8859">
                  <c:v>2.1716492879346999E-6</c:v>
                </c:pt>
                <c:pt idx="8860">
                  <c:v>2.1716492879346999E-6</c:v>
                </c:pt>
                <c:pt idx="8861">
                  <c:v>2.1717763460415E-6</c:v>
                </c:pt>
                <c:pt idx="8862">
                  <c:v>2.1717763460415E-6</c:v>
                </c:pt>
                <c:pt idx="8863">
                  <c:v>2.1717763460415E-6</c:v>
                </c:pt>
                <c:pt idx="8864">
                  <c:v>2.1717763460415E-6</c:v>
                </c:pt>
                <c:pt idx="8865">
                  <c:v>2.1717763460415E-6</c:v>
                </c:pt>
                <c:pt idx="8866">
                  <c:v>2.1717763460415E-6</c:v>
                </c:pt>
                <c:pt idx="8867">
                  <c:v>2.1717763460415E-6</c:v>
                </c:pt>
                <c:pt idx="8868">
                  <c:v>2.1717763460415E-6</c:v>
                </c:pt>
                <c:pt idx="8869">
                  <c:v>2.1717763460415E-6</c:v>
                </c:pt>
                <c:pt idx="8870">
                  <c:v>2.1717763460415E-6</c:v>
                </c:pt>
                <c:pt idx="8871">
                  <c:v>2.1717763460415E-6</c:v>
                </c:pt>
                <c:pt idx="8872">
                  <c:v>2.1717763460415E-6</c:v>
                </c:pt>
                <c:pt idx="8873">
                  <c:v>2.1717763460415E-6</c:v>
                </c:pt>
                <c:pt idx="8874">
                  <c:v>2.1717763460415E-6</c:v>
                </c:pt>
                <c:pt idx="8875">
                  <c:v>2.1717763460415E-6</c:v>
                </c:pt>
                <c:pt idx="8876">
                  <c:v>2.1717763460415E-6</c:v>
                </c:pt>
                <c:pt idx="8877">
                  <c:v>2.1717763460415E-6</c:v>
                </c:pt>
                <c:pt idx="8878">
                  <c:v>2.1717763460415E-6</c:v>
                </c:pt>
                <c:pt idx="8879">
                  <c:v>2.1717763460415E-6</c:v>
                </c:pt>
                <c:pt idx="8880">
                  <c:v>2.1717763460415E-6</c:v>
                </c:pt>
                <c:pt idx="8881">
                  <c:v>2.1717763460415E-6</c:v>
                </c:pt>
                <c:pt idx="8882">
                  <c:v>2.1717763460415E-6</c:v>
                </c:pt>
                <c:pt idx="8883">
                  <c:v>2.1717763460415E-6</c:v>
                </c:pt>
                <c:pt idx="8884">
                  <c:v>2.1717763460415E-6</c:v>
                </c:pt>
                <c:pt idx="8885">
                  <c:v>2.1717763460415E-6</c:v>
                </c:pt>
                <c:pt idx="8886">
                  <c:v>2.1717763460415E-6</c:v>
                </c:pt>
                <c:pt idx="8887">
                  <c:v>2.1717763460415E-6</c:v>
                </c:pt>
                <c:pt idx="8888">
                  <c:v>2.1717763460415E-6</c:v>
                </c:pt>
                <c:pt idx="8889">
                  <c:v>2.1717763460415E-6</c:v>
                </c:pt>
                <c:pt idx="8890">
                  <c:v>2.1717763460415E-6</c:v>
                </c:pt>
                <c:pt idx="8891">
                  <c:v>2.1717763460415E-6</c:v>
                </c:pt>
                <c:pt idx="8892">
                  <c:v>2.1717763460415E-6</c:v>
                </c:pt>
                <c:pt idx="8893">
                  <c:v>2.1717763460415E-6</c:v>
                </c:pt>
                <c:pt idx="8894">
                  <c:v>2.1717763460415E-6</c:v>
                </c:pt>
                <c:pt idx="8895">
                  <c:v>2.1717763460415E-6</c:v>
                </c:pt>
                <c:pt idx="8896">
                  <c:v>2.1717763460415E-6</c:v>
                </c:pt>
                <c:pt idx="8897">
                  <c:v>2.1717763460415E-6</c:v>
                </c:pt>
                <c:pt idx="8898">
                  <c:v>2.1717763460415E-6</c:v>
                </c:pt>
                <c:pt idx="8899">
                  <c:v>2.1717763460415E-6</c:v>
                </c:pt>
                <c:pt idx="8900">
                  <c:v>2.1717763460415E-6</c:v>
                </c:pt>
                <c:pt idx="8901">
                  <c:v>2.1717763460415E-6</c:v>
                </c:pt>
                <c:pt idx="8902">
                  <c:v>2.1717763460415E-6</c:v>
                </c:pt>
                <c:pt idx="8903">
                  <c:v>2.1717763460415E-6</c:v>
                </c:pt>
                <c:pt idx="8904">
                  <c:v>2.1717763460415E-6</c:v>
                </c:pt>
                <c:pt idx="8905">
                  <c:v>2.1717763460415E-6</c:v>
                </c:pt>
                <c:pt idx="8906">
                  <c:v>2.1717763460415E-6</c:v>
                </c:pt>
                <c:pt idx="8907">
                  <c:v>2.1717763460415E-6</c:v>
                </c:pt>
                <c:pt idx="8908">
                  <c:v>2.1717763460415E-6</c:v>
                </c:pt>
                <c:pt idx="8909">
                  <c:v>2.1717763460415E-6</c:v>
                </c:pt>
                <c:pt idx="8910">
                  <c:v>2.1717763460415E-6</c:v>
                </c:pt>
                <c:pt idx="8911">
                  <c:v>2.1717763460415E-6</c:v>
                </c:pt>
                <c:pt idx="8912">
                  <c:v>2.1717763460415E-6</c:v>
                </c:pt>
                <c:pt idx="8913">
                  <c:v>2.1717763460415E-6</c:v>
                </c:pt>
                <c:pt idx="8914">
                  <c:v>2.1717763460415E-6</c:v>
                </c:pt>
                <c:pt idx="8915">
                  <c:v>2.1717763460415E-6</c:v>
                </c:pt>
                <c:pt idx="8916">
                  <c:v>2.1717763460415E-6</c:v>
                </c:pt>
                <c:pt idx="8917">
                  <c:v>2.1717763460415E-6</c:v>
                </c:pt>
                <c:pt idx="8918">
                  <c:v>2.1717763460415E-6</c:v>
                </c:pt>
                <c:pt idx="8919">
                  <c:v>2.1717763460415E-6</c:v>
                </c:pt>
                <c:pt idx="8920">
                  <c:v>2.1717763460415E-6</c:v>
                </c:pt>
                <c:pt idx="8921">
                  <c:v>2.1717763460415E-6</c:v>
                </c:pt>
                <c:pt idx="8922">
                  <c:v>2.1717763460415E-6</c:v>
                </c:pt>
                <c:pt idx="8923">
                  <c:v>2.1717763460415E-6</c:v>
                </c:pt>
                <c:pt idx="8924">
                  <c:v>2.1717763460415E-6</c:v>
                </c:pt>
                <c:pt idx="8925">
                  <c:v>2.1717763460415E-6</c:v>
                </c:pt>
                <c:pt idx="8926">
                  <c:v>2.1718715786236E-6</c:v>
                </c:pt>
                <c:pt idx="8927">
                  <c:v>2.1718715786236E-6</c:v>
                </c:pt>
                <c:pt idx="8928">
                  <c:v>2.1718715786236E-6</c:v>
                </c:pt>
                <c:pt idx="8929">
                  <c:v>2.1718715786236E-6</c:v>
                </c:pt>
                <c:pt idx="8930">
                  <c:v>2.1718715786236E-6</c:v>
                </c:pt>
                <c:pt idx="8931">
                  <c:v>2.1718715786236E-6</c:v>
                </c:pt>
                <c:pt idx="8932">
                  <c:v>2.1718715786236E-6</c:v>
                </c:pt>
                <c:pt idx="8933">
                  <c:v>2.1718715786236E-6</c:v>
                </c:pt>
                <c:pt idx="8934">
                  <c:v>2.1718715786236E-6</c:v>
                </c:pt>
                <c:pt idx="8935">
                  <c:v>2.1718715786236E-6</c:v>
                </c:pt>
                <c:pt idx="8936">
                  <c:v>2.1718715786236E-6</c:v>
                </c:pt>
                <c:pt idx="8937">
                  <c:v>2.1718715786236E-6</c:v>
                </c:pt>
                <c:pt idx="8938">
                  <c:v>2.1718715786236E-6</c:v>
                </c:pt>
                <c:pt idx="8939">
                  <c:v>2.1718715786236E-6</c:v>
                </c:pt>
                <c:pt idx="8940">
                  <c:v>2.1718715786236E-6</c:v>
                </c:pt>
                <c:pt idx="8941">
                  <c:v>2.1718715786236E-6</c:v>
                </c:pt>
                <c:pt idx="8942">
                  <c:v>2.1718715786236E-6</c:v>
                </c:pt>
                <c:pt idx="8943">
                  <c:v>2.1718715786236E-6</c:v>
                </c:pt>
                <c:pt idx="8944">
                  <c:v>2.1718715786236E-6</c:v>
                </c:pt>
                <c:pt idx="8945">
                  <c:v>2.1718715786236E-6</c:v>
                </c:pt>
                <c:pt idx="8946">
                  <c:v>2.1718715786236E-6</c:v>
                </c:pt>
                <c:pt idx="8947">
                  <c:v>2.1718715786236E-6</c:v>
                </c:pt>
                <c:pt idx="8948">
                  <c:v>2.1718715786236E-6</c:v>
                </c:pt>
                <c:pt idx="8949">
                  <c:v>2.1718715786236E-6</c:v>
                </c:pt>
                <c:pt idx="8950">
                  <c:v>2.1718715786236E-6</c:v>
                </c:pt>
                <c:pt idx="8951">
                  <c:v>2.1718715786236E-6</c:v>
                </c:pt>
                <c:pt idx="8952">
                  <c:v>2.1718715786236E-6</c:v>
                </c:pt>
                <c:pt idx="8953">
                  <c:v>2.1718715786236E-6</c:v>
                </c:pt>
                <c:pt idx="8954">
                  <c:v>2.1718715786236E-6</c:v>
                </c:pt>
                <c:pt idx="8955">
                  <c:v>2.1718715786236E-6</c:v>
                </c:pt>
                <c:pt idx="8956">
                  <c:v>2.1718715786236E-6</c:v>
                </c:pt>
                <c:pt idx="8957">
                  <c:v>2.1718715786236E-6</c:v>
                </c:pt>
                <c:pt idx="8958">
                  <c:v>2.1718715786236E-6</c:v>
                </c:pt>
                <c:pt idx="8959">
                  <c:v>2.1718715786236E-6</c:v>
                </c:pt>
                <c:pt idx="8960">
                  <c:v>2.1718715786236E-6</c:v>
                </c:pt>
                <c:pt idx="8961">
                  <c:v>2.1718715786236E-6</c:v>
                </c:pt>
                <c:pt idx="8962">
                  <c:v>2.1718715786236E-6</c:v>
                </c:pt>
                <c:pt idx="8963">
                  <c:v>2.1718715786236E-6</c:v>
                </c:pt>
                <c:pt idx="8964">
                  <c:v>2.1720163066296002E-6</c:v>
                </c:pt>
                <c:pt idx="8965">
                  <c:v>2.1720163066296002E-6</c:v>
                </c:pt>
                <c:pt idx="8966">
                  <c:v>2.1720163066296002E-6</c:v>
                </c:pt>
                <c:pt idx="8967">
                  <c:v>2.1720163066296002E-6</c:v>
                </c:pt>
                <c:pt idx="8968">
                  <c:v>2.1720163066296002E-6</c:v>
                </c:pt>
                <c:pt idx="8969">
                  <c:v>2.1720163066296002E-6</c:v>
                </c:pt>
                <c:pt idx="8970">
                  <c:v>2.1720163066296002E-6</c:v>
                </c:pt>
                <c:pt idx="8971">
                  <c:v>2.1720163066296002E-6</c:v>
                </c:pt>
                <c:pt idx="8972">
                  <c:v>2.1720163066296002E-6</c:v>
                </c:pt>
                <c:pt idx="8973">
                  <c:v>2.1720163066296002E-6</c:v>
                </c:pt>
                <c:pt idx="8974">
                  <c:v>2.1720163066296002E-6</c:v>
                </c:pt>
                <c:pt idx="8975">
                  <c:v>2.1720163066296002E-6</c:v>
                </c:pt>
                <c:pt idx="8976">
                  <c:v>2.1720163066296002E-6</c:v>
                </c:pt>
                <c:pt idx="8977">
                  <c:v>2.1720163066296002E-6</c:v>
                </c:pt>
                <c:pt idx="8978">
                  <c:v>2.1720163066296002E-6</c:v>
                </c:pt>
                <c:pt idx="8979">
                  <c:v>2.1720163066296002E-6</c:v>
                </c:pt>
                <c:pt idx="8980">
                  <c:v>2.1720163066296002E-6</c:v>
                </c:pt>
                <c:pt idx="8981">
                  <c:v>2.1726323239544001E-6</c:v>
                </c:pt>
                <c:pt idx="8982">
                  <c:v>2.1726323239544001E-6</c:v>
                </c:pt>
                <c:pt idx="8983">
                  <c:v>2.1726323239544001E-6</c:v>
                </c:pt>
                <c:pt idx="8984">
                  <c:v>2.1726323239544001E-6</c:v>
                </c:pt>
                <c:pt idx="8985">
                  <c:v>2.1726323239544001E-6</c:v>
                </c:pt>
                <c:pt idx="8986">
                  <c:v>2.1726323239544001E-6</c:v>
                </c:pt>
                <c:pt idx="8987">
                  <c:v>2.1726323239544001E-6</c:v>
                </c:pt>
                <c:pt idx="8988">
                  <c:v>2.1726323239544001E-6</c:v>
                </c:pt>
                <c:pt idx="8989">
                  <c:v>2.1726323239544001E-6</c:v>
                </c:pt>
                <c:pt idx="8990">
                  <c:v>2.1726323239544001E-6</c:v>
                </c:pt>
                <c:pt idx="8991">
                  <c:v>2.1726323239544001E-6</c:v>
                </c:pt>
                <c:pt idx="8992">
                  <c:v>2.1726323239544001E-6</c:v>
                </c:pt>
                <c:pt idx="8993">
                  <c:v>2.1726323239544001E-6</c:v>
                </c:pt>
                <c:pt idx="8994">
                  <c:v>2.1726323239544001E-6</c:v>
                </c:pt>
                <c:pt idx="8995">
                  <c:v>2.1726323239544001E-6</c:v>
                </c:pt>
                <c:pt idx="8996">
                  <c:v>2.1726323239544001E-6</c:v>
                </c:pt>
                <c:pt idx="8997">
                  <c:v>2.1726323239544001E-6</c:v>
                </c:pt>
                <c:pt idx="8998">
                  <c:v>2.1726323239544001E-6</c:v>
                </c:pt>
                <c:pt idx="8999">
                  <c:v>2.1726323239544001E-6</c:v>
                </c:pt>
                <c:pt idx="9000">
                  <c:v>2.1726323239544001E-6</c:v>
                </c:pt>
                <c:pt idx="9001">
                  <c:v>2.1726323239544001E-6</c:v>
                </c:pt>
                <c:pt idx="9002">
                  <c:v>2.1726323239544001E-6</c:v>
                </c:pt>
                <c:pt idx="9003">
                  <c:v>2.1726323239544001E-6</c:v>
                </c:pt>
                <c:pt idx="9004">
                  <c:v>2.1726323239544001E-6</c:v>
                </c:pt>
                <c:pt idx="9005">
                  <c:v>2.1726323239544001E-6</c:v>
                </c:pt>
                <c:pt idx="9006">
                  <c:v>2.1726323239544001E-6</c:v>
                </c:pt>
                <c:pt idx="9007">
                  <c:v>2.1726323239544001E-6</c:v>
                </c:pt>
                <c:pt idx="9008">
                  <c:v>2.1726323239544001E-6</c:v>
                </c:pt>
                <c:pt idx="9009">
                  <c:v>2.1726323239544001E-6</c:v>
                </c:pt>
                <c:pt idx="9010">
                  <c:v>2.1726323239544001E-6</c:v>
                </c:pt>
                <c:pt idx="9011">
                  <c:v>2.1726323239544001E-6</c:v>
                </c:pt>
                <c:pt idx="9012">
                  <c:v>2.1726323239544001E-6</c:v>
                </c:pt>
                <c:pt idx="9013">
                  <c:v>2.1726323239544001E-6</c:v>
                </c:pt>
                <c:pt idx="9014">
                  <c:v>2.1726323239544001E-6</c:v>
                </c:pt>
                <c:pt idx="9015">
                  <c:v>2.1726323239544001E-6</c:v>
                </c:pt>
                <c:pt idx="9016">
                  <c:v>2.1726323239544001E-6</c:v>
                </c:pt>
                <c:pt idx="9017">
                  <c:v>2.1726323239544001E-6</c:v>
                </c:pt>
                <c:pt idx="9018">
                  <c:v>2.1726323239544001E-6</c:v>
                </c:pt>
                <c:pt idx="9019">
                  <c:v>2.1726323239544001E-6</c:v>
                </c:pt>
                <c:pt idx="9020">
                  <c:v>2.1726323239544001E-6</c:v>
                </c:pt>
                <c:pt idx="9021">
                  <c:v>2.1726323239544001E-6</c:v>
                </c:pt>
                <c:pt idx="9022">
                  <c:v>2.1726323239544001E-6</c:v>
                </c:pt>
                <c:pt idx="9023">
                  <c:v>2.1726323239544001E-6</c:v>
                </c:pt>
                <c:pt idx="9024">
                  <c:v>2.1726323239544001E-6</c:v>
                </c:pt>
                <c:pt idx="9025">
                  <c:v>2.1726323239544001E-6</c:v>
                </c:pt>
                <c:pt idx="9026">
                  <c:v>2.1726323239544001E-6</c:v>
                </c:pt>
                <c:pt idx="9027">
                  <c:v>2.1726323239544001E-6</c:v>
                </c:pt>
                <c:pt idx="9028">
                  <c:v>2.1730852397249E-6</c:v>
                </c:pt>
                <c:pt idx="9029">
                  <c:v>2.1730852397249E-6</c:v>
                </c:pt>
                <c:pt idx="9030">
                  <c:v>2.1730852397249E-6</c:v>
                </c:pt>
                <c:pt idx="9031">
                  <c:v>2.1730852397249E-6</c:v>
                </c:pt>
                <c:pt idx="9032">
                  <c:v>2.1730852397249E-6</c:v>
                </c:pt>
                <c:pt idx="9033">
                  <c:v>2.1730852397249E-6</c:v>
                </c:pt>
                <c:pt idx="9034">
                  <c:v>2.1730852397249E-6</c:v>
                </c:pt>
                <c:pt idx="9035">
                  <c:v>2.1730852397249E-6</c:v>
                </c:pt>
                <c:pt idx="9036">
                  <c:v>2.1730852397249E-6</c:v>
                </c:pt>
                <c:pt idx="9037">
                  <c:v>2.1730852397249E-6</c:v>
                </c:pt>
                <c:pt idx="9038">
                  <c:v>2.1730852397249E-6</c:v>
                </c:pt>
                <c:pt idx="9039">
                  <c:v>2.1730852397249E-6</c:v>
                </c:pt>
                <c:pt idx="9040">
                  <c:v>2.1730852397249E-6</c:v>
                </c:pt>
                <c:pt idx="9041">
                  <c:v>2.1730852397249E-6</c:v>
                </c:pt>
                <c:pt idx="9042">
                  <c:v>2.1730852397249E-6</c:v>
                </c:pt>
                <c:pt idx="9043">
                  <c:v>2.1730852397249E-6</c:v>
                </c:pt>
                <c:pt idx="9044">
                  <c:v>2.1730852397249E-6</c:v>
                </c:pt>
                <c:pt idx="9045">
                  <c:v>2.1730852397249E-6</c:v>
                </c:pt>
                <c:pt idx="9046">
                  <c:v>2.1730852397249E-6</c:v>
                </c:pt>
                <c:pt idx="9047">
                  <c:v>2.1730852397249E-6</c:v>
                </c:pt>
                <c:pt idx="9048">
                  <c:v>2.1730852397249E-6</c:v>
                </c:pt>
                <c:pt idx="9049">
                  <c:v>2.1730852397249E-6</c:v>
                </c:pt>
                <c:pt idx="9050">
                  <c:v>2.1730852397249E-6</c:v>
                </c:pt>
                <c:pt idx="9051">
                  <c:v>2.1730852397249E-6</c:v>
                </c:pt>
                <c:pt idx="9052">
                  <c:v>2.1730852397249E-6</c:v>
                </c:pt>
                <c:pt idx="9053">
                  <c:v>2.1730852397249E-6</c:v>
                </c:pt>
                <c:pt idx="9054">
                  <c:v>2.1730852397249E-6</c:v>
                </c:pt>
                <c:pt idx="9055">
                  <c:v>2.1730852397249E-6</c:v>
                </c:pt>
                <c:pt idx="9056">
                  <c:v>2.1730852397249E-6</c:v>
                </c:pt>
                <c:pt idx="9057">
                  <c:v>2.1730852397249E-6</c:v>
                </c:pt>
                <c:pt idx="9058">
                  <c:v>2.1730852397249E-6</c:v>
                </c:pt>
                <c:pt idx="9059">
                  <c:v>2.1730852397249E-6</c:v>
                </c:pt>
                <c:pt idx="9060">
                  <c:v>2.1730852397249E-6</c:v>
                </c:pt>
                <c:pt idx="9061">
                  <c:v>2.1732664966955E-6</c:v>
                </c:pt>
                <c:pt idx="9062">
                  <c:v>2.1732664966955E-6</c:v>
                </c:pt>
                <c:pt idx="9063">
                  <c:v>2.1732664966955E-6</c:v>
                </c:pt>
                <c:pt idx="9064">
                  <c:v>2.1732664966955E-6</c:v>
                </c:pt>
                <c:pt idx="9065">
                  <c:v>2.1732664966955E-6</c:v>
                </c:pt>
                <c:pt idx="9066">
                  <c:v>2.1732664966955E-6</c:v>
                </c:pt>
                <c:pt idx="9067">
                  <c:v>2.1732664966955E-6</c:v>
                </c:pt>
                <c:pt idx="9068">
                  <c:v>2.1732664966955E-6</c:v>
                </c:pt>
                <c:pt idx="9069">
                  <c:v>2.1732664966955E-6</c:v>
                </c:pt>
                <c:pt idx="9070">
                  <c:v>2.1732664966955E-6</c:v>
                </c:pt>
                <c:pt idx="9071">
                  <c:v>2.1732664966955E-6</c:v>
                </c:pt>
                <c:pt idx="9072">
                  <c:v>2.1732664966955E-6</c:v>
                </c:pt>
                <c:pt idx="9073">
                  <c:v>2.1732664966955E-6</c:v>
                </c:pt>
                <c:pt idx="9074">
                  <c:v>2.1732664966955E-6</c:v>
                </c:pt>
                <c:pt idx="9075">
                  <c:v>2.1732664966955E-6</c:v>
                </c:pt>
                <c:pt idx="9076">
                  <c:v>2.1732664966955E-6</c:v>
                </c:pt>
                <c:pt idx="9077">
                  <c:v>2.1732664966955E-6</c:v>
                </c:pt>
                <c:pt idx="9078">
                  <c:v>2.1732664966955E-6</c:v>
                </c:pt>
                <c:pt idx="9079">
                  <c:v>2.1732664966955E-6</c:v>
                </c:pt>
                <c:pt idx="9080">
                  <c:v>2.1732664966955E-6</c:v>
                </c:pt>
                <c:pt idx="9081">
                  <c:v>2.1732664966955E-6</c:v>
                </c:pt>
                <c:pt idx="9082">
                  <c:v>2.1732664966955E-6</c:v>
                </c:pt>
                <c:pt idx="9083">
                  <c:v>2.1732664966955E-6</c:v>
                </c:pt>
                <c:pt idx="9084">
                  <c:v>2.1732664966955E-6</c:v>
                </c:pt>
                <c:pt idx="9085">
                  <c:v>2.1732664966955E-6</c:v>
                </c:pt>
                <c:pt idx="9086">
                  <c:v>2.1732664966955E-6</c:v>
                </c:pt>
                <c:pt idx="9087">
                  <c:v>2.1732664966955E-6</c:v>
                </c:pt>
                <c:pt idx="9088">
                  <c:v>2.1732664966955E-6</c:v>
                </c:pt>
                <c:pt idx="9089">
                  <c:v>2.1732664966955E-6</c:v>
                </c:pt>
                <c:pt idx="9090">
                  <c:v>2.1732664966955E-6</c:v>
                </c:pt>
                <c:pt idx="9091">
                  <c:v>2.1732664966955E-6</c:v>
                </c:pt>
                <c:pt idx="9092">
                  <c:v>2.1732664966955E-6</c:v>
                </c:pt>
                <c:pt idx="9093">
                  <c:v>2.1732664966955E-6</c:v>
                </c:pt>
                <c:pt idx="9094">
                  <c:v>2.1732664966955E-6</c:v>
                </c:pt>
                <c:pt idx="9095">
                  <c:v>2.1732664966955E-6</c:v>
                </c:pt>
                <c:pt idx="9096">
                  <c:v>2.1732664966955E-6</c:v>
                </c:pt>
                <c:pt idx="9097">
                  <c:v>2.1732664966955E-6</c:v>
                </c:pt>
                <c:pt idx="9098">
                  <c:v>2.1732664966955E-6</c:v>
                </c:pt>
                <c:pt idx="9099">
                  <c:v>2.1732664966955E-6</c:v>
                </c:pt>
                <c:pt idx="9100">
                  <c:v>2.1732664966955E-6</c:v>
                </c:pt>
                <c:pt idx="9101">
                  <c:v>2.1732664966955E-6</c:v>
                </c:pt>
                <c:pt idx="9102">
                  <c:v>2.1732664966955E-6</c:v>
                </c:pt>
                <c:pt idx="9103">
                  <c:v>2.1732664966955E-6</c:v>
                </c:pt>
                <c:pt idx="9104">
                  <c:v>2.1732664966955E-6</c:v>
                </c:pt>
                <c:pt idx="9105">
                  <c:v>2.1732664966955E-6</c:v>
                </c:pt>
                <c:pt idx="9106">
                  <c:v>2.1732664966955E-6</c:v>
                </c:pt>
                <c:pt idx="9107">
                  <c:v>2.1732664966955E-6</c:v>
                </c:pt>
                <c:pt idx="9108">
                  <c:v>2.1732664966955E-6</c:v>
                </c:pt>
                <c:pt idx="9109">
                  <c:v>2.1732664966955E-6</c:v>
                </c:pt>
                <c:pt idx="9110">
                  <c:v>2.1732664966955E-6</c:v>
                </c:pt>
                <c:pt idx="9111">
                  <c:v>2.1732664966955E-6</c:v>
                </c:pt>
                <c:pt idx="9112">
                  <c:v>2.1732664966955E-6</c:v>
                </c:pt>
                <c:pt idx="9113">
                  <c:v>2.1732664966955E-6</c:v>
                </c:pt>
                <c:pt idx="9114">
                  <c:v>2.1732664966955E-6</c:v>
                </c:pt>
                <c:pt idx="9115">
                  <c:v>2.1732664966955E-6</c:v>
                </c:pt>
                <c:pt idx="9116">
                  <c:v>2.1732664966955E-6</c:v>
                </c:pt>
                <c:pt idx="9117">
                  <c:v>2.1732664966955E-6</c:v>
                </c:pt>
                <c:pt idx="9118">
                  <c:v>2.1732664966955E-6</c:v>
                </c:pt>
                <c:pt idx="9119">
                  <c:v>2.1732664966955E-6</c:v>
                </c:pt>
                <c:pt idx="9120">
                  <c:v>2.1732664966955E-6</c:v>
                </c:pt>
                <c:pt idx="9121">
                  <c:v>2.1732664966955E-6</c:v>
                </c:pt>
                <c:pt idx="9122">
                  <c:v>2.1732664966955E-6</c:v>
                </c:pt>
                <c:pt idx="9123">
                  <c:v>2.1732664966955E-6</c:v>
                </c:pt>
                <c:pt idx="9124">
                  <c:v>2.1732664966955E-6</c:v>
                </c:pt>
                <c:pt idx="9125">
                  <c:v>2.1732664966955E-6</c:v>
                </c:pt>
                <c:pt idx="9126">
                  <c:v>2.1732664966955E-6</c:v>
                </c:pt>
                <c:pt idx="9127">
                  <c:v>2.1732664966955E-6</c:v>
                </c:pt>
                <c:pt idx="9128">
                  <c:v>2.1732664966955E-6</c:v>
                </c:pt>
                <c:pt idx="9129">
                  <c:v>2.1732664966955E-6</c:v>
                </c:pt>
                <c:pt idx="9130">
                  <c:v>2.1732664966955E-6</c:v>
                </c:pt>
                <c:pt idx="9131">
                  <c:v>2.1732664966955E-6</c:v>
                </c:pt>
                <c:pt idx="9132">
                  <c:v>2.1732664966955E-6</c:v>
                </c:pt>
                <c:pt idx="9133">
                  <c:v>2.1732664966955E-6</c:v>
                </c:pt>
                <c:pt idx="9134">
                  <c:v>2.1732664966955E-6</c:v>
                </c:pt>
                <c:pt idx="9135">
                  <c:v>2.1732664966955E-6</c:v>
                </c:pt>
                <c:pt idx="9136">
                  <c:v>2.1732664966955E-6</c:v>
                </c:pt>
                <c:pt idx="9137">
                  <c:v>2.1732664966955E-6</c:v>
                </c:pt>
                <c:pt idx="9138">
                  <c:v>2.1732664966955E-6</c:v>
                </c:pt>
                <c:pt idx="9139">
                  <c:v>2.1732664966955E-6</c:v>
                </c:pt>
                <c:pt idx="9140">
                  <c:v>2.1732664966955E-6</c:v>
                </c:pt>
                <c:pt idx="9141">
                  <c:v>2.1732664966955E-6</c:v>
                </c:pt>
                <c:pt idx="9142">
                  <c:v>2.1732664966955E-6</c:v>
                </c:pt>
                <c:pt idx="9143">
                  <c:v>2.1732664966955E-6</c:v>
                </c:pt>
                <c:pt idx="9144">
                  <c:v>2.1732664966955E-6</c:v>
                </c:pt>
                <c:pt idx="9145">
                  <c:v>2.1732664966955E-6</c:v>
                </c:pt>
                <c:pt idx="9146">
                  <c:v>2.1732664966955E-6</c:v>
                </c:pt>
                <c:pt idx="9147">
                  <c:v>2.1732664966955E-6</c:v>
                </c:pt>
                <c:pt idx="9148">
                  <c:v>2.1732664966955E-6</c:v>
                </c:pt>
                <c:pt idx="9149">
                  <c:v>2.1732664966955E-6</c:v>
                </c:pt>
                <c:pt idx="9150">
                  <c:v>2.1732664966955E-6</c:v>
                </c:pt>
                <c:pt idx="9151">
                  <c:v>2.1732664966955E-6</c:v>
                </c:pt>
                <c:pt idx="9152">
                  <c:v>2.1732664966955E-6</c:v>
                </c:pt>
                <c:pt idx="9153">
                  <c:v>2.1732664966955E-6</c:v>
                </c:pt>
                <c:pt idx="9154">
                  <c:v>2.1732664966955E-6</c:v>
                </c:pt>
                <c:pt idx="9155">
                  <c:v>2.1732664966955E-6</c:v>
                </c:pt>
                <c:pt idx="9156">
                  <c:v>2.1732664966955E-6</c:v>
                </c:pt>
                <c:pt idx="9157">
                  <c:v>2.1732664966955E-6</c:v>
                </c:pt>
                <c:pt idx="9158">
                  <c:v>2.1732664966955E-6</c:v>
                </c:pt>
                <c:pt idx="9159">
                  <c:v>2.1732664966955E-6</c:v>
                </c:pt>
                <c:pt idx="9160">
                  <c:v>2.1732664966955E-6</c:v>
                </c:pt>
                <c:pt idx="9161">
                  <c:v>2.1732664966955E-6</c:v>
                </c:pt>
                <c:pt idx="9162">
                  <c:v>2.1732664966955E-6</c:v>
                </c:pt>
                <c:pt idx="9163">
                  <c:v>2.1732664966955E-6</c:v>
                </c:pt>
                <c:pt idx="9164">
                  <c:v>2.1732664966955E-6</c:v>
                </c:pt>
                <c:pt idx="9165">
                  <c:v>2.1732664966955E-6</c:v>
                </c:pt>
                <c:pt idx="9166">
                  <c:v>2.1732664966955E-6</c:v>
                </c:pt>
                <c:pt idx="9167">
                  <c:v>2.1732664966955E-6</c:v>
                </c:pt>
                <c:pt idx="9168">
                  <c:v>2.1732664966955E-6</c:v>
                </c:pt>
                <c:pt idx="9169">
                  <c:v>2.1732664966955E-6</c:v>
                </c:pt>
                <c:pt idx="9170">
                  <c:v>2.1733963421217998E-6</c:v>
                </c:pt>
                <c:pt idx="9171">
                  <c:v>2.1733963421217998E-6</c:v>
                </c:pt>
                <c:pt idx="9172">
                  <c:v>2.1733963421217998E-6</c:v>
                </c:pt>
                <c:pt idx="9173">
                  <c:v>2.1733963421217998E-6</c:v>
                </c:pt>
                <c:pt idx="9174">
                  <c:v>2.1733963421217998E-6</c:v>
                </c:pt>
                <c:pt idx="9175">
                  <c:v>2.1733963421217998E-6</c:v>
                </c:pt>
                <c:pt idx="9176">
                  <c:v>2.1733963421217998E-6</c:v>
                </c:pt>
                <c:pt idx="9177">
                  <c:v>2.1733963421217998E-6</c:v>
                </c:pt>
                <c:pt idx="9178">
                  <c:v>2.1733963421217998E-6</c:v>
                </c:pt>
                <c:pt idx="9179">
                  <c:v>2.1733963421217998E-6</c:v>
                </c:pt>
                <c:pt idx="9180">
                  <c:v>2.1733963421217998E-6</c:v>
                </c:pt>
                <c:pt idx="9181">
                  <c:v>2.1733963421217998E-6</c:v>
                </c:pt>
                <c:pt idx="9182">
                  <c:v>2.1733963421217998E-6</c:v>
                </c:pt>
                <c:pt idx="9183">
                  <c:v>2.1735019681060002E-6</c:v>
                </c:pt>
                <c:pt idx="9184">
                  <c:v>2.1735019681060002E-6</c:v>
                </c:pt>
                <c:pt idx="9185">
                  <c:v>2.1735019681060002E-6</c:v>
                </c:pt>
                <c:pt idx="9186">
                  <c:v>2.1735019681060002E-6</c:v>
                </c:pt>
                <c:pt idx="9187">
                  <c:v>2.1735019681060002E-6</c:v>
                </c:pt>
                <c:pt idx="9188">
                  <c:v>2.1735019681060002E-6</c:v>
                </c:pt>
                <c:pt idx="9189">
                  <c:v>2.1735019681060002E-6</c:v>
                </c:pt>
                <c:pt idx="9190">
                  <c:v>2.1735019681060002E-6</c:v>
                </c:pt>
                <c:pt idx="9191">
                  <c:v>2.1735019681060002E-6</c:v>
                </c:pt>
                <c:pt idx="9192">
                  <c:v>2.1735019681060002E-6</c:v>
                </c:pt>
                <c:pt idx="9193">
                  <c:v>2.1735019681060002E-6</c:v>
                </c:pt>
                <c:pt idx="9194">
                  <c:v>2.1735019681060002E-6</c:v>
                </c:pt>
                <c:pt idx="9195">
                  <c:v>2.1735019681060002E-6</c:v>
                </c:pt>
                <c:pt idx="9196">
                  <c:v>2.1735019681060002E-6</c:v>
                </c:pt>
                <c:pt idx="9197">
                  <c:v>2.1735019681060002E-6</c:v>
                </c:pt>
                <c:pt idx="9198">
                  <c:v>2.1735019681060002E-6</c:v>
                </c:pt>
                <c:pt idx="9199">
                  <c:v>2.1735019681060002E-6</c:v>
                </c:pt>
                <c:pt idx="9200">
                  <c:v>2.1735019681060002E-6</c:v>
                </c:pt>
                <c:pt idx="9201">
                  <c:v>2.1735019681060002E-6</c:v>
                </c:pt>
                <c:pt idx="9202">
                  <c:v>2.1735019681060002E-6</c:v>
                </c:pt>
                <c:pt idx="9203">
                  <c:v>2.1735019681060002E-6</c:v>
                </c:pt>
                <c:pt idx="9204">
                  <c:v>2.1735019681060002E-6</c:v>
                </c:pt>
                <c:pt idx="9205">
                  <c:v>2.1735019681060002E-6</c:v>
                </c:pt>
                <c:pt idx="9206">
                  <c:v>2.1735019681060002E-6</c:v>
                </c:pt>
                <c:pt idx="9207">
                  <c:v>2.1735019681060002E-6</c:v>
                </c:pt>
                <c:pt idx="9208">
                  <c:v>2.1735019681060002E-6</c:v>
                </c:pt>
                <c:pt idx="9209">
                  <c:v>2.1735019681060002E-6</c:v>
                </c:pt>
                <c:pt idx="9210">
                  <c:v>2.1735019681060002E-6</c:v>
                </c:pt>
                <c:pt idx="9211">
                  <c:v>2.1735019681060002E-6</c:v>
                </c:pt>
                <c:pt idx="9212">
                  <c:v>2.1735019681060002E-6</c:v>
                </c:pt>
                <c:pt idx="9213">
                  <c:v>2.1735019681060002E-6</c:v>
                </c:pt>
                <c:pt idx="9214">
                  <c:v>2.1735019681060002E-6</c:v>
                </c:pt>
                <c:pt idx="9215">
                  <c:v>2.1735019681060002E-6</c:v>
                </c:pt>
                <c:pt idx="9216">
                  <c:v>2.1735019681060002E-6</c:v>
                </c:pt>
                <c:pt idx="9217">
                  <c:v>2.1735019681060002E-6</c:v>
                </c:pt>
                <c:pt idx="9218">
                  <c:v>2.1735019681060002E-6</c:v>
                </c:pt>
                <c:pt idx="9219">
                  <c:v>2.1735019681060002E-6</c:v>
                </c:pt>
                <c:pt idx="9220">
                  <c:v>2.1738272718152999E-6</c:v>
                </c:pt>
                <c:pt idx="9221">
                  <c:v>2.1738272718152999E-6</c:v>
                </c:pt>
                <c:pt idx="9222">
                  <c:v>2.1738272718152999E-6</c:v>
                </c:pt>
                <c:pt idx="9223">
                  <c:v>2.1738272718152999E-6</c:v>
                </c:pt>
                <c:pt idx="9224">
                  <c:v>2.1738272718152999E-6</c:v>
                </c:pt>
                <c:pt idx="9225">
                  <c:v>2.1738272718152999E-6</c:v>
                </c:pt>
                <c:pt idx="9226">
                  <c:v>2.1738272718152999E-6</c:v>
                </c:pt>
                <c:pt idx="9227">
                  <c:v>2.1738272718152999E-6</c:v>
                </c:pt>
                <c:pt idx="9228">
                  <c:v>2.1738272718152999E-6</c:v>
                </c:pt>
                <c:pt idx="9229">
                  <c:v>2.1738272718152999E-6</c:v>
                </c:pt>
                <c:pt idx="9230">
                  <c:v>2.1738272718152999E-6</c:v>
                </c:pt>
                <c:pt idx="9231">
                  <c:v>2.1738272718152999E-6</c:v>
                </c:pt>
                <c:pt idx="9232">
                  <c:v>2.1738272718152999E-6</c:v>
                </c:pt>
                <c:pt idx="9233">
                  <c:v>2.1738272718152999E-6</c:v>
                </c:pt>
                <c:pt idx="9234">
                  <c:v>2.1738272718152999E-6</c:v>
                </c:pt>
                <c:pt idx="9235">
                  <c:v>2.1738272718152999E-6</c:v>
                </c:pt>
                <c:pt idx="9236">
                  <c:v>2.1738272718152999E-6</c:v>
                </c:pt>
                <c:pt idx="9237">
                  <c:v>2.1738272718152999E-6</c:v>
                </c:pt>
                <c:pt idx="9238">
                  <c:v>2.1738272718152999E-6</c:v>
                </c:pt>
                <c:pt idx="9239">
                  <c:v>2.1738272718152999E-6</c:v>
                </c:pt>
                <c:pt idx="9240">
                  <c:v>2.1738272718152999E-6</c:v>
                </c:pt>
                <c:pt idx="9241">
                  <c:v>2.1738272718152999E-6</c:v>
                </c:pt>
                <c:pt idx="9242">
                  <c:v>2.1738272718152999E-6</c:v>
                </c:pt>
                <c:pt idx="9243">
                  <c:v>2.1738272718152999E-6</c:v>
                </c:pt>
                <c:pt idx="9244">
                  <c:v>2.1738272718152999E-6</c:v>
                </c:pt>
                <c:pt idx="9245">
                  <c:v>2.1738272718152999E-6</c:v>
                </c:pt>
                <c:pt idx="9246">
                  <c:v>2.1738272718152999E-6</c:v>
                </c:pt>
                <c:pt idx="9247">
                  <c:v>2.1738272718152999E-6</c:v>
                </c:pt>
                <c:pt idx="9248">
                  <c:v>2.1738272718152999E-6</c:v>
                </c:pt>
                <c:pt idx="9249">
                  <c:v>2.1738272718152999E-6</c:v>
                </c:pt>
                <c:pt idx="9250">
                  <c:v>2.1738272718152999E-6</c:v>
                </c:pt>
                <c:pt idx="9251">
                  <c:v>2.1739404540317998E-6</c:v>
                </c:pt>
                <c:pt idx="9252">
                  <c:v>2.1739404540317998E-6</c:v>
                </c:pt>
                <c:pt idx="9253">
                  <c:v>2.1739404540317998E-6</c:v>
                </c:pt>
                <c:pt idx="9254">
                  <c:v>2.1739404540317998E-6</c:v>
                </c:pt>
                <c:pt idx="9255">
                  <c:v>2.1739404540317998E-6</c:v>
                </c:pt>
                <c:pt idx="9256">
                  <c:v>2.1739404540317998E-6</c:v>
                </c:pt>
                <c:pt idx="9257">
                  <c:v>2.1739404540317998E-6</c:v>
                </c:pt>
                <c:pt idx="9258">
                  <c:v>2.1739404540317998E-6</c:v>
                </c:pt>
                <c:pt idx="9259">
                  <c:v>2.1739404540317998E-6</c:v>
                </c:pt>
                <c:pt idx="9260">
                  <c:v>2.1739404540317998E-6</c:v>
                </c:pt>
                <c:pt idx="9261">
                  <c:v>2.1739404540317998E-6</c:v>
                </c:pt>
                <c:pt idx="9262">
                  <c:v>2.1739404540317998E-6</c:v>
                </c:pt>
                <c:pt idx="9263">
                  <c:v>2.1739404540317998E-6</c:v>
                </c:pt>
                <c:pt idx="9264">
                  <c:v>2.1739404540317998E-6</c:v>
                </c:pt>
                <c:pt idx="9265">
                  <c:v>2.1739404540317998E-6</c:v>
                </c:pt>
                <c:pt idx="9266">
                  <c:v>2.1739404540317998E-6</c:v>
                </c:pt>
                <c:pt idx="9267">
                  <c:v>2.1739404540317998E-6</c:v>
                </c:pt>
                <c:pt idx="9268">
                  <c:v>2.1739404540317998E-6</c:v>
                </c:pt>
                <c:pt idx="9269">
                  <c:v>2.1739404540317998E-6</c:v>
                </c:pt>
                <c:pt idx="9270">
                  <c:v>2.1739404540317998E-6</c:v>
                </c:pt>
                <c:pt idx="9271">
                  <c:v>2.1739404540317998E-6</c:v>
                </c:pt>
                <c:pt idx="9272">
                  <c:v>2.1739404540317998E-6</c:v>
                </c:pt>
                <c:pt idx="9273">
                  <c:v>2.1739404540317998E-6</c:v>
                </c:pt>
                <c:pt idx="9274">
                  <c:v>2.1739404540317998E-6</c:v>
                </c:pt>
                <c:pt idx="9275">
                  <c:v>2.1739404540317998E-6</c:v>
                </c:pt>
                <c:pt idx="9276">
                  <c:v>2.1744145769274001E-6</c:v>
                </c:pt>
                <c:pt idx="9277">
                  <c:v>2.1744145769274001E-6</c:v>
                </c:pt>
                <c:pt idx="9278">
                  <c:v>2.1744145769274001E-6</c:v>
                </c:pt>
                <c:pt idx="9279">
                  <c:v>2.1744145769274001E-6</c:v>
                </c:pt>
                <c:pt idx="9280">
                  <c:v>2.1744145769274001E-6</c:v>
                </c:pt>
                <c:pt idx="9281">
                  <c:v>2.1744145769274001E-6</c:v>
                </c:pt>
                <c:pt idx="9282">
                  <c:v>2.1744145769274001E-6</c:v>
                </c:pt>
                <c:pt idx="9283">
                  <c:v>2.1744145769274001E-6</c:v>
                </c:pt>
                <c:pt idx="9284">
                  <c:v>2.1744145769274001E-6</c:v>
                </c:pt>
                <c:pt idx="9285">
                  <c:v>2.1744145769274001E-6</c:v>
                </c:pt>
                <c:pt idx="9286">
                  <c:v>2.1744145769274001E-6</c:v>
                </c:pt>
                <c:pt idx="9287">
                  <c:v>2.1744145769274001E-6</c:v>
                </c:pt>
                <c:pt idx="9288">
                  <c:v>2.1744145769274001E-6</c:v>
                </c:pt>
                <c:pt idx="9289">
                  <c:v>2.1744145769274001E-6</c:v>
                </c:pt>
                <c:pt idx="9290">
                  <c:v>2.1744145769274001E-6</c:v>
                </c:pt>
                <c:pt idx="9291">
                  <c:v>2.1744145769274001E-6</c:v>
                </c:pt>
                <c:pt idx="9292">
                  <c:v>2.1744145769274001E-6</c:v>
                </c:pt>
                <c:pt idx="9293">
                  <c:v>2.1744145769274001E-6</c:v>
                </c:pt>
                <c:pt idx="9294">
                  <c:v>2.1744145769274001E-6</c:v>
                </c:pt>
                <c:pt idx="9295">
                  <c:v>2.1744145769274001E-6</c:v>
                </c:pt>
                <c:pt idx="9296">
                  <c:v>2.1744145769274001E-6</c:v>
                </c:pt>
                <c:pt idx="9297">
                  <c:v>2.1744145769274001E-6</c:v>
                </c:pt>
                <c:pt idx="9298">
                  <c:v>2.1744145769274001E-6</c:v>
                </c:pt>
                <c:pt idx="9299">
                  <c:v>2.1744145769274001E-6</c:v>
                </c:pt>
                <c:pt idx="9300">
                  <c:v>2.1744145769274001E-6</c:v>
                </c:pt>
                <c:pt idx="9301">
                  <c:v>2.1744145769274001E-6</c:v>
                </c:pt>
                <c:pt idx="9302">
                  <c:v>2.1744145769274001E-6</c:v>
                </c:pt>
                <c:pt idx="9303">
                  <c:v>2.1744145769274001E-6</c:v>
                </c:pt>
                <c:pt idx="9304">
                  <c:v>2.1744145769274001E-6</c:v>
                </c:pt>
                <c:pt idx="9305">
                  <c:v>2.1744145769274001E-6</c:v>
                </c:pt>
                <c:pt idx="9306">
                  <c:v>2.1744145769274001E-6</c:v>
                </c:pt>
                <c:pt idx="9307">
                  <c:v>2.1744145769274001E-6</c:v>
                </c:pt>
                <c:pt idx="9308">
                  <c:v>2.1744145769274001E-6</c:v>
                </c:pt>
                <c:pt idx="9309">
                  <c:v>2.1744145769274001E-6</c:v>
                </c:pt>
                <c:pt idx="9310">
                  <c:v>2.1744145769274001E-6</c:v>
                </c:pt>
                <c:pt idx="9311">
                  <c:v>2.1744145769274001E-6</c:v>
                </c:pt>
                <c:pt idx="9312">
                  <c:v>2.1744145769274001E-6</c:v>
                </c:pt>
                <c:pt idx="9313">
                  <c:v>2.1744145769274001E-6</c:v>
                </c:pt>
                <c:pt idx="9314">
                  <c:v>2.1744145769274001E-6</c:v>
                </c:pt>
                <c:pt idx="9315">
                  <c:v>2.1744145769274001E-6</c:v>
                </c:pt>
                <c:pt idx="9316">
                  <c:v>2.1744145769274001E-6</c:v>
                </c:pt>
                <c:pt idx="9317">
                  <c:v>2.1744145769274001E-6</c:v>
                </c:pt>
                <c:pt idx="9318">
                  <c:v>2.1744145769274001E-6</c:v>
                </c:pt>
                <c:pt idx="9319">
                  <c:v>2.1744145769274001E-6</c:v>
                </c:pt>
                <c:pt idx="9320">
                  <c:v>2.1744145769274001E-6</c:v>
                </c:pt>
                <c:pt idx="9321">
                  <c:v>2.1744145769274001E-6</c:v>
                </c:pt>
                <c:pt idx="9322">
                  <c:v>2.1744145769274001E-6</c:v>
                </c:pt>
                <c:pt idx="9323">
                  <c:v>2.1744145769274001E-6</c:v>
                </c:pt>
                <c:pt idx="9324">
                  <c:v>2.1744145769274001E-6</c:v>
                </c:pt>
                <c:pt idx="9325">
                  <c:v>2.1744145769274001E-6</c:v>
                </c:pt>
                <c:pt idx="9326">
                  <c:v>2.1744145769274001E-6</c:v>
                </c:pt>
                <c:pt idx="9327">
                  <c:v>2.1744145769274001E-6</c:v>
                </c:pt>
                <c:pt idx="9328">
                  <c:v>2.1744145769274001E-6</c:v>
                </c:pt>
                <c:pt idx="9329">
                  <c:v>2.1744145769274001E-6</c:v>
                </c:pt>
                <c:pt idx="9330">
                  <c:v>2.1744145769274001E-6</c:v>
                </c:pt>
                <c:pt idx="9331">
                  <c:v>2.1744145769274001E-6</c:v>
                </c:pt>
                <c:pt idx="9332">
                  <c:v>2.1744145769274001E-6</c:v>
                </c:pt>
                <c:pt idx="9333">
                  <c:v>2.1744145769274001E-6</c:v>
                </c:pt>
                <c:pt idx="9334">
                  <c:v>2.1744145769274001E-6</c:v>
                </c:pt>
                <c:pt idx="9335">
                  <c:v>2.1744145769274001E-6</c:v>
                </c:pt>
                <c:pt idx="9336">
                  <c:v>2.1744221891609001E-6</c:v>
                </c:pt>
                <c:pt idx="9337">
                  <c:v>2.1745447487278001E-6</c:v>
                </c:pt>
                <c:pt idx="9338">
                  <c:v>2.1745447487278001E-6</c:v>
                </c:pt>
                <c:pt idx="9339">
                  <c:v>2.1747900985025999E-6</c:v>
                </c:pt>
                <c:pt idx="9340">
                  <c:v>2.1747900985025999E-6</c:v>
                </c:pt>
                <c:pt idx="9341">
                  <c:v>2.1747900985025999E-6</c:v>
                </c:pt>
                <c:pt idx="9342">
                  <c:v>2.1747900985025999E-6</c:v>
                </c:pt>
                <c:pt idx="9343">
                  <c:v>2.1747900985025999E-6</c:v>
                </c:pt>
                <c:pt idx="9344">
                  <c:v>2.1747900985025999E-6</c:v>
                </c:pt>
                <c:pt idx="9345">
                  <c:v>2.1747900985025999E-6</c:v>
                </c:pt>
                <c:pt idx="9346">
                  <c:v>2.1747900985025999E-6</c:v>
                </c:pt>
                <c:pt idx="9347">
                  <c:v>2.1747900985025999E-6</c:v>
                </c:pt>
                <c:pt idx="9348">
                  <c:v>2.1749751405779E-6</c:v>
                </c:pt>
                <c:pt idx="9349">
                  <c:v>2.1749751405779E-6</c:v>
                </c:pt>
                <c:pt idx="9350">
                  <c:v>2.1749751405779E-6</c:v>
                </c:pt>
                <c:pt idx="9351">
                  <c:v>2.1749751405779E-6</c:v>
                </c:pt>
                <c:pt idx="9352">
                  <c:v>2.1749751405779E-6</c:v>
                </c:pt>
                <c:pt idx="9353">
                  <c:v>2.1749751405779E-6</c:v>
                </c:pt>
                <c:pt idx="9354">
                  <c:v>2.1749751405779E-6</c:v>
                </c:pt>
                <c:pt idx="9355">
                  <c:v>2.1749751405779E-6</c:v>
                </c:pt>
                <c:pt idx="9356">
                  <c:v>2.1749751405779E-6</c:v>
                </c:pt>
                <c:pt idx="9357">
                  <c:v>2.1749751405779E-6</c:v>
                </c:pt>
                <c:pt idx="9358">
                  <c:v>2.1749751405779E-6</c:v>
                </c:pt>
                <c:pt idx="9359">
                  <c:v>2.1749751405779E-6</c:v>
                </c:pt>
                <c:pt idx="9360">
                  <c:v>2.1749751405779E-6</c:v>
                </c:pt>
                <c:pt idx="9361">
                  <c:v>2.1749751405779E-6</c:v>
                </c:pt>
                <c:pt idx="9362">
                  <c:v>2.1749751405779E-6</c:v>
                </c:pt>
                <c:pt idx="9363">
                  <c:v>2.1749751405779E-6</c:v>
                </c:pt>
                <c:pt idx="9364">
                  <c:v>2.1749751405779E-6</c:v>
                </c:pt>
                <c:pt idx="9365">
                  <c:v>2.1749751405779E-6</c:v>
                </c:pt>
                <c:pt idx="9366">
                  <c:v>2.1749751405779E-6</c:v>
                </c:pt>
                <c:pt idx="9367">
                  <c:v>2.1749751405779E-6</c:v>
                </c:pt>
                <c:pt idx="9368">
                  <c:v>2.1749751405779E-6</c:v>
                </c:pt>
                <c:pt idx="9369">
                  <c:v>2.1749751405779E-6</c:v>
                </c:pt>
                <c:pt idx="9370">
                  <c:v>2.1750264678971001E-6</c:v>
                </c:pt>
                <c:pt idx="9371">
                  <c:v>2.1750264678971001E-6</c:v>
                </c:pt>
                <c:pt idx="9372">
                  <c:v>2.1750264678971001E-6</c:v>
                </c:pt>
                <c:pt idx="9373">
                  <c:v>2.1750264678971001E-6</c:v>
                </c:pt>
                <c:pt idx="9374">
                  <c:v>2.1750264678971001E-6</c:v>
                </c:pt>
                <c:pt idx="9375">
                  <c:v>2.1750264678971001E-6</c:v>
                </c:pt>
                <c:pt idx="9376">
                  <c:v>2.1750264678971001E-6</c:v>
                </c:pt>
                <c:pt idx="9377">
                  <c:v>2.1750264678971001E-6</c:v>
                </c:pt>
                <c:pt idx="9378">
                  <c:v>2.1750264678971001E-6</c:v>
                </c:pt>
                <c:pt idx="9379">
                  <c:v>2.1750264678971001E-6</c:v>
                </c:pt>
                <c:pt idx="9380">
                  <c:v>2.1750264678971001E-6</c:v>
                </c:pt>
                <c:pt idx="9381">
                  <c:v>2.1750264678971001E-6</c:v>
                </c:pt>
                <c:pt idx="9382">
                  <c:v>2.1750264678971001E-6</c:v>
                </c:pt>
                <c:pt idx="9383">
                  <c:v>2.1750264678971001E-6</c:v>
                </c:pt>
                <c:pt idx="9384">
                  <c:v>2.1750264678971001E-6</c:v>
                </c:pt>
                <c:pt idx="9385">
                  <c:v>2.1750264678971001E-6</c:v>
                </c:pt>
                <c:pt idx="9386">
                  <c:v>2.1750264678971001E-6</c:v>
                </c:pt>
                <c:pt idx="9387">
                  <c:v>2.1750264678971001E-6</c:v>
                </c:pt>
                <c:pt idx="9388">
                  <c:v>2.1750264678971001E-6</c:v>
                </c:pt>
                <c:pt idx="9389">
                  <c:v>2.1750264678971001E-6</c:v>
                </c:pt>
                <c:pt idx="9390">
                  <c:v>2.1750264678971001E-6</c:v>
                </c:pt>
                <c:pt idx="9391">
                  <c:v>2.1750264678971001E-6</c:v>
                </c:pt>
                <c:pt idx="9392">
                  <c:v>2.1750264678971001E-6</c:v>
                </c:pt>
                <c:pt idx="9393">
                  <c:v>2.1750264678971001E-6</c:v>
                </c:pt>
                <c:pt idx="9394">
                  <c:v>2.1750264678971001E-6</c:v>
                </c:pt>
                <c:pt idx="9395">
                  <c:v>2.1750264678971001E-6</c:v>
                </c:pt>
                <c:pt idx="9396">
                  <c:v>2.1750264678971001E-6</c:v>
                </c:pt>
                <c:pt idx="9397">
                  <c:v>2.1750264678971001E-6</c:v>
                </c:pt>
                <c:pt idx="9398">
                  <c:v>2.1750264678971001E-6</c:v>
                </c:pt>
                <c:pt idx="9399">
                  <c:v>2.1750264678971001E-6</c:v>
                </c:pt>
                <c:pt idx="9400">
                  <c:v>2.1750264678971001E-6</c:v>
                </c:pt>
                <c:pt idx="9401">
                  <c:v>2.1750264678971001E-6</c:v>
                </c:pt>
                <c:pt idx="9402">
                  <c:v>2.1750264678971001E-6</c:v>
                </c:pt>
                <c:pt idx="9403">
                  <c:v>2.1750264678971001E-6</c:v>
                </c:pt>
                <c:pt idx="9404">
                  <c:v>2.1750264678971001E-6</c:v>
                </c:pt>
                <c:pt idx="9405">
                  <c:v>2.1750264678971001E-6</c:v>
                </c:pt>
                <c:pt idx="9406">
                  <c:v>2.1750264678971001E-6</c:v>
                </c:pt>
                <c:pt idx="9407">
                  <c:v>2.1750264678971001E-6</c:v>
                </c:pt>
                <c:pt idx="9408">
                  <c:v>2.1750264678971001E-6</c:v>
                </c:pt>
                <c:pt idx="9409">
                  <c:v>2.1750264678971001E-6</c:v>
                </c:pt>
                <c:pt idx="9410">
                  <c:v>2.1750264678971001E-6</c:v>
                </c:pt>
                <c:pt idx="9411">
                  <c:v>2.1750264678971001E-6</c:v>
                </c:pt>
                <c:pt idx="9412">
                  <c:v>2.1750264678971001E-6</c:v>
                </c:pt>
                <c:pt idx="9413">
                  <c:v>2.1750264678971001E-6</c:v>
                </c:pt>
                <c:pt idx="9414">
                  <c:v>2.1750264678971001E-6</c:v>
                </c:pt>
                <c:pt idx="9415">
                  <c:v>2.1757160499091999E-6</c:v>
                </c:pt>
                <c:pt idx="9416">
                  <c:v>2.1757160499091999E-6</c:v>
                </c:pt>
                <c:pt idx="9417">
                  <c:v>2.1757160499091999E-6</c:v>
                </c:pt>
                <c:pt idx="9418">
                  <c:v>2.1757160499091999E-6</c:v>
                </c:pt>
                <c:pt idx="9419">
                  <c:v>2.1757160499091999E-6</c:v>
                </c:pt>
                <c:pt idx="9420">
                  <c:v>2.1757160499091999E-6</c:v>
                </c:pt>
                <c:pt idx="9421">
                  <c:v>2.1757160499091999E-6</c:v>
                </c:pt>
                <c:pt idx="9422">
                  <c:v>2.1757160499091999E-6</c:v>
                </c:pt>
                <c:pt idx="9423">
                  <c:v>2.1757160499091999E-6</c:v>
                </c:pt>
                <c:pt idx="9424">
                  <c:v>2.1757160499091999E-6</c:v>
                </c:pt>
                <c:pt idx="9425">
                  <c:v>2.1757160499091999E-6</c:v>
                </c:pt>
                <c:pt idx="9426">
                  <c:v>2.1757160499091999E-6</c:v>
                </c:pt>
                <c:pt idx="9427">
                  <c:v>2.1757160499091999E-6</c:v>
                </c:pt>
                <c:pt idx="9428">
                  <c:v>2.1757160499091999E-6</c:v>
                </c:pt>
                <c:pt idx="9429">
                  <c:v>2.1757160499091999E-6</c:v>
                </c:pt>
                <c:pt idx="9430">
                  <c:v>2.1757160499091999E-6</c:v>
                </c:pt>
                <c:pt idx="9431">
                  <c:v>2.1757160499091999E-6</c:v>
                </c:pt>
                <c:pt idx="9432">
                  <c:v>2.1757160499091999E-6</c:v>
                </c:pt>
                <c:pt idx="9433">
                  <c:v>2.1757160499091999E-6</c:v>
                </c:pt>
                <c:pt idx="9434">
                  <c:v>2.1757160499091999E-6</c:v>
                </c:pt>
                <c:pt idx="9435">
                  <c:v>2.1757160499091999E-6</c:v>
                </c:pt>
                <c:pt idx="9436">
                  <c:v>2.1757160499091999E-6</c:v>
                </c:pt>
                <c:pt idx="9437">
                  <c:v>2.1757160499091999E-6</c:v>
                </c:pt>
                <c:pt idx="9438">
                  <c:v>2.1757160499091999E-6</c:v>
                </c:pt>
                <c:pt idx="9439">
                  <c:v>2.1757160499091999E-6</c:v>
                </c:pt>
                <c:pt idx="9440">
                  <c:v>2.1757160499091999E-6</c:v>
                </c:pt>
                <c:pt idx="9441">
                  <c:v>2.1757160499091999E-6</c:v>
                </c:pt>
                <c:pt idx="9442">
                  <c:v>2.1757160499091999E-6</c:v>
                </c:pt>
                <c:pt idx="9443">
                  <c:v>2.1757160499091999E-6</c:v>
                </c:pt>
                <c:pt idx="9444">
                  <c:v>2.1757160499091999E-6</c:v>
                </c:pt>
                <c:pt idx="9445">
                  <c:v>2.1757160499091999E-6</c:v>
                </c:pt>
                <c:pt idx="9446">
                  <c:v>2.1757160499091999E-6</c:v>
                </c:pt>
                <c:pt idx="9447">
                  <c:v>2.1757160499091999E-6</c:v>
                </c:pt>
                <c:pt idx="9448">
                  <c:v>2.1757160499091999E-6</c:v>
                </c:pt>
                <c:pt idx="9449">
                  <c:v>2.1757160499091999E-6</c:v>
                </c:pt>
                <c:pt idx="9450">
                  <c:v>2.1757160499091999E-6</c:v>
                </c:pt>
                <c:pt idx="9451">
                  <c:v>2.1757160499091999E-6</c:v>
                </c:pt>
                <c:pt idx="9452">
                  <c:v>2.1757160499091999E-6</c:v>
                </c:pt>
                <c:pt idx="9453">
                  <c:v>2.1757160499091999E-6</c:v>
                </c:pt>
                <c:pt idx="9454">
                  <c:v>2.1757160499091999E-6</c:v>
                </c:pt>
                <c:pt idx="9455">
                  <c:v>2.1757160499091999E-6</c:v>
                </c:pt>
                <c:pt idx="9456">
                  <c:v>2.1757160499091999E-6</c:v>
                </c:pt>
                <c:pt idx="9457">
                  <c:v>2.1757160499091999E-6</c:v>
                </c:pt>
                <c:pt idx="9458">
                  <c:v>2.1757160499091999E-6</c:v>
                </c:pt>
                <c:pt idx="9459">
                  <c:v>2.1757160499091999E-6</c:v>
                </c:pt>
                <c:pt idx="9460">
                  <c:v>2.1757160499091999E-6</c:v>
                </c:pt>
                <c:pt idx="9461">
                  <c:v>2.1757160499091999E-6</c:v>
                </c:pt>
                <c:pt idx="9462">
                  <c:v>2.1757160499091999E-6</c:v>
                </c:pt>
                <c:pt idx="9463">
                  <c:v>2.1757160499091999E-6</c:v>
                </c:pt>
                <c:pt idx="9464">
                  <c:v>2.1757160499091999E-6</c:v>
                </c:pt>
                <c:pt idx="9465">
                  <c:v>2.1757160499091999E-6</c:v>
                </c:pt>
                <c:pt idx="9466">
                  <c:v>2.1757160499091999E-6</c:v>
                </c:pt>
                <c:pt idx="9467">
                  <c:v>2.1757160499091999E-6</c:v>
                </c:pt>
                <c:pt idx="9468">
                  <c:v>2.1757160499091999E-6</c:v>
                </c:pt>
                <c:pt idx="9469">
                  <c:v>2.1757160499091999E-6</c:v>
                </c:pt>
                <c:pt idx="9470">
                  <c:v>2.1762299714482998E-6</c:v>
                </c:pt>
                <c:pt idx="9471">
                  <c:v>2.1762299714482998E-6</c:v>
                </c:pt>
                <c:pt idx="9472">
                  <c:v>2.1762299714482998E-6</c:v>
                </c:pt>
                <c:pt idx="9473">
                  <c:v>2.1762299714482998E-6</c:v>
                </c:pt>
                <c:pt idx="9474">
                  <c:v>2.1762299714482998E-6</c:v>
                </c:pt>
                <c:pt idx="9475">
                  <c:v>2.1762299714482998E-6</c:v>
                </c:pt>
                <c:pt idx="9476">
                  <c:v>2.1762299714482998E-6</c:v>
                </c:pt>
                <c:pt idx="9477">
                  <c:v>2.1763865541098002E-6</c:v>
                </c:pt>
                <c:pt idx="9478">
                  <c:v>2.1763865541098002E-6</c:v>
                </c:pt>
                <c:pt idx="9479">
                  <c:v>2.1763865541098002E-6</c:v>
                </c:pt>
                <c:pt idx="9480">
                  <c:v>2.1763865541098002E-6</c:v>
                </c:pt>
                <c:pt idx="9481">
                  <c:v>2.1763865541098002E-6</c:v>
                </c:pt>
                <c:pt idx="9482">
                  <c:v>2.1763865541098002E-6</c:v>
                </c:pt>
                <c:pt idx="9483">
                  <c:v>2.1763865541098002E-6</c:v>
                </c:pt>
                <c:pt idx="9484">
                  <c:v>2.1763865541098002E-6</c:v>
                </c:pt>
                <c:pt idx="9485">
                  <c:v>2.1763865541098002E-6</c:v>
                </c:pt>
                <c:pt idx="9486">
                  <c:v>2.1763865541098002E-6</c:v>
                </c:pt>
                <c:pt idx="9487">
                  <c:v>2.1763865541098002E-6</c:v>
                </c:pt>
                <c:pt idx="9488">
                  <c:v>2.1763865541098002E-6</c:v>
                </c:pt>
                <c:pt idx="9489">
                  <c:v>2.1763865541098002E-6</c:v>
                </c:pt>
                <c:pt idx="9490">
                  <c:v>2.1763865541098002E-6</c:v>
                </c:pt>
                <c:pt idx="9491">
                  <c:v>2.1763865541098002E-6</c:v>
                </c:pt>
                <c:pt idx="9492">
                  <c:v>2.1763865541098002E-6</c:v>
                </c:pt>
                <c:pt idx="9493">
                  <c:v>2.1763865541098002E-6</c:v>
                </c:pt>
                <c:pt idx="9494">
                  <c:v>2.1763865541098002E-6</c:v>
                </c:pt>
                <c:pt idx="9495">
                  <c:v>2.1763865541098002E-6</c:v>
                </c:pt>
                <c:pt idx="9496">
                  <c:v>2.1763865541098002E-6</c:v>
                </c:pt>
                <c:pt idx="9497">
                  <c:v>2.1763865541098002E-6</c:v>
                </c:pt>
                <c:pt idx="9498">
                  <c:v>2.1763865541098002E-6</c:v>
                </c:pt>
                <c:pt idx="9499">
                  <c:v>2.1763865541098002E-6</c:v>
                </c:pt>
                <c:pt idx="9500">
                  <c:v>2.1763865541098002E-6</c:v>
                </c:pt>
                <c:pt idx="9501">
                  <c:v>2.1763865541098002E-6</c:v>
                </c:pt>
                <c:pt idx="9502">
                  <c:v>2.1763865541098002E-6</c:v>
                </c:pt>
                <c:pt idx="9503">
                  <c:v>2.1763865541098002E-6</c:v>
                </c:pt>
                <c:pt idx="9504">
                  <c:v>2.1763865541098002E-6</c:v>
                </c:pt>
                <c:pt idx="9505">
                  <c:v>2.1763865541098002E-6</c:v>
                </c:pt>
                <c:pt idx="9506">
                  <c:v>2.1763865541098002E-6</c:v>
                </c:pt>
                <c:pt idx="9507">
                  <c:v>2.1763865541098002E-6</c:v>
                </c:pt>
                <c:pt idx="9508">
                  <c:v>2.1763865541098002E-6</c:v>
                </c:pt>
                <c:pt idx="9509">
                  <c:v>2.1763865541098002E-6</c:v>
                </c:pt>
                <c:pt idx="9510">
                  <c:v>2.1763865541098002E-6</c:v>
                </c:pt>
                <c:pt idx="9511">
                  <c:v>2.1763865541098002E-6</c:v>
                </c:pt>
                <c:pt idx="9512">
                  <c:v>2.1763865541098002E-6</c:v>
                </c:pt>
                <c:pt idx="9513">
                  <c:v>2.1763865541098002E-6</c:v>
                </c:pt>
                <c:pt idx="9514">
                  <c:v>2.1763865541098002E-6</c:v>
                </c:pt>
                <c:pt idx="9515">
                  <c:v>2.1763865541098002E-6</c:v>
                </c:pt>
                <c:pt idx="9516">
                  <c:v>2.1763865541098002E-6</c:v>
                </c:pt>
                <c:pt idx="9517">
                  <c:v>2.1763865541098002E-6</c:v>
                </c:pt>
                <c:pt idx="9518">
                  <c:v>2.1763865541098002E-6</c:v>
                </c:pt>
                <c:pt idx="9519">
                  <c:v>2.1763865541098002E-6</c:v>
                </c:pt>
                <c:pt idx="9520">
                  <c:v>2.1763865541098002E-6</c:v>
                </c:pt>
                <c:pt idx="9521">
                  <c:v>2.1763865541098002E-6</c:v>
                </c:pt>
                <c:pt idx="9522">
                  <c:v>2.1763865541098002E-6</c:v>
                </c:pt>
                <c:pt idx="9523">
                  <c:v>2.1763865541098002E-6</c:v>
                </c:pt>
                <c:pt idx="9524">
                  <c:v>2.1763865541098002E-6</c:v>
                </c:pt>
                <c:pt idx="9525">
                  <c:v>2.1763865541098002E-6</c:v>
                </c:pt>
                <c:pt idx="9526">
                  <c:v>2.1763865541098002E-6</c:v>
                </c:pt>
                <c:pt idx="9527">
                  <c:v>2.1763865541098002E-6</c:v>
                </c:pt>
                <c:pt idx="9528">
                  <c:v>2.1763865541098002E-6</c:v>
                </c:pt>
                <c:pt idx="9529">
                  <c:v>2.1763865541098002E-6</c:v>
                </c:pt>
                <c:pt idx="9530">
                  <c:v>2.1763865541098002E-6</c:v>
                </c:pt>
                <c:pt idx="9531">
                  <c:v>2.1763865541098002E-6</c:v>
                </c:pt>
                <c:pt idx="9532">
                  <c:v>2.1763865541098002E-6</c:v>
                </c:pt>
                <c:pt idx="9533">
                  <c:v>2.1763865541098002E-6</c:v>
                </c:pt>
                <c:pt idx="9534">
                  <c:v>2.1763865541098002E-6</c:v>
                </c:pt>
                <c:pt idx="9535">
                  <c:v>2.1763865541098002E-6</c:v>
                </c:pt>
                <c:pt idx="9536">
                  <c:v>2.1763865541098002E-6</c:v>
                </c:pt>
                <c:pt idx="9537">
                  <c:v>2.1763865541098002E-6</c:v>
                </c:pt>
                <c:pt idx="9538">
                  <c:v>2.1763865541098002E-6</c:v>
                </c:pt>
                <c:pt idx="9539">
                  <c:v>2.1763865541098002E-6</c:v>
                </c:pt>
                <c:pt idx="9540">
                  <c:v>2.1763865541098002E-6</c:v>
                </c:pt>
                <c:pt idx="9541">
                  <c:v>2.1763865541098002E-6</c:v>
                </c:pt>
                <c:pt idx="9542">
                  <c:v>2.1763865541098002E-6</c:v>
                </c:pt>
                <c:pt idx="9543">
                  <c:v>2.1763865541098002E-6</c:v>
                </c:pt>
                <c:pt idx="9544">
                  <c:v>2.1763865541098002E-6</c:v>
                </c:pt>
                <c:pt idx="9545">
                  <c:v>2.1763865541098002E-6</c:v>
                </c:pt>
                <c:pt idx="9546">
                  <c:v>2.1763865541098002E-6</c:v>
                </c:pt>
                <c:pt idx="9547">
                  <c:v>2.1763865541098002E-6</c:v>
                </c:pt>
                <c:pt idx="9548">
                  <c:v>2.1763865541098002E-6</c:v>
                </c:pt>
                <c:pt idx="9549">
                  <c:v>2.1763865541098002E-6</c:v>
                </c:pt>
                <c:pt idx="9550">
                  <c:v>2.1763865541098002E-6</c:v>
                </c:pt>
                <c:pt idx="9551">
                  <c:v>2.1763865541098002E-6</c:v>
                </c:pt>
                <c:pt idx="9552">
                  <c:v>2.1763865541098002E-6</c:v>
                </c:pt>
                <c:pt idx="9553">
                  <c:v>2.1763865541098002E-6</c:v>
                </c:pt>
                <c:pt idx="9554">
                  <c:v>2.1763865541098002E-6</c:v>
                </c:pt>
                <c:pt idx="9555">
                  <c:v>2.1763865541098002E-6</c:v>
                </c:pt>
                <c:pt idx="9556">
                  <c:v>2.1763865541098002E-6</c:v>
                </c:pt>
                <c:pt idx="9557">
                  <c:v>2.1766983656347002E-6</c:v>
                </c:pt>
                <c:pt idx="9558">
                  <c:v>2.1766983656347002E-6</c:v>
                </c:pt>
                <c:pt idx="9559">
                  <c:v>2.1766983656347002E-6</c:v>
                </c:pt>
                <c:pt idx="9560">
                  <c:v>2.1766983656347002E-6</c:v>
                </c:pt>
                <c:pt idx="9561">
                  <c:v>2.1766983656347002E-6</c:v>
                </c:pt>
                <c:pt idx="9562">
                  <c:v>2.1766983656347002E-6</c:v>
                </c:pt>
                <c:pt idx="9563">
                  <c:v>2.1766983656347002E-6</c:v>
                </c:pt>
                <c:pt idx="9564">
                  <c:v>2.1766983656347002E-6</c:v>
                </c:pt>
                <c:pt idx="9565">
                  <c:v>2.1766983656347002E-6</c:v>
                </c:pt>
                <c:pt idx="9566">
                  <c:v>2.1766983656347002E-6</c:v>
                </c:pt>
                <c:pt idx="9567">
                  <c:v>2.1766983656347002E-6</c:v>
                </c:pt>
                <c:pt idx="9568">
                  <c:v>2.1766983656347002E-6</c:v>
                </c:pt>
                <c:pt idx="9569">
                  <c:v>2.1766983656347002E-6</c:v>
                </c:pt>
                <c:pt idx="9570">
                  <c:v>2.1766983656347002E-6</c:v>
                </c:pt>
                <c:pt idx="9571">
                  <c:v>2.1766983656347002E-6</c:v>
                </c:pt>
                <c:pt idx="9572">
                  <c:v>2.1766983656347002E-6</c:v>
                </c:pt>
                <c:pt idx="9573">
                  <c:v>2.1766983656347002E-6</c:v>
                </c:pt>
                <c:pt idx="9574">
                  <c:v>2.1766983656347002E-6</c:v>
                </c:pt>
                <c:pt idx="9575">
                  <c:v>2.1766983656347002E-6</c:v>
                </c:pt>
                <c:pt idx="9576">
                  <c:v>2.1766983656347002E-6</c:v>
                </c:pt>
                <c:pt idx="9577">
                  <c:v>2.1766983656347002E-6</c:v>
                </c:pt>
                <c:pt idx="9578">
                  <c:v>2.1771970612629998E-6</c:v>
                </c:pt>
                <c:pt idx="9579">
                  <c:v>2.1771970612629998E-6</c:v>
                </c:pt>
                <c:pt idx="9580">
                  <c:v>2.1771970612629998E-6</c:v>
                </c:pt>
                <c:pt idx="9581">
                  <c:v>2.1771970612629998E-6</c:v>
                </c:pt>
                <c:pt idx="9582">
                  <c:v>2.1771970612629998E-6</c:v>
                </c:pt>
                <c:pt idx="9583">
                  <c:v>2.1771970612629998E-6</c:v>
                </c:pt>
                <c:pt idx="9584">
                  <c:v>2.1771970612629998E-6</c:v>
                </c:pt>
                <c:pt idx="9585">
                  <c:v>2.1771970612629998E-6</c:v>
                </c:pt>
                <c:pt idx="9586">
                  <c:v>2.1771970612629998E-6</c:v>
                </c:pt>
                <c:pt idx="9587">
                  <c:v>2.1771970612629998E-6</c:v>
                </c:pt>
                <c:pt idx="9588">
                  <c:v>2.1771970612629998E-6</c:v>
                </c:pt>
                <c:pt idx="9589">
                  <c:v>2.1771970612629998E-6</c:v>
                </c:pt>
                <c:pt idx="9590">
                  <c:v>2.1771970612629998E-6</c:v>
                </c:pt>
                <c:pt idx="9591">
                  <c:v>2.1771970612629998E-6</c:v>
                </c:pt>
                <c:pt idx="9592">
                  <c:v>2.1771970612629998E-6</c:v>
                </c:pt>
                <c:pt idx="9593">
                  <c:v>2.1771970612629998E-6</c:v>
                </c:pt>
                <c:pt idx="9594">
                  <c:v>2.1771970612629998E-6</c:v>
                </c:pt>
                <c:pt idx="9595">
                  <c:v>2.1771970612629998E-6</c:v>
                </c:pt>
                <c:pt idx="9596">
                  <c:v>2.1771970612629998E-6</c:v>
                </c:pt>
                <c:pt idx="9597">
                  <c:v>2.1771970612629998E-6</c:v>
                </c:pt>
                <c:pt idx="9598">
                  <c:v>2.1771970612629998E-6</c:v>
                </c:pt>
                <c:pt idx="9599">
                  <c:v>2.1771970612629998E-6</c:v>
                </c:pt>
                <c:pt idx="9600">
                  <c:v>2.1771970612629998E-6</c:v>
                </c:pt>
                <c:pt idx="9601">
                  <c:v>2.1771970612629998E-6</c:v>
                </c:pt>
                <c:pt idx="9602">
                  <c:v>2.1771970612629998E-6</c:v>
                </c:pt>
                <c:pt idx="9603">
                  <c:v>2.1771970612629998E-6</c:v>
                </c:pt>
                <c:pt idx="9604">
                  <c:v>2.1771970612629998E-6</c:v>
                </c:pt>
                <c:pt idx="9605">
                  <c:v>2.1771970612629998E-6</c:v>
                </c:pt>
                <c:pt idx="9606">
                  <c:v>2.1771970612629998E-6</c:v>
                </c:pt>
                <c:pt idx="9607">
                  <c:v>2.1771970612629998E-6</c:v>
                </c:pt>
                <c:pt idx="9608">
                  <c:v>2.1771970612629998E-6</c:v>
                </c:pt>
                <c:pt idx="9609">
                  <c:v>2.1771970612629998E-6</c:v>
                </c:pt>
                <c:pt idx="9610">
                  <c:v>2.1771970612629998E-6</c:v>
                </c:pt>
                <c:pt idx="9611">
                  <c:v>2.1771970612629998E-6</c:v>
                </c:pt>
                <c:pt idx="9612">
                  <c:v>2.1771970612629998E-6</c:v>
                </c:pt>
                <c:pt idx="9613">
                  <c:v>2.1771970612629998E-6</c:v>
                </c:pt>
                <c:pt idx="9614">
                  <c:v>2.1771970612629998E-6</c:v>
                </c:pt>
                <c:pt idx="9615">
                  <c:v>2.1771970612629998E-6</c:v>
                </c:pt>
                <c:pt idx="9616">
                  <c:v>2.1771970612629998E-6</c:v>
                </c:pt>
                <c:pt idx="9617">
                  <c:v>2.1771970612629998E-6</c:v>
                </c:pt>
                <c:pt idx="9618">
                  <c:v>2.1771970612629998E-6</c:v>
                </c:pt>
                <c:pt idx="9619">
                  <c:v>2.1771970612629998E-6</c:v>
                </c:pt>
                <c:pt idx="9620">
                  <c:v>2.1771970612629998E-6</c:v>
                </c:pt>
                <c:pt idx="9621">
                  <c:v>2.1771970612629998E-6</c:v>
                </c:pt>
                <c:pt idx="9622">
                  <c:v>2.1771970612629998E-6</c:v>
                </c:pt>
                <c:pt idx="9623">
                  <c:v>2.1771970612629998E-6</c:v>
                </c:pt>
                <c:pt idx="9624">
                  <c:v>2.1771970612629998E-6</c:v>
                </c:pt>
                <c:pt idx="9625">
                  <c:v>2.1771970612629998E-6</c:v>
                </c:pt>
                <c:pt idx="9626">
                  <c:v>2.1771970612629998E-6</c:v>
                </c:pt>
                <c:pt idx="9627">
                  <c:v>2.1771970612629998E-6</c:v>
                </c:pt>
                <c:pt idx="9628">
                  <c:v>2.1771970612629998E-6</c:v>
                </c:pt>
                <c:pt idx="9629">
                  <c:v>2.1771970612629998E-6</c:v>
                </c:pt>
                <c:pt idx="9630">
                  <c:v>2.1771970612629998E-6</c:v>
                </c:pt>
                <c:pt idx="9631">
                  <c:v>2.1771970612629998E-6</c:v>
                </c:pt>
                <c:pt idx="9632">
                  <c:v>2.1771970612629998E-6</c:v>
                </c:pt>
                <c:pt idx="9633">
                  <c:v>2.1771970612629998E-6</c:v>
                </c:pt>
                <c:pt idx="9634">
                  <c:v>2.1771970612629998E-6</c:v>
                </c:pt>
                <c:pt idx="9635">
                  <c:v>2.1771970612629998E-6</c:v>
                </c:pt>
                <c:pt idx="9636">
                  <c:v>2.1771970612629998E-6</c:v>
                </c:pt>
                <c:pt idx="9637">
                  <c:v>2.1771970612629998E-6</c:v>
                </c:pt>
                <c:pt idx="9638">
                  <c:v>2.1771970612629998E-6</c:v>
                </c:pt>
                <c:pt idx="9639">
                  <c:v>2.1771970612629998E-6</c:v>
                </c:pt>
                <c:pt idx="9640">
                  <c:v>2.1771970612629998E-6</c:v>
                </c:pt>
                <c:pt idx="9641">
                  <c:v>2.1771970612629998E-6</c:v>
                </c:pt>
                <c:pt idx="9642">
                  <c:v>2.1771970612629998E-6</c:v>
                </c:pt>
                <c:pt idx="9643">
                  <c:v>2.1771970612629998E-6</c:v>
                </c:pt>
                <c:pt idx="9644">
                  <c:v>2.1771970612629998E-6</c:v>
                </c:pt>
                <c:pt idx="9645">
                  <c:v>2.1771970612629998E-6</c:v>
                </c:pt>
                <c:pt idx="9646">
                  <c:v>2.1771970612629998E-6</c:v>
                </c:pt>
                <c:pt idx="9647">
                  <c:v>2.1771970612629998E-6</c:v>
                </c:pt>
                <c:pt idx="9648">
                  <c:v>2.1771970612629998E-6</c:v>
                </c:pt>
                <c:pt idx="9649">
                  <c:v>2.1771970612629998E-6</c:v>
                </c:pt>
                <c:pt idx="9650">
                  <c:v>2.1771970612629998E-6</c:v>
                </c:pt>
                <c:pt idx="9651">
                  <c:v>2.1771970612629998E-6</c:v>
                </c:pt>
                <c:pt idx="9652">
                  <c:v>2.1771970612629998E-6</c:v>
                </c:pt>
                <c:pt idx="9653">
                  <c:v>2.1771970612629998E-6</c:v>
                </c:pt>
                <c:pt idx="9654">
                  <c:v>2.1771970612629998E-6</c:v>
                </c:pt>
                <c:pt idx="9655">
                  <c:v>2.1771970612629998E-6</c:v>
                </c:pt>
                <c:pt idx="9656">
                  <c:v>2.1771970612629998E-6</c:v>
                </c:pt>
                <c:pt idx="9657">
                  <c:v>2.1771970612629998E-6</c:v>
                </c:pt>
                <c:pt idx="9658">
                  <c:v>2.1771970612629998E-6</c:v>
                </c:pt>
                <c:pt idx="9659">
                  <c:v>2.1771970612629998E-6</c:v>
                </c:pt>
                <c:pt idx="9660">
                  <c:v>2.1771970612629998E-6</c:v>
                </c:pt>
                <c:pt idx="9661">
                  <c:v>2.1771970612629998E-6</c:v>
                </c:pt>
                <c:pt idx="9662">
                  <c:v>2.1771970612629998E-6</c:v>
                </c:pt>
                <c:pt idx="9663">
                  <c:v>2.1771970612629998E-6</c:v>
                </c:pt>
                <c:pt idx="9664">
                  <c:v>2.1771970612629998E-6</c:v>
                </c:pt>
                <c:pt idx="9665">
                  <c:v>2.1771970612629998E-6</c:v>
                </c:pt>
                <c:pt idx="9666">
                  <c:v>2.1771970612629998E-6</c:v>
                </c:pt>
                <c:pt idx="9667">
                  <c:v>2.1771970612629998E-6</c:v>
                </c:pt>
                <c:pt idx="9668">
                  <c:v>2.1771970612629998E-6</c:v>
                </c:pt>
                <c:pt idx="9669">
                  <c:v>2.1771970612629998E-6</c:v>
                </c:pt>
                <c:pt idx="9670">
                  <c:v>2.1771970612629998E-6</c:v>
                </c:pt>
                <c:pt idx="9671">
                  <c:v>2.1771970612629998E-6</c:v>
                </c:pt>
                <c:pt idx="9672">
                  <c:v>2.1771970612629998E-6</c:v>
                </c:pt>
                <c:pt idx="9673">
                  <c:v>2.1771970612629998E-6</c:v>
                </c:pt>
                <c:pt idx="9674">
                  <c:v>2.1771970612629998E-6</c:v>
                </c:pt>
                <c:pt idx="9675">
                  <c:v>2.1771970612629998E-6</c:v>
                </c:pt>
                <c:pt idx="9676">
                  <c:v>2.1771970612629998E-6</c:v>
                </c:pt>
                <c:pt idx="9677">
                  <c:v>2.1771970612629998E-6</c:v>
                </c:pt>
                <c:pt idx="9678">
                  <c:v>2.1771970612629998E-6</c:v>
                </c:pt>
                <c:pt idx="9679">
                  <c:v>2.1771970612629998E-6</c:v>
                </c:pt>
                <c:pt idx="9680">
                  <c:v>2.1771970612629998E-6</c:v>
                </c:pt>
                <c:pt idx="9681">
                  <c:v>2.1771970612629998E-6</c:v>
                </c:pt>
                <c:pt idx="9682">
                  <c:v>2.1771970612629998E-6</c:v>
                </c:pt>
                <c:pt idx="9683">
                  <c:v>2.1771970612629998E-6</c:v>
                </c:pt>
                <c:pt idx="9684">
                  <c:v>2.1771970612629998E-6</c:v>
                </c:pt>
                <c:pt idx="9685">
                  <c:v>2.1771970612629998E-6</c:v>
                </c:pt>
                <c:pt idx="9686">
                  <c:v>2.1771970612629998E-6</c:v>
                </c:pt>
                <c:pt idx="9687">
                  <c:v>2.1771970612629998E-6</c:v>
                </c:pt>
                <c:pt idx="9688">
                  <c:v>2.1771970612629998E-6</c:v>
                </c:pt>
                <c:pt idx="9689">
                  <c:v>2.1771970612629998E-6</c:v>
                </c:pt>
                <c:pt idx="9690">
                  <c:v>2.1771970612629998E-6</c:v>
                </c:pt>
                <c:pt idx="9691">
                  <c:v>2.1771970612629998E-6</c:v>
                </c:pt>
                <c:pt idx="9692">
                  <c:v>2.1771970612629998E-6</c:v>
                </c:pt>
                <c:pt idx="9693">
                  <c:v>2.1771970612629998E-6</c:v>
                </c:pt>
                <c:pt idx="9694">
                  <c:v>2.1771970612629998E-6</c:v>
                </c:pt>
                <c:pt idx="9695">
                  <c:v>2.1773305531144999E-6</c:v>
                </c:pt>
                <c:pt idx="9696">
                  <c:v>2.1773305531144999E-6</c:v>
                </c:pt>
                <c:pt idx="9697">
                  <c:v>2.1773305531144999E-6</c:v>
                </c:pt>
                <c:pt idx="9698">
                  <c:v>2.1773305531144999E-6</c:v>
                </c:pt>
                <c:pt idx="9699">
                  <c:v>2.1773305531144999E-6</c:v>
                </c:pt>
                <c:pt idx="9700">
                  <c:v>2.1773305531144999E-6</c:v>
                </c:pt>
                <c:pt idx="9701">
                  <c:v>2.1773305531144999E-6</c:v>
                </c:pt>
                <c:pt idx="9702">
                  <c:v>2.1773305531144999E-6</c:v>
                </c:pt>
                <c:pt idx="9703">
                  <c:v>2.1773305531144999E-6</c:v>
                </c:pt>
                <c:pt idx="9704">
                  <c:v>2.1773305531144999E-6</c:v>
                </c:pt>
                <c:pt idx="9705">
                  <c:v>2.1773305531144999E-6</c:v>
                </c:pt>
                <c:pt idx="9706">
                  <c:v>2.1773305531144999E-6</c:v>
                </c:pt>
                <c:pt idx="9707">
                  <c:v>2.1773305531144999E-6</c:v>
                </c:pt>
                <c:pt idx="9708">
                  <c:v>2.177924638624E-6</c:v>
                </c:pt>
                <c:pt idx="9709">
                  <c:v>2.177924638624E-6</c:v>
                </c:pt>
                <c:pt idx="9710">
                  <c:v>2.177924638624E-6</c:v>
                </c:pt>
                <c:pt idx="9711">
                  <c:v>2.177924638624E-6</c:v>
                </c:pt>
                <c:pt idx="9712">
                  <c:v>2.177924638624E-6</c:v>
                </c:pt>
                <c:pt idx="9713">
                  <c:v>2.177924638624E-6</c:v>
                </c:pt>
                <c:pt idx="9714">
                  <c:v>2.177924638624E-6</c:v>
                </c:pt>
                <c:pt idx="9715">
                  <c:v>2.177924638624E-6</c:v>
                </c:pt>
                <c:pt idx="9716">
                  <c:v>2.177924638624E-6</c:v>
                </c:pt>
                <c:pt idx="9717">
                  <c:v>2.177924638624E-6</c:v>
                </c:pt>
                <c:pt idx="9718">
                  <c:v>2.177924638624E-6</c:v>
                </c:pt>
                <c:pt idx="9719">
                  <c:v>2.177924638624E-6</c:v>
                </c:pt>
                <c:pt idx="9720">
                  <c:v>2.177924638624E-6</c:v>
                </c:pt>
                <c:pt idx="9721">
                  <c:v>2.177924638624E-6</c:v>
                </c:pt>
                <c:pt idx="9722">
                  <c:v>2.177924638624E-6</c:v>
                </c:pt>
                <c:pt idx="9723">
                  <c:v>2.177924638624E-6</c:v>
                </c:pt>
                <c:pt idx="9724">
                  <c:v>2.177924638624E-6</c:v>
                </c:pt>
                <c:pt idx="9725">
                  <c:v>2.177924638624E-6</c:v>
                </c:pt>
                <c:pt idx="9726">
                  <c:v>2.177924638624E-6</c:v>
                </c:pt>
                <c:pt idx="9727">
                  <c:v>2.177924638624E-6</c:v>
                </c:pt>
                <c:pt idx="9728">
                  <c:v>2.177924638624E-6</c:v>
                </c:pt>
                <c:pt idx="9729">
                  <c:v>2.177924638624E-6</c:v>
                </c:pt>
                <c:pt idx="9730">
                  <c:v>2.177924638624E-6</c:v>
                </c:pt>
                <c:pt idx="9731">
                  <c:v>2.177924638624E-6</c:v>
                </c:pt>
                <c:pt idx="9732">
                  <c:v>2.177924638624E-6</c:v>
                </c:pt>
                <c:pt idx="9733">
                  <c:v>2.177924638624E-6</c:v>
                </c:pt>
                <c:pt idx="9734">
                  <c:v>2.177924638624E-6</c:v>
                </c:pt>
                <c:pt idx="9735">
                  <c:v>2.177924638624E-6</c:v>
                </c:pt>
                <c:pt idx="9736">
                  <c:v>2.177924638624E-6</c:v>
                </c:pt>
                <c:pt idx="9737">
                  <c:v>2.177924638624E-6</c:v>
                </c:pt>
                <c:pt idx="9738">
                  <c:v>2.177924638624E-6</c:v>
                </c:pt>
                <c:pt idx="9739">
                  <c:v>2.177924638624E-6</c:v>
                </c:pt>
                <c:pt idx="9740">
                  <c:v>2.177924638624E-6</c:v>
                </c:pt>
                <c:pt idx="9741">
                  <c:v>2.177924638624E-6</c:v>
                </c:pt>
                <c:pt idx="9742">
                  <c:v>2.177924638624E-6</c:v>
                </c:pt>
                <c:pt idx="9743">
                  <c:v>2.177924638624E-6</c:v>
                </c:pt>
                <c:pt idx="9744">
                  <c:v>2.177924638624E-6</c:v>
                </c:pt>
                <c:pt idx="9745">
                  <c:v>2.177924638624E-6</c:v>
                </c:pt>
                <c:pt idx="9746">
                  <c:v>2.177924638624E-6</c:v>
                </c:pt>
                <c:pt idx="9747">
                  <c:v>2.177924638624E-6</c:v>
                </c:pt>
                <c:pt idx="9748">
                  <c:v>2.177924638624E-6</c:v>
                </c:pt>
                <c:pt idx="9749">
                  <c:v>2.177924638624E-6</c:v>
                </c:pt>
                <c:pt idx="9750">
                  <c:v>2.177924638624E-6</c:v>
                </c:pt>
                <c:pt idx="9751">
                  <c:v>2.177924638624E-6</c:v>
                </c:pt>
                <c:pt idx="9752">
                  <c:v>2.177924638624E-6</c:v>
                </c:pt>
                <c:pt idx="9753">
                  <c:v>2.177924638624E-6</c:v>
                </c:pt>
                <c:pt idx="9754">
                  <c:v>2.177924638624E-6</c:v>
                </c:pt>
                <c:pt idx="9755">
                  <c:v>2.177924638624E-6</c:v>
                </c:pt>
                <c:pt idx="9756">
                  <c:v>2.177924638624E-6</c:v>
                </c:pt>
                <c:pt idx="9757">
                  <c:v>2.177924638624E-6</c:v>
                </c:pt>
                <c:pt idx="9758">
                  <c:v>2.177924638624E-6</c:v>
                </c:pt>
                <c:pt idx="9759">
                  <c:v>2.177924638624E-6</c:v>
                </c:pt>
                <c:pt idx="9760">
                  <c:v>2.177924638624E-6</c:v>
                </c:pt>
                <c:pt idx="9761">
                  <c:v>2.177924638624E-6</c:v>
                </c:pt>
                <c:pt idx="9762">
                  <c:v>2.177924638624E-6</c:v>
                </c:pt>
                <c:pt idx="9763">
                  <c:v>2.177924638624E-6</c:v>
                </c:pt>
                <c:pt idx="9764">
                  <c:v>2.177924638624E-6</c:v>
                </c:pt>
                <c:pt idx="9765">
                  <c:v>2.177924638624E-6</c:v>
                </c:pt>
                <c:pt idx="9766">
                  <c:v>2.177924638624E-6</c:v>
                </c:pt>
                <c:pt idx="9767">
                  <c:v>2.177924638624E-6</c:v>
                </c:pt>
                <c:pt idx="9768">
                  <c:v>2.177924638624E-6</c:v>
                </c:pt>
                <c:pt idx="9769">
                  <c:v>2.177924638624E-6</c:v>
                </c:pt>
                <c:pt idx="9770">
                  <c:v>2.177924638624E-6</c:v>
                </c:pt>
                <c:pt idx="9771">
                  <c:v>2.177924638624E-6</c:v>
                </c:pt>
                <c:pt idx="9772">
                  <c:v>2.177924638624E-6</c:v>
                </c:pt>
                <c:pt idx="9773">
                  <c:v>2.177924638624E-6</c:v>
                </c:pt>
                <c:pt idx="9774">
                  <c:v>2.177924638624E-6</c:v>
                </c:pt>
                <c:pt idx="9775">
                  <c:v>2.177924638624E-6</c:v>
                </c:pt>
                <c:pt idx="9776">
                  <c:v>2.177924638624E-6</c:v>
                </c:pt>
                <c:pt idx="9777">
                  <c:v>2.177924638624E-6</c:v>
                </c:pt>
                <c:pt idx="9778">
                  <c:v>2.177924638624E-6</c:v>
                </c:pt>
                <c:pt idx="9779">
                  <c:v>2.177924638624E-6</c:v>
                </c:pt>
                <c:pt idx="9780">
                  <c:v>2.177924638624E-6</c:v>
                </c:pt>
                <c:pt idx="9781">
                  <c:v>2.177924638624E-6</c:v>
                </c:pt>
                <c:pt idx="9782">
                  <c:v>2.177924638624E-6</c:v>
                </c:pt>
                <c:pt idx="9783">
                  <c:v>2.177924638624E-6</c:v>
                </c:pt>
                <c:pt idx="9784">
                  <c:v>2.177924638624E-6</c:v>
                </c:pt>
                <c:pt idx="9785">
                  <c:v>2.177924638624E-6</c:v>
                </c:pt>
                <c:pt idx="9786">
                  <c:v>2.178240924076E-6</c:v>
                </c:pt>
                <c:pt idx="9787">
                  <c:v>2.178240924076E-6</c:v>
                </c:pt>
                <c:pt idx="9788">
                  <c:v>2.178240924076E-6</c:v>
                </c:pt>
                <c:pt idx="9789">
                  <c:v>2.178240924076E-6</c:v>
                </c:pt>
                <c:pt idx="9790">
                  <c:v>2.178240924076E-6</c:v>
                </c:pt>
                <c:pt idx="9791">
                  <c:v>2.178240924076E-6</c:v>
                </c:pt>
                <c:pt idx="9792">
                  <c:v>2.178240924076E-6</c:v>
                </c:pt>
                <c:pt idx="9793">
                  <c:v>2.178240924076E-6</c:v>
                </c:pt>
                <c:pt idx="9794">
                  <c:v>2.178240924076E-6</c:v>
                </c:pt>
                <c:pt idx="9795">
                  <c:v>2.178240924076E-6</c:v>
                </c:pt>
                <c:pt idx="9796">
                  <c:v>2.178240924076E-6</c:v>
                </c:pt>
                <c:pt idx="9797">
                  <c:v>2.178240924076E-6</c:v>
                </c:pt>
                <c:pt idx="9798">
                  <c:v>2.178240924076E-6</c:v>
                </c:pt>
                <c:pt idx="9799">
                  <c:v>2.178240924076E-6</c:v>
                </c:pt>
                <c:pt idx="9800">
                  <c:v>2.178240924076E-6</c:v>
                </c:pt>
                <c:pt idx="9801">
                  <c:v>2.178240924076E-6</c:v>
                </c:pt>
                <c:pt idx="9802">
                  <c:v>2.178240924076E-6</c:v>
                </c:pt>
                <c:pt idx="9803">
                  <c:v>2.178240924076E-6</c:v>
                </c:pt>
                <c:pt idx="9804">
                  <c:v>2.178240924076E-6</c:v>
                </c:pt>
                <c:pt idx="9805">
                  <c:v>2.178240924076E-6</c:v>
                </c:pt>
                <c:pt idx="9806">
                  <c:v>2.178240924076E-6</c:v>
                </c:pt>
                <c:pt idx="9807">
                  <c:v>2.178240924076E-6</c:v>
                </c:pt>
                <c:pt idx="9808">
                  <c:v>2.178240924076E-6</c:v>
                </c:pt>
                <c:pt idx="9809">
                  <c:v>2.178240924076E-6</c:v>
                </c:pt>
                <c:pt idx="9810">
                  <c:v>2.178240924076E-6</c:v>
                </c:pt>
                <c:pt idx="9811">
                  <c:v>2.178240924076E-6</c:v>
                </c:pt>
                <c:pt idx="9812">
                  <c:v>2.178240924076E-6</c:v>
                </c:pt>
                <c:pt idx="9813">
                  <c:v>2.178240924076E-6</c:v>
                </c:pt>
                <c:pt idx="9814">
                  <c:v>2.178240924076E-6</c:v>
                </c:pt>
                <c:pt idx="9815">
                  <c:v>2.178240924076E-6</c:v>
                </c:pt>
                <c:pt idx="9816">
                  <c:v>2.178240924076E-6</c:v>
                </c:pt>
                <c:pt idx="9817">
                  <c:v>2.178240924076E-6</c:v>
                </c:pt>
                <c:pt idx="9818">
                  <c:v>2.178240924076E-6</c:v>
                </c:pt>
                <c:pt idx="9819">
                  <c:v>2.178240924076E-6</c:v>
                </c:pt>
                <c:pt idx="9820">
                  <c:v>2.178240924076E-6</c:v>
                </c:pt>
                <c:pt idx="9821">
                  <c:v>2.178240924076E-6</c:v>
                </c:pt>
                <c:pt idx="9822">
                  <c:v>2.178240924076E-6</c:v>
                </c:pt>
                <c:pt idx="9823">
                  <c:v>2.178240924076E-6</c:v>
                </c:pt>
                <c:pt idx="9824">
                  <c:v>2.178240924076E-6</c:v>
                </c:pt>
                <c:pt idx="9825">
                  <c:v>2.1790950736784E-6</c:v>
                </c:pt>
                <c:pt idx="9826">
                  <c:v>2.1790950736784E-6</c:v>
                </c:pt>
                <c:pt idx="9827">
                  <c:v>2.1790950736784E-6</c:v>
                </c:pt>
                <c:pt idx="9828">
                  <c:v>2.1790950736784E-6</c:v>
                </c:pt>
                <c:pt idx="9829">
                  <c:v>2.1790950736784E-6</c:v>
                </c:pt>
                <c:pt idx="9830">
                  <c:v>2.1790950736784E-6</c:v>
                </c:pt>
                <c:pt idx="9831">
                  <c:v>2.1790950736784E-6</c:v>
                </c:pt>
                <c:pt idx="9832">
                  <c:v>2.1790950736784E-6</c:v>
                </c:pt>
                <c:pt idx="9833">
                  <c:v>2.1790950736784E-6</c:v>
                </c:pt>
                <c:pt idx="9834">
                  <c:v>2.1790950736784E-6</c:v>
                </c:pt>
                <c:pt idx="9835">
                  <c:v>2.1790950736784E-6</c:v>
                </c:pt>
                <c:pt idx="9836">
                  <c:v>2.1790950736784E-6</c:v>
                </c:pt>
                <c:pt idx="9837">
                  <c:v>2.1790950736784E-6</c:v>
                </c:pt>
                <c:pt idx="9838">
                  <c:v>2.1790950736784E-6</c:v>
                </c:pt>
                <c:pt idx="9839">
                  <c:v>2.1790950736784E-6</c:v>
                </c:pt>
                <c:pt idx="9840">
                  <c:v>2.1790950736784E-6</c:v>
                </c:pt>
                <c:pt idx="9841">
                  <c:v>2.1790950736784E-6</c:v>
                </c:pt>
                <c:pt idx="9842">
                  <c:v>2.1790950736784E-6</c:v>
                </c:pt>
                <c:pt idx="9843">
                  <c:v>2.1790950736784E-6</c:v>
                </c:pt>
                <c:pt idx="9844">
                  <c:v>2.1790950736784E-6</c:v>
                </c:pt>
                <c:pt idx="9845">
                  <c:v>2.1790950736784E-6</c:v>
                </c:pt>
                <c:pt idx="9846">
                  <c:v>2.1790950736784E-6</c:v>
                </c:pt>
                <c:pt idx="9847">
                  <c:v>2.1790950736784E-6</c:v>
                </c:pt>
                <c:pt idx="9848">
                  <c:v>2.1790950736784E-6</c:v>
                </c:pt>
                <c:pt idx="9849">
                  <c:v>2.1790950736784E-6</c:v>
                </c:pt>
                <c:pt idx="9850">
                  <c:v>2.1790950736784E-6</c:v>
                </c:pt>
                <c:pt idx="9851">
                  <c:v>2.1790950736784E-6</c:v>
                </c:pt>
                <c:pt idx="9852">
                  <c:v>2.1790950736784E-6</c:v>
                </c:pt>
                <c:pt idx="9853">
                  <c:v>2.1790950736784E-6</c:v>
                </c:pt>
                <c:pt idx="9854">
                  <c:v>2.1790950736784E-6</c:v>
                </c:pt>
                <c:pt idx="9855">
                  <c:v>2.1790950736784E-6</c:v>
                </c:pt>
                <c:pt idx="9856">
                  <c:v>2.1790950736784E-6</c:v>
                </c:pt>
                <c:pt idx="9857">
                  <c:v>2.1790950736784E-6</c:v>
                </c:pt>
                <c:pt idx="9858">
                  <c:v>2.1790950736784E-6</c:v>
                </c:pt>
                <c:pt idx="9859">
                  <c:v>2.1790950736784E-6</c:v>
                </c:pt>
                <c:pt idx="9860">
                  <c:v>2.1790950736784E-6</c:v>
                </c:pt>
                <c:pt idx="9861">
                  <c:v>2.1790950736784E-6</c:v>
                </c:pt>
                <c:pt idx="9862">
                  <c:v>2.1790950736784E-6</c:v>
                </c:pt>
                <c:pt idx="9863">
                  <c:v>2.1790950736784E-6</c:v>
                </c:pt>
                <c:pt idx="9864">
                  <c:v>2.1790950736784E-6</c:v>
                </c:pt>
                <c:pt idx="9865">
                  <c:v>2.1790950736784E-6</c:v>
                </c:pt>
                <c:pt idx="9866">
                  <c:v>2.1790950736784E-6</c:v>
                </c:pt>
                <c:pt idx="9867">
                  <c:v>2.1790950736784E-6</c:v>
                </c:pt>
                <c:pt idx="9868">
                  <c:v>2.1790950736784E-6</c:v>
                </c:pt>
                <c:pt idx="9869">
                  <c:v>2.1790950736784E-6</c:v>
                </c:pt>
                <c:pt idx="9870">
                  <c:v>2.1790950736784E-6</c:v>
                </c:pt>
                <c:pt idx="9871">
                  <c:v>2.1790950736784E-6</c:v>
                </c:pt>
                <c:pt idx="9872">
                  <c:v>2.1790950736784E-6</c:v>
                </c:pt>
                <c:pt idx="9873">
                  <c:v>2.1790950736784E-6</c:v>
                </c:pt>
                <c:pt idx="9874">
                  <c:v>2.1790950736784E-6</c:v>
                </c:pt>
                <c:pt idx="9875">
                  <c:v>2.1790950736784E-6</c:v>
                </c:pt>
                <c:pt idx="9876">
                  <c:v>2.1790950736784E-6</c:v>
                </c:pt>
                <c:pt idx="9877">
                  <c:v>2.1790950736784E-6</c:v>
                </c:pt>
                <c:pt idx="9878">
                  <c:v>2.1790950736784E-6</c:v>
                </c:pt>
                <c:pt idx="9879">
                  <c:v>2.1790950736784E-6</c:v>
                </c:pt>
                <c:pt idx="9880">
                  <c:v>2.1790950736784E-6</c:v>
                </c:pt>
                <c:pt idx="9881">
                  <c:v>2.1790950736784E-6</c:v>
                </c:pt>
                <c:pt idx="9882">
                  <c:v>2.1790950736784E-6</c:v>
                </c:pt>
                <c:pt idx="9883">
                  <c:v>2.1790950736784E-6</c:v>
                </c:pt>
                <c:pt idx="9884">
                  <c:v>2.1790950736784E-6</c:v>
                </c:pt>
                <c:pt idx="9885">
                  <c:v>2.1790950736784E-6</c:v>
                </c:pt>
                <c:pt idx="9886">
                  <c:v>2.1790950736784E-6</c:v>
                </c:pt>
                <c:pt idx="9887">
                  <c:v>2.1790950736784E-6</c:v>
                </c:pt>
                <c:pt idx="9888">
                  <c:v>2.1792832712157999E-6</c:v>
                </c:pt>
                <c:pt idx="9889">
                  <c:v>2.1792832712157999E-6</c:v>
                </c:pt>
                <c:pt idx="9890">
                  <c:v>2.1792832712157999E-6</c:v>
                </c:pt>
                <c:pt idx="9891">
                  <c:v>2.1792832712157999E-6</c:v>
                </c:pt>
                <c:pt idx="9892">
                  <c:v>2.1792832712157999E-6</c:v>
                </c:pt>
                <c:pt idx="9893">
                  <c:v>2.1792832712157999E-6</c:v>
                </c:pt>
                <c:pt idx="9894">
                  <c:v>2.1792832712157999E-6</c:v>
                </c:pt>
                <c:pt idx="9895">
                  <c:v>2.1792832712157999E-6</c:v>
                </c:pt>
                <c:pt idx="9896">
                  <c:v>2.1792832712157999E-6</c:v>
                </c:pt>
                <c:pt idx="9897">
                  <c:v>2.1792832712157999E-6</c:v>
                </c:pt>
                <c:pt idx="9898">
                  <c:v>2.1792832712157999E-6</c:v>
                </c:pt>
                <c:pt idx="9899">
                  <c:v>2.1792832712157999E-6</c:v>
                </c:pt>
                <c:pt idx="9900">
                  <c:v>2.1792832712157999E-6</c:v>
                </c:pt>
                <c:pt idx="9901">
                  <c:v>2.1792832712157999E-6</c:v>
                </c:pt>
                <c:pt idx="9902">
                  <c:v>2.1792832712157999E-6</c:v>
                </c:pt>
                <c:pt idx="9903">
                  <c:v>2.1792832712157999E-6</c:v>
                </c:pt>
                <c:pt idx="9904">
                  <c:v>2.1792832712157999E-6</c:v>
                </c:pt>
                <c:pt idx="9905">
                  <c:v>2.1792832712157999E-6</c:v>
                </c:pt>
                <c:pt idx="9906">
                  <c:v>2.1792832712157999E-6</c:v>
                </c:pt>
                <c:pt idx="9907">
                  <c:v>2.1792832712157999E-6</c:v>
                </c:pt>
                <c:pt idx="9908">
                  <c:v>2.1792832712157999E-6</c:v>
                </c:pt>
                <c:pt idx="9909">
                  <c:v>2.1792832712157999E-6</c:v>
                </c:pt>
                <c:pt idx="9910">
                  <c:v>2.1792832712157999E-6</c:v>
                </c:pt>
                <c:pt idx="9911">
                  <c:v>2.1792832712157999E-6</c:v>
                </c:pt>
                <c:pt idx="9912">
                  <c:v>2.1792832712157999E-6</c:v>
                </c:pt>
                <c:pt idx="9913">
                  <c:v>2.1792832712157999E-6</c:v>
                </c:pt>
                <c:pt idx="9914">
                  <c:v>2.1792832712157999E-6</c:v>
                </c:pt>
                <c:pt idx="9915">
                  <c:v>2.1792832712157999E-6</c:v>
                </c:pt>
                <c:pt idx="9916">
                  <c:v>2.1792832712157999E-6</c:v>
                </c:pt>
                <c:pt idx="9917">
                  <c:v>2.1792832712157999E-6</c:v>
                </c:pt>
                <c:pt idx="9918">
                  <c:v>2.1792832712157999E-6</c:v>
                </c:pt>
                <c:pt idx="9919">
                  <c:v>2.1792832712157999E-6</c:v>
                </c:pt>
                <c:pt idx="9920">
                  <c:v>2.1792832712157999E-6</c:v>
                </c:pt>
                <c:pt idx="9921">
                  <c:v>2.1792832712157999E-6</c:v>
                </c:pt>
                <c:pt idx="9922">
                  <c:v>2.1792832712157999E-6</c:v>
                </c:pt>
                <c:pt idx="9923">
                  <c:v>2.1792832712157999E-6</c:v>
                </c:pt>
                <c:pt idx="9924">
                  <c:v>2.1794268512754999E-6</c:v>
                </c:pt>
                <c:pt idx="9925">
                  <c:v>2.1794268512754999E-6</c:v>
                </c:pt>
                <c:pt idx="9926">
                  <c:v>2.1796706434830002E-6</c:v>
                </c:pt>
                <c:pt idx="9927">
                  <c:v>2.1796706434830002E-6</c:v>
                </c:pt>
                <c:pt idx="9928">
                  <c:v>2.1796706434830002E-6</c:v>
                </c:pt>
                <c:pt idx="9929">
                  <c:v>2.1796706434830002E-6</c:v>
                </c:pt>
                <c:pt idx="9930">
                  <c:v>2.1796706434830002E-6</c:v>
                </c:pt>
                <c:pt idx="9931">
                  <c:v>2.1796706434830002E-6</c:v>
                </c:pt>
                <c:pt idx="9932">
                  <c:v>2.1796706434830002E-6</c:v>
                </c:pt>
                <c:pt idx="9933">
                  <c:v>2.1796706434830002E-6</c:v>
                </c:pt>
                <c:pt idx="9934">
                  <c:v>2.1796706434830002E-6</c:v>
                </c:pt>
                <c:pt idx="9935">
                  <c:v>2.1796706434830002E-6</c:v>
                </c:pt>
                <c:pt idx="9936">
                  <c:v>2.1796706434830002E-6</c:v>
                </c:pt>
                <c:pt idx="9937">
                  <c:v>2.1796706434830002E-6</c:v>
                </c:pt>
                <c:pt idx="9938">
                  <c:v>2.1796706434830002E-6</c:v>
                </c:pt>
                <c:pt idx="9939">
                  <c:v>2.1796706434830002E-6</c:v>
                </c:pt>
                <c:pt idx="9940">
                  <c:v>2.1796706434830002E-6</c:v>
                </c:pt>
                <c:pt idx="9941">
                  <c:v>2.1796706434830002E-6</c:v>
                </c:pt>
                <c:pt idx="9942">
                  <c:v>2.1796706434830002E-6</c:v>
                </c:pt>
                <c:pt idx="9943">
                  <c:v>2.1796706434830002E-6</c:v>
                </c:pt>
                <c:pt idx="9944">
                  <c:v>2.1796706434830002E-6</c:v>
                </c:pt>
                <c:pt idx="9945">
                  <c:v>2.1796706434830002E-6</c:v>
                </c:pt>
                <c:pt idx="9946">
                  <c:v>2.1796706434830002E-6</c:v>
                </c:pt>
                <c:pt idx="9947">
                  <c:v>2.1796706434830002E-6</c:v>
                </c:pt>
                <c:pt idx="9948">
                  <c:v>2.1796706434830002E-6</c:v>
                </c:pt>
                <c:pt idx="9949">
                  <c:v>2.1796706434830002E-6</c:v>
                </c:pt>
                <c:pt idx="9950">
                  <c:v>2.1796706434830002E-6</c:v>
                </c:pt>
                <c:pt idx="9951">
                  <c:v>2.1796706434830002E-6</c:v>
                </c:pt>
                <c:pt idx="9952">
                  <c:v>2.1796706434830002E-6</c:v>
                </c:pt>
                <c:pt idx="9953">
                  <c:v>2.1796706434830002E-6</c:v>
                </c:pt>
                <c:pt idx="9954">
                  <c:v>2.1796706434830002E-6</c:v>
                </c:pt>
                <c:pt idx="9955">
                  <c:v>2.1796706434830002E-6</c:v>
                </c:pt>
                <c:pt idx="9956">
                  <c:v>2.1796706434830002E-6</c:v>
                </c:pt>
                <c:pt idx="9957">
                  <c:v>2.1796706434830002E-6</c:v>
                </c:pt>
                <c:pt idx="9958">
                  <c:v>2.1796706434830002E-6</c:v>
                </c:pt>
                <c:pt idx="9959">
                  <c:v>2.1796706434830002E-6</c:v>
                </c:pt>
                <c:pt idx="9960">
                  <c:v>2.1796706434830002E-6</c:v>
                </c:pt>
                <c:pt idx="9961">
                  <c:v>2.1796706434830002E-6</c:v>
                </c:pt>
                <c:pt idx="9962">
                  <c:v>2.1796706434830002E-6</c:v>
                </c:pt>
                <c:pt idx="9963">
                  <c:v>2.1796706434830002E-6</c:v>
                </c:pt>
                <c:pt idx="9964">
                  <c:v>2.1796706434830002E-6</c:v>
                </c:pt>
                <c:pt idx="9965">
                  <c:v>2.1796706434830002E-6</c:v>
                </c:pt>
                <c:pt idx="9966">
                  <c:v>2.1796706434830002E-6</c:v>
                </c:pt>
                <c:pt idx="9967">
                  <c:v>2.1796706434830002E-6</c:v>
                </c:pt>
                <c:pt idx="9968">
                  <c:v>2.1796706434830002E-6</c:v>
                </c:pt>
                <c:pt idx="9969">
                  <c:v>2.1796706434830002E-6</c:v>
                </c:pt>
                <c:pt idx="9970">
                  <c:v>2.1796706434830002E-6</c:v>
                </c:pt>
                <c:pt idx="9971">
                  <c:v>2.1796706434830002E-6</c:v>
                </c:pt>
                <c:pt idx="9972">
                  <c:v>2.1796706434830002E-6</c:v>
                </c:pt>
                <c:pt idx="9973">
                  <c:v>2.1796706434830002E-6</c:v>
                </c:pt>
                <c:pt idx="9974">
                  <c:v>2.1796706434830002E-6</c:v>
                </c:pt>
                <c:pt idx="9975">
                  <c:v>2.1796706434830002E-6</c:v>
                </c:pt>
                <c:pt idx="9976">
                  <c:v>2.1796706434830002E-6</c:v>
                </c:pt>
                <c:pt idx="9977">
                  <c:v>2.1796706434830002E-6</c:v>
                </c:pt>
                <c:pt idx="9978">
                  <c:v>2.1796706434830002E-6</c:v>
                </c:pt>
                <c:pt idx="9979">
                  <c:v>2.1796706434830002E-6</c:v>
                </c:pt>
                <c:pt idx="9980">
                  <c:v>2.1796706434830002E-6</c:v>
                </c:pt>
                <c:pt idx="9981">
                  <c:v>2.1796706434830002E-6</c:v>
                </c:pt>
                <c:pt idx="9982">
                  <c:v>2.1796706434830002E-6</c:v>
                </c:pt>
                <c:pt idx="9983">
                  <c:v>2.1796706434830002E-6</c:v>
                </c:pt>
                <c:pt idx="9984">
                  <c:v>2.1796706434830002E-6</c:v>
                </c:pt>
                <c:pt idx="9985">
                  <c:v>2.1796706434830002E-6</c:v>
                </c:pt>
                <c:pt idx="9986">
                  <c:v>2.1796706434830002E-6</c:v>
                </c:pt>
                <c:pt idx="9987">
                  <c:v>2.1796706434830002E-6</c:v>
                </c:pt>
                <c:pt idx="9988">
                  <c:v>2.1796706434830002E-6</c:v>
                </c:pt>
                <c:pt idx="9989">
                  <c:v>2.1796706434830002E-6</c:v>
                </c:pt>
                <c:pt idx="9990">
                  <c:v>2.1796706434830002E-6</c:v>
                </c:pt>
                <c:pt idx="9991">
                  <c:v>2.1796706434830002E-6</c:v>
                </c:pt>
                <c:pt idx="9992">
                  <c:v>2.1796706434830002E-6</c:v>
                </c:pt>
                <c:pt idx="9993">
                  <c:v>2.1796706434830002E-6</c:v>
                </c:pt>
                <c:pt idx="9994">
                  <c:v>2.1796706434830002E-6</c:v>
                </c:pt>
                <c:pt idx="9995">
                  <c:v>2.1796706434830002E-6</c:v>
                </c:pt>
                <c:pt idx="9996">
                  <c:v>2.1796706434830002E-6</c:v>
                </c:pt>
                <c:pt idx="9997">
                  <c:v>2.1796706434830002E-6</c:v>
                </c:pt>
                <c:pt idx="9998">
                  <c:v>2.1796706434830002E-6</c:v>
                </c:pt>
                <c:pt idx="9999">
                  <c:v>2.1796706434830002E-6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C-431A-8884-31E62F2B6EFD}"/>
            </c:ext>
          </c:extLst>
        </c:ser>
        <c:ser>
          <c:idx val="1"/>
          <c:order val="1"/>
          <c:tx>
            <c:strRef>
              <c:f>stats10010!$J$1</c:f>
              <c:strCache>
                <c:ptCount val="1"/>
                <c:pt idx="0">
                  <c:v>NoSliding_Best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stats10010!$J$2:$J$10001</c:f>
              <c:numCache>
                <c:formatCode>0.00E+00</c:formatCode>
                <c:ptCount val="10000"/>
                <c:pt idx="0">
                  <c:v>3.4158215525633E-6</c:v>
                </c:pt>
                <c:pt idx="1">
                  <c:v>3.4158215525633E-6</c:v>
                </c:pt>
                <c:pt idx="2">
                  <c:v>3.4158215525633E-6</c:v>
                </c:pt>
                <c:pt idx="3">
                  <c:v>3.4158215525633E-6</c:v>
                </c:pt>
                <c:pt idx="4">
                  <c:v>3.4158215525633E-6</c:v>
                </c:pt>
                <c:pt idx="5">
                  <c:v>3.4158215525633E-6</c:v>
                </c:pt>
                <c:pt idx="6">
                  <c:v>3.4158215525633E-6</c:v>
                </c:pt>
                <c:pt idx="7">
                  <c:v>3.4158215525633E-6</c:v>
                </c:pt>
                <c:pt idx="8">
                  <c:v>3.4158215525633E-6</c:v>
                </c:pt>
                <c:pt idx="9">
                  <c:v>3.4158215525633E-6</c:v>
                </c:pt>
                <c:pt idx="10">
                  <c:v>3.4158215525633E-6</c:v>
                </c:pt>
                <c:pt idx="11">
                  <c:v>3.4158215525633E-6</c:v>
                </c:pt>
                <c:pt idx="12">
                  <c:v>3.4158215525633E-6</c:v>
                </c:pt>
                <c:pt idx="13">
                  <c:v>3.4158215525633E-6</c:v>
                </c:pt>
                <c:pt idx="14">
                  <c:v>3.4158215525633E-6</c:v>
                </c:pt>
                <c:pt idx="15">
                  <c:v>3.4158215525633E-6</c:v>
                </c:pt>
                <c:pt idx="16">
                  <c:v>3.4158215525633E-6</c:v>
                </c:pt>
                <c:pt idx="17">
                  <c:v>3.4158215525633E-6</c:v>
                </c:pt>
                <c:pt idx="18">
                  <c:v>3.4158215525633E-6</c:v>
                </c:pt>
                <c:pt idx="19">
                  <c:v>3.4158215525633E-6</c:v>
                </c:pt>
                <c:pt idx="20">
                  <c:v>3.4158215525633E-6</c:v>
                </c:pt>
                <c:pt idx="21">
                  <c:v>3.4158215525633E-6</c:v>
                </c:pt>
                <c:pt idx="22">
                  <c:v>3.4158215525633E-6</c:v>
                </c:pt>
                <c:pt idx="23">
                  <c:v>3.4158215525633E-6</c:v>
                </c:pt>
                <c:pt idx="24">
                  <c:v>3.4158215525633E-6</c:v>
                </c:pt>
                <c:pt idx="25">
                  <c:v>3.4158215525633E-6</c:v>
                </c:pt>
                <c:pt idx="26">
                  <c:v>3.4158215525633E-6</c:v>
                </c:pt>
                <c:pt idx="27">
                  <c:v>3.4158215525633E-6</c:v>
                </c:pt>
                <c:pt idx="28">
                  <c:v>3.4158215525633E-6</c:v>
                </c:pt>
                <c:pt idx="29">
                  <c:v>3.4158215525633E-6</c:v>
                </c:pt>
                <c:pt idx="30">
                  <c:v>3.4158215525633E-6</c:v>
                </c:pt>
                <c:pt idx="31">
                  <c:v>3.4158215525633E-6</c:v>
                </c:pt>
                <c:pt idx="32">
                  <c:v>3.4158215525633E-6</c:v>
                </c:pt>
                <c:pt idx="33">
                  <c:v>3.4158215525633E-6</c:v>
                </c:pt>
                <c:pt idx="34">
                  <c:v>3.4158215525633E-6</c:v>
                </c:pt>
                <c:pt idx="35">
                  <c:v>3.4158215525633E-6</c:v>
                </c:pt>
                <c:pt idx="36">
                  <c:v>3.4158215525633E-6</c:v>
                </c:pt>
                <c:pt idx="37">
                  <c:v>3.4158215525633E-6</c:v>
                </c:pt>
                <c:pt idx="38">
                  <c:v>3.4158215525633E-6</c:v>
                </c:pt>
                <c:pt idx="39">
                  <c:v>3.4158215525633E-6</c:v>
                </c:pt>
                <c:pt idx="40">
                  <c:v>3.4158215525633E-6</c:v>
                </c:pt>
                <c:pt idx="41">
                  <c:v>3.4158215525633E-6</c:v>
                </c:pt>
                <c:pt idx="42">
                  <c:v>3.4158215525633E-6</c:v>
                </c:pt>
                <c:pt idx="43">
                  <c:v>3.4158215525633E-6</c:v>
                </c:pt>
                <c:pt idx="44">
                  <c:v>3.4158215525633E-6</c:v>
                </c:pt>
                <c:pt idx="45">
                  <c:v>3.4158215525633E-6</c:v>
                </c:pt>
                <c:pt idx="46">
                  <c:v>3.4158215525633E-6</c:v>
                </c:pt>
                <c:pt idx="47">
                  <c:v>3.4158215525633E-6</c:v>
                </c:pt>
                <c:pt idx="48">
                  <c:v>3.4158215525633E-6</c:v>
                </c:pt>
                <c:pt idx="49">
                  <c:v>3.4158215525633E-6</c:v>
                </c:pt>
                <c:pt idx="50">
                  <c:v>3.4158215525633E-6</c:v>
                </c:pt>
                <c:pt idx="51">
                  <c:v>3.4158215525633E-6</c:v>
                </c:pt>
                <c:pt idx="52">
                  <c:v>3.4158215525633E-6</c:v>
                </c:pt>
                <c:pt idx="53">
                  <c:v>3.4158215525633E-6</c:v>
                </c:pt>
                <c:pt idx="54">
                  <c:v>3.4158215525633E-6</c:v>
                </c:pt>
                <c:pt idx="55">
                  <c:v>3.4158215525633E-6</c:v>
                </c:pt>
                <c:pt idx="56">
                  <c:v>3.4158215525633E-6</c:v>
                </c:pt>
                <c:pt idx="57">
                  <c:v>3.4158215525633E-6</c:v>
                </c:pt>
                <c:pt idx="58">
                  <c:v>3.4158215525633E-6</c:v>
                </c:pt>
                <c:pt idx="59">
                  <c:v>3.4158215525633E-6</c:v>
                </c:pt>
                <c:pt idx="60">
                  <c:v>3.4158215525633E-6</c:v>
                </c:pt>
                <c:pt idx="61">
                  <c:v>3.4158215525633E-6</c:v>
                </c:pt>
                <c:pt idx="62">
                  <c:v>3.4158215525633E-6</c:v>
                </c:pt>
                <c:pt idx="63">
                  <c:v>3.4158215525633E-6</c:v>
                </c:pt>
                <c:pt idx="64">
                  <c:v>3.4158215525633E-6</c:v>
                </c:pt>
                <c:pt idx="65">
                  <c:v>3.4158215525633E-6</c:v>
                </c:pt>
                <c:pt idx="66">
                  <c:v>3.4158215525633E-6</c:v>
                </c:pt>
                <c:pt idx="67">
                  <c:v>3.4158215525633E-6</c:v>
                </c:pt>
                <c:pt idx="68">
                  <c:v>3.4158215525633E-6</c:v>
                </c:pt>
                <c:pt idx="69">
                  <c:v>3.4158215525633E-6</c:v>
                </c:pt>
                <c:pt idx="70">
                  <c:v>3.4158215525633E-6</c:v>
                </c:pt>
                <c:pt idx="71">
                  <c:v>3.4158215525633E-6</c:v>
                </c:pt>
                <c:pt idx="72">
                  <c:v>3.4158215525633E-6</c:v>
                </c:pt>
                <c:pt idx="73">
                  <c:v>3.4158215525633E-6</c:v>
                </c:pt>
                <c:pt idx="74">
                  <c:v>3.4158215525633E-6</c:v>
                </c:pt>
                <c:pt idx="75">
                  <c:v>3.4158215525633E-6</c:v>
                </c:pt>
                <c:pt idx="76">
                  <c:v>3.4158215525633E-6</c:v>
                </c:pt>
                <c:pt idx="77">
                  <c:v>3.4158215525633E-6</c:v>
                </c:pt>
                <c:pt idx="78">
                  <c:v>3.4158215525633E-6</c:v>
                </c:pt>
                <c:pt idx="79">
                  <c:v>3.4158215525633E-6</c:v>
                </c:pt>
                <c:pt idx="80">
                  <c:v>3.4158215525633E-6</c:v>
                </c:pt>
                <c:pt idx="81">
                  <c:v>3.4158215525633E-6</c:v>
                </c:pt>
                <c:pt idx="82">
                  <c:v>3.4158215525633E-6</c:v>
                </c:pt>
                <c:pt idx="83">
                  <c:v>3.4158215525633E-6</c:v>
                </c:pt>
                <c:pt idx="84">
                  <c:v>3.4158215525633E-6</c:v>
                </c:pt>
                <c:pt idx="85">
                  <c:v>3.4158215525633E-6</c:v>
                </c:pt>
                <c:pt idx="86">
                  <c:v>3.4158215525633E-6</c:v>
                </c:pt>
                <c:pt idx="87">
                  <c:v>3.4158215525633E-6</c:v>
                </c:pt>
                <c:pt idx="88">
                  <c:v>3.4158215525633E-6</c:v>
                </c:pt>
                <c:pt idx="89">
                  <c:v>3.4158215525633E-6</c:v>
                </c:pt>
                <c:pt idx="90">
                  <c:v>3.4158215525633E-6</c:v>
                </c:pt>
                <c:pt idx="91">
                  <c:v>3.4158215525633E-6</c:v>
                </c:pt>
                <c:pt idx="92">
                  <c:v>3.4158215525633E-6</c:v>
                </c:pt>
                <c:pt idx="93">
                  <c:v>3.4158215525633E-6</c:v>
                </c:pt>
                <c:pt idx="94">
                  <c:v>3.4158215525633E-6</c:v>
                </c:pt>
                <c:pt idx="95">
                  <c:v>3.4158215525633E-6</c:v>
                </c:pt>
                <c:pt idx="96">
                  <c:v>3.4158215525633E-6</c:v>
                </c:pt>
                <c:pt idx="97">
                  <c:v>3.4158215525633E-6</c:v>
                </c:pt>
                <c:pt idx="98">
                  <c:v>3.4158215525633E-6</c:v>
                </c:pt>
                <c:pt idx="99">
                  <c:v>3.4158215525633E-6</c:v>
                </c:pt>
                <c:pt idx="100">
                  <c:v>3.4158215525633E-6</c:v>
                </c:pt>
                <c:pt idx="101">
                  <c:v>3.4158215525633E-6</c:v>
                </c:pt>
                <c:pt idx="102">
                  <c:v>3.4158215525633E-6</c:v>
                </c:pt>
                <c:pt idx="103">
                  <c:v>3.4158215525633E-6</c:v>
                </c:pt>
                <c:pt idx="104">
                  <c:v>3.4158215525633E-6</c:v>
                </c:pt>
                <c:pt idx="105">
                  <c:v>3.4158215525633E-6</c:v>
                </c:pt>
                <c:pt idx="106">
                  <c:v>3.4158215525633E-6</c:v>
                </c:pt>
                <c:pt idx="107">
                  <c:v>3.4158215525633E-6</c:v>
                </c:pt>
                <c:pt idx="108">
                  <c:v>3.4158215525633E-6</c:v>
                </c:pt>
                <c:pt idx="109">
                  <c:v>3.4158215525633E-6</c:v>
                </c:pt>
                <c:pt idx="110">
                  <c:v>3.4158215525633E-6</c:v>
                </c:pt>
                <c:pt idx="111">
                  <c:v>3.4158215525633E-6</c:v>
                </c:pt>
                <c:pt idx="112">
                  <c:v>3.4158215525633E-6</c:v>
                </c:pt>
                <c:pt idx="113">
                  <c:v>3.4158215525633E-6</c:v>
                </c:pt>
                <c:pt idx="114">
                  <c:v>3.4158215525633E-6</c:v>
                </c:pt>
                <c:pt idx="115">
                  <c:v>3.4158215525633E-6</c:v>
                </c:pt>
                <c:pt idx="116">
                  <c:v>3.4158215525633E-6</c:v>
                </c:pt>
                <c:pt idx="117">
                  <c:v>3.4158215525633E-6</c:v>
                </c:pt>
                <c:pt idx="118">
                  <c:v>3.4158215525633E-6</c:v>
                </c:pt>
                <c:pt idx="119">
                  <c:v>3.4158215525633E-6</c:v>
                </c:pt>
                <c:pt idx="120">
                  <c:v>3.4158215525633E-6</c:v>
                </c:pt>
                <c:pt idx="121">
                  <c:v>3.4158215525633E-6</c:v>
                </c:pt>
                <c:pt idx="122">
                  <c:v>3.4158215525633E-6</c:v>
                </c:pt>
                <c:pt idx="123">
                  <c:v>3.4158215525633E-6</c:v>
                </c:pt>
                <c:pt idx="124">
                  <c:v>3.4158215525633E-6</c:v>
                </c:pt>
                <c:pt idx="125">
                  <c:v>3.4158215525633E-6</c:v>
                </c:pt>
                <c:pt idx="126">
                  <c:v>3.4158215525633E-6</c:v>
                </c:pt>
                <c:pt idx="127">
                  <c:v>3.4158215525633E-6</c:v>
                </c:pt>
                <c:pt idx="128">
                  <c:v>3.4158215525633E-6</c:v>
                </c:pt>
                <c:pt idx="129">
                  <c:v>3.4158215525633E-6</c:v>
                </c:pt>
                <c:pt idx="130">
                  <c:v>3.4158215525633E-6</c:v>
                </c:pt>
                <c:pt idx="131">
                  <c:v>3.4158215525633E-6</c:v>
                </c:pt>
                <c:pt idx="132">
                  <c:v>3.4158215525633E-6</c:v>
                </c:pt>
                <c:pt idx="133">
                  <c:v>3.4158215525633E-6</c:v>
                </c:pt>
                <c:pt idx="134">
                  <c:v>3.4158215525633E-6</c:v>
                </c:pt>
                <c:pt idx="135">
                  <c:v>3.4158215525633E-6</c:v>
                </c:pt>
                <c:pt idx="136">
                  <c:v>3.4158215525633E-6</c:v>
                </c:pt>
                <c:pt idx="137">
                  <c:v>3.4158215525633E-6</c:v>
                </c:pt>
                <c:pt idx="138">
                  <c:v>3.4158215525633E-6</c:v>
                </c:pt>
                <c:pt idx="139">
                  <c:v>3.4158215525633E-6</c:v>
                </c:pt>
                <c:pt idx="140">
                  <c:v>3.4158215525633E-6</c:v>
                </c:pt>
                <c:pt idx="141">
                  <c:v>3.4158215525633E-6</c:v>
                </c:pt>
                <c:pt idx="142">
                  <c:v>3.4158215525633E-6</c:v>
                </c:pt>
                <c:pt idx="143">
                  <c:v>3.4158215525633E-6</c:v>
                </c:pt>
                <c:pt idx="144">
                  <c:v>3.4158215525633E-6</c:v>
                </c:pt>
                <c:pt idx="145">
                  <c:v>3.4158215525633E-6</c:v>
                </c:pt>
                <c:pt idx="146">
                  <c:v>3.4158215525633E-6</c:v>
                </c:pt>
                <c:pt idx="147">
                  <c:v>3.4158215525633E-6</c:v>
                </c:pt>
                <c:pt idx="148">
                  <c:v>3.4158215525633E-6</c:v>
                </c:pt>
                <c:pt idx="149">
                  <c:v>3.4158215525633E-6</c:v>
                </c:pt>
                <c:pt idx="150">
                  <c:v>3.4158215525633E-6</c:v>
                </c:pt>
                <c:pt idx="151">
                  <c:v>3.4158215525633E-6</c:v>
                </c:pt>
                <c:pt idx="152">
                  <c:v>3.4158215525633E-6</c:v>
                </c:pt>
                <c:pt idx="153">
                  <c:v>3.4158215525633E-6</c:v>
                </c:pt>
                <c:pt idx="154">
                  <c:v>3.4158215525633E-6</c:v>
                </c:pt>
                <c:pt idx="155">
                  <c:v>3.4158215525633E-6</c:v>
                </c:pt>
                <c:pt idx="156">
                  <c:v>3.4158215525633E-6</c:v>
                </c:pt>
                <c:pt idx="157">
                  <c:v>3.4158215525633E-6</c:v>
                </c:pt>
                <c:pt idx="158">
                  <c:v>3.4158215525633E-6</c:v>
                </c:pt>
                <c:pt idx="159">
                  <c:v>3.4158215525633E-6</c:v>
                </c:pt>
                <c:pt idx="160">
                  <c:v>3.4158215525633E-6</c:v>
                </c:pt>
                <c:pt idx="161">
                  <c:v>3.4158215525633E-6</c:v>
                </c:pt>
                <c:pt idx="162">
                  <c:v>3.4158215525633E-6</c:v>
                </c:pt>
                <c:pt idx="163">
                  <c:v>3.4158215525633E-6</c:v>
                </c:pt>
                <c:pt idx="164">
                  <c:v>3.4158215525633E-6</c:v>
                </c:pt>
                <c:pt idx="165">
                  <c:v>3.4158215525633E-6</c:v>
                </c:pt>
                <c:pt idx="166">
                  <c:v>3.4158215525633E-6</c:v>
                </c:pt>
                <c:pt idx="167">
                  <c:v>3.4158215525633E-6</c:v>
                </c:pt>
                <c:pt idx="168">
                  <c:v>3.4158215525633E-6</c:v>
                </c:pt>
                <c:pt idx="169">
                  <c:v>3.4158215525633E-6</c:v>
                </c:pt>
                <c:pt idx="170">
                  <c:v>3.4158215525633E-6</c:v>
                </c:pt>
                <c:pt idx="171">
                  <c:v>3.4158215525633E-6</c:v>
                </c:pt>
                <c:pt idx="172">
                  <c:v>3.4158215525633E-6</c:v>
                </c:pt>
                <c:pt idx="173">
                  <c:v>3.4158215525633E-6</c:v>
                </c:pt>
                <c:pt idx="174">
                  <c:v>3.4158215525633E-6</c:v>
                </c:pt>
                <c:pt idx="175">
                  <c:v>3.4158215525633E-6</c:v>
                </c:pt>
                <c:pt idx="176">
                  <c:v>3.4158215525633E-6</c:v>
                </c:pt>
                <c:pt idx="177">
                  <c:v>3.4158215525633E-6</c:v>
                </c:pt>
                <c:pt idx="178">
                  <c:v>3.4158215525633E-6</c:v>
                </c:pt>
                <c:pt idx="179">
                  <c:v>3.4158215525633E-6</c:v>
                </c:pt>
                <c:pt idx="180">
                  <c:v>3.4158215525633E-6</c:v>
                </c:pt>
                <c:pt idx="181">
                  <c:v>3.4158215525633E-6</c:v>
                </c:pt>
                <c:pt idx="182">
                  <c:v>3.4158215525633E-6</c:v>
                </c:pt>
                <c:pt idx="183">
                  <c:v>3.4158215525633E-6</c:v>
                </c:pt>
                <c:pt idx="184">
                  <c:v>3.4158215525633E-6</c:v>
                </c:pt>
                <c:pt idx="185">
                  <c:v>3.4158215525633E-6</c:v>
                </c:pt>
                <c:pt idx="186">
                  <c:v>3.4158215525633E-6</c:v>
                </c:pt>
                <c:pt idx="187">
                  <c:v>3.4158215525633E-6</c:v>
                </c:pt>
                <c:pt idx="188">
                  <c:v>3.4158215525633E-6</c:v>
                </c:pt>
                <c:pt idx="189">
                  <c:v>3.4158215525633E-6</c:v>
                </c:pt>
                <c:pt idx="190">
                  <c:v>3.4158215525633E-6</c:v>
                </c:pt>
                <c:pt idx="191">
                  <c:v>3.4158215525633E-6</c:v>
                </c:pt>
                <c:pt idx="192">
                  <c:v>3.4158215525633E-6</c:v>
                </c:pt>
                <c:pt idx="193">
                  <c:v>3.4158215525633E-6</c:v>
                </c:pt>
                <c:pt idx="194">
                  <c:v>3.4158215525633E-6</c:v>
                </c:pt>
                <c:pt idx="195">
                  <c:v>3.4158215525633E-6</c:v>
                </c:pt>
                <c:pt idx="196">
                  <c:v>3.4158215525633E-6</c:v>
                </c:pt>
                <c:pt idx="197">
                  <c:v>3.4158215525633E-6</c:v>
                </c:pt>
                <c:pt idx="198">
                  <c:v>3.4158215525633E-6</c:v>
                </c:pt>
                <c:pt idx="199">
                  <c:v>3.4158215525633E-6</c:v>
                </c:pt>
                <c:pt idx="200">
                  <c:v>3.4158215525633E-6</c:v>
                </c:pt>
                <c:pt idx="201">
                  <c:v>3.4158215525633E-6</c:v>
                </c:pt>
                <c:pt idx="202">
                  <c:v>3.4158215525633E-6</c:v>
                </c:pt>
                <c:pt idx="203">
                  <c:v>3.4158215525633E-6</c:v>
                </c:pt>
                <c:pt idx="204">
                  <c:v>3.4158215525633E-6</c:v>
                </c:pt>
                <c:pt idx="205">
                  <c:v>3.4158215525633E-6</c:v>
                </c:pt>
                <c:pt idx="206">
                  <c:v>3.4158215525633E-6</c:v>
                </c:pt>
                <c:pt idx="207">
                  <c:v>3.4158215525633E-6</c:v>
                </c:pt>
                <c:pt idx="208">
                  <c:v>3.4158215525633E-6</c:v>
                </c:pt>
                <c:pt idx="209">
                  <c:v>3.4158215525633E-6</c:v>
                </c:pt>
                <c:pt idx="210">
                  <c:v>3.4158215525633E-6</c:v>
                </c:pt>
                <c:pt idx="211">
                  <c:v>3.4158215525633E-6</c:v>
                </c:pt>
                <c:pt idx="212">
                  <c:v>3.4158215525633E-6</c:v>
                </c:pt>
                <c:pt idx="213">
                  <c:v>3.4158215525633E-6</c:v>
                </c:pt>
                <c:pt idx="214">
                  <c:v>3.4158215525633E-6</c:v>
                </c:pt>
                <c:pt idx="215">
                  <c:v>3.4158215525633E-6</c:v>
                </c:pt>
                <c:pt idx="216">
                  <c:v>3.4158215525633E-6</c:v>
                </c:pt>
                <c:pt idx="217">
                  <c:v>3.4158215525633E-6</c:v>
                </c:pt>
                <c:pt idx="218">
                  <c:v>3.4158215525633E-6</c:v>
                </c:pt>
                <c:pt idx="219">
                  <c:v>3.4158215525633E-6</c:v>
                </c:pt>
                <c:pt idx="220">
                  <c:v>3.4158215525633E-6</c:v>
                </c:pt>
                <c:pt idx="221">
                  <c:v>3.4158215525633E-6</c:v>
                </c:pt>
                <c:pt idx="222">
                  <c:v>3.4158215525633E-6</c:v>
                </c:pt>
                <c:pt idx="223">
                  <c:v>3.4158215525633E-6</c:v>
                </c:pt>
                <c:pt idx="224">
                  <c:v>3.4158215525633E-6</c:v>
                </c:pt>
                <c:pt idx="225">
                  <c:v>3.4158215525633E-6</c:v>
                </c:pt>
                <c:pt idx="226">
                  <c:v>3.4158215525633E-6</c:v>
                </c:pt>
                <c:pt idx="227">
                  <c:v>3.4158215525633E-6</c:v>
                </c:pt>
                <c:pt idx="228">
                  <c:v>3.4158215525633E-6</c:v>
                </c:pt>
                <c:pt idx="229">
                  <c:v>3.4158215525633E-6</c:v>
                </c:pt>
                <c:pt idx="230">
                  <c:v>3.4158215525633E-6</c:v>
                </c:pt>
                <c:pt idx="231">
                  <c:v>3.4158215525633E-6</c:v>
                </c:pt>
                <c:pt idx="232">
                  <c:v>3.4158215525633E-6</c:v>
                </c:pt>
                <c:pt idx="233">
                  <c:v>3.4158215525633E-6</c:v>
                </c:pt>
                <c:pt idx="234">
                  <c:v>3.4158215525633E-6</c:v>
                </c:pt>
                <c:pt idx="235">
                  <c:v>3.4158215525633E-6</c:v>
                </c:pt>
                <c:pt idx="236">
                  <c:v>3.4158215525633E-6</c:v>
                </c:pt>
                <c:pt idx="237">
                  <c:v>3.4158215525633E-6</c:v>
                </c:pt>
                <c:pt idx="238">
                  <c:v>3.4158215525633E-6</c:v>
                </c:pt>
                <c:pt idx="239">
                  <c:v>3.4158215525633E-6</c:v>
                </c:pt>
                <c:pt idx="240">
                  <c:v>3.4158215525633E-6</c:v>
                </c:pt>
                <c:pt idx="241">
                  <c:v>3.4158215525633E-6</c:v>
                </c:pt>
                <c:pt idx="242">
                  <c:v>3.4158215525633E-6</c:v>
                </c:pt>
                <c:pt idx="243">
                  <c:v>3.4158215525633E-6</c:v>
                </c:pt>
                <c:pt idx="244">
                  <c:v>3.4158215525633E-6</c:v>
                </c:pt>
                <c:pt idx="245">
                  <c:v>3.4158215525633E-6</c:v>
                </c:pt>
                <c:pt idx="246">
                  <c:v>3.4158215525633E-6</c:v>
                </c:pt>
                <c:pt idx="247">
                  <c:v>3.4158215525633E-6</c:v>
                </c:pt>
                <c:pt idx="248">
                  <c:v>3.4158215525633E-6</c:v>
                </c:pt>
                <c:pt idx="249">
                  <c:v>3.4158215525633E-6</c:v>
                </c:pt>
                <c:pt idx="250">
                  <c:v>3.4158215525633E-6</c:v>
                </c:pt>
                <c:pt idx="251">
                  <c:v>3.4158215525633E-6</c:v>
                </c:pt>
                <c:pt idx="252">
                  <c:v>3.4158215525633E-6</c:v>
                </c:pt>
                <c:pt idx="253">
                  <c:v>3.4158215525633E-6</c:v>
                </c:pt>
                <c:pt idx="254">
                  <c:v>3.4158215525633E-6</c:v>
                </c:pt>
                <c:pt idx="255">
                  <c:v>3.4158215525633E-6</c:v>
                </c:pt>
                <c:pt idx="256">
                  <c:v>3.4158215525633E-6</c:v>
                </c:pt>
                <c:pt idx="257">
                  <c:v>3.4158215525633E-6</c:v>
                </c:pt>
                <c:pt idx="258">
                  <c:v>3.4158215525633E-6</c:v>
                </c:pt>
                <c:pt idx="259">
                  <c:v>3.4158215525633E-6</c:v>
                </c:pt>
                <c:pt idx="260">
                  <c:v>3.4158215525633E-6</c:v>
                </c:pt>
                <c:pt idx="261">
                  <c:v>3.4158215525633E-6</c:v>
                </c:pt>
                <c:pt idx="262">
                  <c:v>3.4158215525633E-6</c:v>
                </c:pt>
                <c:pt idx="263">
                  <c:v>3.4158215525633E-6</c:v>
                </c:pt>
                <c:pt idx="264">
                  <c:v>3.4158215525633E-6</c:v>
                </c:pt>
                <c:pt idx="265">
                  <c:v>3.4158215525633E-6</c:v>
                </c:pt>
                <c:pt idx="266">
                  <c:v>3.4158215525633E-6</c:v>
                </c:pt>
                <c:pt idx="267">
                  <c:v>3.4158215525633E-6</c:v>
                </c:pt>
                <c:pt idx="268">
                  <c:v>3.4158215525633E-6</c:v>
                </c:pt>
                <c:pt idx="269">
                  <c:v>3.4158215525633E-6</c:v>
                </c:pt>
                <c:pt idx="270">
                  <c:v>3.4158215525633E-6</c:v>
                </c:pt>
                <c:pt idx="271">
                  <c:v>3.4158215525633E-6</c:v>
                </c:pt>
                <c:pt idx="272">
                  <c:v>3.4158215525633E-6</c:v>
                </c:pt>
                <c:pt idx="273">
                  <c:v>3.4158215525633E-6</c:v>
                </c:pt>
                <c:pt idx="274">
                  <c:v>3.4158215525633E-6</c:v>
                </c:pt>
                <c:pt idx="275">
                  <c:v>3.4158215525633E-6</c:v>
                </c:pt>
                <c:pt idx="276">
                  <c:v>3.4158215525633E-6</c:v>
                </c:pt>
                <c:pt idx="277">
                  <c:v>3.4158215525633E-6</c:v>
                </c:pt>
                <c:pt idx="278">
                  <c:v>3.4158215525633E-6</c:v>
                </c:pt>
                <c:pt idx="279">
                  <c:v>3.4158215525633E-6</c:v>
                </c:pt>
                <c:pt idx="280">
                  <c:v>3.4158215525633E-6</c:v>
                </c:pt>
                <c:pt idx="281">
                  <c:v>3.4158215525633E-6</c:v>
                </c:pt>
                <c:pt idx="282">
                  <c:v>3.4158215525633E-6</c:v>
                </c:pt>
                <c:pt idx="283">
                  <c:v>3.4158215525633E-6</c:v>
                </c:pt>
                <c:pt idx="284">
                  <c:v>3.4158215525633E-6</c:v>
                </c:pt>
                <c:pt idx="285">
                  <c:v>3.4158215525633E-6</c:v>
                </c:pt>
                <c:pt idx="286">
                  <c:v>3.4158215525633E-6</c:v>
                </c:pt>
                <c:pt idx="287">
                  <c:v>3.4158215525633E-6</c:v>
                </c:pt>
                <c:pt idx="288">
                  <c:v>3.4158215525633E-6</c:v>
                </c:pt>
                <c:pt idx="289">
                  <c:v>3.4158215525633E-6</c:v>
                </c:pt>
                <c:pt idx="290">
                  <c:v>3.4158215525633E-6</c:v>
                </c:pt>
                <c:pt idx="291">
                  <c:v>3.4158215525633E-6</c:v>
                </c:pt>
                <c:pt idx="292">
                  <c:v>3.4158215525633E-6</c:v>
                </c:pt>
                <c:pt idx="293">
                  <c:v>3.4158215525633E-6</c:v>
                </c:pt>
                <c:pt idx="294">
                  <c:v>3.4158215525633E-6</c:v>
                </c:pt>
                <c:pt idx="295">
                  <c:v>3.4158215525633E-6</c:v>
                </c:pt>
                <c:pt idx="296">
                  <c:v>3.4158215525633E-6</c:v>
                </c:pt>
                <c:pt idx="297">
                  <c:v>3.4158215525633E-6</c:v>
                </c:pt>
                <c:pt idx="298">
                  <c:v>3.4158215525633E-6</c:v>
                </c:pt>
                <c:pt idx="299">
                  <c:v>3.4158215525633E-6</c:v>
                </c:pt>
                <c:pt idx="300">
                  <c:v>3.4158215525633E-6</c:v>
                </c:pt>
                <c:pt idx="301">
                  <c:v>3.4158215525633E-6</c:v>
                </c:pt>
                <c:pt idx="302">
                  <c:v>3.4158215525633E-6</c:v>
                </c:pt>
                <c:pt idx="303">
                  <c:v>3.4158215525633E-6</c:v>
                </c:pt>
                <c:pt idx="304">
                  <c:v>3.4158215525633E-6</c:v>
                </c:pt>
                <c:pt idx="305">
                  <c:v>3.4158215525633E-6</c:v>
                </c:pt>
                <c:pt idx="306">
                  <c:v>3.4158215525633E-6</c:v>
                </c:pt>
                <c:pt idx="307">
                  <c:v>3.4158215525633E-6</c:v>
                </c:pt>
                <c:pt idx="308">
                  <c:v>3.4158215525633E-6</c:v>
                </c:pt>
                <c:pt idx="309">
                  <c:v>3.4158215525633E-6</c:v>
                </c:pt>
                <c:pt idx="310">
                  <c:v>3.4158215525633E-6</c:v>
                </c:pt>
                <c:pt idx="311">
                  <c:v>3.4158215525633E-6</c:v>
                </c:pt>
                <c:pt idx="312">
                  <c:v>3.4158215525633E-6</c:v>
                </c:pt>
                <c:pt idx="313">
                  <c:v>3.4158215525633E-6</c:v>
                </c:pt>
                <c:pt idx="314">
                  <c:v>3.4158215525633E-6</c:v>
                </c:pt>
                <c:pt idx="315">
                  <c:v>3.4158215525633E-6</c:v>
                </c:pt>
                <c:pt idx="316">
                  <c:v>3.4158215525633E-6</c:v>
                </c:pt>
                <c:pt idx="317">
                  <c:v>3.4158215525633E-6</c:v>
                </c:pt>
                <c:pt idx="318">
                  <c:v>3.4158215525633E-6</c:v>
                </c:pt>
                <c:pt idx="319">
                  <c:v>3.4158215525633E-6</c:v>
                </c:pt>
                <c:pt idx="320">
                  <c:v>3.4158215525633E-6</c:v>
                </c:pt>
                <c:pt idx="321">
                  <c:v>3.4158215525633E-6</c:v>
                </c:pt>
                <c:pt idx="322">
                  <c:v>3.4158215525633E-6</c:v>
                </c:pt>
                <c:pt idx="323">
                  <c:v>3.4158215525633E-6</c:v>
                </c:pt>
                <c:pt idx="324">
                  <c:v>3.4158215525633E-6</c:v>
                </c:pt>
                <c:pt idx="325">
                  <c:v>3.4158215525633E-6</c:v>
                </c:pt>
                <c:pt idx="326">
                  <c:v>3.4158215525633E-6</c:v>
                </c:pt>
                <c:pt idx="327">
                  <c:v>3.4158215525633E-6</c:v>
                </c:pt>
                <c:pt idx="328">
                  <c:v>3.4158215525633E-6</c:v>
                </c:pt>
                <c:pt idx="329">
                  <c:v>3.4158215525633E-6</c:v>
                </c:pt>
                <c:pt idx="330">
                  <c:v>3.4158215525633E-6</c:v>
                </c:pt>
                <c:pt idx="331">
                  <c:v>3.4158215525633E-6</c:v>
                </c:pt>
                <c:pt idx="332">
                  <c:v>3.4158215525633E-6</c:v>
                </c:pt>
                <c:pt idx="333">
                  <c:v>3.4158215525633E-6</c:v>
                </c:pt>
                <c:pt idx="334">
                  <c:v>3.4158215525633E-6</c:v>
                </c:pt>
                <c:pt idx="335">
                  <c:v>3.4158215525633E-6</c:v>
                </c:pt>
                <c:pt idx="336">
                  <c:v>3.4158215525633E-6</c:v>
                </c:pt>
                <c:pt idx="337">
                  <c:v>3.4158215525633E-6</c:v>
                </c:pt>
                <c:pt idx="338">
                  <c:v>3.4158215525633E-6</c:v>
                </c:pt>
                <c:pt idx="339">
                  <c:v>3.4158215525633E-6</c:v>
                </c:pt>
                <c:pt idx="340">
                  <c:v>3.4158215525633E-6</c:v>
                </c:pt>
                <c:pt idx="341">
                  <c:v>3.4158215525633E-6</c:v>
                </c:pt>
                <c:pt idx="342">
                  <c:v>3.4158215525633E-6</c:v>
                </c:pt>
                <c:pt idx="343">
                  <c:v>3.4158215525633E-6</c:v>
                </c:pt>
                <c:pt idx="344">
                  <c:v>3.4158215525633E-6</c:v>
                </c:pt>
                <c:pt idx="345">
                  <c:v>3.4158215525633E-6</c:v>
                </c:pt>
                <c:pt idx="346">
                  <c:v>3.4158215525633E-6</c:v>
                </c:pt>
                <c:pt idx="347">
                  <c:v>3.4158215525633E-6</c:v>
                </c:pt>
                <c:pt idx="348">
                  <c:v>3.4158215525633E-6</c:v>
                </c:pt>
                <c:pt idx="349">
                  <c:v>3.4158215525633E-6</c:v>
                </c:pt>
                <c:pt idx="350">
                  <c:v>3.4158215525633E-6</c:v>
                </c:pt>
                <c:pt idx="351">
                  <c:v>3.4158215525633E-6</c:v>
                </c:pt>
                <c:pt idx="352">
                  <c:v>3.4158215525633E-6</c:v>
                </c:pt>
                <c:pt idx="353">
                  <c:v>3.4158215525633E-6</c:v>
                </c:pt>
                <c:pt idx="354">
                  <c:v>3.4158215525633E-6</c:v>
                </c:pt>
                <c:pt idx="355">
                  <c:v>3.4158215525633E-6</c:v>
                </c:pt>
                <c:pt idx="356">
                  <c:v>3.4158215525633E-6</c:v>
                </c:pt>
                <c:pt idx="357">
                  <c:v>3.4158215525633E-6</c:v>
                </c:pt>
                <c:pt idx="358">
                  <c:v>3.4158215525633E-6</c:v>
                </c:pt>
                <c:pt idx="359">
                  <c:v>3.4158215525633E-6</c:v>
                </c:pt>
                <c:pt idx="360">
                  <c:v>3.4158215525633E-6</c:v>
                </c:pt>
                <c:pt idx="361">
                  <c:v>3.4158215525633E-6</c:v>
                </c:pt>
                <c:pt idx="362">
                  <c:v>3.4158215525633E-6</c:v>
                </c:pt>
                <c:pt idx="363">
                  <c:v>3.4158215525633E-6</c:v>
                </c:pt>
                <c:pt idx="364">
                  <c:v>3.4158215525633E-6</c:v>
                </c:pt>
                <c:pt idx="365">
                  <c:v>3.4158215525633E-6</c:v>
                </c:pt>
                <c:pt idx="366">
                  <c:v>3.4158215525633E-6</c:v>
                </c:pt>
                <c:pt idx="367">
                  <c:v>3.4158215525633E-6</c:v>
                </c:pt>
                <c:pt idx="368">
                  <c:v>3.4158215525633E-6</c:v>
                </c:pt>
                <c:pt idx="369">
                  <c:v>3.4158215525633E-6</c:v>
                </c:pt>
                <c:pt idx="370">
                  <c:v>3.4158215525633E-6</c:v>
                </c:pt>
                <c:pt idx="371">
                  <c:v>3.4158215525633E-6</c:v>
                </c:pt>
                <c:pt idx="372">
                  <c:v>3.4158215525633E-6</c:v>
                </c:pt>
                <c:pt idx="373">
                  <c:v>3.4158215525633E-6</c:v>
                </c:pt>
                <c:pt idx="374">
                  <c:v>3.4158215525633E-6</c:v>
                </c:pt>
                <c:pt idx="375">
                  <c:v>3.4158215525633E-6</c:v>
                </c:pt>
                <c:pt idx="376">
                  <c:v>3.4158215525633E-6</c:v>
                </c:pt>
                <c:pt idx="377">
                  <c:v>3.4158215525633E-6</c:v>
                </c:pt>
                <c:pt idx="378">
                  <c:v>3.4158215525633E-6</c:v>
                </c:pt>
                <c:pt idx="379">
                  <c:v>3.4158215525633E-6</c:v>
                </c:pt>
                <c:pt idx="380">
                  <c:v>3.4158215525633E-6</c:v>
                </c:pt>
                <c:pt idx="381">
                  <c:v>3.4158215525633E-6</c:v>
                </c:pt>
                <c:pt idx="382">
                  <c:v>3.4158215525633E-6</c:v>
                </c:pt>
                <c:pt idx="383">
                  <c:v>3.4158215525633E-6</c:v>
                </c:pt>
                <c:pt idx="384">
                  <c:v>3.4158215525633E-6</c:v>
                </c:pt>
                <c:pt idx="385">
                  <c:v>3.4158215525633E-6</c:v>
                </c:pt>
                <c:pt idx="386">
                  <c:v>3.4158215525633E-6</c:v>
                </c:pt>
                <c:pt idx="387">
                  <c:v>3.4158215525633E-6</c:v>
                </c:pt>
                <c:pt idx="388">
                  <c:v>3.4158215525633E-6</c:v>
                </c:pt>
                <c:pt idx="389">
                  <c:v>3.4158215525633E-6</c:v>
                </c:pt>
                <c:pt idx="390">
                  <c:v>3.4158215525633E-6</c:v>
                </c:pt>
                <c:pt idx="391">
                  <c:v>3.4158215525633E-6</c:v>
                </c:pt>
                <c:pt idx="392">
                  <c:v>3.4158215525633E-6</c:v>
                </c:pt>
                <c:pt idx="393">
                  <c:v>3.4158215525633E-6</c:v>
                </c:pt>
                <c:pt idx="394">
                  <c:v>3.4158215525633E-6</c:v>
                </c:pt>
                <c:pt idx="395">
                  <c:v>3.4158215525633E-6</c:v>
                </c:pt>
                <c:pt idx="396">
                  <c:v>3.4158215525633E-6</c:v>
                </c:pt>
                <c:pt idx="397">
                  <c:v>3.4158215525633E-6</c:v>
                </c:pt>
                <c:pt idx="398">
                  <c:v>3.4158215525633E-6</c:v>
                </c:pt>
                <c:pt idx="399">
                  <c:v>3.4158215525633E-6</c:v>
                </c:pt>
                <c:pt idx="400">
                  <c:v>3.4158215525633E-6</c:v>
                </c:pt>
                <c:pt idx="401">
                  <c:v>3.4158215525633E-6</c:v>
                </c:pt>
                <c:pt idx="402">
                  <c:v>3.4158215525633E-6</c:v>
                </c:pt>
                <c:pt idx="403">
                  <c:v>3.4158215525633E-6</c:v>
                </c:pt>
                <c:pt idx="404">
                  <c:v>3.4158215525633E-6</c:v>
                </c:pt>
                <c:pt idx="405">
                  <c:v>3.4158215525633E-6</c:v>
                </c:pt>
                <c:pt idx="406">
                  <c:v>3.4158215525633E-6</c:v>
                </c:pt>
                <c:pt idx="407">
                  <c:v>3.4158215525633E-6</c:v>
                </c:pt>
                <c:pt idx="408">
                  <c:v>3.4158215525633E-6</c:v>
                </c:pt>
                <c:pt idx="409">
                  <c:v>3.4158215525633E-6</c:v>
                </c:pt>
                <c:pt idx="410">
                  <c:v>3.4158215525633E-6</c:v>
                </c:pt>
                <c:pt idx="411">
                  <c:v>3.4158215525633E-6</c:v>
                </c:pt>
                <c:pt idx="412">
                  <c:v>3.4158215525633E-6</c:v>
                </c:pt>
                <c:pt idx="413">
                  <c:v>3.4158215525633E-6</c:v>
                </c:pt>
                <c:pt idx="414">
                  <c:v>3.4158215525633E-6</c:v>
                </c:pt>
                <c:pt idx="415">
                  <c:v>3.4158215525633E-6</c:v>
                </c:pt>
                <c:pt idx="416">
                  <c:v>3.4158215525633E-6</c:v>
                </c:pt>
                <c:pt idx="417">
                  <c:v>3.4158215525633E-6</c:v>
                </c:pt>
                <c:pt idx="418">
                  <c:v>3.4158215525633E-6</c:v>
                </c:pt>
                <c:pt idx="419">
                  <c:v>3.4158215525633E-6</c:v>
                </c:pt>
                <c:pt idx="420">
                  <c:v>3.4158215525633E-6</c:v>
                </c:pt>
                <c:pt idx="421">
                  <c:v>3.4158215525633E-6</c:v>
                </c:pt>
                <c:pt idx="422">
                  <c:v>3.4158215525633E-6</c:v>
                </c:pt>
                <c:pt idx="423">
                  <c:v>3.4158215525633E-6</c:v>
                </c:pt>
                <c:pt idx="424">
                  <c:v>3.4158215525633E-6</c:v>
                </c:pt>
                <c:pt idx="425">
                  <c:v>3.4158215525633E-6</c:v>
                </c:pt>
                <c:pt idx="426">
                  <c:v>3.4158215525633E-6</c:v>
                </c:pt>
                <c:pt idx="427">
                  <c:v>3.4158215525633E-6</c:v>
                </c:pt>
                <c:pt idx="428">
                  <c:v>3.4158215525633E-6</c:v>
                </c:pt>
                <c:pt idx="429">
                  <c:v>3.4158215525633E-6</c:v>
                </c:pt>
                <c:pt idx="430">
                  <c:v>3.4158215525633E-6</c:v>
                </c:pt>
                <c:pt idx="431">
                  <c:v>3.4158215525633E-6</c:v>
                </c:pt>
                <c:pt idx="432">
                  <c:v>3.4158215525633E-6</c:v>
                </c:pt>
                <c:pt idx="433">
                  <c:v>3.4158215525633E-6</c:v>
                </c:pt>
                <c:pt idx="434">
                  <c:v>3.4158215525633E-6</c:v>
                </c:pt>
                <c:pt idx="435">
                  <c:v>3.4158215525633E-6</c:v>
                </c:pt>
                <c:pt idx="436">
                  <c:v>3.4158215525633E-6</c:v>
                </c:pt>
                <c:pt idx="437">
                  <c:v>3.4158215525633E-6</c:v>
                </c:pt>
                <c:pt idx="438">
                  <c:v>3.4158215525633E-6</c:v>
                </c:pt>
                <c:pt idx="439">
                  <c:v>3.4158215525633E-6</c:v>
                </c:pt>
                <c:pt idx="440">
                  <c:v>3.4158215525633E-6</c:v>
                </c:pt>
                <c:pt idx="441">
                  <c:v>3.4158215525633E-6</c:v>
                </c:pt>
                <c:pt idx="442">
                  <c:v>3.4158215525633E-6</c:v>
                </c:pt>
                <c:pt idx="443">
                  <c:v>3.4158215525633E-6</c:v>
                </c:pt>
                <c:pt idx="444">
                  <c:v>3.4158215525633E-6</c:v>
                </c:pt>
                <c:pt idx="445">
                  <c:v>3.4158215525633E-6</c:v>
                </c:pt>
                <c:pt idx="446">
                  <c:v>3.4158215525633E-6</c:v>
                </c:pt>
                <c:pt idx="447">
                  <c:v>3.4158215525633E-6</c:v>
                </c:pt>
                <c:pt idx="448">
                  <c:v>3.4158215525633E-6</c:v>
                </c:pt>
                <c:pt idx="449">
                  <c:v>3.4158215525633E-6</c:v>
                </c:pt>
                <c:pt idx="450">
                  <c:v>3.4158215525633E-6</c:v>
                </c:pt>
                <c:pt idx="451">
                  <c:v>3.4158215525633E-6</c:v>
                </c:pt>
                <c:pt idx="452">
                  <c:v>3.4158215525633E-6</c:v>
                </c:pt>
                <c:pt idx="453">
                  <c:v>3.4158215525633E-6</c:v>
                </c:pt>
                <c:pt idx="454">
                  <c:v>3.4158215525633E-6</c:v>
                </c:pt>
                <c:pt idx="455">
                  <c:v>3.4158215525633E-6</c:v>
                </c:pt>
                <c:pt idx="456">
                  <c:v>3.4158215525633E-6</c:v>
                </c:pt>
                <c:pt idx="457">
                  <c:v>3.4158215525633E-6</c:v>
                </c:pt>
                <c:pt idx="458">
                  <c:v>3.4158215525633E-6</c:v>
                </c:pt>
                <c:pt idx="459">
                  <c:v>3.4158215525633E-6</c:v>
                </c:pt>
                <c:pt idx="460">
                  <c:v>3.4158215525633E-6</c:v>
                </c:pt>
                <c:pt idx="461">
                  <c:v>3.4158215525633E-6</c:v>
                </c:pt>
                <c:pt idx="462">
                  <c:v>3.4158215525633E-6</c:v>
                </c:pt>
                <c:pt idx="463">
                  <c:v>3.4158215525633E-6</c:v>
                </c:pt>
                <c:pt idx="464">
                  <c:v>3.4158215525633E-6</c:v>
                </c:pt>
                <c:pt idx="465">
                  <c:v>3.4158215525633E-6</c:v>
                </c:pt>
                <c:pt idx="466">
                  <c:v>3.4158215525633E-6</c:v>
                </c:pt>
                <c:pt idx="467">
                  <c:v>3.4158215525633E-6</c:v>
                </c:pt>
                <c:pt idx="468">
                  <c:v>3.4158215525633E-6</c:v>
                </c:pt>
                <c:pt idx="469">
                  <c:v>3.4158215525633E-6</c:v>
                </c:pt>
                <c:pt idx="470">
                  <c:v>3.4158215525633E-6</c:v>
                </c:pt>
                <c:pt idx="471">
                  <c:v>3.4158215525633E-6</c:v>
                </c:pt>
                <c:pt idx="472">
                  <c:v>3.4158215525633E-6</c:v>
                </c:pt>
                <c:pt idx="473">
                  <c:v>3.4158215525633E-6</c:v>
                </c:pt>
                <c:pt idx="474">
                  <c:v>3.4158215525633E-6</c:v>
                </c:pt>
                <c:pt idx="475">
                  <c:v>3.4158215525633E-6</c:v>
                </c:pt>
                <c:pt idx="476">
                  <c:v>3.4158215525633E-6</c:v>
                </c:pt>
                <c:pt idx="477">
                  <c:v>3.4158215525633E-6</c:v>
                </c:pt>
                <c:pt idx="478">
                  <c:v>3.4158215525633E-6</c:v>
                </c:pt>
                <c:pt idx="479">
                  <c:v>3.4158215525633E-6</c:v>
                </c:pt>
                <c:pt idx="480">
                  <c:v>3.4158215525633E-6</c:v>
                </c:pt>
                <c:pt idx="481">
                  <c:v>3.4158215525633E-6</c:v>
                </c:pt>
                <c:pt idx="482">
                  <c:v>3.4158215525633E-6</c:v>
                </c:pt>
                <c:pt idx="483">
                  <c:v>3.4158215525633E-6</c:v>
                </c:pt>
                <c:pt idx="484">
                  <c:v>3.4158215525633E-6</c:v>
                </c:pt>
                <c:pt idx="485">
                  <c:v>3.4158215525633E-6</c:v>
                </c:pt>
                <c:pt idx="486">
                  <c:v>3.4158215525633E-6</c:v>
                </c:pt>
                <c:pt idx="487">
                  <c:v>3.4158215525633E-6</c:v>
                </c:pt>
                <c:pt idx="488">
                  <c:v>3.4158215525633E-6</c:v>
                </c:pt>
                <c:pt idx="489">
                  <c:v>3.4158215525633E-6</c:v>
                </c:pt>
                <c:pt idx="490">
                  <c:v>3.4158215525633E-6</c:v>
                </c:pt>
                <c:pt idx="491">
                  <c:v>3.4158215525633E-6</c:v>
                </c:pt>
                <c:pt idx="492">
                  <c:v>3.4158215525633E-6</c:v>
                </c:pt>
                <c:pt idx="493">
                  <c:v>3.4158215525633E-6</c:v>
                </c:pt>
                <c:pt idx="494">
                  <c:v>3.4158215525633E-6</c:v>
                </c:pt>
                <c:pt idx="495">
                  <c:v>3.4158215525633E-6</c:v>
                </c:pt>
                <c:pt idx="496">
                  <c:v>3.4158215525633E-6</c:v>
                </c:pt>
                <c:pt idx="497">
                  <c:v>3.4158215525633E-6</c:v>
                </c:pt>
                <c:pt idx="498">
                  <c:v>3.4158215525633E-6</c:v>
                </c:pt>
                <c:pt idx="499">
                  <c:v>3.4158215525633E-6</c:v>
                </c:pt>
                <c:pt idx="500">
                  <c:v>3.4158215525633E-6</c:v>
                </c:pt>
                <c:pt idx="501">
                  <c:v>3.4158215525633E-6</c:v>
                </c:pt>
                <c:pt idx="502">
                  <c:v>3.4158215525633E-6</c:v>
                </c:pt>
                <c:pt idx="503">
                  <c:v>3.4158215525633E-6</c:v>
                </c:pt>
                <c:pt idx="504">
                  <c:v>3.4158215525633E-6</c:v>
                </c:pt>
                <c:pt idx="505">
                  <c:v>3.4158215525633E-6</c:v>
                </c:pt>
                <c:pt idx="506">
                  <c:v>3.4158215525633E-6</c:v>
                </c:pt>
                <c:pt idx="507">
                  <c:v>3.4158215525633E-6</c:v>
                </c:pt>
                <c:pt idx="508">
                  <c:v>3.4158215525633E-6</c:v>
                </c:pt>
                <c:pt idx="509">
                  <c:v>3.4158215525633E-6</c:v>
                </c:pt>
                <c:pt idx="510">
                  <c:v>3.4158215525633E-6</c:v>
                </c:pt>
                <c:pt idx="511">
                  <c:v>3.4158215525633E-6</c:v>
                </c:pt>
                <c:pt idx="512">
                  <c:v>3.4158215525633E-6</c:v>
                </c:pt>
                <c:pt idx="513">
                  <c:v>3.4158215525633E-6</c:v>
                </c:pt>
                <c:pt idx="514">
                  <c:v>3.4158215525633E-6</c:v>
                </c:pt>
                <c:pt idx="515">
                  <c:v>3.4158215525633E-6</c:v>
                </c:pt>
                <c:pt idx="516">
                  <c:v>3.4158215525633E-6</c:v>
                </c:pt>
                <c:pt idx="517">
                  <c:v>3.4158215525633E-6</c:v>
                </c:pt>
                <c:pt idx="518">
                  <c:v>3.4158215525633E-6</c:v>
                </c:pt>
                <c:pt idx="519">
                  <c:v>3.4158215525633E-6</c:v>
                </c:pt>
                <c:pt idx="520">
                  <c:v>3.4158215525633E-6</c:v>
                </c:pt>
                <c:pt idx="521">
                  <c:v>3.4158215525633E-6</c:v>
                </c:pt>
                <c:pt idx="522">
                  <c:v>3.4158215525633E-6</c:v>
                </c:pt>
                <c:pt idx="523">
                  <c:v>3.4158215525633E-6</c:v>
                </c:pt>
                <c:pt idx="524">
                  <c:v>3.4158215525633E-6</c:v>
                </c:pt>
                <c:pt idx="525">
                  <c:v>3.4158215525633E-6</c:v>
                </c:pt>
                <c:pt idx="526">
                  <c:v>3.4158215525633E-6</c:v>
                </c:pt>
                <c:pt idx="527">
                  <c:v>3.4158215525633E-6</c:v>
                </c:pt>
                <c:pt idx="528">
                  <c:v>3.4158215525633E-6</c:v>
                </c:pt>
                <c:pt idx="529">
                  <c:v>3.4158215525633E-6</c:v>
                </c:pt>
                <c:pt idx="530">
                  <c:v>3.4158215525633E-6</c:v>
                </c:pt>
                <c:pt idx="531">
                  <c:v>3.4158215525633E-6</c:v>
                </c:pt>
                <c:pt idx="532">
                  <c:v>3.4158215525633E-6</c:v>
                </c:pt>
                <c:pt idx="533">
                  <c:v>3.4158215525633E-6</c:v>
                </c:pt>
                <c:pt idx="534">
                  <c:v>3.4158215525633E-6</c:v>
                </c:pt>
                <c:pt idx="535">
                  <c:v>3.4158215525633E-6</c:v>
                </c:pt>
                <c:pt idx="536">
                  <c:v>3.4158215525633E-6</c:v>
                </c:pt>
                <c:pt idx="537">
                  <c:v>3.4158215525633E-6</c:v>
                </c:pt>
                <c:pt idx="538">
                  <c:v>3.4158215525633E-6</c:v>
                </c:pt>
                <c:pt idx="539">
                  <c:v>3.4158215525633E-6</c:v>
                </c:pt>
                <c:pt idx="540">
                  <c:v>3.4158215525633E-6</c:v>
                </c:pt>
                <c:pt idx="541">
                  <c:v>3.4158215525633E-6</c:v>
                </c:pt>
                <c:pt idx="542">
                  <c:v>3.4158215525633E-6</c:v>
                </c:pt>
                <c:pt idx="543">
                  <c:v>3.4158215525633E-6</c:v>
                </c:pt>
                <c:pt idx="544">
                  <c:v>3.4158215525633E-6</c:v>
                </c:pt>
                <c:pt idx="545">
                  <c:v>3.4158215525633E-6</c:v>
                </c:pt>
                <c:pt idx="546">
                  <c:v>3.4158215525633E-6</c:v>
                </c:pt>
                <c:pt idx="547">
                  <c:v>3.4158215525633E-6</c:v>
                </c:pt>
                <c:pt idx="548">
                  <c:v>3.4158215525633E-6</c:v>
                </c:pt>
                <c:pt idx="549">
                  <c:v>3.4158215525633E-6</c:v>
                </c:pt>
                <c:pt idx="550">
                  <c:v>3.4158215525633E-6</c:v>
                </c:pt>
                <c:pt idx="551">
                  <c:v>3.4158215525633E-6</c:v>
                </c:pt>
                <c:pt idx="552">
                  <c:v>3.4158215525633E-6</c:v>
                </c:pt>
                <c:pt idx="553">
                  <c:v>3.4158215525633E-6</c:v>
                </c:pt>
                <c:pt idx="554">
                  <c:v>3.4158215525633E-6</c:v>
                </c:pt>
                <c:pt idx="555">
                  <c:v>3.4158215525633E-6</c:v>
                </c:pt>
                <c:pt idx="556">
                  <c:v>3.4158215525633E-6</c:v>
                </c:pt>
                <c:pt idx="557">
                  <c:v>3.4158215525633E-6</c:v>
                </c:pt>
                <c:pt idx="558">
                  <c:v>3.4158215525633E-6</c:v>
                </c:pt>
                <c:pt idx="559">
                  <c:v>3.4158215525633E-6</c:v>
                </c:pt>
                <c:pt idx="560">
                  <c:v>3.4158215525633E-6</c:v>
                </c:pt>
                <c:pt idx="561">
                  <c:v>3.4158215525633E-6</c:v>
                </c:pt>
                <c:pt idx="562">
                  <c:v>3.4158215525633E-6</c:v>
                </c:pt>
                <c:pt idx="563">
                  <c:v>3.4158215525633E-6</c:v>
                </c:pt>
                <c:pt idx="564">
                  <c:v>3.4158215525633E-6</c:v>
                </c:pt>
                <c:pt idx="565">
                  <c:v>3.4158215525633E-6</c:v>
                </c:pt>
                <c:pt idx="566">
                  <c:v>3.4158215525633E-6</c:v>
                </c:pt>
                <c:pt idx="567">
                  <c:v>3.4158215525633E-6</c:v>
                </c:pt>
                <c:pt idx="568">
                  <c:v>3.4158215525633E-6</c:v>
                </c:pt>
                <c:pt idx="569">
                  <c:v>3.4158215525633E-6</c:v>
                </c:pt>
                <c:pt idx="570">
                  <c:v>3.4158215525633E-6</c:v>
                </c:pt>
                <c:pt idx="571">
                  <c:v>3.4158215525633E-6</c:v>
                </c:pt>
                <c:pt idx="572">
                  <c:v>3.4158215525633E-6</c:v>
                </c:pt>
                <c:pt idx="573">
                  <c:v>3.4158215525633E-6</c:v>
                </c:pt>
                <c:pt idx="574">
                  <c:v>3.4158215525633E-6</c:v>
                </c:pt>
                <c:pt idx="575">
                  <c:v>3.4158215525633E-6</c:v>
                </c:pt>
                <c:pt idx="576">
                  <c:v>3.4158215525633E-6</c:v>
                </c:pt>
                <c:pt idx="577">
                  <c:v>3.4158215525633E-6</c:v>
                </c:pt>
                <c:pt idx="578">
                  <c:v>3.4158215525633E-6</c:v>
                </c:pt>
                <c:pt idx="579">
                  <c:v>3.4158215525633E-6</c:v>
                </c:pt>
                <c:pt idx="580">
                  <c:v>3.4158215525633E-6</c:v>
                </c:pt>
                <c:pt idx="581">
                  <c:v>3.4158215525633E-6</c:v>
                </c:pt>
                <c:pt idx="582">
                  <c:v>3.4158215525633E-6</c:v>
                </c:pt>
                <c:pt idx="583">
                  <c:v>3.4158215525633E-6</c:v>
                </c:pt>
                <c:pt idx="584">
                  <c:v>3.4158215525633E-6</c:v>
                </c:pt>
                <c:pt idx="585">
                  <c:v>3.4158215525633E-6</c:v>
                </c:pt>
                <c:pt idx="586">
                  <c:v>3.4158215525633E-6</c:v>
                </c:pt>
                <c:pt idx="587">
                  <c:v>3.4158215525633E-6</c:v>
                </c:pt>
                <c:pt idx="588">
                  <c:v>3.4158215525633E-6</c:v>
                </c:pt>
                <c:pt idx="589">
                  <c:v>3.4158215525633E-6</c:v>
                </c:pt>
                <c:pt idx="590">
                  <c:v>3.4158215525633E-6</c:v>
                </c:pt>
                <c:pt idx="591">
                  <c:v>3.4158215525633E-6</c:v>
                </c:pt>
                <c:pt idx="592">
                  <c:v>3.4158215525633E-6</c:v>
                </c:pt>
                <c:pt idx="593">
                  <c:v>3.4158215525633E-6</c:v>
                </c:pt>
                <c:pt idx="594">
                  <c:v>3.4158215525633E-6</c:v>
                </c:pt>
                <c:pt idx="595">
                  <c:v>3.4158215525633E-6</c:v>
                </c:pt>
                <c:pt idx="596">
                  <c:v>3.4158215525633E-6</c:v>
                </c:pt>
                <c:pt idx="597">
                  <c:v>3.4158215525633E-6</c:v>
                </c:pt>
                <c:pt idx="598">
                  <c:v>3.4158215525633E-6</c:v>
                </c:pt>
                <c:pt idx="599">
                  <c:v>3.4158215525633E-6</c:v>
                </c:pt>
                <c:pt idx="600">
                  <c:v>3.4158215525633E-6</c:v>
                </c:pt>
                <c:pt idx="601">
                  <c:v>3.4158215525633E-6</c:v>
                </c:pt>
                <c:pt idx="602">
                  <c:v>3.4158215525633E-6</c:v>
                </c:pt>
                <c:pt idx="603">
                  <c:v>3.4158215525633E-6</c:v>
                </c:pt>
                <c:pt idx="604">
                  <c:v>3.4158215525633E-6</c:v>
                </c:pt>
                <c:pt idx="605">
                  <c:v>3.4158215525633E-6</c:v>
                </c:pt>
                <c:pt idx="606">
                  <c:v>3.4158215525633E-6</c:v>
                </c:pt>
                <c:pt idx="607">
                  <c:v>3.4158215525633E-6</c:v>
                </c:pt>
                <c:pt idx="608">
                  <c:v>3.4158215525633E-6</c:v>
                </c:pt>
                <c:pt idx="609">
                  <c:v>3.4158215525633E-6</c:v>
                </c:pt>
                <c:pt idx="610">
                  <c:v>3.4158215525633E-6</c:v>
                </c:pt>
                <c:pt idx="611">
                  <c:v>3.4158215525633E-6</c:v>
                </c:pt>
                <c:pt idx="612">
                  <c:v>3.4158215525633E-6</c:v>
                </c:pt>
                <c:pt idx="613">
                  <c:v>3.4158215525633E-6</c:v>
                </c:pt>
                <c:pt idx="614">
                  <c:v>3.4158215525633E-6</c:v>
                </c:pt>
                <c:pt idx="615">
                  <c:v>3.4158215525633E-6</c:v>
                </c:pt>
                <c:pt idx="616">
                  <c:v>3.4158215525633E-6</c:v>
                </c:pt>
                <c:pt idx="617">
                  <c:v>3.4158215525633E-6</c:v>
                </c:pt>
                <c:pt idx="618">
                  <c:v>3.4158215525633E-6</c:v>
                </c:pt>
                <c:pt idx="619">
                  <c:v>3.4158215525633E-6</c:v>
                </c:pt>
                <c:pt idx="620">
                  <c:v>3.4158215525633E-6</c:v>
                </c:pt>
                <c:pt idx="621">
                  <c:v>3.4158215525633E-6</c:v>
                </c:pt>
                <c:pt idx="622">
                  <c:v>3.4158215525633E-6</c:v>
                </c:pt>
                <c:pt idx="623">
                  <c:v>3.4158215525633E-6</c:v>
                </c:pt>
                <c:pt idx="624">
                  <c:v>3.4158215525633E-6</c:v>
                </c:pt>
                <c:pt idx="625">
                  <c:v>3.4158215525633E-6</c:v>
                </c:pt>
                <c:pt idx="626">
                  <c:v>3.4158215525633E-6</c:v>
                </c:pt>
                <c:pt idx="627">
                  <c:v>3.4158215525633E-6</c:v>
                </c:pt>
                <c:pt idx="628">
                  <c:v>3.4158215525633E-6</c:v>
                </c:pt>
                <c:pt idx="629">
                  <c:v>3.4158215525633E-6</c:v>
                </c:pt>
                <c:pt idx="630">
                  <c:v>3.4158215525633E-6</c:v>
                </c:pt>
                <c:pt idx="631">
                  <c:v>3.4158215525633E-6</c:v>
                </c:pt>
                <c:pt idx="632">
                  <c:v>3.4158215525633E-6</c:v>
                </c:pt>
                <c:pt idx="633">
                  <c:v>3.4158215525633E-6</c:v>
                </c:pt>
                <c:pt idx="634">
                  <c:v>3.4158215525633E-6</c:v>
                </c:pt>
                <c:pt idx="635">
                  <c:v>3.4158215525633E-6</c:v>
                </c:pt>
                <c:pt idx="636">
                  <c:v>3.4158215525633E-6</c:v>
                </c:pt>
                <c:pt idx="637">
                  <c:v>3.4158215525633E-6</c:v>
                </c:pt>
                <c:pt idx="638">
                  <c:v>3.4158215525633E-6</c:v>
                </c:pt>
                <c:pt idx="639">
                  <c:v>3.4158215525633E-6</c:v>
                </c:pt>
                <c:pt idx="640">
                  <c:v>3.4158215525633E-6</c:v>
                </c:pt>
                <c:pt idx="641">
                  <c:v>3.4158215525633E-6</c:v>
                </c:pt>
                <c:pt idx="642">
                  <c:v>3.4158215525633E-6</c:v>
                </c:pt>
                <c:pt idx="643">
                  <c:v>3.4158215525633E-6</c:v>
                </c:pt>
                <c:pt idx="644">
                  <c:v>3.4158215525633E-6</c:v>
                </c:pt>
                <c:pt idx="645">
                  <c:v>3.4158215525633E-6</c:v>
                </c:pt>
                <c:pt idx="646">
                  <c:v>3.4158215525633E-6</c:v>
                </c:pt>
                <c:pt idx="647">
                  <c:v>3.4158215525633E-6</c:v>
                </c:pt>
                <c:pt idx="648">
                  <c:v>3.4158215525633E-6</c:v>
                </c:pt>
                <c:pt idx="649">
                  <c:v>3.4158215525633E-6</c:v>
                </c:pt>
                <c:pt idx="650">
                  <c:v>3.4158215525633E-6</c:v>
                </c:pt>
                <c:pt idx="651">
                  <c:v>3.4158215525633E-6</c:v>
                </c:pt>
                <c:pt idx="652">
                  <c:v>3.4158215525633E-6</c:v>
                </c:pt>
                <c:pt idx="653">
                  <c:v>3.4158215525633E-6</c:v>
                </c:pt>
                <c:pt idx="654">
                  <c:v>3.4158215525633E-6</c:v>
                </c:pt>
                <c:pt idx="655">
                  <c:v>3.4158215525633E-6</c:v>
                </c:pt>
                <c:pt idx="656">
                  <c:v>3.4158215525633E-6</c:v>
                </c:pt>
                <c:pt idx="657">
                  <c:v>3.4158215525633E-6</c:v>
                </c:pt>
                <c:pt idx="658">
                  <c:v>3.4158215525633E-6</c:v>
                </c:pt>
                <c:pt idx="659">
                  <c:v>3.4158215525633E-6</c:v>
                </c:pt>
                <c:pt idx="660">
                  <c:v>3.4158215525633E-6</c:v>
                </c:pt>
                <c:pt idx="661">
                  <c:v>3.4158215525633E-6</c:v>
                </c:pt>
                <c:pt idx="662">
                  <c:v>3.4158215525633E-6</c:v>
                </c:pt>
                <c:pt idx="663">
                  <c:v>3.4158215525633E-6</c:v>
                </c:pt>
                <c:pt idx="664">
                  <c:v>3.4158215525633E-6</c:v>
                </c:pt>
                <c:pt idx="665">
                  <c:v>3.4158215525633E-6</c:v>
                </c:pt>
                <c:pt idx="666">
                  <c:v>3.4158215525633E-6</c:v>
                </c:pt>
                <c:pt idx="667">
                  <c:v>3.4158215525633E-6</c:v>
                </c:pt>
                <c:pt idx="668">
                  <c:v>3.4158215525633E-6</c:v>
                </c:pt>
                <c:pt idx="669">
                  <c:v>3.4158215525633E-6</c:v>
                </c:pt>
                <c:pt idx="670">
                  <c:v>3.4158215525633E-6</c:v>
                </c:pt>
                <c:pt idx="671">
                  <c:v>3.4158215525633E-6</c:v>
                </c:pt>
                <c:pt idx="672">
                  <c:v>3.4158215525633E-6</c:v>
                </c:pt>
                <c:pt idx="673">
                  <c:v>3.4158215525633E-6</c:v>
                </c:pt>
                <c:pt idx="674">
                  <c:v>3.4158215525633E-6</c:v>
                </c:pt>
                <c:pt idx="675">
                  <c:v>3.4158215525633E-6</c:v>
                </c:pt>
                <c:pt idx="676">
                  <c:v>3.4158215525633E-6</c:v>
                </c:pt>
                <c:pt idx="677">
                  <c:v>3.4158215525633E-6</c:v>
                </c:pt>
                <c:pt idx="678">
                  <c:v>3.4158215525633E-6</c:v>
                </c:pt>
                <c:pt idx="679">
                  <c:v>3.4158215525633E-6</c:v>
                </c:pt>
                <c:pt idx="680">
                  <c:v>3.4158215525633E-6</c:v>
                </c:pt>
                <c:pt idx="681">
                  <c:v>3.4158215525633E-6</c:v>
                </c:pt>
                <c:pt idx="682">
                  <c:v>3.4158215525633E-6</c:v>
                </c:pt>
                <c:pt idx="683">
                  <c:v>3.4158215525633E-6</c:v>
                </c:pt>
                <c:pt idx="684">
                  <c:v>3.4158215525633E-6</c:v>
                </c:pt>
                <c:pt idx="685">
                  <c:v>3.4158215525633E-6</c:v>
                </c:pt>
                <c:pt idx="686">
                  <c:v>3.4158215525633E-6</c:v>
                </c:pt>
                <c:pt idx="687">
                  <c:v>3.4158215525633E-6</c:v>
                </c:pt>
                <c:pt idx="688">
                  <c:v>3.4158215525633E-6</c:v>
                </c:pt>
                <c:pt idx="689">
                  <c:v>3.4158215525633E-6</c:v>
                </c:pt>
                <c:pt idx="690">
                  <c:v>3.4158215525633E-6</c:v>
                </c:pt>
                <c:pt idx="691">
                  <c:v>3.4158215525633E-6</c:v>
                </c:pt>
                <c:pt idx="692">
                  <c:v>3.4158215525633E-6</c:v>
                </c:pt>
                <c:pt idx="693">
                  <c:v>3.4158215525633E-6</c:v>
                </c:pt>
                <c:pt idx="694">
                  <c:v>3.4158215525633E-6</c:v>
                </c:pt>
                <c:pt idx="695">
                  <c:v>3.4158215525633E-6</c:v>
                </c:pt>
                <c:pt idx="696">
                  <c:v>3.4158215525633E-6</c:v>
                </c:pt>
                <c:pt idx="697">
                  <c:v>3.4158215525633E-6</c:v>
                </c:pt>
                <c:pt idx="698">
                  <c:v>3.4158215525633E-6</c:v>
                </c:pt>
                <c:pt idx="699">
                  <c:v>3.4158215525633E-6</c:v>
                </c:pt>
                <c:pt idx="700">
                  <c:v>3.4158215525633E-6</c:v>
                </c:pt>
                <c:pt idx="701">
                  <c:v>3.4158215525633E-6</c:v>
                </c:pt>
                <c:pt idx="702">
                  <c:v>3.4158215525633E-6</c:v>
                </c:pt>
                <c:pt idx="703">
                  <c:v>3.4158215525633E-6</c:v>
                </c:pt>
                <c:pt idx="704">
                  <c:v>3.4158215525633E-6</c:v>
                </c:pt>
                <c:pt idx="705">
                  <c:v>3.4158215525633E-6</c:v>
                </c:pt>
                <c:pt idx="706">
                  <c:v>3.4158215525633E-6</c:v>
                </c:pt>
                <c:pt idx="707">
                  <c:v>3.4158215525633E-6</c:v>
                </c:pt>
                <c:pt idx="708">
                  <c:v>3.4158215525633E-6</c:v>
                </c:pt>
                <c:pt idx="709">
                  <c:v>3.4158215525633E-6</c:v>
                </c:pt>
                <c:pt idx="710">
                  <c:v>3.4158215525633E-6</c:v>
                </c:pt>
                <c:pt idx="711">
                  <c:v>3.4158215525633E-6</c:v>
                </c:pt>
                <c:pt idx="712">
                  <c:v>3.4158215525633E-6</c:v>
                </c:pt>
                <c:pt idx="713">
                  <c:v>3.4158215525633E-6</c:v>
                </c:pt>
                <c:pt idx="714">
                  <c:v>3.4158215525633E-6</c:v>
                </c:pt>
                <c:pt idx="715">
                  <c:v>3.4158215525633E-6</c:v>
                </c:pt>
                <c:pt idx="716">
                  <c:v>3.4158215525633E-6</c:v>
                </c:pt>
                <c:pt idx="717">
                  <c:v>3.4158215525633E-6</c:v>
                </c:pt>
                <c:pt idx="718">
                  <c:v>3.4158215525633E-6</c:v>
                </c:pt>
                <c:pt idx="719">
                  <c:v>3.4158215525633E-6</c:v>
                </c:pt>
                <c:pt idx="720">
                  <c:v>3.4158215525633E-6</c:v>
                </c:pt>
                <c:pt idx="721">
                  <c:v>3.4158215525633E-6</c:v>
                </c:pt>
                <c:pt idx="722">
                  <c:v>3.4158215525633E-6</c:v>
                </c:pt>
                <c:pt idx="723">
                  <c:v>3.4158215525633E-6</c:v>
                </c:pt>
                <c:pt idx="724">
                  <c:v>3.4158215525633E-6</c:v>
                </c:pt>
                <c:pt idx="725">
                  <c:v>3.4158215525633E-6</c:v>
                </c:pt>
                <c:pt idx="726">
                  <c:v>3.4158215525633E-6</c:v>
                </c:pt>
                <c:pt idx="727">
                  <c:v>3.4158215525633E-6</c:v>
                </c:pt>
                <c:pt idx="728">
                  <c:v>3.4158215525633E-6</c:v>
                </c:pt>
                <c:pt idx="729">
                  <c:v>3.4158215525633E-6</c:v>
                </c:pt>
                <c:pt idx="730">
                  <c:v>3.4158215525633E-6</c:v>
                </c:pt>
                <c:pt idx="731">
                  <c:v>3.4158215525633E-6</c:v>
                </c:pt>
                <c:pt idx="732">
                  <c:v>3.4158215525633E-6</c:v>
                </c:pt>
                <c:pt idx="733">
                  <c:v>3.4158215525633E-6</c:v>
                </c:pt>
                <c:pt idx="734">
                  <c:v>3.4158215525633E-6</c:v>
                </c:pt>
                <c:pt idx="735">
                  <c:v>3.4158215525633E-6</c:v>
                </c:pt>
                <c:pt idx="736">
                  <c:v>3.4158215525633E-6</c:v>
                </c:pt>
                <c:pt idx="737">
                  <c:v>3.4158215525633E-6</c:v>
                </c:pt>
                <c:pt idx="738">
                  <c:v>3.4158215525633E-6</c:v>
                </c:pt>
                <c:pt idx="739">
                  <c:v>3.4158215525633E-6</c:v>
                </c:pt>
                <c:pt idx="740">
                  <c:v>3.4158215525633E-6</c:v>
                </c:pt>
                <c:pt idx="741">
                  <c:v>3.4158215525633E-6</c:v>
                </c:pt>
                <c:pt idx="742">
                  <c:v>3.4158215525633E-6</c:v>
                </c:pt>
                <c:pt idx="743">
                  <c:v>3.4158215525633E-6</c:v>
                </c:pt>
                <c:pt idx="744">
                  <c:v>3.4158215525633E-6</c:v>
                </c:pt>
                <c:pt idx="745">
                  <c:v>3.4158215525633E-6</c:v>
                </c:pt>
                <c:pt idx="746">
                  <c:v>3.4158215525633E-6</c:v>
                </c:pt>
                <c:pt idx="747">
                  <c:v>3.4158215525633E-6</c:v>
                </c:pt>
                <c:pt idx="748">
                  <c:v>3.4158215525633E-6</c:v>
                </c:pt>
                <c:pt idx="749">
                  <c:v>3.4158215525633E-6</c:v>
                </c:pt>
                <c:pt idx="750">
                  <c:v>3.4158215525633E-6</c:v>
                </c:pt>
                <c:pt idx="751">
                  <c:v>3.4158215525633E-6</c:v>
                </c:pt>
                <c:pt idx="752">
                  <c:v>3.4158215525633E-6</c:v>
                </c:pt>
                <c:pt idx="753">
                  <c:v>3.4158215525633E-6</c:v>
                </c:pt>
                <c:pt idx="754">
                  <c:v>3.4158215525633E-6</c:v>
                </c:pt>
                <c:pt idx="755">
                  <c:v>3.4158215525633E-6</c:v>
                </c:pt>
                <c:pt idx="756">
                  <c:v>3.4158215525633E-6</c:v>
                </c:pt>
                <c:pt idx="757">
                  <c:v>3.4158215525633E-6</c:v>
                </c:pt>
                <c:pt idx="758">
                  <c:v>3.4158215525633E-6</c:v>
                </c:pt>
                <c:pt idx="759">
                  <c:v>3.4158215525633E-6</c:v>
                </c:pt>
                <c:pt idx="760">
                  <c:v>3.4158215525633E-6</c:v>
                </c:pt>
                <c:pt idx="761">
                  <c:v>3.4158215525633E-6</c:v>
                </c:pt>
                <c:pt idx="762">
                  <c:v>3.4158215525633E-6</c:v>
                </c:pt>
                <c:pt idx="763">
                  <c:v>3.4158215525633E-6</c:v>
                </c:pt>
                <c:pt idx="764">
                  <c:v>3.4158215525633E-6</c:v>
                </c:pt>
                <c:pt idx="765">
                  <c:v>3.4158215525633E-6</c:v>
                </c:pt>
                <c:pt idx="766">
                  <c:v>3.4158215525633E-6</c:v>
                </c:pt>
                <c:pt idx="767">
                  <c:v>3.4158215525633E-6</c:v>
                </c:pt>
                <c:pt idx="768">
                  <c:v>3.4158215525633E-6</c:v>
                </c:pt>
                <c:pt idx="769">
                  <c:v>3.4158215525633E-6</c:v>
                </c:pt>
                <c:pt idx="770">
                  <c:v>3.4158215525633E-6</c:v>
                </c:pt>
                <c:pt idx="771">
                  <c:v>3.4158215525633E-6</c:v>
                </c:pt>
                <c:pt idx="772">
                  <c:v>3.4158215525633E-6</c:v>
                </c:pt>
                <c:pt idx="773">
                  <c:v>3.4158215525633E-6</c:v>
                </c:pt>
                <c:pt idx="774">
                  <c:v>3.4158215525633E-6</c:v>
                </c:pt>
                <c:pt idx="775">
                  <c:v>3.4158215525633E-6</c:v>
                </c:pt>
                <c:pt idx="776">
                  <c:v>3.4158215525633E-6</c:v>
                </c:pt>
                <c:pt idx="777">
                  <c:v>3.4158215525633E-6</c:v>
                </c:pt>
                <c:pt idx="778">
                  <c:v>3.4158215525633E-6</c:v>
                </c:pt>
                <c:pt idx="779">
                  <c:v>3.4158215525633E-6</c:v>
                </c:pt>
                <c:pt idx="780">
                  <c:v>3.4158215525633E-6</c:v>
                </c:pt>
                <c:pt idx="781">
                  <c:v>3.4158215525633E-6</c:v>
                </c:pt>
                <c:pt idx="782">
                  <c:v>3.4158215525633E-6</c:v>
                </c:pt>
                <c:pt idx="783">
                  <c:v>3.4158215525633E-6</c:v>
                </c:pt>
                <c:pt idx="784">
                  <c:v>3.4158215525633E-6</c:v>
                </c:pt>
                <c:pt idx="785">
                  <c:v>3.4158215525633E-6</c:v>
                </c:pt>
                <c:pt idx="786">
                  <c:v>3.4158215525633E-6</c:v>
                </c:pt>
                <c:pt idx="787">
                  <c:v>3.4158215525633E-6</c:v>
                </c:pt>
                <c:pt idx="788">
                  <c:v>3.4158215525633E-6</c:v>
                </c:pt>
                <c:pt idx="789">
                  <c:v>3.4158215525633E-6</c:v>
                </c:pt>
                <c:pt idx="790">
                  <c:v>3.4158215525633E-6</c:v>
                </c:pt>
                <c:pt idx="791">
                  <c:v>3.4158215525633E-6</c:v>
                </c:pt>
                <c:pt idx="792">
                  <c:v>3.4158215525633E-6</c:v>
                </c:pt>
                <c:pt idx="793">
                  <c:v>3.4158215525633E-6</c:v>
                </c:pt>
                <c:pt idx="794">
                  <c:v>3.4158215525633E-6</c:v>
                </c:pt>
                <c:pt idx="795">
                  <c:v>3.4158215525633E-6</c:v>
                </c:pt>
                <c:pt idx="796">
                  <c:v>3.4158215525633E-6</c:v>
                </c:pt>
                <c:pt idx="797">
                  <c:v>3.4158215525633E-6</c:v>
                </c:pt>
                <c:pt idx="798">
                  <c:v>3.4158215525633E-6</c:v>
                </c:pt>
                <c:pt idx="799">
                  <c:v>3.4158215525633E-6</c:v>
                </c:pt>
                <c:pt idx="800">
                  <c:v>3.4158215525633E-6</c:v>
                </c:pt>
                <c:pt idx="801">
                  <c:v>3.4158215525633E-6</c:v>
                </c:pt>
                <c:pt idx="802">
                  <c:v>3.4158215525633E-6</c:v>
                </c:pt>
                <c:pt idx="803">
                  <c:v>3.4158215525633E-6</c:v>
                </c:pt>
                <c:pt idx="804">
                  <c:v>3.4158215525633E-6</c:v>
                </c:pt>
                <c:pt idx="805">
                  <c:v>3.4158215525633E-6</c:v>
                </c:pt>
                <c:pt idx="806">
                  <c:v>3.4158215525633E-6</c:v>
                </c:pt>
                <c:pt idx="807">
                  <c:v>3.4158215525633E-6</c:v>
                </c:pt>
                <c:pt idx="808">
                  <c:v>3.4158215525633E-6</c:v>
                </c:pt>
                <c:pt idx="809">
                  <c:v>3.4158215525633E-6</c:v>
                </c:pt>
                <c:pt idx="810">
                  <c:v>3.4158215525633E-6</c:v>
                </c:pt>
                <c:pt idx="811">
                  <c:v>3.4158215525633E-6</c:v>
                </c:pt>
                <c:pt idx="812">
                  <c:v>3.4158215525633E-6</c:v>
                </c:pt>
                <c:pt idx="813">
                  <c:v>3.4158215525633E-6</c:v>
                </c:pt>
                <c:pt idx="814">
                  <c:v>3.4158215525633E-6</c:v>
                </c:pt>
                <c:pt idx="815">
                  <c:v>3.4158215525633E-6</c:v>
                </c:pt>
                <c:pt idx="816">
                  <c:v>3.4158215525633E-6</c:v>
                </c:pt>
                <c:pt idx="817">
                  <c:v>3.4158215525633E-6</c:v>
                </c:pt>
                <c:pt idx="818">
                  <c:v>3.4158215525633E-6</c:v>
                </c:pt>
                <c:pt idx="819">
                  <c:v>3.4158215525633E-6</c:v>
                </c:pt>
                <c:pt idx="820">
                  <c:v>3.4158215525633E-6</c:v>
                </c:pt>
                <c:pt idx="821">
                  <c:v>3.4158215525633E-6</c:v>
                </c:pt>
                <c:pt idx="822">
                  <c:v>3.4158215525633E-6</c:v>
                </c:pt>
                <c:pt idx="823">
                  <c:v>3.4158215525633E-6</c:v>
                </c:pt>
                <c:pt idx="824">
                  <c:v>3.4158215525633E-6</c:v>
                </c:pt>
                <c:pt idx="825">
                  <c:v>3.4158215525633E-6</c:v>
                </c:pt>
                <c:pt idx="826">
                  <c:v>3.4158215525633E-6</c:v>
                </c:pt>
                <c:pt idx="827">
                  <c:v>3.4158215525633E-6</c:v>
                </c:pt>
                <c:pt idx="828">
                  <c:v>3.4158215525633E-6</c:v>
                </c:pt>
                <c:pt idx="829">
                  <c:v>3.4158215525633E-6</c:v>
                </c:pt>
                <c:pt idx="830">
                  <c:v>3.4158215525633E-6</c:v>
                </c:pt>
                <c:pt idx="831">
                  <c:v>3.4158215525633E-6</c:v>
                </c:pt>
                <c:pt idx="832">
                  <c:v>3.4158215525633E-6</c:v>
                </c:pt>
                <c:pt idx="833">
                  <c:v>3.4158215525633E-6</c:v>
                </c:pt>
                <c:pt idx="834">
                  <c:v>3.4158215525633E-6</c:v>
                </c:pt>
                <c:pt idx="835">
                  <c:v>3.4158215525633E-6</c:v>
                </c:pt>
                <c:pt idx="836">
                  <c:v>3.4158215525633E-6</c:v>
                </c:pt>
                <c:pt idx="837">
                  <c:v>3.4158215525633E-6</c:v>
                </c:pt>
                <c:pt idx="838">
                  <c:v>3.4158215525633E-6</c:v>
                </c:pt>
                <c:pt idx="839">
                  <c:v>3.4158215525633E-6</c:v>
                </c:pt>
                <c:pt idx="840">
                  <c:v>3.4158215525633E-6</c:v>
                </c:pt>
                <c:pt idx="841">
                  <c:v>3.4158215525633E-6</c:v>
                </c:pt>
                <c:pt idx="842">
                  <c:v>3.4158215525633E-6</c:v>
                </c:pt>
                <c:pt idx="843">
                  <c:v>3.4158215525633E-6</c:v>
                </c:pt>
                <c:pt idx="844">
                  <c:v>3.4158215525633E-6</c:v>
                </c:pt>
                <c:pt idx="845">
                  <c:v>3.4158215525633E-6</c:v>
                </c:pt>
                <c:pt idx="846">
                  <c:v>3.4158215525633E-6</c:v>
                </c:pt>
                <c:pt idx="847">
                  <c:v>3.4158215525633E-6</c:v>
                </c:pt>
                <c:pt idx="848">
                  <c:v>3.4158215525633E-6</c:v>
                </c:pt>
                <c:pt idx="849">
                  <c:v>3.4158215525633E-6</c:v>
                </c:pt>
                <c:pt idx="850">
                  <c:v>3.4158215525633E-6</c:v>
                </c:pt>
                <c:pt idx="851">
                  <c:v>3.4158215525633E-6</c:v>
                </c:pt>
                <c:pt idx="852">
                  <c:v>3.4158215525633E-6</c:v>
                </c:pt>
                <c:pt idx="853">
                  <c:v>3.4158215525633E-6</c:v>
                </c:pt>
                <c:pt idx="854">
                  <c:v>3.4158215525633E-6</c:v>
                </c:pt>
                <c:pt idx="855">
                  <c:v>3.4158215525633E-6</c:v>
                </c:pt>
                <c:pt idx="856">
                  <c:v>3.4158215525633E-6</c:v>
                </c:pt>
                <c:pt idx="857">
                  <c:v>3.4158215525633E-6</c:v>
                </c:pt>
                <c:pt idx="858">
                  <c:v>3.4158215525633E-6</c:v>
                </c:pt>
                <c:pt idx="859">
                  <c:v>3.4158215525633E-6</c:v>
                </c:pt>
                <c:pt idx="860">
                  <c:v>3.4158215525633E-6</c:v>
                </c:pt>
                <c:pt idx="861">
                  <c:v>3.4158215525633E-6</c:v>
                </c:pt>
                <c:pt idx="862">
                  <c:v>3.4158215525633E-6</c:v>
                </c:pt>
                <c:pt idx="863">
                  <c:v>3.4158215525633E-6</c:v>
                </c:pt>
                <c:pt idx="864">
                  <c:v>3.4158215525633E-6</c:v>
                </c:pt>
                <c:pt idx="865">
                  <c:v>3.4158215525633E-6</c:v>
                </c:pt>
                <c:pt idx="866">
                  <c:v>3.4158215525633E-6</c:v>
                </c:pt>
                <c:pt idx="867">
                  <c:v>3.4158215525633E-6</c:v>
                </c:pt>
                <c:pt idx="868">
                  <c:v>3.4158215525633E-6</c:v>
                </c:pt>
                <c:pt idx="869">
                  <c:v>3.4158215525633E-6</c:v>
                </c:pt>
                <c:pt idx="870">
                  <c:v>3.4158215525633E-6</c:v>
                </c:pt>
                <c:pt idx="871">
                  <c:v>3.4158215525633E-6</c:v>
                </c:pt>
                <c:pt idx="872">
                  <c:v>3.4158215525633E-6</c:v>
                </c:pt>
                <c:pt idx="873">
                  <c:v>3.4158215525633E-6</c:v>
                </c:pt>
                <c:pt idx="874">
                  <c:v>3.4158215525633E-6</c:v>
                </c:pt>
                <c:pt idx="875">
                  <c:v>3.4158215525633E-6</c:v>
                </c:pt>
                <c:pt idx="876">
                  <c:v>3.4158215525633E-6</c:v>
                </c:pt>
                <c:pt idx="877">
                  <c:v>3.4158215525633E-6</c:v>
                </c:pt>
                <c:pt idx="878">
                  <c:v>3.4158215525633E-6</c:v>
                </c:pt>
                <c:pt idx="879">
                  <c:v>3.4158215525633E-6</c:v>
                </c:pt>
                <c:pt idx="880">
                  <c:v>3.4158215525633E-6</c:v>
                </c:pt>
                <c:pt idx="881">
                  <c:v>3.4158215525633E-6</c:v>
                </c:pt>
                <c:pt idx="882">
                  <c:v>3.4158215525633E-6</c:v>
                </c:pt>
                <c:pt idx="883">
                  <c:v>3.4158215525633E-6</c:v>
                </c:pt>
                <c:pt idx="884">
                  <c:v>3.4158215525633E-6</c:v>
                </c:pt>
                <c:pt idx="885">
                  <c:v>3.4158215525633E-6</c:v>
                </c:pt>
                <c:pt idx="886">
                  <c:v>3.4158215525633E-6</c:v>
                </c:pt>
                <c:pt idx="887">
                  <c:v>3.4158215525633E-6</c:v>
                </c:pt>
                <c:pt idx="888">
                  <c:v>3.4158215525633E-6</c:v>
                </c:pt>
                <c:pt idx="889">
                  <c:v>3.4158215525633E-6</c:v>
                </c:pt>
                <c:pt idx="890">
                  <c:v>3.4158215525633E-6</c:v>
                </c:pt>
                <c:pt idx="891">
                  <c:v>3.4158215525633E-6</c:v>
                </c:pt>
                <c:pt idx="892">
                  <c:v>3.4158215525633E-6</c:v>
                </c:pt>
                <c:pt idx="893">
                  <c:v>3.4158215525633E-6</c:v>
                </c:pt>
                <c:pt idx="894">
                  <c:v>3.4158215525633E-6</c:v>
                </c:pt>
                <c:pt idx="895">
                  <c:v>3.4158215525633E-6</c:v>
                </c:pt>
                <c:pt idx="896">
                  <c:v>3.4158215525633E-6</c:v>
                </c:pt>
                <c:pt idx="897">
                  <c:v>3.4158215525633E-6</c:v>
                </c:pt>
                <c:pt idx="898">
                  <c:v>3.4158215525633E-6</c:v>
                </c:pt>
                <c:pt idx="899">
                  <c:v>3.4158215525633E-6</c:v>
                </c:pt>
                <c:pt idx="900">
                  <c:v>3.4158215525633E-6</c:v>
                </c:pt>
                <c:pt idx="901">
                  <c:v>3.4158215525633E-6</c:v>
                </c:pt>
                <c:pt idx="902">
                  <c:v>3.4158215525633E-6</c:v>
                </c:pt>
                <c:pt idx="903">
                  <c:v>3.4158215525633E-6</c:v>
                </c:pt>
                <c:pt idx="904">
                  <c:v>3.4158215525633E-6</c:v>
                </c:pt>
                <c:pt idx="905">
                  <c:v>3.4158215525633E-6</c:v>
                </c:pt>
                <c:pt idx="906">
                  <c:v>3.4158215525633E-6</c:v>
                </c:pt>
                <c:pt idx="907">
                  <c:v>3.4158215525633E-6</c:v>
                </c:pt>
                <c:pt idx="908">
                  <c:v>3.4158215525633E-6</c:v>
                </c:pt>
                <c:pt idx="909">
                  <c:v>3.4158215525633E-6</c:v>
                </c:pt>
                <c:pt idx="910">
                  <c:v>3.4158215525633E-6</c:v>
                </c:pt>
                <c:pt idx="911">
                  <c:v>3.4158215525633E-6</c:v>
                </c:pt>
                <c:pt idx="912">
                  <c:v>3.4158215525633E-6</c:v>
                </c:pt>
                <c:pt idx="913">
                  <c:v>3.4158215525633E-6</c:v>
                </c:pt>
                <c:pt idx="914">
                  <c:v>3.4158215525633E-6</c:v>
                </c:pt>
                <c:pt idx="915">
                  <c:v>3.4158215525633E-6</c:v>
                </c:pt>
                <c:pt idx="916">
                  <c:v>3.4158215525633E-6</c:v>
                </c:pt>
                <c:pt idx="917">
                  <c:v>3.4158215525633E-6</c:v>
                </c:pt>
                <c:pt idx="918">
                  <c:v>3.4158215525633E-6</c:v>
                </c:pt>
                <c:pt idx="919">
                  <c:v>3.4158215525633E-6</c:v>
                </c:pt>
                <c:pt idx="920">
                  <c:v>3.4158215525633E-6</c:v>
                </c:pt>
                <c:pt idx="921">
                  <c:v>3.4158215525633E-6</c:v>
                </c:pt>
                <c:pt idx="922">
                  <c:v>3.4158215525633E-6</c:v>
                </c:pt>
                <c:pt idx="923">
                  <c:v>3.4158215525633E-6</c:v>
                </c:pt>
                <c:pt idx="924">
                  <c:v>3.4158215525633E-6</c:v>
                </c:pt>
                <c:pt idx="925">
                  <c:v>3.4158215525633E-6</c:v>
                </c:pt>
                <c:pt idx="926">
                  <c:v>3.4158215525633E-6</c:v>
                </c:pt>
                <c:pt idx="927">
                  <c:v>3.4158215525633E-6</c:v>
                </c:pt>
                <c:pt idx="928">
                  <c:v>3.4158215525633E-6</c:v>
                </c:pt>
                <c:pt idx="929">
                  <c:v>3.4158215525633E-6</c:v>
                </c:pt>
                <c:pt idx="930">
                  <c:v>3.4158215525633E-6</c:v>
                </c:pt>
                <c:pt idx="931">
                  <c:v>3.4158215525633E-6</c:v>
                </c:pt>
                <c:pt idx="932">
                  <c:v>3.4158215525633E-6</c:v>
                </c:pt>
                <c:pt idx="933">
                  <c:v>3.4158215525633E-6</c:v>
                </c:pt>
                <c:pt idx="934">
                  <c:v>3.4158215525633E-6</c:v>
                </c:pt>
                <c:pt idx="935">
                  <c:v>3.4158215525633E-6</c:v>
                </c:pt>
                <c:pt idx="936">
                  <c:v>3.4158215525633E-6</c:v>
                </c:pt>
                <c:pt idx="937">
                  <c:v>3.4158215525633E-6</c:v>
                </c:pt>
                <c:pt idx="938">
                  <c:v>3.4158215525633E-6</c:v>
                </c:pt>
                <c:pt idx="939">
                  <c:v>3.4158215525633E-6</c:v>
                </c:pt>
                <c:pt idx="940">
                  <c:v>3.4158215525633E-6</c:v>
                </c:pt>
                <c:pt idx="941">
                  <c:v>3.4158215525633E-6</c:v>
                </c:pt>
                <c:pt idx="942">
                  <c:v>3.4158215525633E-6</c:v>
                </c:pt>
                <c:pt idx="943">
                  <c:v>3.4158215525633E-6</c:v>
                </c:pt>
                <c:pt idx="944">
                  <c:v>3.4158215525633E-6</c:v>
                </c:pt>
                <c:pt idx="945">
                  <c:v>3.4158215525633E-6</c:v>
                </c:pt>
                <c:pt idx="946">
                  <c:v>3.4158215525633E-6</c:v>
                </c:pt>
                <c:pt idx="947">
                  <c:v>3.4158215525633E-6</c:v>
                </c:pt>
                <c:pt idx="948">
                  <c:v>3.4158215525633E-6</c:v>
                </c:pt>
                <c:pt idx="949">
                  <c:v>3.4158215525633E-6</c:v>
                </c:pt>
                <c:pt idx="950">
                  <c:v>3.4158215525633E-6</c:v>
                </c:pt>
                <c:pt idx="951">
                  <c:v>3.4158215525633E-6</c:v>
                </c:pt>
                <c:pt idx="952">
                  <c:v>3.4158215525633E-6</c:v>
                </c:pt>
                <c:pt idx="953">
                  <c:v>3.4158215525633E-6</c:v>
                </c:pt>
                <c:pt idx="954">
                  <c:v>3.4158215525633E-6</c:v>
                </c:pt>
                <c:pt idx="955">
                  <c:v>3.4158215525633E-6</c:v>
                </c:pt>
                <c:pt idx="956">
                  <c:v>3.4158215525633E-6</c:v>
                </c:pt>
                <c:pt idx="957">
                  <c:v>3.4158215525633E-6</c:v>
                </c:pt>
                <c:pt idx="958">
                  <c:v>3.4158215525633E-6</c:v>
                </c:pt>
                <c:pt idx="959">
                  <c:v>3.4158215525633E-6</c:v>
                </c:pt>
                <c:pt idx="960">
                  <c:v>3.4158215525633E-6</c:v>
                </c:pt>
                <c:pt idx="961">
                  <c:v>3.4158215525633E-6</c:v>
                </c:pt>
                <c:pt idx="962">
                  <c:v>3.4158215525633E-6</c:v>
                </c:pt>
                <c:pt idx="963">
                  <c:v>3.4158215525633E-6</c:v>
                </c:pt>
                <c:pt idx="964">
                  <c:v>3.4158215525633E-6</c:v>
                </c:pt>
                <c:pt idx="965">
                  <c:v>3.4158215525633E-6</c:v>
                </c:pt>
                <c:pt idx="966">
                  <c:v>3.4158215525633E-6</c:v>
                </c:pt>
                <c:pt idx="967">
                  <c:v>3.4158215525633E-6</c:v>
                </c:pt>
                <c:pt idx="968">
                  <c:v>3.4158215525633E-6</c:v>
                </c:pt>
                <c:pt idx="969">
                  <c:v>3.4158215525633E-6</c:v>
                </c:pt>
                <c:pt idx="970">
                  <c:v>3.4158215525633E-6</c:v>
                </c:pt>
                <c:pt idx="971">
                  <c:v>3.4158215525633E-6</c:v>
                </c:pt>
                <c:pt idx="972">
                  <c:v>3.4158215525633E-6</c:v>
                </c:pt>
                <c:pt idx="973">
                  <c:v>3.4158215525633E-6</c:v>
                </c:pt>
                <c:pt idx="974">
                  <c:v>3.4158215525633E-6</c:v>
                </c:pt>
                <c:pt idx="975">
                  <c:v>3.4158215525633E-6</c:v>
                </c:pt>
                <c:pt idx="976">
                  <c:v>3.4158215525633E-6</c:v>
                </c:pt>
                <c:pt idx="977">
                  <c:v>3.4158215525633E-6</c:v>
                </c:pt>
                <c:pt idx="978">
                  <c:v>3.4158215525633E-6</c:v>
                </c:pt>
                <c:pt idx="979">
                  <c:v>3.4158215525633E-6</c:v>
                </c:pt>
                <c:pt idx="980">
                  <c:v>3.4158215525633E-6</c:v>
                </c:pt>
                <c:pt idx="981">
                  <c:v>3.4158215525633E-6</c:v>
                </c:pt>
                <c:pt idx="982">
                  <c:v>3.4158215525633E-6</c:v>
                </c:pt>
                <c:pt idx="983">
                  <c:v>3.4158215525633E-6</c:v>
                </c:pt>
                <c:pt idx="984">
                  <c:v>3.4158215525633E-6</c:v>
                </c:pt>
                <c:pt idx="985">
                  <c:v>3.4158215525633E-6</c:v>
                </c:pt>
                <c:pt idx="986">
                  <c:v>3.4158215525633E-6</c:v>
                </c:pt>
                <c:pt idx="987">
                  <c:v>3.4158215525633E-6</c:v>
                </c:pt>
                <c:pt idx="988">
                  <c:v>3.4158215525633E-6</c:v>
                </c:pt>
                <c:pt idx="989">
                  <c:v>3.4158215525633E-6</c:v>
                </c:pt>
                <c:pt idx="990">
                  <c:v>3.4158215525633E-6</c:v>
                </c:pt>
                <c:pt idx="991">
                  <c:v>3.4158215525633E-6</c:v>
                </c:pt>
                <c:pt idx="992">
                  <c:v>3.4158215525633E-6</c:v>
                </c:pt>
                <c:pt idx="993">
                  <c:v>3.4158215525633E-6</c:v>
                </c:pt>
                <c:pt idx="994">
                  <c:v>3.4158215525633E-6</c:v>
                </c:pt>
                <c:pt idx="995">
                  <c:v>3.4158215525633E-6</c:v>
                </c:pt>
                <c:pt idx="996">
                  <c:v>3.4158215525633E-6</c:v>
                </c:pt>
                <c:pt idx="997">
                  <c:v>3.4158215525633E-6</c:v>
                </c:pt>
                <c:pt idx="998">
                  <c:v>3.4158215525633E-6</c:v>
                </c:pt>
                <c:pt idx="999">
                  <c:v>3.4158215525633E-6</c:v>
                </c:pt>
                <c:pt idx="1000">
                  <c:v>3.4158215525633E-6</c:v>
                </c:pt>
                <c:pt idx="1001">
                  <c:v>3.4158215525633E-6</c:v>
                </c:pt>
                <c:pt idx="1002">
                  <c:v>3.4158215525633E-6</c:v>
                </c:pt>
                <c:pt idx="1003">
                  <c:v>3.4158215525633E-6</c:v>
                </c:pt>
                <c:pt idx="1004">
                  <c:v>3.4158215525633E-6</c:v>
                </c:pt>
                <c:pt idx="1005">
                  <c:v>3.4158215525633E-6</c:v>
                </c:pt>
                <c:pt idx="1006">
                  <c:v>3.4158215525633E-6</c:v>
                </c:pt>
                <c:pt idx="1007">
                  <c:v>3.4158215525633E-6</c:v>
                </c:pt>
                <c:pt idx="1008">
                  <c:v>3.4158215525633E-6</c:v>
                </c:pt>
                <c:pt idx="1009">
                  <c:v>3.4158215525633E-6</c:v>
                </c:pt>
                <c:pt idx="1010">
                  <c:v>3.4158215525633E-6</c:v>
                </c:pt>
                <c:pt idx="1011">
                  <c:v>3.4158215525633E-6</c:v>
                </c:pt>
                <c:pt idx="1012">
                  <c:v>3.4158215525633E-6</c:v>
                </c:pt>
                <c:pt idx="1013">
                  <c:v>3.4158215525633E-6</c:v>
                </c:pt>
                <c:pt idx="1014">
                  <c:v>3.4158215525633E-6</c:v>
                </c:pt>
                <c:pt idx="1015">
                  <c:v>3.4158215525633E-6</c:v>
                </c:pt>
                <c:pt idx="1016">
                  <c:v>3.4158215525633E-6</c:v>
                </c:pt>
                <c:pt idx="1017">
                  <c:v>3.4158215525633E-6</c:v>
                </c:pt>
                <c:pt idx="1018">
                  <c:v>3.4158215525633E-6</c:v>
                </c:pt>
                <c:pt idx="1019">
                  <c:v>3.4158215525633E-6</c:v>
                </c:pt>
                <c:pt idx="1020">
                  <c:v>3.4158215525633E-6</c:v>
                </c:pt>
                <c:pt idx="1021">
                  <c:v>3.4158215525633E-6</c:v>
                </c:pt>
                <c:pt idx="1022">
                  <c:v>3.4158215525633E-6</c:v>
                </c:pt>
                <c:pt idx="1023">
                  <c:v>3.4158215525633E-6</c:v>
                </c:pt>
                <c:pt idx="1024">
                  <c:v>3.4158215525633E-6</c:v>
                </c:pt>
                <c:pt idx="1025">
                  <c:v>3.4158215525633E-6</c:v>
                </c:pt>
                <c:pt idx="1026">
                  <c:v>3.4158215525633E-6</c:v>
                </c:pt>
                <c:pt idx="1027">
                  <c:v>3.4158215525633E-6</c:v>
                </c:pt>
                <c:pt idx="1028">
                  <c:v>3.4158215525633E-6</c:v>
                </c:pt>
                <c:pt idx="1029">
                  <c:v>3.4158215525633E-6</c:v>
                </c:pt>
                <c:pt idx="1030">
                  <c:v>3.4158215525633E-6</c:v>
                </c:pt>
                <c:pt idx="1031">
                  <c:v>3.4158215525633E-6</c:v>
                </c:pt>
                <c:pt idx="1032">
                  <c:v>3.4158215525633E-6</c:v>
                </c:pt>
                <c:pt idx="1033">
                  <c:v>3.4158215525633E-6</c:v>
                </c:pt>
                <c:pt idx="1034">
                  <c:v>3.4158215525633E-6</c:v>
                </c:pt>
                <c:pt idx="1035">
                  <c:v>3.4158215525633E-6</c:v>
                </c:pt>
                <c:pt idx="1036">
                  <c:v>3.4158215525633E-6</c:v>
                </c:pt>
                <c:pt idx="1037">
                  <c:v>3.4158215525633E-6</c:v>
                </c:pt>
                <c:pt idx="1038">
                  <c:v>3.4158215525633E-6</c:v>
                </c:pt>
                <c:pt idx="1039">
                  <c:v>3.4158215525633E-6</c:v>
                </c:pt>
                <c:pt idx="1040">
                  <c:v>3.4158215525633E-6</c:v>
                </c:pt>
                <c:pt idx="1041">
                  <c:v>3.4158215525633E-6</c:v>
                </c:pt>
                <c:pt idx="1042">
                  <c:v>3.4158215525633E-6</c:v>
                </c:pt>
                <c:pt idx="1043">
                  <c:v>3.4158215525633E-6</c:v>
                </c:pt>
                <c:pt idx="1044">
                  <c:v>3.4158215525633E-6</c:v>
                </c:pt>
                <c:pt idx="1045">
                  <c:v>3.4158215525633E-6</c:v>
                </c:pt>
                <c:pt idx="1046">
                  <c:v>3.4158215525633E-6</c:v>
                </c:pt>
                <c:pt idx="1047">
                  <c:v>3.4158215525633E-6</c:v>
                </c:pt>
                <c:pt idx="1048">
                  <c:v>3.4158215525633E-6</c:v>
                </c:pt>
                <c:pt idx="1049">
                  <c:v>3.4158215525633E-6</c:v>
                </c:pt>
                <c:pt idx="1050">
                  <c:v>3.4158215525633E-6</c:v>
                </c:pt>
                <c:pt idx="1051">
                  <c:v>3.4158215525633E-6</c:v>
                </c:pt>
                <c:pt idx="1052">
                  <c:v>3.4158215525633E-6</c:v>
                </c:pt>
                <c:pt idx="1053">
                  <c:v>3.4158215525633E-6</c:v>
                </c:pt>
                <c:pt idx="1054">
                  <c:v>3.4158215525633E-6</c:v>
                </c:pt>
                <c:pt idx="1055">
                  <c:v>3.4158215525633E-6</c:v>
                </c:pt>
                <c:pt idx="1056">
                  <c:v>3.4158215525633E-6</c:v>
                </c:pt>
                <c:pt idx="1057">
                  <c:v>3.4158215525633E-6</c:v>
                </c:pt>
                <c:pt idx="1058">
                  <c:v>3.4158215525633E-6</c:v>
                </c:pt>
                <c:pt idx="1059">
                  <c:v>3.4158215525633E-6</c:v>
                </c:pt>
                <c:pt idx="1060">
                  <c:v>3.4158215525633E-6</c:v>
                </c:pt>
                <c:pt idx="1061">
                  <c:v>3.4158215525633E-6</c:v>
                </c:pt>
                <c:pt idx="1062">
                  <c:v>3.4158215525633E-6</c:v>
                </c:pt>
                <c:pt idx="1063">
                  <c:v>3.4158215525633E-6</c:v>
                </c:pt>
                <c:pt idx="1064">
                  <c:v>3.4158215525633E-6</c:v>
                </c:pt>
                <c:pt idx="1065">
                  <c:v>3.4158215525633E-6</c:v>
                </c:pt>
                <c:pt idx="1066">
                  <c:v>3.4158215525633E-6</c:v>
                </c:pt>
                <c:pt idx="1067">
                  <c:v>3.4158215525633E-6</c:v>
                </c:pt>
                <c:pt idx="1068">
                  <c:v>3.4158215525633E-6</c:v>
                </c:pt>
                <c:pt idx="1069">
                  <c:v>3.4158215525633E-6</c:v>
                </c:pt>
                <c:pt idx="1070">
                  <c:v>3.4158215525633E-6</c:v>
                </c:pt>
                <c:pt idx="1071">
                  <c:v>3.4158215525633E-6</c:v>
                </c:pt>
                <c:pt idx="1072">
                  <c:v>3.4158215525633E-6</c:v>
                </c:pt>
                <c:pt idx="1073">
                  <c:v>3.4158215525633E-6</c:v>
                </c:pt>
                <c:pt idx="1074">
                  <c:v>3.4158215525633E-6</c:v>
                </c:pt>
                <c:pt idx="1075">
                  <c:v>3.4158215525633E-6</c:v>
                </c:pt>
                <c:pt idx="1076">
                  <c:v>3.4158215525633E-6</c:v>
                </c:pt>
                <c:pt idx="1077">
                  <c:v>3.4158215525633E-6</c:v>
                </c:pt>
                <c:pt idx="1078">
                  <c:v>3.4158215525633E-6</c:v>
                </c:pt>
                <c:pt idx="1079">
                  <c:v>3.4158215525633E-6</c:v>
                </c:pt>
                <c:pt idx="1080">
                  <c:v>3.4158215525633E-6</c:v>
                </c:pt>
                <c:pt idx="1081">
                  <c:v>3.4158215525633E-6</c:v>
                </c:pt>
                <c:pt idx="1082">
                  <c:v>3.4158215525633E-6</c:v>
                </c:pt>
                <c:pt idx="1083">
                  <c:v>3.4158215525633E-6</c:v>
                </c:pt>
                <c:pt idx="1084">
                  <c:v>3.4158215525633E-6</c:v>
                </c:pt>
                <c:pt idx="1085">
                  <c:v>3.4158215525633E-6</c:v>
                </c:pt>
                <c:pt idx="1086">
                  <c:v>3.4158215525633E-6</c:v>
                </c:pt>
                <c:pt idx="1087">
                  <c:v>3.4158215525633E-6</c:v>
                </c:pt>
                <c:pt idx="1088">
                  <c:v>3.4158215525633E-6</c:v>
                </c:pt>
                <c:pt idx="1089">
                  <c:v>3.4158215525633E-6</c:v>
                </c:pt>
                <c:pt idx="1090">
                  <c:v>3.4158215525633E-6</c:v>
                </c:pt>
                <c:pt idx="1091">
                  <c:v>3.4158215525633E-6</c:v>
                </c:pt>
                <c:pt idx="1092">
                  <c:v>3.4158215525633E-6</c:v>
                </c:pt>
                <c:pt idx="1093">
                  <c:v>3.4158215525633E-6</c:v>
                </c:pt>
                <c:pt idx="1094">
                  <c:v>3.4158215525633E-6</c:v>
                </c:pt>
                <c:pt idx="1095">
                  <c:v>3.4158215525633E-6</c:v>
                </c:pt>
                <c:pt idx="1096">
                  <c:v>3.4158215525633E-6</c:v>
                </c:pt>
                <c:pt idx="1097">
                  <c:v>3.4158215525633E-6</c:v>
                </c:pt>
                <c:pt idx="1098">
                  <c:v>3.4158215525633E-6</c:v>
                </c:pt>
                <c:pt idx="1099">
                  <c:v>3.4158215525633E-6</c:v>
                </c:pt>
                <c:pt idx="1100">
                  <c:v>3.4158215525633E-6</c:v>
                </c:pt>
                <c:pt idx="1101">
                  <c:v>3.4158215525633E-6</c:v>
                </c:pt>
                <c:pt idx="1102">
                  <c:v>3.4158215525633E-6</c:v>
                </c:pt>
                <c:pt idx="1103">
                  <c:v>3.4158215525633E-6</c:v>
                </c:pt>
                <c:pt idx="1104">
                  <c:v>3.4158215525633E-6</c:v>
                </c:pt>
                <c:pt idx="1105">
                  <c:v>3.4158215525633E-6</c:v>
                </c:pt>
                <c:pt idx="1106">
                  <c:v>3.4158215525633E-6</c:v>
                </c:pt>
                <c:pt idx="1107">
                  <c:v>3.4158215525633E-6</c:v>
                </c:pt>
                <c:pt idx="1108">
                  <c:v>3.4158215525633E-6</c:v>
                </c:pt>
                <c:pt idx="1109">
                  <c:v>3.4158215525633E-6</c:v>
                </c:pt>
                <c:pt idx="1110">
                  <c:v>3.4158215525633E-6</c:v>
                </c:pt>
                <c:pt idx="1111">
                  <c:v>3.4158215525633E-6</c:v>
                </c:pt>
                <c:pt idx="1112">
                  <c:v>3.4158215525633E-6</c:v>
                </c:pt>
                <c:pt idx="1113">
                  <c:v>3.4158215525633E-6</c:v>
                </c:pt>
                <c:pt idx="1114">
                  <c:v>3.4158215525633E-6</c:v>
                </c:pt>
                <c:pt idx="1115">
                  <c:v>3.4158215525633E-6</c:v>
                </c:pt>
                <c:pt idx="1116">
                  <c:v>3.4158215525633E-6</c:v>
                </c:pt>
                <c:pt idx="1117">
                  <c:v>3.4158215525633E-6</c:v>
                </c:pt>
                <c:pt idx="1118">
                  <c:v>3.4158215525633E-6</c:v>
                </c:pt>
                <c:pt idx="1119">
                  <c:v>3.4158215525633E-6</c:v>
                </c:pt>
                <c:pt idx="1120">
                  <c:v>3.4158215525633E-6</c:v>
                </c:pt>
                <c:pt idx="1121">
                  <c:v>3.4158215525633E-6</c:v>
                </c:pt>
                <c:pt idx="1122">
                  <c:v>3.4158215525633E-6</c:v>
                </c:pt>
                <c:pt idx="1123">
                  <c:v>3.4158215525633E-6</c:v>
                </c:pt>
                <c:pt idx="1124">
                  <c:v>3.4158215525633E-6</c:v>
                </c:pt>
                <c:pt idx="1125">
                  <c:v>3.4158215525633E-6</c:v>
                </c:pt>
                <c:pt idx="1126">
                  <c:v>3.4158215525633E-6</c:v>
                </c:pt>
                <c:pt idx="1127">
                  <c:v>3.4158215525633E-6</c:v>
                </c:pt>
                <c:pt idx="1128">
                  <c:v>3.4158215525633E-6</c:v>
                </c:pt>
                <c:pt idx="1129">
                  <c:v>3.4158215525633E-6</c:v>
                </c:pt>
                <c:pt idx="1130">
                  <c:v>3.4158215525633E-6</c:v>
                </c:pt>
                <c:pt idx="1131">
                  <c:v>3.4158215525633E-6</c:v>
                </c:pt>
                <c:pt idx="1132">
                  <c:v>3.4158215525633E-6</c:v>
                </c:pt>
                <c:pt idx="1133">
                  <c:v>3.4158215525633E-6</c:v>
                </c:pt>
                <c:pt idx="1134">
                  <c:v>3.4158215525633E-6</c:v>
                </c:pt>
                <c:pt idx="1135">
                  <c:v>3.4158215525633E-6</c:v>
                </c:pt>
                <c:pt idx="1136">
                  <c:v>3.4158215525633E-6</c:v>
                </c:pt>
                <c:pt idx="1137">
                  <c:v>3.4158215525633E-6</c:v>
                </c:pt>
                <c:pt idx="1138">
                  <c:v>3.4158215525633E-6</c:v>
                </c:pt>
                <c:pt idx="1139">
                  <c:v>3.4158215525633E-6</c:v>
                </c:pt>
                <c:pt idx="1140">
                  <c:v>3.4158215525633E-6</c:v>
                </c:pt>
                <c:pt idx="1141">
                  <c:v>3.4158215525633E-6</c:v>
                </c:pt>
                <c:pt idx="1142">
                  <c:v>3.4158215525633E-6</c:v>
                </c:pt>
                <c:pt idx="1143">
                  <c:v>3.4158215525633E-6</c:v>
                </c:pt>
                <c:pt idx="1144">
                  <c:v>3.4158215525633E-6</c:v>
                </c:pt>
                <c:pt idx="1145">
                  <c:v>3.4158215525633E-6</c:v>
                </c:pt>
                <c:pt idx="1146">
                  <c:v>3.4158215525633E-6</c:v>
                </c:pt>
                <c:pt idx="1147">
                  <c:v>3.4158215525633E-6</c:v>
                </c:pt>
                <c:pt idx="1148">
                  <c:v>3.4158215525633E-6</c:v>
                </c:pt>
                <c:pt idx="1149">
                  <c:v>3.4158215525633E-6</c:v>
                </c:pt>
                <c:pt idx="1150">
                  <c:v>3.4158215525633E-6</c:v>
                </c:pt>
                <c:pt idx="1151">
                  <c:v>3.4158215525633E-6</c:v>
                </c:pt>
                <c:pt idx="1152">
                  <c:v>3.4158215525633E-6</c:v>
                </c:pt>
                <c:pt idx="1153">
                  <c:v>3.4158215525633E-6</c:v>
                </c:pt>
                <c:pt idx="1154">
                  <c:v>3.4158215525633E-6</c:v>
                </c:pt>
                <c:pt idx="1155">
                  <c:v>3.4158215525633E-6</c:v>
                </c:pt>
                <c:pt idx="1156">
                  <c:v>3.4158215525633E-6</c:v>
                </c:pt>
                <c:pt idx="1157">
                  <c:v>3.4158215525633E-6</c:v>
                </c:pt>
                <c:pt idx="1158">
                  <c:v>3.4158215525633E-6</c:v>
                </c:pt>
                <c:pt idx="1159">
                  <c:v>3.4158215525633E-6</c:v>
                </c:pt>
                <c:pt idx="1160">
                  <c:v>3.4158215525633E-6</c:v>
                </c:pt>
                <c:pt idx="1161">
                  <c:v>3.4158215525633E-6</c:v>
                </c:pt>
                <c:pt idx="1162">
                  <c:v>3.4158215525633E-6</c:v>
                </c:pt>
                <c:pt idx="1163">
                  <c:v>3.4158215525633E-6</c:v>
                </c:pt>
                <c:pt idx="1164">
                  <c:v>3.4158215525633E-6</c:v>
                </c:pt>
                <c:pt idx="1165">
                  <c:v>3.4158215525633E-6</c:v>
                </c:pt>
                <c:pt idx="1166">
                  <c:v>3.4158215525633E-6</c:v>
                </c:pt>
                <c:pt idx="1167">
                  <c:v>3.4158215525633E-6</c:v>
                </c:pt>
                <c:pt idx="1168">
                  <c:v>3.4158215525633E-6</c:v>
                </c:pt>
                <c:pt idx="1169">
                  <c:v>3.4158215525633E-6</c:v>
                </c:pt>
                <c:pt idx="1170">
                  <c:v>3.4158215525633E-6</c:v>
                </c:pt>
                <c:pt idx="1171">
                  <c:v>3.4158215525633E-6</c:v>
                </c:pt>
                <c:pt idx="1172">
                  <c:v>3.4158215525633E-6</c:v>
                </c:pt>
                <c:pt idx="1173">
                  <c:v>3.4158215525633E-6</c:v>
                </c:pt>
                <c:pt idx="1174">
                  <c:v>3.4158215525633E-6</c:v>
                </c:pt>
                <c:pt idx="1175">
                  <c:v>3.4158215525633E-6</c:v>
                </c:pt>
                <c:pt idx="1176">
                  <c:v>3.4158215525633E-6</c:v>
                </c:pt>
                <c:pt idx="1177">
                  <c:v>3.4158215525633E-6</c:v>
                </c:pt>
                <c:pt idx="1178">
                  <c:v>3.4158215525633E-6</c:v>
                </c:pt>
                <c:pt idx="1179">
                  <c:v>3.4158215525633E-6</c:v>
                </c:pt>
                <c:pt idx="1180">
                  <c:v>3.4158215525633E-6</c:v>
                </c:pt>
                <c:pt idx="1181">
                  <c:v>3.4158215525633E-6</c:v>
                </c:pt>
                <c:pt idx="1182">
                  <c:v>3.4158215525633E-6</c:v>
                </c:pt>
                <c:pt idx="1183">
                  <c:v>3.4158215525633E-6</c:v>
                </c:pt>
                <c:pt idx="1184">
                  <c:v>3.4158215525633E-6</c:v>
                </c:pt>
                <c:pt idx="1185">
                  <c:v>3.4158215525633E-6</c:v>
                </c:pt>
                <c:pt idx="1186">
                  <c:v>3.4158215525633E-6</c:v>
                </c:pt>
                <c:pt idx="1187">
                  <c:v>3.4158215525633E-6</c:v>
                </c:pt>
                <c:pt idx="1188">
                  <c:v>3.4158215525633E-6</c:v>
                </c:pt>
                <c:pt idx="1189">
                  <c:v>3.4158215525633E-6</c:v>
                </c:pt>
                <c:pt idx="1190">
                  <c:v>3.4158215525633E-6</c:v>
                </c:pt>
                <c:pt idx="1191">
                  <c:v>3.4158215525633E-6</c:v>
                </c:pt>
                <c:pt idx="1192">
                  <c:v>3.4158215525633E-6</c:v>
                </c:pt>
                <c:pt idx="1193">
                  <c:v>3.4158215525633E-6</c:v>
                </c:pt>
                <c:pt idx="1194">
                  <c:v>3.4158215525633E-6</c:v>
                </c:pt>
                <c:pt idx="1195">
                  <c:v>3.4158215525633E-6</c:v>
                </c:pt>
                <c:pt idx="1196">
                  <c:v>3.4158215525633E-6</c:v>
                </c:pt>
                <c:pt idx="1197">
                  <c:v>3.4158215525633E-6</c:v>
                </c:pt>
                <c:pt idx="1198">
                  <c:v>3.4158215525633E-6</c:v>
                </c:pt>
                <c:pt idx="1199">
                  <c:v>3.4158215525633E-6</c:v>
                </c:pt>
                <c:pt idx="1200">
                  <c:v>3.4158215525633E-6</c:v>
                </c:pt>
                <c:pt idx="1201">
                  <c:v>3.4158215525633E-6</c:v>
                </c:pt>
                <c:pt idx="1202">
                  <c:v>3.4158215525633E-6</c:v>
                </c:pt>
                <c:pt idx="1203">
                  <c:v>3.4158215525633E-6</c:v>
                </c:pt>
                <c:pt idx="1204">
                  <c:v>3.4158215525633E-6</c:v>
                </c:pt>
                <c:pt idx="1205">
                  <c:v>3.4158215525633E-6</c:v>
                </c:pt>
                <c:pt idx="1206">
                  <c:v>3.4158215525633E-6</c:v>
                </c:pt>
                <c:pt idx="1207">
                  <c:v>3.4158215525633E-6</c:v>
                </c:pt>
                <c:pt idx="1208">
                  <c:v>3.4158215525633E-6</c:v>
                </c:pt>
                <c:pt idx="1209">
                  <c:v>3.4158215525633E-6</c:v>
                </c:pt>
                <c:pt idx="1210">
                  <c:v>3.4158215525633E-6</c:v>
                </c:pt>
                <c:pt idx="1211">
                  <c:v>3.4158215525633E-6</c:v>
                </c:pt>
                <c:pt idx="1212">
                  <c:v>3.4158215525633E-6</c:v>
                </c:pt>
                <c:pt idx="1213">
                  <c:v>3.4158215525633E-6</c:v>
                </c:pt>
                <c:pt idx="1214">
                  <c:v>3.4158215525633E-6</c:v>
                </c:pt>
                <c:pt idx="1215">
                  <c:v>3.4158215525633E-6</c:v>
                </c:pt>
                <c:pt idx="1216">
                  <c:v>3.4158215525633E-6</c:v>
                </c:pt>
                <c:pt idx="1217">
                  <c:v>3.4158215525633E-6</c:v>
                </c:pt>
                <c:pt idx="1218">
                  <c:v>3.4158215525633E-6</c:v>
                </c:pt>
                <c:pt idx="1219">
                  <c:v>3.4158215525633E-6</c:v>
                </c:pt>
                <c:pt idx="1220">
                  <c:v>3.4158215525633E-6</c:v>
                </c:pt>
                <c:pt idx="1221">
                  <c:v>3.4158215525633E-6</c:v>
                </c:pt>
                <c:pt idx="1222">
                  <c:v>3.4158215525633E-6</c:v>
                </c:pt>
                <c:pt idx="1223">
                  <c:v>3.4158215525633E-6</c:v>
                </c:pt>
                <c:pt idx="1224">
                  <c:v>3.4158215525633E-6</c:v>
                </c:pt>
                <c:pt idx="1225">
                  <c:v>3.4158215525633E-6</c:v>
                </c:pt>
                <c:pt idx="1226">
                  <c:v>3.4158215525633E-6</c:v>
                </c:pt>
                <c:pt idx="1227">
                  <c:v>3.4158215525633E-6</c:v>
                </c:pt>
                <c:pt idx="1228">
                  <c:v>3.4158215525633E-6</c:v>
                </c:pt>
                <c:pt idx="1229">
                  <c:v>3.4158215525633E-6</c:v>
                </c:pt>
                <c:pt idx="1230">
                  <c:v>3.4158215525633E-6</c:v>
                </c:pt>
                <c:pt idx="1231">
                  <c:v>3.4158215525633E-6</c:v>
                </c:pt>
                <c:pt idx="1232">
                  <c:v>3.4158215525633E-6</c:v>
                </c:pt>
                <c:pt idx="1233">
                  <c:v>3.4158215525633E-6</c:v>
                </c:pt>
                <c:pt idx="1234">
                  <c:v>3.4158215525633E-6</c:v>
                </c:pt>
                <c:pt idx="1235">
                  <c:v>3.4158215525633E-6</c:v>
                </c:pt>
                <c:pt idx="1236">
                  <c:v>3.4158215525633E-6</c:v>
                </c:pt>
                <c:pt idx="1237">
                  <c:v>3.4158215525633E-6</c:v>
                </c:pt>
                <c:pt idx="1238">
                  <c:v>3.4158215525633E-6</c:v>
                </c:pt>
                <c:pt idx="1239">
                  <c:v>3.4158215525633E-6</c:v>
                </c:pt>
                <c:pt idx="1240">
                  <c:v>3.4158215525633E-6</c:v>
                </c:pt>
                <c:pt idx="1241">
                  <c:v>3.4158215525633E-6</c:v>
                </c:pt>
                <c:pt idx="1242">
                  <c:v>3.4158215525633E-6</c:v>
                </c:pt>
                <c:pt idx="1243">
                  <c:v>3.4158215525633E-6</c:v>
                </c:pt>
                <c:pt idx="1244">
                  <c:v>3.4158215525633E-6</c:v>
                </c:pt>
                <c:pt idx="1245">
                  <c:v>3.4158215525633E-6</c:v>
                </c:pt>
                <c:pt idx="1246">
                  <c:v>3.4158215525633E-6</c:v>
                </c:pt>
                <c:pt idx="1247">
                  <c:v>3.4158215525633E-6</c:v>
                </c:pt>
                <c:pt idx="1248">
                  <c:v>3.4158215525633E-6</c:v>
                </c:pt>
                <c:pt idx="1249">
                  <c:v>3.4158215525633E-6</c:v>
                </c:pt>
                <c:pt idx="1250">
                  <c:v>3.4158215525633E-6</c:v>
                </c:pt>
                <c:pt idx="1251">
                  <c:v>3.4158215525633E-6</c:v>
                </c:pt>
                <c:pt idx="1252">
                  <c:v>3.4158215525633E-6</c:v>
                </c:pt>
                <c:pt idx="1253">
                  <c:v>3.4158215525633E-6</c:v>
                </c:pt>
                <c:pt idx="1254">
                  <c:v>3.4158215525633E-6</c:v>
                </c:pt>
                <c:pt idx="1255">
                  <c:v>3.4158215525633E-6</c:v>
                </c:pt>
                <c:pt idx="1256">
                  <c:v>3.4158215525633E-6</c:v>
                </c:pt>
                <c:pt idx="1257">
                  <c:v>3.4158215525633E-6</c:v>
                </c:pt>
                <c:pt idx="1258">
                  <c:v>3.4158215525633E-6</c:v>
                </c:pt>
                <c:pt idx="1259">
                  <c:v>3.4158215525633E-6</c:v>
                </c:pt>
                <c:pt idx="1260">
                  <c:v>3.4158215525633E-6</c:v>
                </c:pt>
                <c:pt idx="1261">
                  <c:v>3.4158215525633E-6</c:v>
                </c:pt>
                <c:pt idx="1262">
                  <c:v>3.4158215525633E-6</c:v>
                </c:pt>
                <c:pt idx="1263">
                  <c:v>3.4158215525633E-6</c:v>
                </c:pt>
                <c:pt idx="1264">
                  <c:v>3.4158215525633E-6</c:v>
                </c:pt>
                <c:pt idx="1265">
                  <c:v>3.4158215525633E-6</c:v>
                </c:pt>
                <c:pt idx="1266">
                  <c:v>3.4158215525633E-6</c:v>
                </c:pt>
                <c:pt idx="1267">
                  <c:v>3.4158215525633E-6</c:v>
                </c:pt>
                <c:pt idx="1268">
                  <c:v>3.4158215525633E-6</c:v>
                </c:pt>
                <c:pt idx="1269">
                  <c:v>3.4158215525633E-6</c:v>
                </c:pt>
                <c:pt idx="1270">
                  <c:v>3.4158215525633E-6</c:v>
                </c:pt>
                <c:pt idx="1271">
                  <c:v>3.4158215525633E-6</c:v>
                </c:pt>
                <c:pt idx="1272">
                  <c:v>3.4158215525633E-6</c:v>
                </c:pt>
                <c:pt idx="1273">
                  <c:v>3.4158215525633E-6</c:v>
                </c:pt>
                <c:pt idx="1274">
                  <c:v>3.4158215525633E-6</c:v>
                </c:pt>
                <c:pt idx="1275">
                  <c:v>3.4158215525633E-6</c:v>
                </c:pt>
                <c:pt idx="1276">
                  <c:v>3.4158215525633E-6</c:v>
                </c:pt>
                <c:pt idx="1277">
                  <c:v>3.4158215525633E-6</c:v>
                </c:pt>
                <c:pt idx="1278">
                  <c:v>3.4158215525633E-6</c:v>
                </c:pt>
                <c:pt idx="1279">
                  <c:v>3.4158215525633E-6</c:v>
                </c:pt>
                <c:pt idx="1280">
                  <c:v>3.4158215525633E-6</c:v>
                </c:pt>
                <c:pt idx="1281">
                  <c:v>3.4158215525633E-6</c:v>
                </c:pt>
                <c:pt idx="1282">
                  <c:v>3.4158215525633E-6</c:v>
                </c:pt>
                <c:pt idx="1283">
                  <c:v>3.4158215525633E-6</c:v>
                </c:pt>
                <c:pt idx="1284">
                  <c:v>3.4158215525633E-6</c:v>
                </c:pt>
                <c:pt idx="1285">
                  <c:v>3.4158215525633E-6</c:v>
                </c:pt>
                <c:pt idx="1286">
                  <c:v>3.4158215525633E-6</c:v>
                </c:pt>
                <c:pt idx="1287">
                  <c:v>3.4158215525633E-6</c:v>
                </c:pt>
                <c:pt idx="1288">
                  <c:v>3.4158215525633E-6</c:v>
                </c:pt>
                <c:pt idx="1289">
                  <c:v>3.4158215525633E-6</c:v>
                </c:pt>
                <c:pt idx="1290">
                  <c:v>3.4158215525633E-6</c:v>
                </c:pt>
                <c:pt idx="1291">
                  <c:v>3.4158215525633E-6</c:v>
                </c:pt>
                <c:pt idx="1292">
                  <c:v>3.4158215525633E-6</c:v>
                </c:pt>
                <c:pt idx="1293">
                  <c:v>3.4158215525633E-6</c:v>
                </c:pt>
                <c:pt idx="1294">
                  <c:v>3.4158215525633E-6</c:v>
                </c:pt>
                <c:pt idx="1295">
                  <c:v>3.4158215525633E-6</c:v>
                </c:pt>
                <c:pt idx="1296">
                  <c:v>3.4158215525633E-6</c:v>
                </c:pt>
                <c:pt idx="1297">
                  <c:v>3.4158215525633E-6</c:v>
                </c:pt>
                <c:pt idx="1298">
                  <c:v>3.4158215525633E-6</c:v>
                </c:pt>
                <c:pt idx="1299">
                  <c:v>3.4158215525633E-6</c:v>
                </c:pt>
                <c:pt idx="1300">
                  <c:v>3.4158215525633E-6</c:v>
                </c:pt>
                <c:pt idx="1301">
                  <c:v>3.4158215525633E-6</c:v>
                </c:pt>
                <c:pt idx="1302">
                  <c:v>3.4158215525633E-6</c:v>
                </c:pt>
                <c:pt idx="1303">
                  <c:v>3.4158215525633E-6</c:v>
                </c:pt>
                <c:pt idx="1304">
                  <c:v>3.4158215525633E-6</c:v>
                </c:pt>
                <c:pt idx="1305">
                  <c:v>3.4158215525633E-6</c:v>
                </c:pt>
                <c:pt idx="1306">
                  <c:v>3.4158215525633E-6</c:v>
                </c:pt>
                <c:pt idx="1307">
                  <c:v>3.4158215525633E-6</c:v>
                </c:pt>
                <c:pt idx="1308">
                  <c:v>3.4158215525633E-6</c:v>
                </c:pt>
                <c:pt idx="1309">
                  <c:v>3.4158215525633E-6</c:v>
                </c:pt>
                <c:pt idx="1310">
                  <c:v>3.4158215525633E-6</c:v>
                </c:pt>
                <c:pt idx="1311">
                  <c:v>3.4158215525633E-6</c:v>
                </c:pt>
                <c:pt idx="1312">
                  <c:v>3.4158215525633E-6</c:v>
                </c:pt>
                <c:pt idx="1313">
                  <c:v>3.4158215525633E-6</c:v>
                </c:pt>
                <c:pt idx="1314">
                  <c:v>3.4158215525633E-6</c:v>
                </c:pt>
                <c:pt idx="1315">
                  <c:v>3.4158215525633E-6</c:v>
                </c:pt>
                <c:pt idx="1316">
                  <c:v>3.4158215525633E-6</c:v>
                </c:pt>
                <c:pt idx="1317">
                  <c:v>3.4158215525633E-6</c:v>
                </c:pt>
                <c:pt idx="1318">
                  <c:v>3.4158215525633E-6</c:v>
                </c:pt>
                <c:pt idx="1319">
                  <c:v>3.4158215525633E-6</c:v>
                </c:pt>
                <c:pt idx="1320">
                  <c:v>3.4158215525633E-6</c:v>
                </c:pt>
                <c:pt idx="1321">
                  <c:v>3.4158215525633E-6</c:v>
                </c:pt>
                <c:pt idx="1322">
                  <c:v>3.4158215525633E-6</c:v>
                </c:pt>
                <c:pt idx="1323">
                  <c:v>3.4158215525633E-6</c:v>
                </c:pt>
                <c:pt idx="1324">
                  <c:v>3.4158215525633E-6</c:v>
                </c:pt>
                <c:pt idx="1325">
                  <c:v>3.4158215525633E-6</c:v>
                </c:pt>
                <c:pt idx="1326">
                  <c:v>3.4158215525633E-6</c:v>
                </c:pt>
                <c:pt idx="1327">
                  <c:v>3.4158215525633E-6</c:v>
                </c:pt>
                <c:pt idx="1328">
                  <c:v>3.4158215525633E-6</c:v>
                </c:pt>
                <c:pt idx="1329">
                  <c:v>3.4158215525633E-6</c:v>
                </c:pt>
                <c:pt idx="1330">
                  <c:v>3.4158215525633E-6</c:v>
                </c:pt>
                <c:pt idx="1331">
                  <c:v>3.4158215525633E-6</c:v>
                </c:pt>
                <c:pt idx="1332">
                  <c:v>3.4158215525633E-6</c:v>
                </c:pt>
                <c:pt idx="1333">
                  <c:v>3.4158215525633E-6</c:v>
                </c:pt>
                <c:pt idx="1334">
                  <c:v>3.4158215525633E-6</c:v>
                </c:pt>
                <c:pt idx="1335">
                  <c:v>3.4158215525633E-6</c:v>
                </c:pt>
                <c:pt idx="1336">
                  <c:v>3.4158215525633E-6</c:v>
                </c:pt>
                <c:pt idx="1337">
                  <c:v>3.4158215525633E-6</c:v>
                </c:pt>
                <c:pt idx="1338">
                  <c:v>3.4158215525633E-6</c:v>
                </c:pt>
                <c:pt idx="1339">
                  <c:v>3.4158215525633E-6</c:v>
                </c:pt>
                <c:pt idx="1340">
                  <c:v>3.4158215525633E-6</c:v>
                </c:pt>
                <c:pt idx="1341">
                  <c:v>3.4158215525633E-6</c:v>
                </c:pt>
                <c:pt idx="1342">
                  <c:v>3.4158215525633E-6</c:v>
                </c:pt>
                <c:pt idx="1343">
                  <c:v>3.4158215525633E-6</c:v>
                </c:pt>
                <c:pt idx="1344">
                  <c:v>3.4158215525633E-6</c:v>
                </c:pt>
                <c:pt idx="1345">
                  <c:v>3.4158215525633E-6</c:v>
                </c:pt>
                <c:pt idx="1346">
                  <c:v>3.4158215525633E-6</c:v>
                </c:pt>
                <c:pt idx="1347">
                  <c:v>3.4158215525633E-6</c:v>
                </c:pt>
                <c:pt idx="1348">
                  <c:v>3.4158215525633E-6</c:v>
                </c:pt>
                <c:pt idx="1349">
                  <c:v>3.4158215525633E-6</c:v>
                </c:pt>
                <c:pt idx="1350">
                  <c:v>3.4158215525633E-6</c:v>
                </c:pt>
                <c:pt idx="1351">
                  <c:v>3.4158215525633E-6</c:v>
                </c:pt>
                <c:pt idx="1352">
                  <c:v>3.4158215525633E-6</c:v>
                </c:pt>
                <c:pt idx="1353">
                  <c:v>3.4158215525633E-6</c:v>
                </c:pt>
                <c:pt idx="1354">
                  <c:v>3.4158215525633E-6</c:v>
                </c:pt>
                <c:pt idx="1355">
                  <c:v>3.4158215525633E-6</c:v>
                </c:pt>
                <c:pt idx="1356">
                  <c:v>3.4158215525633E-6</c:v>
                </c:pt>
                <c:pt idx="1357">
                  <c:v>3.4158215525633E-6</c:v>
                </c:pt>
                <c:pt idx="1358">
                  <c:v>3.4158215525633E-6</c:v>
                </c:pt>
                <c:pt idx="1359">
                  <c:v>3.4158215525633E-6</c:v>
                </c:pt>
                <c:pt idx="1360">
                  <c:v>3.4158215525633E-6</c:v>
                </c:pt>
                <c:pt idx="1361">
                  <c:v>3.4158215525633E-6</c:v>
                </c:pt>
                <c:pt idx="1362">
                  <c:v>3.4158215525633E-6</c:v>
                </c:pt>
                <c:pt idx="1363">
                  <c:v>3.4158215525633E-6</c:v>
                </c:pt>
                <c:pt idx="1364">
                  <c:v>3.4158215525633E-6</c:v>
                </c:pt>
                <c:pt idx="1365">
                  <c:v>3.4158215525633E-6</c:v>
                </c:pt>
                <c:pt idx="1366">
                  <c:v>3.4158215525633E-6</c:v>
                </c:pt>
                <c:pt idx="1367">
                  <c:v>3.4158215525633E-6</c:v>
                </c:pt>
                <c:pt idx="1368">
                  <c:v>3.4158215525633E-6</c:v>
                </c:pt>
                <c:pt idx="1369">
                  <c:v>3.4158215525633E-6</c:v>
                </c:pt>
                <c:pt idx="1370">
                  <c:v>3.4158215525633E-6</c:v>
                </c:pt>
                <c:pt idx="1371">
                  <c:v>3.4158215525633E-6</c:v>
                </c:pt>
                <c:pt idx="1372">
                  <c:v>3.4158215525633E-6</c:v>
                </c:pt>
                <c:pt idx="1373">
                  <c:v>3.4158215525633E-6</c:v>
                </c:pt>
                <c:pt idx="1374">
                  <c:v>3.4158215525633E-6</c:v>
                </c:pt>
                <c:pt idx="1375">
                  <c:v>3.4158215525633E-6</c:v>
                </c:pt>
                <c:pt idx="1376">
                  <c:v>3.4158215525633E-6</c:v>
                </c:pt>
                <c:pt idx="1377">
                  <c:v>3.4158215525633E-6</c:v>
                </c:pt>
                <c:pt idx="1378">
                  <c:v>3.4158215525633E-6</c:v>
                </c:pt>
                <c:pt idx="1379">
                  <c:v>3.4158215525633E-6</c:v>
                </c:pt>
                <c:pt idx="1380">
                  <c:v>3.4158215525633E-6</c:v>
                </c:pt>
                <c:pt idx="1381">
                  <c:v>3.4158215525633E-6</c:v>
                </c:pt>
                <c:pt idx="1382">
                  <c:v>3.4158215525633E-6</c:v>
                </c:pt>
                <c:pt idx="1383">
                  <c:v>3.4158215525633E-6</c:v>
                </c:pt>
                <c:pt idx="1384">
                  <c:v>3.4158215525633E-6</c:v>
                </c:pt>
                <c:pt idx="1385">
                  <c:v>3.4158215525633E-6</c:v>
                </c:pt>
                <c:pt idx="1386">
                  <c:v>3.4158215525633E-6</c:v>
                </c:pt>
                <c:pt idx="1387">
                  <c:v>3.4158215525633E-6</c:v>
                </c:pt>
                <c:pt idx="1388">
                  <c:v>3.4158215525633E-6</c:v>
                </c:pt>
                <c:pt idx="1389">
                  <c:v>3.4158215525633E-6</c:v>
                </c:pt>
                <c:pt idx="1390">
                  <c:v>3.4158215525633E-6</c:v>
                </c:pt>
                <c:pt idx="1391">
                  <c:v>3.4158215525633E-6</c:v>
                </c:pt>
                <c:pt idx="1392">
                  <c:v>3.4158215525633E-6</c:v>
                </c:pt>
                <c:pt idx="1393">
                  <c:v>3.4158215525633E-6</c:v>
                </c:pt>
                <c:pt idx="1394">
                  <c:v>3.4158215525633E-6</c:v>
                </c:pt>
                <c:pt idx="1395">
                  <c:v>3.4158215525633E-6</c:v>
                </c:pt>
                <c:pt idx="1396">
                  <c:v>3.4158215525633E-6</c:v>
                </c:pt>
                <c:pt idx="1397">
                  <c:v>3.4158215525633E-6</c:v>
                </c:pt>
                <c:pt idx="1398">
                  <c:v>3.4158215525633E-6</c:v>
                </c:pt>
                <c:pt idx="1399">
                  <c:v>3.4158215525633E-6</c:v>
                </c:pt>
                <c:pt idx="1400">
                  <c:v>3.4158215525633E-6</c:v>
                </c:pt>
                <c:pt idx="1401">
                  <c:v>3.4158215525633E-6</c:v>
                </c:pt>
                <c:pt idx="1402">
                  <c:v>3.4158215525633E-6</c:v>
                </c:pt>
                <c:pt idx="1403">
                  <c:v>3.4158215525633E-6</c:v>
                </c:pt>
                <c:pt idx="1404">
                  <c:v>3.4158215525633E-6</c:v>
                </c:pt>
                <c:pt idx="1405">
                  <c:v>3.4158215525633E-6</c:v>
                </c:pt>
                <c:pt idx="1406">
                  <c:v>3.4158215525633E-6</c:v>
                </c:pt>
                <c:pt idx="1407">
                  <c:v>3.4158215525633E-6</c:v>
                </c:pt>
                <c:pt idx="1408">
                  <c:v>3.4158215525633E-6</c:v>
                </c:pt>
                <c:pt idx="1409">
                  <c:v>3.4158215525633E-6</c:v>
                </c:pt>
                <c:pt idx="1410">
                  <c:v>3.4158215525633E-6</c:v>
                </c:pt>
                <c:pt idx="1411">
                  <c:v>3.4158215525633E-6</c:v>
                </c:pt>
                <c:pt idx="1412">
                  <c:v>3.4158215525633E-6</c:v>
                </c:pt>
                <c:pt idx="1413">
                  <c:v>3.4158215525633E-6</c:v>
                </c:pt>
                <c:pt idx="1414">
                  <c:v>3.4158215525633E-6</c:v>
                </c:pt>
                <c:pt idx="1415">
                  <c:v>3.4158215525633E-6</c:v>
                </c:pt>
                <c:pt idx="1416">
                  <c:v>3.4158215525633E-6</c:v>
                </c:pt>
                <c:pt idx="1417">
                  <c:v>3.4158215525633E-6</c:v>
                </c:pt>
                <c:pt idx="1418">
                  <c:v>3.4158215525633E-6</c:v>
                </c:pt>
                <c:pt idx="1419">
                  <c:v>3.4158215525633E-6</c:v>
                </c:pt>
                <c:pt idx="1420">
                  <c:v>3.4158215525633E-6</c:v>
                </c:pt>
                <c:pt idx="1421">
                  <c:v>3.4158215525633E-6</c:v>
                </c:pt>
                <c:pt idx="1422">
                  <c:v>3.4158215525633E-6</c:v>
                </c:pt>
                <c:pt idx="1423">
                  <c:v>3.4158215525633E-6</c:v>
                </c:pt>
                <c:pt idx="1424">
                  <c:v>3.4158215525633E-6</c:v>
                </c:pt>
                <c:pt idx="1425">
                  <c:v>3.4158215525633E-6</c:v>
                </c:pt>
                <c:pt idx="1426">
                  <c:v>3.4158215525633E-6</c:v>
                </c:pt>
                <c:pt idx="1427">
                  <c:v>3.4158215525633E-6</c:v>
                </c:pt>
                <c:pt idx="1428">
                  <c:v>3.4158215525633E-6</c:v>
                </c:pt>
                <c:pt idx="1429">
                  <c:v>3.4166319593803E-6</c:v>
                </c:pt>
                <c:pt idx="1430">
                  <c:v>3.4166319593803E-6</c:v>
                </c:pt>
                <c:pt idx="1431">
                  <c:v>3.4166319593803E-6</c:v>
                </c:pt>
                <c:pt idx="1432">
                  <c:v>3.4166319593803E-6</c:v>
                </c:pt>
                <c:pt idx="1433">
                  <c:v>3.4166319593803E-6</c:v>
                </c:pt>
                <c:pt idx="1434">
                  <c:v>3.4166319593803E-6</c:v>
                </c:pt>
                <c:pt idx="1435">
                  <c:v>3.4166319593803E-6</c:v>
                </c:pt>
                <c:pt idx="1436">
                  <c:v>3.4166319593803E-6</c:v>
                </c:pt>
                <c:pt idx="1437">
                  <c:v>3.4176772795344E-6</c:v>
                </c:pt>
                <c:pt idx="1438">
                  <c:v>3.4176772795344E-6</c:v>
                </c:pt>
                <c:pt idx="1439">
                  <c:v>3.4176772795344E-6</c:v>
                </c:pt>
                <c:pt idx="1440">
                  <c:v>3.4176772795344E-6</c:v>
                </c:pt>
                <c:pt idx="1441">
                  <c:v>3.4176772795344E-6</c:v>
                </c:pt>
                <c:pt idx="1442">
                  <c:v>3.4176772795344E-6</c:v>
                </c:pt>
                <c:pt idx="1443">
                  <c:v>3.4176772795344E-6</c:v>
                </c:pt>
                <c:pt idx="1444">
                  <c:v>3.4176772795344E-6</c:v>
                </c:pt>
                <c:pt idx="1445">
                  <c:v>3.4176772795344E-6</c:v>
                </c:pt>
                <c:pt idx="1446">
                  <c:v>3.4176772795344E-6</c:v>
                </c:pt>
                <c:pt idx="1447">
                  <c:v>3.4176772795344E-6</c:v>
                </c:pt>
                <c:pt idx="1448">
                  <c:v>3.4176772795344E-6</c:v>
                </c:pt>
                <c:pt idx="1449">
                  <c:v>3.4176772795344E-6</c:v>
                </c:pt>
                <c:pt idx="1450">
                  <c:v>3.4176772795344E-6</c:v>
                </c:pt>
                <c:pt idx="1451">
                  <c:v>3.4176772795344E-6</c:v>
                </c:pt>
                <c:pt idx="1452">
                  <c:v>3.4176772795344E-6</c:v>
                </c:pt>
                <c:pt idx="1453">
                  <c:v>3.4176772795344E-6</c:v>
                </c:pt>
                <c:pt idx="1454">
                  <c:v>3.4176772795344E-6</c:v>
                </c:pt>
                <c:pt idx="1455">
                  <c:v>3.4176772795344E-6</c:v>
                </c:pt>
                <c:pt idx="1456">
                  <c:v>3.4176772795344E-6</c:v>
                </c:pt>
                <c:pt idx="1457">
                  <c:v>3.4176772795344E-6</c:v>
                </c:pt>
                <c:pt idx="1458">
                  <c:v>3.4176772795344E-6</c:v>
                </c:pt>
                <c:pt idx="1459">
                  <c:v>3.4176772795344E-6</c:v>
                </c:pt>
                <c:pt idx="1460">
                  <c:v>3.4176772795344E-6</c:v>
                </c:pt>
                <c:pt idx="1461">
                  <c:v>3.4176772795344E-6</c:v>
                </c:pt>
                <c:pt idx="1462">
                  <c:v>3.4176772795344E-6</c:v>
                </c:pt>
                <c:pt idx="1463">
                  <c:v>3.4176772795344E-6</c:v>
                </c:pt>
                <c:pt idx="1464">
                  <c:v>3.4176772795344E-6</c:v>
                </c:pt>
                <c:pt idx="1465">
                  <c:v>3.4176772795344E-6</c:v>
                </c:pt>
                <c:pt idx="1466">
                  <c:v>3.4176772795344E-6</c:v>
                </c:pt>
                <c:pt idx="1467">
                  <c:v>3.4176772795344E-6</c:v>
                </c:pt>
                <c:pt idx="1468">
                  <c:v>3.4176772795344E-6</c:v>
                </c:pt>
                <c:pt idx="1469">
                  <c:v>3.4176772795344E-6</c:v>
                </c:pt>
                <c:pt idx="1470">
                  <c:v>3.4176772795344E-6</c:v>
                </c:pt>
                <c:pt idx="1471">
                  <c:v>3.4176772795344E-6</c:v>
                </c:pt>
                <c:pt idx="1472">
                  <c:v>3.4176772795344E-6</c:v>
                </c:pt>
                <c:pt idx="1473">
                  <c:v>3.4203000485580002E-6</c:v>
                </c:pt>
                <c:pt idx="1474">
                  <c:v>3.4203000485580002E-6</c:v>
                </c:pt>
                <c:pt idx="1475">
                  <c:v>3.4203000485580002E-6</c:v>
                </c:pt>
                <c:pt idx="1476">
                  <c:v>3.4203000485580002E-6</c:v>
                </c:pt>
                <c:pt idx="1477">
                  <c:v>3.4203000485580002E-6</c:v>
                </c:pt>
                <c:pt idx="1478">
                  <c:v>3.4203000485580002E-6</c:v>
                </c:pt>
                <c:pt idx="1479">
                  <c:v>3.4203000485580002E-6</c:v>
                </c:pt>
                <c:pt idx="1480">
                  <c:v>3.4203000485580002E-6</c:v>
                </c:pt>
                <c:pt idx="1481">
                  <c:v>3.4203000485580002E-6</c:v>
                </c:pt>
                <c:pt idx="1482">
                  <c:v>3.4203000485580002E-6</c:v>
                </c:pt>
                <c:pt idx="1483">
                  <c:v>3.4203000485580002E-6</c:v>
                </c:pt>
                <c:pt idx="1484">
                  <c:v>3.4203000485580002E-6</c:v>
                </c:pt>
                <c:pt idx="1485">
                  <c:v>3.4203000485580002E-6</c:v>
                </c:pt>
                <c:pt idx="1486">
                  <c:v>3.4203000485580002E-6</c:v>
                </c:pt>
                <c:pt idx="1487">
                  <c:v>3.4203000485580002E-6</c:v>
                </c:pt>
                <c:pt idx="1488">
                  <c:v>3.4203000485580002E-6</c:v>
                </c:pt>
                <c:pt idx="1489">
                  <c:v>3.4203000485580002E-6</c:v>
                </c:pt>
                <c:pt idx="1490">
                  <c:v>3.4203000485580002E-6</c:v>
                </c:pt>
                <c:pt idx="1491">
                  <c:v>3.4203000485580002E-6</c:v>
                </c:pt>
                <c:pt idx="1492">
                  <c:v>3.4203000485580002E-6</c:v>
                </c:pt>
                <c:pt idx="1493">
                  <c:v>3.4203000485580002E-6</c:v>
                </c:pt>
                <c:pt idx="1494">
                  <c:v>3.4203000485580002E-6</c:v>
                </c:pt>
                <c:pt idx="1495">
                  <c:v>3.4227719619937999E-6</c:v>
                </c:pt>
                <c:pt idx="1496">
                  <c:v>3.4227719619937999E-6</c:v>
                </c:pt>
                <c:pt idx="1497">
                  <c:v>3.4227719619937999E-6</c:v>
                </c:pt>
                <c:pt idx="1498">
                  <c:v>3.4227719619937999E-6</c:v>
                </c:pt>
                <c:pt idx="1499">
                  <c:v>3.4227719619937999E-6</c:v>
                </c:pt>
                <c:pt idx="1500">
                  <c:v>3.4227719619937999E-6</c:v>
                </c:pt>
                <c:pt idx="1501">
                  <c:v>3.4227719619937999E-6</c:v>
                </c:pt>
                <c:pt idx="1502">
                  <c:v>3.4227719619937999E-6</c:v>
                </c:pt>
                <c:pt idx="1503">
                  <c:v>3.4227719619937999E-6</c:v>
                </c:pt>
                <c:pt idx="1504">
                  <c:v>3.4227719619937999E-6</c:v>
                </c:pt>
                <c:pt idx="1505">
                  <c:v>3.4227719619937999E-6</c:v>
                </c:pt>
                <c:pt idx="1506">
                  <c:v>3.4227719619937999E-6</c:v>
                </c:pt>
                <c:pt idx="1507">
                  <c:v>3.4227719619937999E-6</c:v>
                </c:pt>
                <c:pt idx="1508">
                  <c:v>3.4227719619937999E-6</c:v>
                </c:pt>
                <c:pt idx="1509">
                  <c:v>3.4227719619937999E-6</c:v>
                </c:pt>
                <c:pt idx="1510">
                  <c:v>3.4227719619937999E-6</c:v>
                </c:pt>
                <c:pt idx="1511">
                  <c:v>3.4227719619937999E-6</c:v>
                </c:pt>
                <c:pt idx="1512">
                  <c:v>3.4227719619937999E-6</c:v>
                </c:pt>
                <c:pt idx="1513">
                  <c:v>3.4227719619937999E-6</c:v>
                </c:pt>
                <c:pt idx="1514">
                  <c:v>3.4227719619937999E-6</c:v>
                </c:pt>
                <c:pt idx="1515">
                  <c:v>3.4227719619937999E-6</c:v>
                </c:pt>
                <c:pt idx="1516">
                  <c:v>3.4227719619937999E-6</c:v>
                </c:pt>
                <c:pt idx="1517">
                  <c:v>3.4227719619937999E-6</c:v>
                </c:pt>
                <c:pt idx="1518">
                  <c:v>3.4227719619937999E-6</c:v>
                </c:pt>
                <c:pt idx="1519">
                  <c:v>3.4227719619937999E-6</c:v>
                </c:pt>
                <c:pt idx="1520">
                  <c:v>3.4227719619937999E-6</c:v>
                </c:pt>
                <c:pt idx="1521">
                  <c:v>3.4227719619937999E-6</c:v>
                </c:pt>
                <c:pt idx="1522">
                  <c:v>3.4227719619937999E-6</c:v>
                </c:pt>
                <c:pt idx="1523">
                  <c:v>3.4247620364032001E-6</c:v>
                </c:pt>
                <c:pt idx="1524">
                  <c:v>3.4247620364032001E-6</c:v>
                </c:pt>
                <c:pt idx="1525">
                  <c:v>3.4247620364032001E-6</c:v>
                </c:pt>
                <c:pt idx="1526">
                  <c:v>3.4247620364032001E-6</c:v>
                </c:pt>
                <c:pt idx="1527">
                  <c:v>3.4247620364032001E-6</c:v>
                </c:pt>
                <c:pt idx="1528">
                  <c:v>3.4247620364032001E-6</c:v>
                </c:pt>
                <c:pt idx="1529">
                  <c:v>3.4247620364032001E-6</c:v>
                </c:pt>
                <c:pt idx="1530">
                  <c:v>3.4247620364032001E-6</c:v>
                </c:pt>
                <c:pt idx="1531">
                  <c:v>3.4247620364032001E-6</c:v>
                </c:pt>
                <c:pt idx="1532">
                  <c:v>3.4247620364032001E-6</c:v>
                </c:pt>
                <c:pt idx="1533">
                  <c:v>3.4247620364032001E-6</c:v>
                </c:pt>
                <c:pt idx="1534">
                  <c:v>3.4273561076805E-6</c:v>
                </c:pt>
                <c:pt idx="1535">
                  <c:v>3.4273561076805E-6</c:v>
                </c:pt>
                <c:pt idx="1536">
                  <c:v>3.4273561076805E-6</c:v>
                </c:pt>
                <c:pt idx="1537">
                  <c:v>3.4273561076805E-6</c:v>
                </c:pt>
                <c:pt idx="1538">
                  <c:v>3.4273561076805E-6</c:v>
                </c:pt>
                <c:pt idx="1539">
                  <c:v>3.4273561076805E-6</c:v>
                </c:pt>
                <c:pt idx="1540">
                  <c:v>3.4273561076805E-6</c:v>
                </c:pt>
                <c:pt idx="1541">
                  <c:v>3.4279084123202998E-6</c:v>
                </c:pt>
                <c:pt idx="1542">
                  <c:v>3.4279084123202998E-6</c:v>
                </c:pt>
                <c:pt idx="1543">
                  <c:v>3.4279084123202998E-6</c:v>
                </c:pt>
                <c:pt idx="1544">
                  <c:v>3.4279084123202998E-6</c:v>
                </c:pt>
                <c:pt idx="1545">
                  <c:v>3.4279084123202998E-6</c:v>
                </c:pt>
                <c:pt idx="1546">
                  <c:v>3.4279084123202998E-6</c:v>
                </c:pt>
                <c:pt idx="1547">
                  <c:v>3.4279084123202998E-6</c:v>
                </c:pt>
                <c:pt idx="1548">
                  <c:v>3.4279084123202998E-6</c:v>
                </c:pt>
                <c:pt idx="1549">
                  <c:v>3.4279084123202998E-6</c:v>
                </c:pt>
                <c:pt idx="1550">
                  <c:v>3.4279084123202998E-6</c:v>
                </c:pt>
                <c:pt idx="1551">
                  <c:v>3.4286930590086001E-6</c:v>
                </c:pt>
                <c:pt idx="1552">
                  <c:v>3.4286930590086001E-6</c:v>
                </c:pt>
                <c:pt idx="1553">
                  <c:v>3.4286930590086001E-6</c:v>
                </c:pt>
                <c:pt idx="1554">
                  <c:v>3.4286930590086001E-6</c:v>
                </c:pt>
                <c:pt idx="1555">
                  <c:v>3.4286930590086001E-6</c:v>
                </c:pt>
                <c:pt idx="1556">
                  <c:v>3.4286930590086001E-6</c:v>
                </c:pt>
                <c:pt idx="1557">
                  <c:v>3.4286930590086001E-6</c:v>
                </c:pt>
                <c:pt idx="1558">
                  <c:v>3.4286930590086001E-6</c:v>
                </c:pt>
                <c:pt idx="1559">
                  <c:v>3.4286930590086001E-6</c:v>
                </c:pt>
                <c:pt idx="1560">
                  <c:v>3.4286930590086001E-6</c:v>
                </c:pt>
                <c:pt idx="1561">
                  <c:v>3.4286930590086001E-6</c:v>
                </c:pt>
                <c:pt idx="1562">
                  <c:v>3.4286930590086001E-6</c:v>
                </c:pt>
                <c:pt idx="1563">
                  <c:v>3.4286930590086001E-6</c:v>
                </c:pt>
                <c:pt idx="1564">
                  <c:v>3.4286930590086001E-6</c:v>
                </c:pt>
                <c:pt idx="1565">
                  <c:v>3.4286930590086001E-6</c:v>
                </c:pt>
                <c:pt idx="1566">
                  <c:v>3.4286930590086001E-6</c:v>
                </c:pt>
                <c:pt idx="1567">
                  <c:v>3.4286930590086001E-6</c:v>
                </c:pt>
                <c:pt idx="1568">
                  <c:v>3.4286930590086001E-6</c:v>
                </c:pt>
                <c:pt idx="1569">
                  <c:v>3.4286930590086001E-6</c:v>
                </c:pt>
                <c:pt idx="1570">
                  <c:v>3.4286930590086001E-6</c:v>
                </c:pt>
                <c:pt idx="1571">
                  <c:v>3.4286930590086001E-6</c:v>
                </c:pt>
                <c:pt idx="1572">
                  <c:v>3.4286930590086001E-6</c:v>
                </c:pt>
                <c:pt idx="1573">
                  <c:v>3.4286930590086001E-6</c:v>
                </c:pt>
                <c:pt idx="1574">
                  <c:v>3.4286930590086001E-6</c:v>
                </c:pt>
                <c:pt idx="1575">
                  <c:v>3.4286930590086001E-6</c:v>
                </c:pt>
                <c:pt idx="1576">
                  <c:v>3.4286930590086001E-6</c:v>
                </c:pt>
                <c:pt idx="1577">
                  <c:v>3.4286930590086001E-6</c:v>
                </c:pt>
                <c:pt idx="1578">
                  <c:v>3.4322120445313001E-6</c:v>
                </c:pt>
                <c:pt idx="1579">
                  <c:v>3.4324879561720998E-6</c:v>
                </c:pt>
                <c:pt idx="1580">
                  <c:v>3.4324879561720998E-6</c:v>
                </c:pt>
                <c:pt idx="1581">
                  <c:v>3.4324879561720998E-6</c:v>
                </c:pt>
                <c:pt idx="1582">
                  <c:v>3.4324879561720998E-6</c:v>
                </c:pt>
                <c:pt idx="1583">
                  <c:v>3.4324879561720998E-6</c:v>
                </c:pt>
                <c:pt idx="1584">
                  <c:v>3.4324879561720998E-6</c:v>
                </c:pt>
                <c:pt idx="1585">
                  <c:v>3.4324879561720998E-6</c:v>
                </c:pt>
                <c:pt idx="1586">
                  <c:v>3.4324879561720998E-6</c:v>
                </c:pt>
                <c:pt idx="1587">
                  <c:v>3.4324879561720998E-6</c:v>
                </c:pt>
                <c:pt idx="1588">
                  <c:v>3.4331066212713999E-6</c:v>
                </c:pt>
                <c:pt idx="1589">
                  <c:v>3.4331066212713999E-6</c:v>
                </c:pt>
                <c:pt idx="1590">
                  <c:v>3.4331066212713999E-6</c:v>
                </c:pt>
                <c:pt idx="1591">
                  <c:v>3.4331066212713999E-6</c:v>
                </c:pt>
                <c:pt idx="1592">
                  <c:v>3.4331066212713999E-6</c:v>
                </c:pt>
                <c:pt idx="1593">
                  <c:v>3.4331066212713999E-6</c:v>
                </c:pt>
                <c:pt idx="1594">
                  <c:v>3.4331066212713999E-6</c:v>
                </c:pt>
                <c:pt idx="1595">
                  <c:v>3.4331066212713999E-6</c:v>
                </c:pt>
                <c:pt idx="1596">
                  <c:v>3.4331066212713999E-6</c:v>
                </c:pt>
                <c:pt idx="1597">
                  <c:v>3.4331066212713999E-6</c:v>
                </c:pt>
                <c:pt idx="1598">
                  <c:v>3.4331066212713999E-6</c:v>
                </c:pt>
                <c:pt idx="1599">
                  <c:v>3.4331066212713999E-6</c:v>
                </c:pt>
                <c:pt idx="1600">
                  <c:v>3.4331066212713999E-6</c:v>
                </c:pt>
                <c:pt idx="1601">
                  <c:v>3.4338777311517998E-6</c:v>
                </c:pt>
                <c:pt idx="1602">
                  <c:v>3.4338777311517998E-6</c:v>
                </c:pt>
                <c:pt idx="1603">
                  <c:v>3.4338777311517998E-6</c:v>
                </c:pt>
                <c:pt idx="1604">
                  <c:v>3.4338777311517998E-6</c:v>
                </c:pt>
                <c:pt idx="1605">
                  <c:v>3.4338777311517998E-6</c:v>
                </c:pt>
                <c:pt idx="1606">
                  <c:v>3.4338777311517998E-6</c:v>
                </c:pt>
                <c:pt idx="1607">
                  <c:v>3.4338777311517998E-6</c:v>
                </c:pt>
                <c:pt idx="1608">
                  <c:v>3.4338777311517998E-6</c:v>
                </c:pt>
                <c:pt idx="1609">
                  <c:v>3.4338777311517998E-6</c:v>
                </c:pt>
                <c:pt idx="1610">
                  <c:v>3.4338777311517998E-6</c:v>
                </c:pt>
                <c:pt idx="1611">
                  <c:v>3.4338777311517998E-6</c:v>
                </c:pt>
                <c:pt idx="1612">
                  <c:v>3.4338777311517998E-6</c:v>
                </c:pt>
                <c:pt idx="1613">
                  <c:v>3.4338777311517998E-6</c:v>
                </c:pt>
                <c:pt idx="1614">
                  <c:v>3.4338777311517998E-6</c:v>
                </c:pt>
                <c:pt idx="1615">
                  <c:v>3.4338777311517998E-6</c:v>
                </c:pt>
                <c:pt idx="1616">
                  <c:v>3.4338777311517998E-6</c:v>
                </c:pt>
                <c:pt idx="1617">
                  <c:v>3.4338777311517998E-6</c:v>
                </c:pt>
                <c:pt idx="1618">
                  <c:v>3.4338777311517998E-6</c:v>
                </c:pt>
                <c:pt idx="1619">
                  <c:v>3.4338777311517998E-6</c:v>
                </c:pt>
                <c:pt idx="1620">
                  <c:v>3.4338777311517998E-6</c:v>
                </c:pt>
                <c:pt idx="1621">
                  <c:v>3.4338777311517998E-6</c:v>
                </c:pt>
                <c:pt idx="1622">
                  <c:v>3.4338777311517998E-6</c:v>
                </c:pt>
                <c:pt idx="1623">
                  <c:v>3.4338777311517998E-6</c:v>
                </c:pt>
                <c:pt idx="1624">
                  <c:v>3.4338777311517998E-6</c:v>
                </c:pt>
                <c:pt idx="1625">
                  <c:v>3.4338777311517998E-6</c:v>
                </c:pt>
                <c:pt idx="1626">
                  <c:v>3.4338777311517998E-6</c:v>
                </c:pt>
                <c:pt idx="1627">
                  <c:v>3.4338777311517998E-6</c:v>
                </c:pt>
                <c:pt idx="1628">
                  <c:v>3.4338777311517998E-6</c:v>
                </c:pt>
                <c:pt idx="1629">
                  <c:v>3.4338777311517998E-6</c:v>
                </c:pt>
                <c:pt idx="1630">
                  <c:v>3.4338777311517998E-6</c:v>
                </c:pt>
                <c:pt idx="1631">
                  <c:v>3.4338777311517998E-6</c:v>
                </c:pt>
                <c:pt idx="1632">
                  <c:v>3.4338777311517998E-6</c:v>
                </c:pt>
                <c:pt idx="1633">
                  <c:v>3.4338777311517998E-6</c:v>
                </c:pt>
                <c:pt idx="1634">
                  <c:v>3.4338777311517998E-6</c:v>
                </c:pt>
                <c:pt idx="1635">
                  <c:v>3.4374653890204002E-6</c:v>
                </c:pt>
                <c:pt idx="1636">
                  <c:v>3.4374653890204002E-6</c:v>
                </c:pt>
                <c:pt idx="1637">
                  <c:v>3.4374653890204002E-6</c:v>
                </c:pt>
                <c:pt idx="1638">
                  <c:v>3.4374653890204002E-6</c:v>
                </c:pt>
                <c:pt idx="1639">
                  <c:v>3.4374653890204002E-6</c:v>
                </c:pt>
                <c:pt idx="1640">
                  <c:v>3.4374653890204002E-6</c:v>
                </c:pt>
                <c:pt idx="1641">
                  <c:v>3.4374653890204002E-6</c:v>
                </c:pt>
                <c:pt idx="1642">
                  <c:v>3.4374653890204002E-6</c:v>
                </c:pt>
                <c:pt idx="1643">
                  <c:v>3.4374653890204002E-6</c:v>
                </c:pt>
                <c:pt idx="1644">
                  <c:v>3.4374653890204002E-6</c:v>
                </c:pt>
                <c:pt idx="1645">
                  <c:v>3.4374653890204002E-6</c:v>
                </c:pt>
                <c:pt idx="1646">
                  <c:v>3.4374653890204002E-6</c:v>
                </c:pt>
                <c:pt idx="1647">
                  <c:v>3.4387916746303002E-6</c:v>
                </c:pt>
                <c:pt idx="1648">
                  <c:v>3.4387916746303002E-6</c:v>
                </c:pt>
                <c:pt idx="1649">
                  <c:v>3.4387916746303002E-6</c:v>
                </c:pt>
                <c:pt idx="1650">
                  <c:v>3.4387916746303002E-6</c:v>
                </c:pt>
                <c:pt idx="1651">
                  <c:v>3.439477204968E-6</c:v>
                </c:pt>
                <c:pt idx="1652">
                  <c:v>3.439477204968E-6</c:v>
                </c:pt>
                <c:pt idx="1653">
                  <c:v>3.439477204968E-6</c:v>
                </c:pt>
                <c:pt idx="1654">
                  <c:v>3.4394870238989001E-6</c:v>
                </c:pt>
                <c:pt idx="1655">
                  <c:v>3.4394870238989001E-6</c:v>
                </c:pt>
                <c:pt idx="1656">
                  <c:v>3.4394870238989001E-6</c:v>
                </c:pt>
                <c:pt idx="1657">
                  <c:v>3.4394870238989001E-6</c:v>
                </c:pt>
                <c:pt idx="1658">
                  <c:v>3.4394870238989001E-6</c:v>
                </c:pt>
                <c:pt idx="1659">
                  <c:v>3.4394870238989001E-6</c:v>
                </c:pt>
                <c:pt idx="1660">
                  <c:v>3.4394870238989001E-6</c:v>
                </c:pt>
                <c:pt idx="1661">
                  <c:v>3.4394870238989001E-6</c:v>
                </c:pt>
                <c:pt idx="1662">
                  <c:v>3.4394870238989001E-6</c:v>
                </c:pt>
                <c:pt idx="1663">
                  <c:v>3.4394870238989001E-6</c:v>
                </c:pt>
                <c:pt idx="1664">
                  <c:v>3.4394870238989001E-6</c:v>
                </c:pt>
                <c:pt idx="1665">
                  <c:v>3.4394870238989001E-6</c:v>
                </c:pt>
                <c:pt idx="1666">
                  <c:v>3.4394870238989001E-6</c:v>
                </c:pt>
                <c:pt idx="1667">
                  <c:v>3.4394870238989001E-6</c:v>
                </c:pt>
                <c:pt idx="1668">
                  <c:v>3.4394870238989001E-6</c:v>
                </c:pt>
                <c:pt idx="1669">
                  <c:v>3.4394870238989001E-6</c:v>
                </c:pt>
                <c:pt idx="1670">
                  <c:v>3.4394870238989001E-6</c:v>
                </c:pt>
                <c:pt idx="1671">
                  <c:v>3.4394870238989001E-6</c:v>
                </c:pt>
                <c:pt idx="1672">
                  <c:v>3.4394870238989001E-6</c:v>
                </c:pt>
                <c:pt idx="1673">
                  <c:v>3.4394870238989001E-6</c:v>
                </c:pt>
                <c:pt idx="1674">
                  <c:v>3.4394870238989001E-6</c:v>
                </c:pt>
                <c:pt idx="1675">
                  <c:v>3.4394870238989001E-6</c:v>
                </c:pt>
                <c:pt idx="1676">
                  <c:v>3.4394870238989001E-6</c:v>
                </c:pt>
                <c:pt idx="1677">
                  <c:v>3.4394870238989001E-6</c:v>
                </c:pt>
                <c:pt idx="1678">
                  <c:v>3.4394870238989001E-6</c:v>
                </c:pt>
                <c:pt idx="1679">
                  <c:v>3.4394870238989001E-6</c:v>
                </c:pt>
                <c:pt idx="1680">
                  <c:v>3.4394870238989001E-6</c:v>
                </c:pt>
                <c:pt idx="1681">
                  <c:v>3.4394870238989001E-6</c:v>
                </c:pt>
                <c:pt idx="1682">
                  <c:v>3.4394870238989001E-6</c:v>
                </c:pt>
                <c:pt idx="1683">
                  <c:v>3.4394870238989001E-6</c:v>
                </c:pt>
                <c:pt idx="1684">
                  <c:v>3.4425702174161999E-6</c:v>
                </c:pt>
                <c:pt idx="1685">
                  <c:v>3.4425702174161999E-6</c:v>
                </c:pt>
                <c:pt idx="1686">
                  <c:v>3.4425702174161999E-6</c:v>
                </c:pt>
                <c:pt idx="1687">
                  <c:v>3.4425702174161999E-6</c:v>
                </c:pt>
                <c:pt idx="1688">
                  <c:v>3.4425702174161999E-6</c:v>
                </c:pt>
                <c:pt idx="1689">
                  <c:v>3.4425702174161999E-6</c:v>
                </c:pt>
                <c:pt idx="1690">
                  <c:v>3.4425702174161999E-6</c:v>
                </c:pt>
                <c:pt idx="1691">
                  <c:v>3.4425702174161999E-6</c:v>
                </c:pt>
                <c:pt idx="1692">
                  <c:v>3.4436798556849998E-6</c:v>
                </c:pt>
                <c:pt idx="1693">
                  <c:v>3.4436798556849998E-6</c:v>
                </c:pt>
                <c:pt idx="1694">
                  <c:v>3.4436798556849998E-6</c:v>
                </c:pt>
                <c:pt idx="1695">
                  <c:v>3.4436798556849998E-6</c:v>
                </c:pt>
                <c:pt idx="1696">
                  <c:v>3.4436798556849998E-6</c:v>
                </c:pt>
                <c:pt idx="1697">
                  <c:v>3.4436798556849998E-6</c:v>
                </c:pt>
                <c:pt idx="1698">
                  <c:v>3.4436798556849998E-6</c:v>
                </c:pt>
                <c:pt idx="1699">
                  <c:v>3.4436798556849998E-6</c:v>
                </c:pt>
                <c:pt idx="1700">
                  <c:v>3.4436798556849998E-6</c:v>
                </c:pt>
                <c:pt idx="1701">
                  <c:v>3.4436798556849998E-6</c:v>
                </c:pt>
                <c:pt idx="1702">
                  <c:v>3.4436798556849998E-6</c:v>
                </c:pt>
                <c:pt idx="1703">
                  <c:v>3.4436798556849998E-6</c:v>
                </c:pt>
                <c:pt idx="1704">
                  <c:v>3.4436798556849998E-6</c:v>
                </c:pt>
                <c:pt idx="1705">
                  <c:v>3.4436798556849998E-6</c:v>
                </c:pt>
                <c:pt idx="1706">
                  <c:v>3.4436798556849998E-6</c:v>
                </c:pt>
                <c:pt idx="1707">
                  <c:v>3.4436798556849998E-6</c:v>
                </c:pt>
                <c:pt idx="1708">
                  <c:v>3.4436798556849998E-6</c:v>
                </c:pt>
                <c:pt idx="1709">
                  <c:v>3.4436798556849998E-6</c:v>
                </c:pt>
                <c:pt idx="1710">
                  <c:v>3.4436798556849998E-6</c:v>
                </c:pt>
                <c:pt idx="1711">
                  <c:v>3.4436798556849998E-6</c:v>
                </c:pt>
                <c:pt idx="1712">
                  <c:v>3.4436798556849998E-6</c:v>
                </c:pt>
                <c:pt idx="1713">
                  <c:v>3.4436798556849998E-6</c:v>
                </c:pt>
                <c:pt idx="1714">
                  <c:v>3.4436798556849998E-6</c:v>
                </c:pt>
                <c:pt idx="1715">
                  <c:v>3.4436798556849998E-6</c:v>
                </c:pt>
                <c:pt idx="1716">
                  <c:v>3.4436798556849998E-6</c:v>
                </c:pt>
                <c:pt idx="1717">
                  <c:v>3.4436798556849998E-6</c:v>
                </c:pt>
                <c:pt idx="1718">
                  <c:v>3.4436798556849998E-6</c:v>
                </c:pt>
                <c:pt idx="1719">
                  <c:v>3.4436798556849998E-6</c:v>
                </c:pt>
                <c:pt idx="1720">
                  <c:v>3.4436798556849998E-6</c:v>
                </c:pt>
                <c:pt idx="1721">
                  <c:v>3.4436798556849998E-6</c:v>
                </c:pt>
                <c:pt idx="1722">
                  <c:v>3.4436798556849998E-6</c:v>
                </c:pt>
                <c:pt idx="1723">
                  <c:v>3.4436798556849998E-6</c:v>
                </c:pt>
                <c:pt idx="1724">
                  <c:v>3.4436798556849998E-6</c:v>
                </c:pt>
                <c:pt idx="1725">
                  <c:v>3.4436798556849998E-6</c:v>
                </c:pt>
                <c:pt idx="1726">
                  <c:v>3.4436798556849998E-6</c:v>
                </c:pt>
                <c:pt idx="1727">
                  <c:v>3.4436798556849998E-6</c:v>
                </c:pt>
                <c:pt idx="1728">
                  <c:v>3.4436798556849998E-6</c:v>
                </c:pt>
                <c:pt idx="1729">
                  <c:v>3.4436798556849998E-6</c:v>
                </c:pt>
                <c:pt idx="1730">
                  <c:v>3.4436798556849998E-6</c:v>
                </c:pt>
                <c:pt idx="1731">
                  <c:v>3.4436798556849998E-6</c:v>
                </c:pt>
                <c:pt idx="1732">
                  <c:v>3.4436798556849998E-6</c:v>
                </c:pt>
                <c:pt idx="1733">
                  <c:v>3.4436798556849998E-6</c:v>
                </c:pt>
                <c:pt idx="1734">
                  <c:v>3.4436798556849998E-6</c:v>
                </c:pt>
                <c:pt idx="1735">
                  <c:v>3.4436798556849998E-6</c:v>
                </c:pt>
                <c:pt idx="1736">
                  <c:v>3.4436798556849998E-6</c:v>
                </c:pt>
                <c:pt idx="1737">
                  <c:v>3.4436798556849998E-6</c:v>
                </c:pt>
                <c:pt idx="1738">
                  <c:v>3.4436798556849998E-6</c:v>
                </c:pt>
                <c:pt idx="1739">
                  <c:v>3.4436798556849998E-6</c:v>
                </c:pt>
                <c:pt idx="1740">
                  <c:v>3.4436798556849998E-6</c:v>
                </c:pt>
                <c:pt idx="1741">
                  <c:v>3.4436798556849998E-6</c:v>
                </c:pt>
                <c:pt idx="1742">
                  <c:v>3.4436798556849998E-6</c:v>
                </c:pt>
                <c:pt idx="1743">
                  <c:v>3.4436798556849998E-6</c:v>
                </c:pt>
                <c:pt idx="1744">
                  <c:v>3.4436798556849998E-6</c:v>
                </c:pt>
                <c:pt idx="1745">
                  <c:v>3.4436798556849998E-6</c:v>
                </c:pt>
                <c:pt idx="1746">
                  <c:v>3.4436798556849998E-6</c:v>
                </c:pt>
                <c:pt idx="1747">
                  <c:v>3.4436798556849998E-6</c:v>
                </c:pt>
                <c:pt idx="1748">
                  <c:v>3.4436798556849998E-6</c:v>
                </c:pt>
                <c:pt idx="1749">
                  <c:v>3.4436798556849998E-6</c:v>
                </c:pt>
                <c:pt idx="1750">
                  <c:v>3.4488398068401001E-6</c:v>
                </c:pt>
                <c:pt idx="1751">
                  <c:v>3.4488398068401001E-6</c:v>
                </c:pt>
                <c:pt idx="1752">
                  <c:v>3.4488398068401001E-6</c:v>
                </c:pt>
                <c:pt idx="1753">
                  <c:v>3.4488398068401001E-6</c:v>
                </c:pt>
                <c:pt idx="1754">
                  <c:v>3.4488398068401001E-6</c:v>
                </c:pt>
                <c:pt idx="1755">
                  <c:v>3.4488398068401001E-6</c:v>
                </c:pt>
                <c:pt idx="1756">
                  <c:v>3.4488398068401001E-6</c:v>
                </c:pt>
                <c:pt idx="1757">
                  <c:v>3.4488398068401001E-6</c:v>
                </c:pt>
                <c:pt idx="1758">
                  <c:v>3.4488398068401001E-6</c:v>
                </c:pt>
                <c:pt idx="1759">
                  <c:v>3.4488398068401001E-6</c:v>
                </c:pt>
                <c:pt idx="1760">
                  <c:v>3.4488398068401001E-6</c:v>
                </c:pt>
                <c:pt idx="1761">
                  <c:v>3.4488398068401001E-6</c:v>
                </c:pt>
                <c:pt idx="1762">
                  <c:v>3.4488398068401001E-6</c:v>
                </c:pt>
                <c:pt idx="1763">
                  <c:v>3.4488398068401001E-6</c:v>
                </c:pt>
                <c:pt idx="1764">
                  <c:v>3.4488398068401001E-6</c:v>
                </c:pt>
                <c:pt idx="1765">
                  <c:v>3.4488398068401001E-6</c:v>
                </c:pt>
                <c:pt idx="1766">
                  <c:v>3.4488398068401001E-6</c:v>
                </c:pt>
                <c:pt idx="1767">
                  <c:v>3.4488398068401001E-6</c:v>
                </c:pt>
                <c:pt idx="1768">
                  <c:v>3.4488398068401001E-6</c:v>
                </c:pt>
                <c:pt idx="1769">
                  <c:v>3.4488398068401001E-6</c:v>
                </c:pt>
                <c:pt idx="1770">
                  <c:v>3.4488398068401001E-6</c:v>
                </c:pt>
                <c:pt idx="1771">
                  <c:v>3.4488398068401001E-6</c:v>
                </c:pt>
                <c:pt idx="1772">
                  <c:v>3.4488398068401001E-6</c:v>
                </c:pt>
                <c:pt idx="1773">
                  <c:v>3.4496268072982999E-6</c:v>
                </c:pt>
                <c:pt idx="1774">
                  <c:v>3.4496268072982999E-6</c:v>
                </c:pt>
                <c:pt idx="1775">
                  <c:v>3.4496268072982999E-6</c:v>
                </c:pt>
                <c:pt idx="1776">
                  <c:v>3.4496268072982999E-6</c:v>
                </c:pt>
                <c:pt idx="1777">
                  <c:v>3.4496268072982999E-6</c:v>
                </c:pt>
                <c:pt idx="1778">
                  <c:v>3.4496268072982999E-6</c:v>
                </c:pt>
                <c:pt idx="1779">
                  <c:v>3.4496268072982999E-6</c:v>
                </c:pt>
                <c:pt idx="1780">
                  <c:v>3.4496268072982999E-6</c:v>
                </c:pt>
                <c:pt idx="1781">
                  <c:v>3.4496268072982999E-6</c:v>
                </c:pt>
                <c:pt idx="1782">
                  <c:v>3.4496268072982999E-6</c:v>
                </c:pt>
                <c:pt idx="1783">
                  <c:v>3.4496268072982999E-6</c:v>
                </c:pt>
                <c:pt idx="1784">
                  <c:v>3.4496268072982999E-6</c:v>
                </c:pt>
                <c:pt idx="1785">
                  <c:v>3.4496268072982999E-6</c:v>
                </c:pt>
                <c:pt idx="1786">
                  <c:v>3.4496268072982999E-6</c:v>
                </c:pt>
                <c:pt idx="1787">
                  <c:v>3.4496268072982999E-6</c:v>
                </c:pt>
                <c:pt idx="1788">
                  <c:v>3.4496268072982999E-6</c:v>
                </c:pt>
                <c:pt idx="1789">
                  <c:v>3.4496268072982999E-6</c:v>
                </c:pt>
                <c:pt idx="1790">
                  <c:v>3.4496268072982999E-6</c:v>
                </c:pt>
                <c:pt idx="1791">
                  <c:v>3.4496268072982999E-6</c:v>
                </c:pt>
                <c:pt idx="1792">
                  <c:v>3.4516285836403998E-6</c:v>
                </c:pt>
                <c:pt idx="1793">
                  <c:v>3.4516285836403998E-6</c:v>
                </c:pt>
                <c:pt idx="1794">
                  <c:v>3.4516285836403998E-6</c:v>
                </c:pt>
                <c:pt idx="1795">
                  <c:v>3.4516285836403998E-6</c:v>
                </c:pt>
                <c:pt idx="1796">
                  <c:v>3.4516285836403998E-6</c:v>
                </c:pt>
                <c:pt idx="1797">
                  <c:v>3.4516285836403998E-6</c:v>
                </c:pt>
                <c:pt idx="1798">
                  <c:v>3.4516285836403998E-6</c:v>
                </c:pt>
                <c:pt idx="1799">
                  <c:v>3.4516285836403998E-6</c:v>
                </c:pt>
                <c:pt idx="1800">
                  <c:v>3.4516285836403998E-6</c:v>
                </c:pt>
                <c:pt idx="1801">
                  <c:v>3.4516285836403998E-6</c:v>
                </c:pt>
                <c:pt idx="1802">
                  <c:v>3.4516285836403998E-6</c:v>
                </c:pt>
                <c:pt idx="1803">
                  <c:v>3.4516285836403998E-6</c:v>
                </c:pt>
                <c:pt idx="1804">
                  <c:v>3.4516285836403998E-6</c:v>
                </c:pt>
                <c:pt idx="1805">
                  <c:v>3.4516285836403998E-6</c:v>
                </c:pt>
                <c:pt idx="1806">
                  <c:v>3.4516285836403998E-6</c:v>
                </c:pt>
                <c:pt idx="1807">
                  <c:v>3.4516285836403998E-6</c:v>
                </c:pt>
                <c:pt idx="1808">
                  <c:v>3.4527760198352E-6</c:v>
                </c:pt>
                <c:pt idx="1809">
                  <c:v>3.4527760198352E-6</c:v>
                </c:pt>
                <c:pt idx="1810">
                  <c:v>3.4527760198352E-6</c:v>
                </c:pt>
                <c:pt idx="1811">
                  <c:v>3.4527760198352E-6</c:v>
                </c:pt>
                <c:pt idx="1812">
                  <c:v>3.4527760198352E-6</c:v>
                </c:pt>
                <c:pt idx="1813">
                  <c:v>3.4527760198352E-6</c:v>
                </c:pt>
                <c:pt idx="1814">
                  <c:v>3.4527760198352E-6</c:v>
                </c:pt>
                <c:pt idx="1815">
                  <c:v>3.4527760198352E-6</c:v>
                </c:pt>
                <c:pt idx="1816">
                  <c:v>3.4527760198352E-6</c:v>
                </c:pt>
                <c:pt idx="1817">
                  <c:v>3.4527760198352E-6</c:v>
                </c:pt>
                <c:pt idx="1818">
                  <c:v>3.4539082335956998E-6</c:v>
                </c:pt>
                <c:pt idx="1819">
                  <c:v>3.4539082335956998E-6</c:v>
                </c:pt>
                <c:pt idx="1820">
                  <c:v>3.4539082335956998E-6</c:v>
                </c:pt>
                <c:pt idx="1821">
                  <c:v>3.4539082335956998E-6</c:v>
                </c:pt>
                <c:pt idx="1822">
                  <c:v>3.4539082335956998E-6</c:v>
                </c:pt>
                <c:pt idx="1823">
                  <c:v>3.4539082335956998E-6</c:v>
                </c:pt>
                <c:pt idx="1824">
                  <c:v>3.4539082335956998E-6</c:v>
                </c:pt>
                <c:pt idx="1825">
                  <c:v>3.4539082335956998E-6</c:v>
                </c:pt>
                <c:pt idx="1826">
                  <c:v>3.4539082335956998E-6</c:v>
                </c:pt>
                <c:pt idx="1827">
                  <c:v>3.4539082335956998E-6</c:v>
                </c:pt>
                <c:pt idx="1828">
                  <c:v>3.4539082335956998E-6</c:v>
                </c:pt>
                <c:pt idx="1829">
                  <c:v>3.4539082335956998E-6</c:v>
                </c:pt>
                <c:pt idx="1830">
                  <c:v>3.4539082335956998E-6</c:v>
                </c:pt>
                <c:pt idx="1831">
                  <c:v>3.4539082335956998E-6</c:v>
                </c:pt>
                <c:pt idx="1832">
                  <c:v>3.4539082335956998E-6</c:v>
                </c:pt>
                <c:pt idx="1833">
                  <c:v>3.4539082335956998E-6</c:v>
                </c:pt>
                <c:pt idx="1834">
                  <c:v>3.4539082335956998E-6</c:v>
                </c:pt>
                <c:pt idx="1835">
                  <c:v>3.4539082335956998E-6</c:v>
                </c:pt>
                <c:pt idx="1836">
                  <c:v>3.4539082335956998E-6</c:v>
                </c:pt>
                <c:pt idx="1837">
                  <c:v>3.4539082335956998E-6</c:v>
                </c:pt>
                <c:pt idx="1838">
                  <c:v>3.4539082335956998E-6</c:v>
                </c:pt>
                <c:pt idx="1839">
                  <c:v>3.4539082335956998E-6</c:v>
                </c:pt>
                <c:pt idx="1840">
                  <c:v>3.4539082335956998E-6</c:v>
                </c:pt>
                <c:pt idx="1841">
                  <c:v>3.4539082335956998E-6</c:v>
                </c:pt>
                <c:pt idx="1842">
                  <c:v>3.4539082335956998E-6</c:v>
                </c:pt>
                <c:pt idx="1843">
                  <c:v>3.4539082335956998E-6</c:v>
                </c:pt>
                <c:pt idx="1844">
                  <c:v>3.4539082335956998E-6</c:v>
                </c:pt>
                <c:pt idx="1845">
                  <c:v>3.4539082335956998E-6</c:v>
                </c:pt>
                <c:pt idx="1846">
                  <c:v>3.4539082335956998E-6</c:v>
                </c:pt>
                <c:pt idx="1847">
                  <c:v>3.4539082335956998E-6</c:v>
                </c:pt>
                <c:pt idx="1848">
                  <c:v>3.4539082335956998E-6</c:v>
                </c:pt>
                <c:pt idx="1849">
                  <c:v>3.4539082335956998E-6</c:v>
                </c:pt>
                <c:pt idx="1850">
                  <c:v>3.4539082335956998E-6</c:v>
                </c:pt>
                <c:pt idx="1851">
                  <c:v>3.4539082335956998E-6</c:v>
                </c:pt>
                <c:pt idx="1852">
                  <c:v>3.4539082335956998E-6</c:v>
                </c:pt>
                <c:pt idx="1853">
                  <c:v>3.4539082335956998E-6</c:v>
                </c:pt>
                <c:pt idx="1854">
                  <c:v>3.4539082335956998E-6</c:v>
                </c:pt>
                <c:pt idx="1855">
                  <c:v>3.4539082335956998E-6</c:v>
                </c:pt>
                <c:pt idx="1856">
                  <c:v>3.4539082335956998E-6</c:v>
                </c:pt>
                <c:pt idx="1857">
                  <c:v>3.4539082335956998E-6</c:v>
                </c:pt>
                <c:pt idx="1858">
                  <c:v>3.4539082335956998E-6</c:v>
                </c:pt>
                <c:pt idx="1859">
                  <c:v>3.4539082335956998E-6</c:v>
                </c:pt>
                <c:pt idx="1860">
                  <c:v>3.4539082335956998E-6</c:v>
                </c:pt>
                <c:pt idx="1861">
                  <c:v>3.4539082335956998E-6</c:v>
                </c:pt>
                <c:pt idx="1862">
                  <c:v>3.4539082335956998E-6</c:v>
                </c:pt>
                <c:pt idx="1863">
                  <c:v>3.4539082335956998E-6</c:v>
                </c:pt>
                <c:pt idx="1864">
                  <c:v>3.4569384730634E-6</c:v>
                </c:pt>
                <c:pt idx="1865">
                  <c:v>3.4569384730634E-6</c:v>
                </c:pt>
                <c:pt idx="1866">
                  <c:v>3.4569384730634E-6</c:v>
                </c:pt>
                <c:pt idx="1867">
                  <c:v>3.4569384730634E-6</c:v>
                </c:pt>
                <c:pt idx="1868">
                  <c:v>3.4569384730634E-6</c:v>
                </c:pt>
                <c:pt idx="1869">
                  <c:v>3.4569384730634E-6</c:v>
                </c:pt>
                <c:pt idx="1870">
                  <c:v>3.4569384730634E-6</c:v>
                </c:pt>
                <c:pt idx="1871">
                  <c:v>3.4569384730634E-6</c:v>
                </c:pt>
                <c:pt idx="1872">
                  <c:v>3.4572702486614002E-6</c:v>
                </c:pt>
                <c:pt idx="1873">
                  <c:v>3.4572702486614002E-6</c:v>
                </c:pt>
                <c:pt idx="1874">
                  <c:v>3.4572702486614002E-6</c:v>
                </c:pt>
                <c:pt idx="1875">
                  <c:v>3.4572702486614002E-6</c:v>
                </c:pt>
                <c:pt idx="1876">
                  <c:v>3.4572702486614002E-6</c:v>
                </c:pt>
                <c:pt idx="1877">
                  <c:v>3.4572702486614002E-6</c:v>
                </c:pt>
                <c:pt idx="1878">
                  <c:v>3.4572702486614002E-6</c:v>
                </c:pt>
                <c:pt idx="1879">
                  <c:v>3.4572702486614002E-6</c:v>
                </c:pt>
                <c:pt idx="1880">
                  <c:v>3.4572702486614002E-6</c:v>
                </c:pt>
                <c:pt idx="1881">
                  <c:v>3.4572702486614002E-6</c:v>
                </c:pt>
                <c:pt idx="1882">
                  <c:v>3.4572702486614002E-6</c:v>
                </c:pt>
                <c:pt idx="1883">
                  <c:v>3.4572702486614002E-6</c:v>
                </c:pt>
                <c:pt idx="1884">
                  <c:v>3.4572702486614002E-6</c:v>
                </c:pt>
                <c:pt idx="1885">
                  <c:v>3.4572702486614002E-6</c:v>
                </c:pt>
                <c:pt idx="1886">
                  <c:v>3.4572702486614002E-6</c:v>
                </c:pt>
                <c:pt idx="1887">
                  <c:v>3.4572702486614002E-6</c:v>
                </c:pt>
                <c:pt idx="1888">
                  <c:v>3.4572702486614002E-6</c:v>
                </c:pt>
                <c:pt idx="1889">
                  <c:v>3.4572702486614002E-6</c:v>
                </c:pt>
                <c:pt idx="1890">
                  <c:v>3.4572702486614002E-6</c:v>
                </c:pt>
                <c:pt idx="1891">
                  <c:v>3.4572702486614002E-6</c:v>
                </c:pt>
                <c:pt idx="1892">
                  <c:v>3.4572702486614002E-6</c:v>
                </c:pt>
                <c:pt idx="1893">
                  <c:v>3.4572702486614002E-6</c:v>
                </c:pt>
                <c:pt idx="1894">
                  <c:v>3.4572702486614002E-6</c:v>
                </c:pt>
                <c:pt idx="1895">
                  <c:v>3.4572702486614002E-6</c:v>
                </c:pt>
                <c:pt idx="1896">
                  <c:v>3.4600002518880002E-6</c:v>
                </c:pt>
                <c:pt idx="1897">
                  <c:v>3.4600002518880002E-6</c:v>
                </c:pt>
                <c:pt idx="1898">
                  <c:v>3.4600002518880002E-6</c:v>
                </c:pt>
                <c:pt idx="1899">
                  <c:v>3.4600765126719E-6</c:v>
                </c:pt>
                <c:pt idx="1900">
                  <c:v>3.4600765126719E-6</c:v>
                </c:pt>
                <c:pt idx="1901">
                  <c:v>3.4600765126719E-6</c:v>
                </c:pt>
                <c:pt idx="1902">
                  <c:v>3.4600765126719E-6</c:v>
                </c:pt>
                <c:pt idx="1903">
                  <c:v>3.4600765126719E-6</c:v>
                </c:pt>
                <c:pt idx="1904">
                  <c:v>3.4600765126719E-6</c:v>
                </c:pt>
                <c:pt idx="1905">
                  <c:v>3.4600765126719E-6</c:v>
                </c:pt>
                <c:pt idx="1906">
                  <c:v>3.4600765126719E-6</c:v>
                </c:pt>
                <c:pt idx="1907">
                  <c:v>3.4600765126719E-6</c:v>
                </c:pt>
                <c:pt idx="1908">
                  <c:v>3.4600765126719E-6</c:v>
                </c:pt>
                <c:pt idx="1909">
                  <c:v>3.4600765126719E-6</c:v>
                </c:pt>
                <c:pt idx="1910">
                  <c:v>3.4600765126719E-6</c:v>
                </c:pt>
                <c:pt idx="1911">
                  <c:v>3.4600765126719E-6</c:v>
                </c:pt>
                <c:pt idx="1912">
                  <c:v>3.4600765126719E-6</c:v>
                </c:pt>
                <c:pt idx="1913">
                  <c:v>3.4600765126719E-6</c:v>
                </c:pt>
                <c:pt idx="1914">
                  <c:v>3.4600765126719E-6</c:v>
                </c:pt>
                <c:pt idx="1915">
                  <c:v>3.4600765126719E-6</c:v>
                </c:pt>
                <c:pt idx="1916">
                  <c:v>3.4600765126719E-6</c:v>
                </c:pt>
                <c:pt idx="1917">
                  <c:v>3.4600765126719E-6</c:v>
                </c:pt>
                <c:pt idx="1918">
                  <c:v>3.4600765126719E-6</c:v>
                </c:pt>
                <c:pt idx="1919">
                  <c:v>3.4600765126719E-6</c:v>
                </c:pt>
                <c:pt idx="1920">
                  <c:v>3.4600765126719E-6</c:v>
                </c:pt>
                <c:pt idx="1921">
                  <c:v>3.4619837658579998E-6</c:v>
                </c:pt>
                <c:pt idx="1922">
                  <c:v>3.4619837658579998E-6</c:v>
                </c:pt>
                <c:pt idx="1923">
                  <c:v>3.4619837658579998E-6</c:v>
                </c:pt>
                <c:pt idx="1924">
                  <c:v>3.4619837658579998E-6</c:v>
                </c:pt>
                <c:pt idx="1925">
                  <c:v>3.4619837658579998E-6</c:v>
                </c:pt>
                <c:pt idx="1926">
                  <c:v>3.4619837658579998E-6</c:v>
                </c:pt>
                <c:pt idx="1927">
                  <c:v>3.4619837658579998E-6</c:v>
                </c:pt>
                <c:pt idx="1928">
                  <c:v>3.4619837658579998E-6</c:v>
                </c:pt>
                <c:pt idx="1929">
                  <c:v>3.4619837658579998E-6</c:v>
                </c:pt>
                <c:pt idx="1930">
                  <c:v>3.4619837658579998E-6</c:v>
                </c:pt>
                <c:pt idx="1931">
                  <c:v>3.4619837658579998E-6</c:v>
                </c:pt>
                <c:pt idx="1932">
                  <c:v>3.4619837658579998E-6</c:v>
                </c:pt>
                <c:pt idx="1933">
                  <c:v>3.4619837658579998E-6</c:v>
                </c:pt>
                <c:pt idx="1934">
                  <c:v>3.4619837658579998E-6</c:v>
                </c:pt>
                <c:pt idx="1935">
                  <c:v>3.4619837658579998E-6</c:v>
                </c:pt>
                <c:pt idx="1936">
                  <c:v>3.4628062748266002E-6</c:v>
                </c:pt>
                <c:pt idx="1937">
                  <c:v>3.4628062748266002E-6</c:v>
                </c:pt>
                <c:pt idx="1938">
                  <c:v>3.4628062748266002E-6</c:v>
                </c:pt>
                <c:pt idx="1939">
                  <c:v>3.4628062748266002E-6</c:v>
                </c:pt>
                <c:pt idx="1940">
                  <c:v>3.4628062748266002E-6</c:v>
                </c:pt>
                <c:pt idx="1941">
                  <c:v>3.4628062748266002E-6</c:v>
                </c:pt>
                <c:pt idx="1942">
                  <c:v>3.4639016418201002E-6</c:v>
                </c:pt>
                <c:pt idx="1943">
                  <c:v>3.4639016418201002E-6</c:v>
                </c:pt>
                <c:pt idx="1944">
                  <c:v>3.4643534485820001E-6</c:v>
                </c:pt>
                <c:pt idx="1945">
                  <c:v>3.4643534485820001E-6</c:v>
                </c:pt>
                <c:pt idx="1946">
                  <c:v>3.4643534485820001E-6</c:v>
                </c:pt>
                <c:pt idx="1947">
                  <c:v>3.4643534485820001E-6</c:v>
                </c:pt>
                <c:pt idx="1948">
                  <c:v>3.4643534485820001E-6</c:v>
                </c:pt>
                <c:pt idx="1949">
                  <c:v>3.4643534485820001E-6</c:v>
                </c:pt>
                <c:pt idx="1950">
                  <c:v>3.4643534485820001E-6</c:v>
                </c:pt>
                <c:pt idx="1951">
                  <c:v>3.4643534485820001E-6</c:v>
                </c:pt>
                <c:pt idx="1952">
                  <c:v>3.4643534485820001E-6</c:v>
                </c:pt>
                <c:pt idx="1953">
                  <c:v>3.4643534485820001E-6</c:v>
                </c:pt>
                <c:pt idx="1954">
                  <c:v>3.4643534485820001E-6</c:v>
                </c:pt>
                <c:pt idx="1955">
                  <c:v>3.4643534485820001E-6</c:v>
                </c:pt>
                <c:pt idx="1956">
                  <c:v>3.4643534485820001E-6</c:v>
                </c:pt>
                <c:pt idx="1957">
                  <c:v>3.4643534485820001E-6</c:v>
                </c:pt>
                <c:pt idx="1958">
                  <c:v>3.4643534485820001E-6</c:v>
                </c:pt>
                <c:pt idx="1959">
                  <c:v>3.4643534485820001E-6</c:v>
                </c:pt>
                <c:pt idx="1960">
                  <c:v>3.4643534485820001E-6</c:v>
                </c:pt>
                <c:pt idx="1961">
                  <c:v>3.4643534485820001E-6</c:v>
                </c:pt>
                <c:pt idx="1962">
                  <c:v>3.4643534485820001E-6</c:v>
                </c:pt>
                <c:pt idx="1963">
                  <c:v>3.4643534485820001E-6</c:v>
                </c:pt>
                <c:pt idx="1964">
                  <c:v>3.4643534485820001E-6</c:v>
                </c:pt>
                <c:pt idx="1965">
                  <c:v>3.4643534485820001E-6</c:v>
                </c:pt>
                <c:pt idx="1966">
                  <c:v>3.4643534485820001E-6</c:v>
                </c:pt>
                <c:pt idx="1967">
                  <c:v>3.4663867767327998E-6</c:v>
                </c:pt>
                <c:pt idx="1968">
                  <c:v>3.4663867767327998E-6</c:v>
                </c:pt>
                <c:pt idx="1969">
                  <c:v>3.4663867767327998E-6</c:v>
                </c:pt>
                <c:pt idx="1970">
                  <c:v>3.4663867767327998E-6</c:v>
                </c:pt>
                <c:pt idx="1971">
                  <c:v>3.4663867767327998E-6</c:v>
                </c:pt>
                <c:pt idx="1972">
                  <c:v>3.4668073820671001E-6</c:v>
                </c:pt>
                <c:pt idx="1973">
                  <c:v>3.4668073820671001E-6</c:v>
                </c:pt>
                <c:pt idx="1974">
                  <c:v>3.4668073820671001E-6</c:v>
                </c:pt>
                <c:pt idx="1975">
                  <c:v>3.4668073820671001E-6</c:v>
                </c:pt>
                <c:pt idx="1976">
                  <c:v>3.4668073820671001E-6</c:v>
                </c:pt>
                <c:pt idx="1977">
                  <c:v>3.4668073820671001E-6</c:v>
                </c:pt>
                <c:pt idx="1978">
                  <c:v>3.4668073820671001E-6</c:v>
                </c:pt>
                <c:pt idx="1979">
                  <c:v>3.4668073820671001E-6</c:v>
                </c:pt>
                <c:pt idx="1980">
                  <c:v>3.4668073820671001E-6</c:v>
                </c:pt>
                <c:pt idx="1981">
                  <c:v>3.4668073820671001E-6</c:v>
                </c:pt>
                <c:pt idx="1982">
                  <c:v>3.4668073820671001E-6</c:v>
                </c:pt>
                <c:pt idx="1983">
                  <c:v>3.4668073820671001E-6</c:v>
                </c:pt>
                <c:pt idx="1984">
                  <c:v>3.4668073820671001E-6</c:v>
                </c:pt>
                <c:pt idx="1985">
                  <c:v>3.4668073820671001E-6</c:v>
                </c:pt>
                <c:pt idx="1986">
                  <c:v>3.4668073820671001E-6</c:v>
                </c:pt>
                <c:pt idx="1987">
                  <c:v>3.4668073820671001E-6</c:v>
                </c:pt>
                <c:pt idx="1988">
                  <c:v>3.4668073820671001E-6</c:v>
                </c:pt>
                <c:pt idx="1989">
                  <c:v>3.4668073820671001E-6</c:v>
                </c:pt>
                <c:pt idx="1990">
                  <c:v>3.4668073820671001E-6</c:v>
                </c:pt>
                <c:pt idx="1991">
                  <c:v>3.4668073820671001E-6</c:v>
                </c:pt>
                <c:pt idx="1992">
                  <c:v>3.4668073820671001E-6</c:v>
                </c:pt>
                <c:pt idx="1993">
                  <c:v>3.4668073820671001E-6</c:v>
                </c:pt>
                <c:pt idx="1994">
                  <c:v>3.4668073820671001E-6</c:v>
                </c:pt>
                <c:pt idx="1995">
                  <c:v>3.4668073820671001E-6</c:v>
                </c:pt>
                <c:pt idx="1996">
                  <c:v>3.4668073820671001E-6</c:v>
                </c:pt>
                <c:pt idx="1997">
                  <c:v>3.4668073820671001E-6</c:v>
                </c:pt>
                <c:pt idx="1998">
                  <c:v>3.4668073820671001E-6</c:v>
                </c:pt>
                <c:pt idx="1999">
                  <c:v>3.4668073820671001E-6</c:v>
                </c:pt>
                <c:pt idx="2000">
                  <c:v>3.4668073820671001E-6</c:v>
                </c:pt>
                <c:pt idx="2001">
                  <c:v>3.4692173740488E-6</c:v>
                </c:pt>
                <c:pt idx="2002">
                  <c:v>3.4692173740488E-6</c:v>
                </c:pt>
                <c:pt idx="2003">
                  <c:v>3.4692173740488E-6</c:v>
                </c:pt>
                <c:pt idx="2004">
                  <c:v>3.4692173740488E-6</c:v>
                </c:pt>
                <c:pt idx="2005">
                  <c:v>3.4692173740488E-6</c:v>
                </c:pt>
                <c:pt idx="2006">
                  <c:v>3.4692173740488E-6</c:v>
                </c:pt>
                <c:pt idx="2007">
                  <c:v>3.4692173740488E-6</c:v>
                </c:pt>
                <c:pt idx="2008">
                  <c:v>3.4693356867455999E-6</c:v>
                </c:pt>
                <c:pt idx="2009">
                  <c:v>3.4693356867455999E-6</c:v>
                </c:pt>
                <c:pt idx="2010">
                  <c:v>3.4693356867455999E-6</c:v>
                </c:pt>
                <c:pt idx="2011">
                  <c:v>3.4693356867455999E-6</c:v>
                </c:pt>
                <c:pt idx="2012">
                  <c:v>3.4693356867455999E-6</c:v>
                </c:pt>
                <c:pt idx="2013">
                  <c:v>3.4693356867455999E-6</c:v>
                </c:pt>
                <c:pt idx="2014">
                  <c:v>3.4693356867455999E-6</c:v>
                </c:pt>
                <c:pt idx="2015">
                  <c:v>3.4693356867455999E-6</c:v>
                </c:pt>
                <c:pt idx="2016">
                  <c:v>3.4693356867455999E-6</c:v>
                </c:pt>
                <c:pt idx="2017">
                  <c:v>3.4693356867455999E-6</c:v>
                </c:pt>
                <c:pt idx="2018">
                  <c:v>3.4693356867455999E-6</c:v>
                </c:pt>
                <c:pt idx="2019">
                  <c:v>3.4706446455188999E-6</c:v>
                </c:pt>
                <c:pt idx="2020">
                  <c:v>3.4706446455188999E-6</c:v>
                </c:pt>
                <c:pt idx="2021">
                  <c:v>3.4706446455188999E-6</c:v>
                </c:pt>
                <c:pt idx="2022">
                  <c:v>3.4706446455188999E-6</c:v>
                </c:pt>
                <c:pt idx="2023">
                  <c:v>3.4706446455188999E-6</c:v>
                </c:pt>
                <c:pt idx="2024">
                  <c:v>3.4706446455188999E-6</c:v>
                </c:pt>
                <c:pt idx="2025">
                  <c:v>3.471925059192E-6</c:v>
                </c:pt>
                <c:pt idx="2026">
                  <c:v>3.471925059192E-6</c:v>
                </c:pt>
                <c:pt idx="2027">
                  <c:v>3.471925059192E-6</c:v>
                </c:pt>
                <c:pt idx="2028">
                  <c:v>3.471925059192E-6</c:v>
                </c:pt>
                <c:pt idx="2029">
                  <c:v>3.471925059192E-6</c:v>
                </c:pt>
                <c:pt idx="2030">
                  <c:v>3.471925059192E-6</c:v>
                </c:pt>
                <c:pt idx="2031">
                  <c:v>3.471925059192E-6</c:v>
                </c:pt>
                <c:pt idx="2032">
                  <c:v>3.471925059192E-6</c:v>
                </c:pt>
                <c:pt idx="2033">
                  <c:v>3.471925059192E-6</c:v>
                </c:pt>
                <c:pt idx="2034">
                  <c:v>3.471925059192E-6</c:v>
                </c:pt>
                <c:pt idx="2035">
                  <c:v>3.471925059192E-6</c:v>
                </c:pt>
                <c:pt idx="2036">
                  <c:v>3.471925059192E-6</c:v>
                </c:pt>
                <c:pt idx="2037">
                  <c:v>3.471925059192E-6</c:v>
                </c:pt>
                <c:pt idx="2038">
                  <c:v>3.471925059192E-6</c:v>
                </c:pt>
                <c:pt idx="2039">
                  <c:v>3.471925059192E-6</c:v>
                </c:pt>
                <c:pt idx="2040">
                  <c:v>3.471925059192E-6</c:v>
                </c:pt>
                <c:pt idx="2041">
                  <c:v>3.471925059192E-6</c:v>
                </c:pt>
                <c:pt idx="2042">
                  <c:v>3.471925059192E-6</c:v>
                </c:pt>
                <c:pt idx="2043">
                  <c:v>3.471925059192E-6</c:v>
                </c:pt>
                <c:pt idx="2044">
                  <c:v>3.471925059192E-6</c:v>
                </c:pt>
                <c:pt idx="2045">
                  <c:v>3.471925059192E-6</c:v>
                </c:pt>
                <c:pt idx="2046">
                  <c:v>3.471925059192E-6</c:v>
                </c:pt>
                <c:pt idx="2047">
                  <c:v>3.471925059192E-6</c:v>
                </c:pt>
                <c:pt idx="2048">
                  <c:v>3.4721736359036001E-6</c:v>
                </c:pt>
                <c:pt idx="2049">
                  <c:v>3.4721736359036001E-6</c:v>
                </c:pt>
                <c:pt idx="2050">
                  <c:v>3.4721736359036001E-6</c:v>
                </c:pt>
                <c:pt idx="2051">
                  <c:v>3.4721736359036001E-6</c:v>
                </c:pt>
                <c:pt idx="2052">
                  <c:v>3.4721736359036001E-6</c:v>
                </c:pt>
                <c:pt idx="2053">
                  <c:v>3.4721736359036001E-6</c:v>
                </c:pt>
                <c:pt idx="2054">
                  <c:v>3.4721736359036001E-6</c:v>
                </c:pt>
                <c:pt idx="2055">
                  <c:v>3.4721736359036001E-6</c:v>
                </c:pt>
                <c:pt idx="2056">
                  <c:v>3.4745942360165002E-6</c:v>
                </c:pt>
                <c:pt idx="2057">
                  <c:v>3.4745942360165002E-6</c:v>
                </c:pt>
                <c:pt idx="2058">
                  <c:v>3.4745942360165002E-6</c:v>
                </c:pt>
                <c:pt idx="2059">
                  <c:v>3.4745942360165002E-6</c:v>
                </c:pt>
                <c:pt idx="2060">
                  <c:v>3.4745942360165002E-6</c:v>
                </c:pt>
                <c:pt idx="2061">
                  <c:v>3.4745942360165002E-6</c:v>
                </c:pt>
                <c:pt idx="2062">
                  <c:v>3.4745942360165002E-6</c:v>
                </c:pt>
                <c:pt idx="2063">
                  <c:v>3.4745942360165002E-6</c:v>
                </c:pt>
                <c:pt idx="2064">
                  <c:v>3.4745942360165002E-6</c:v>
                </c:pt>
                <c:pt idx="2065">
                  <c:v>3.4745942360165002E-6</c:v>
                </c:pt>
                <c:pt idx="2066">
                  <c:v>3.4745942360165002E-6</c:v>
                </c:pt>
                <c:pt idx="2067">
                  <c:v>3.4745942360165002E-6</c:v>
                </c:pt>
                <c:pt idx="2068">
                  <c:v>3.4745942360165002E-6</c:v>
                </c:pt>
                <c:pt idx="2069">
                  <c:v>3.4745942360165002E-6</c:v>
                </c:pt>
                <c:pt idx="2070">
                  <c:v>3.4745942360165002E-6</c:v>
                </c:pt>
                <c:pt idx="2071">
                  <c:v>3.4745942360165002E-6</c:v>
                </c:pt>
                <c:pt idx="2072">
                  <c:v>3.4745942360165002E-6</c:v>
                </c:pt>
                <c:pt idx="2073">
                  <c:v>3.4745942360165002E-6</c:v>
                </c:pt>
                <c:pt idx="2074">
                  <c:v>3.4745942360165002E-6</c:v>
                </c:pt>
                <c:pt idx="2075">
                  <c:v>3.4745942360165002E-6</c:v>
                </c:pt>
                <c:pt idx="2076">
                  <c:v>3.4745942360165002E-6</c:v>
                </c:pt>
                <c:pt idx="2077">
                  <c:v>3.4745942360165002E-6</c:v>
                </c:pt>
                <c:pt idx="2078">
                  <c:v>3.4745942360165002E-6</c:v>
                </c:pt>
                <c:pt idx="2079">
                  <c:v>3.4745942360165002E-6</c:v>
                </c:pt>
                <c:pt idx="2080">
                  <c:v>3.4745942360165002E-6</c:v>
                </c:pt>
                <c:pt idx="2081">
                  <c:v>3.4745942360165002E-6</c:v>
                </c:pt>
                <c:pt idx="2082">
                  <c:v>3.4745942360165002E-6</c:v>
                </c:pt>
                <c:pt idx="2083">
                  <c:v>3.4745942360165002E-6</c:v>
                </c:pt>
                <c:pt idx="2084">
                  <c:v>3.4745942360165002E-6</c:v>
                </c:pt>
                <c:pt idx="2085">
                  <c:v>3.4745942360165002E-6</c:v>
                </c:pt>
                <c:pt idx="2086">
                  <c:v>3.4745942360165002E-6</c:v>
                </c:pt>
                <c:pt idx="2087">
                  <c:v>3.4745942360165002E-6</c:v>
                </c:pt>
                <c:pt idx="2088">
                  <c:v>3.4745942360165002E-6</c:v>
                </c:pt>
                <c:pt idx="2089">
                  <c:v>3.4745942360165002E-6</c:v>
                </c:pt>
                <c:pt idx="2090">
                  <c:v>3.4754215408294998E-6</c:v>
                </c:pt>
                <c:pt idx="2091">
                  <c:v>3.4754215408294998E-6</c:v>
                </c:pt>
                <c:pt idx="2092">
                  <c:v>3.4754215408294998E-6</c:v>
                </c:pt>
                <c:pt idx="2093">
                  <c:v>3.4754215408294998E-6</c:v>
                </c:pt>
                <c:pt idx="2094">
                  <c:v>3.4754215408294998E-6</c:v>
                </c:pt>
                <c:pt idx="2095">
                  <c:v>3.4754215408294998E-6</c:v>
                </c:pt>
                <c:pt idx="2096">
                  <c:v>3.4754215408294998E-6</c:v>
                </c:pt>
                <c:pt idx="2097">
                  <c:v>3.4754215408294998E-6</c:v>
                </c:pt>
                <c:pt idx="2098">
                  <c:v>3.4754215408294998E-6</c:v>
                </c:pt>
                <c:pt idx="2099">
                  <c:v>3.4754215408294998E-6</c:v>
                </c:pt>
                <c:pt idx="2100">
                  <c:v>3.4756677192146999E-6</c:v>
                </c:pt>
                <c:pt idx="2101">
                  <c:v>3.4756677192146999E-6</c:v>
                </c:pt>
                <c:pt idx="2102">
                  <c:v>3.4756677192146999E-6</c:v>
                </c:pt>
                <c:pt idx="2103">
                  <c:v>3.4756677192146999E-6</c:v>
                </c:pt>
                <c:pt idx="2104">
                  <c:v>3.4756677192146999E-6</c:v>
                </c:pt>
                <c:pt idx="2105">
                  <c:v>3.4761020590516999E-6</c:v>
                </c:pt>
                <c:pt idx="2106">
                  <c:v>3.4791159455051001E-6</c:v>
                </c:pt>
                <c:pt idx="2107">
                  <c:v>3.4791159455051001E-6</c:v>
                </c:pt>
                <c:pt idx="2108">
                  <c:v>3.4791159455051001E-6</c:v>
                </c:pt>
                <c:pt idx="2109">
                  <c:v>3.4791159455051001E-6</c:v>
                </c:pt>
                <c:pt idx="2110">
                  <c:v>3.4791159455051001E-6</c:v>
                </c:pt>
                <c:pt idx="2111">
                  <c:v>3.4791159455051001E-6</c:v>
                </c:pt>
                <c:pt idx="2112">
                  <c:v>3.4791159455051001E-6</c:v>
                </c:pt>
                <c:pt idx="2113">
                  <c:v>3.4791159455051001E-6</c:v>
                </c:pt>
                <c:pt idx="2114">
                  <c:v>3.4791159455051001E-6</c:v>
                </c:pt>
                <c:pt idx="2115">
                  <c:v>3.4791159455051001E-6</c:v>
                </c:pt>
                <c:pt idx="2116">
                  <c:v>3.4791159455051001E-6</c:v>
                </c:pt>
                <c:pt idx="2117">
                  <c:v>3.4791159455051001E-6</c:v>
                </c:pt>
                <c:pt idx="2118">
                  <c:v>3.4791159455051001E-6</c:v>
                </c:pt>
                <c:pt idx="2119">
                  <c:v>3.4791159455051001E-6</c:v>
                </c:pt>
                <c:pt idx="2120">
                  <c:v>3.4791159455051001E-6</c:v>
                </c:pt>
                <c:pt idx="2121">
                  <c:v>3.4791159455051001E-6</c:v>
                </c:pt>
                <c:pt idx="2122">
                  <c:v>3.4791159455051001E-6</c:v>
                </c:pt>
                <c:pt idx="2123">
                  <c:v>3.4791159455051001E-6</c:v>
                </c:pt>
                <c:pt idx="2124">
                  <c:v>3.4791159455051001E-6</c:v>
                </c:pt>
                <c:pt idx="2125">
                  <c:v>3.4791159455051001E-6</c:v>
                </c:pt>
                <c:pt idx="2126">
                  <c:v>3.4791159455051001E-6</c:v>
                </c:pt>
                <c:pt idx="2127">
                  <c:v>3.4791159455051001E-6</c:v>
                </c:pt>
                <c:pt idx="2128">
                  <c:v>3.4791159455051001E-6</c:v>
                </c:pt>
                <c:pt idx="2129">
                  <c:v>3.4791159455051001E-6</c:v>
                </c:pt>
                <c:pt idx="2130">
                  <c:v>3.4791159455051001E-6</c:v>
                </c:pt>
                <c:pt idx="2131">
                  <c:v>3.4791159455051001E-6</c:v>
                </c:pt>
                <c:pt idx="2132">
                  <c:v>3.4791159455051001E-6</c:v>
                </c:pt>
                <c:pt idx="2133">
                  <c:v>3.4791159455051001E-6</c:v>
                </c:pt>
                <c:pt idx="2134">
                  <c:v>3.4791159455051001E-6</c:v>
                </c:pt>
                <c:pt idx="2135">
                  <c:v>3.4791159455051001E-6</c:v>
                </c:pt>
                <c:pt idx="2136">
                  <c:v>3.4791159455051001E-6</c:v>
                </c:pt>
                <c:pt idx="2137">
                  <c:v>3.4791159455051001E-6</c:v>
                </c:pt>
                <c:pt idx="2138">
                  <c:v>3.4791159455051001E-6</c:v>
                </c:pt>
                <c:pt idx="2139">
                  <c:v>3.4791159455051001E-6</c:v>
                </c:pt>
                <c:pt idx="2140">
                  <c:v>3.4791159455051001E-6</c:v>
                </c:pt>
                <c:pt idx="2141">
                  <c:v>3.4791159455051001E-6</c:v>
                </c:pt>
                <c:pt idx="2142">
                  <c:v>3.4791159455051001E-6</c:v>
                </c:pt>
                <c:pt idx="2143">
                  <c:v>3.4791159455051001E-6</c:v>
                </c:pt>
                <c:pt idx="2144">
                  <c:v>3.4791159455051001E-6</c:v>
                </c:pt>
                <c:pt idx="2145">
                  <c:v>3.4791159455051001E-6</c:v>
                </c:pt>
                <c:pt idx="2146">
                  <c:v>3.4791159455051001E-6</c:v>
                </c:pt>
                <c:pt idx="2147">
                  <c:v>3.4791159455051001E-6</c:v>
                </c:pt>
                <c:pt idx="2148">
                  <c:v>3.4797317975839E-6</c:v>
                </c:pt>
                <c:pt idx="2149">
                  <c:v>3.4797317975839E-6</c:v>
                </c:pt>
                <c:pt idx="2150">
                  <c:v>3.4797317975839E-6</c:v>
                </c:pt>
                <c:pt idx="2151">
                  <c:v>3.4797317975839E-6</c:v>
                </c:pt>
                <c:pt idx="2152">
                  <c:v>3.4797317975839E-6</c:v>
                </c:pt>
                <c:pt idx="2153">
                  <c:v>3.4797317975839E-6</c:v>
                </c:pt>
                <c:pt idx="2154">
                  <c:v>3.4797317975839E-6</c:v>
                </c:pt>
                <c:pt idx="2155">
                  <c:v>3.4797317975839E-6</c:v>
                </c:pt>
                <c:pt idx="2156">
                  <c:v>3.4797317975839E-6</c:v>
                </c:pt>
                <c:pt idx="2157">
                  <c:v>3.4797317975839E-6</c:v>
                </c:pt>
                <c:pt idx="2158">
                  <c:v>3.4797317975839E-6</c:v>
                </c:pt>
                <c:pt idx="2159">
                  <c:v>3.4797317975839E-6</c:v>
                </c:pt>
                <c:pt idx="2160">
                  <c:v>3.4797317975839E-6</c:v>
                </c:pt>
                <c:pt idx="2161">
                  <c:v>3.4797317975839E-6</c:v>
                </c:pt>
                <c:pt idx="2162">
                  <c:v>3.4797317975839E-6</c:v>
                </c:pt>
                <c:pt idx="2163">
                  <c:v>3.4797317975839E-6</c:v>
                </c:pt>
                <c:pt idx="2164">
                  <c:v>3.4797317975839E-6</c:v>
                </c:pt>
                <c:pt idx="2165">
                  <c:v>3.4797317975839E-6</c:v>
                </c:pt>
                <c:pt idx="2166">
                  <c:v>3.4797317975839E-6</c:v>
                </c:pt>
                <c:pt idx="2167">
                  <c:v>3.4797317975839E-6</c:v>
                </c:pt>
                <c:pt idx="2168">
                  <c:v>3.4797317975839E-6</c:v>
                </c:pt>
                <c:pt idx="2169">
                  <c:v>3.4808677065248E-6</c:v>
                </c:pt>
                <c:pt idx="2170">
                  <c:v>3.4808677065248E-6</c:v>
                </c:pt>
                <c:pt idx="2171">
                  <c:v>3.4808677065248E-6</c:v>
                </c:pt>
                <c:pt idx="2172">
                  <c:v>3.4808677065248E-6</c:v>
                </c:pt>
                <c:pt idx="2173">
                  <c:v>3.4808677065248E-6</c:v>
                </c:pt>
                <c:pt idx="2174">
                  <c:v>3.4808677065248E-6</c:v>
                </c:pt>
                <c:pt idx="2175">
                  <c:v>3.4808677065248E-6</c:v>
                </c:pt>
                <c:pt idx="2176">
                  <c:v>3.4808677065248E-6</c:v>
                </c:pt>
                <c:pt idx="2177">
                  <c:v>3.4808677065248E-6</c:v>
                </c:pt>
                <c:pt idx="2178">
                  <c:v>3.4808677065248E-6</c:v>
                </c:pt>
                <c:pt idx="2179">
                  <c:v>3.4808677065248E-6</c:v>
                </c:pt>
                <c:pt idx="2180">
                  <c:v>3.4808677065248E-6</c:v>
                </c:pt>
                <c:pt idx="2181">
                  <c:v>3.4808677065248E-6</c:v>
                </c:pt>
                <c:pt idx="2182">
                  <c:v>3.4808677065248E-6</c:v>
                </c:pt>
                <c:pt idx="2183">
                  <c:v>3.4808677065248E-6</c:v>
                </c:pt>
                <c:pt idx="2184">
                  <c:v>3.4808677065248E-6</c:v>
                </c:pt>
                <c:pt idx="2185">
                  <c:v>3.4808677065248E-6</c:v>
                </c:pt>
                <c:pt idx="2186">
                  <c:v>3.4825604690034E-6</c:v>
                </c:pt>
                <c:pt idx="2187">
                  <c:v>3.4825604690034E-6</c:v>
                </c:pt>
                <c:pt idx="2188">
                  <c:v>3.4825604690034E-6</c:v>
                </c:pt>
                <c:pt idx="2189">
                  <c:v>3.4825604690034E-6</c:v>
                </c:pt>
                <c:pt idx="2190">
                  <c:v>3.4825604690034E-6</c:v>
                </c:pt>
                <c:pt idx="2191">
                  <c:v>3.4825604690034E-6</c:v>
                </c:pt>
                <c:pt idx="2192">
                  <c:v>3.4825604690034E-6</c:v>
                </c:pt>
                <c:pt idx="2193">
                  <c:v>3.4825604690034E-6</c:v>
                </c:pt>
                <c:pt idx="2194">
                  <c:v>3.4825604690034E-6</c:v>
                </c:pt>
                <c:pt idx="2195">
                  <c:v>3.4839091648724998E-6</c:v>
                </c:pt>
                <c:pt idx="2196">
                  <c:v>3.4839091648724998E-6</c:v>
                </c:pt>
                <c:pt idx="2197">
                  <c:v>3.4839091648724998E-6</c:v>
                </c:pt>
                <c:pt idx="2198">
                  <c:v>3.4839091648724998E-6</c:v>
                </c:pt>
                <c:pt idx="2199">
                  <c:v>3.4839091648724998E-6</c:v>
                </c:pt>
                <c:pt idx="2200">
                  <c:v>3.4839091648724998E-6</c:v>
                </c:pt>
                <c:pt idx="2201">
                  <c:v>3.4839091648724998E-6</c:v>
                </c:pt>
                <c:pt idx="2202">
                  <c:v>3.4839091648724998E-6</c:v>
                </c:pt>
                <c:pt idx="2203">
                  <c:v>3.4839091648724998E-6</c:v>
                </c:pt>
                <c:pt idx="2204">
                  <c:v>3.4839091648724998E-6</c:v>
                </c:pt>
                <c:pt idx="2205">
                  <c:v>3.4839091648724998E-6</c:v>
                </c:pt>
                <c:pt idx="2206">
                  <c:v>3.4839091648724998E-6</c:v>
                </c:pt>
                <c:pt idx="2207">
                  <c:v>3.4839091648724998E-6</c:v>
                </c:pt>
                <c:pt idx="2208">
                  <c:v>3.4839091648724998E-6</c:v>
                </c:pt>
                <c:pt idx="2209">
                  <c:v>3.4839091648724998E-6</c:v>
                </c:pt>
                <c:pt idx="2210">
                  <c:v>3.4880045952368001E-6</c:v>
                </c:pt>
                <c:pt idx="2211">
                  <c:v>3.4880045952368001E-6</c:v>
                </c:pt>
                <c:pt idx="2212">
                  <c:v>3.4880045952368001E-6</c:v>
                </c:pt>
                <c:pt idx="2213">
                  <c:v>3.4880045952368001E-6</c:v>
                </c:pt>
                <c:pt idx="2214">
                  <c:v>3.4880045952368001E-6</c:v>
                </c:pt>
                <c:pt idx="2215">
                  <c:v>3.4880045952368001E-6</c:v>
                </c:pt>
                <c:pt idx="2216">
                  <c:v>3.4880045952368001E-6</c:v>
                </c:pt>
                <c:pt idx="2217">
                  <c:v>3.4880045952368001E-6</c:v>
                </c:pt>
                <c:pt idx="2218">
                  <c:v>3.4880045952368001E-6</c:v>
                </c:pt>
                <c:pt idx="2219">
                  <c:v>3.4880045952368001E-6</c:v>
                </c:pt>
                <c:pt idx="2220">
                  <c:v>3.4880045952368001E-6</c:v>
                </c:pt>
                <c:pt idx="2221">
                  <c:v>3.4880045952368001E-6</c:v>
                </c:pt>
                <c:pt idx="2222">
                  <c:v>3.4880045952368001E-6</c:v>
                </c:pt>
                <c:pt idx="2223">
                  <c:v>3.4880045952368001E-6</c:v>
                </c:pt>
                <c:pt idx="2224">
                  <c:v>3.4880045952368001E-6</c:v>
                </c:pt>
                <c:pt idx="2225">
                  <c:v>3.4880045952368001E-6</c:v>
                </c:pt>
                <c:pt idx="2226">
                  <c:v>3.4880045952368001E-6</c:v>
                </c:pt>
                <c:pt idx="2227">
                  <c:v>3.4880045952368001E-6</c:v>
                </c:pt>
                <c:pt idx="2228">
                  <c:v>3.4880045952368001E-6</c:v>
                </c:pt>
                <c:pt idx="2229">
                  <c:v>3.4880045952368001E-6</c:v>
                </c:pt>
                <c:pt idx="2230">
                  <c:v>3.4880045952368001E-6</c:v>
                </c:pt>
                <c:pt idx="2231">
                  <c:v>3.4880045952368001E-6</c:v>
                </c:pt>
                <c:pt idx="2232">
                  <c:v>3.4880045952368001E-6</c:v>
                </c:pt>
                <c:pt idx="2233">
                  <c:v>3.4880045952368001E-6</c:v>
                </c:pt>
                <c:pt idx="2234">
                  <c:v>3.4880045952368001E-6</c:v>
                </c:pt>
                <c:pt idx="2235">
                  <c:v>3.4880045952368001E-6</c:v>
                </c:pt>
                <c:pt idx="2236">
                  <c:v>3.4880045952368001E-6</c:v>
                </c:pt>
                <c:pt idx="2237">
                  <c:v>3.4880045952368001E-6</c:v>
                </c:pt>
                <c:pt idx="2238">
                  <c:v>3.4880045952368001E-6</c:v>
                </c:pt>
                <c:pt idx="2239">
                  <c:v>3.4881066724411002E-6</c:v>
                </c:pt>
                <c:pt idx="2240">
                  <c:v>3.4881066724411002E-6</c:v>
                </c:pt>
                <c:pt idx="2241">
                  <c:v>3.4881066724411002E-6</c:v>
                </c:pt>
                <c:pt idx="2242">
                  <c:v>3.4881066724411002E-6</c:v>
                </c:pt>
                <c:pt idx="2243">
                  <c:v>3.4881066724411002E-6</c:v>
                </c:pt>
                <c:pt idx="2244">
                  <c:v>3.4881066724411002E-6</c:v>
                </c:pt>
                <c:pt idx="2245">
                  <c:v>3.4881066724411002E-6</c:v>
                </c:pt>
                <c:pt idx="2246">
                  <c:v>3.4881066724411002E-6</c:v>
                </c:pt>
                <c:pt idx="2247">
                  <c:v>3.4881066724411002E-6</c:v>
                </c:pt>
                <c:pt idx="2248">
                  <c:v>3.4881066724411002E-6</c:v>
                </c:pt>
                <c:pt idx="2249">
                  <c:v>3.4881066724411002E-6</c:v>
                </c:pt>
                <c:pt idx="2250">
                  <c:v>3.4881066724411002E-6</c:v>
                </c:pt>
                <c:pt idx="2251">
                  <c:v>3.4881066724411002E-6</c:v>
                </c:pt>
                <c:pt idx="2252">
                  <c:v>3.4881066724411002E-6</c:v>
                </c:pt>
                <c:pt idx="2253">
                  <c:v>3.4881066724411002E-6</c:v>
                </c:pt>
                <c:pt idx="2254">
                  <c:v>3.4881066724411002E-6</c:v>
                </c:pt>
                <c:pt idx="2255">
                  <c:v>3.4881066724411002E-6</c:v>
                </c:pt>
                <c:pt idx="2256">
                  <c:v>3.4881066724411002E-6</c:v>
                </c:pt>
                <c:pt idx="2257">
                  <c:v>3.4881066724411002E-6</c:v>
                </c:pt>
                <c:pt idx="2258">
                  <c:v>3.4881066724411002E-6</c:v>
                </c:pt>
                <c:pt idx="2259">
                  <c:v>3.4881066724411002E-6</c:v>
                </c:pt>
                <c:pt idx="2260">
                  <c:v>3.4881066724411002E-6</c:v>
                </c:pt>
                <c:pt idx="2261">
                  <c:v>3.4881066724411002E-6</c:v>
                </c:pt>
                <c:pt idx="2262">
                  <c:v>3.4887823089152002E-6</c:v>
                </c:pt>
                <c:pt idx="2263">
                  <c:v>3.4887823089152002E-6</c:v>
                </c:pt>
                <c:pt idx="2264">
                  <c:v>3.4887823089152002E-6</c:v>
                </c:pt>
                <c:pt idx="2265">
                  <c:v>3.4887823089152002E-6</c:v>
                </c:pt>
                <c:pt idx="2266">
                  <c:v>3.4887823089152002E-6</c:v>
                </c:pt>
                <c:pt idx="2267">
                  <c:v>3.4887823089152002E-6</c:v>
                </c:pt>
                <c:pt idx="2268">
                  <c:v>3.4887823089152002E-6</c:v>
                </c:pt>
                <c:pt idx="2269">
                  <c:v>3.4887823089152002E-6</c:v>
                </c:pt>
                <c:pt idx="2270">
                  <c:v>3.4887823089152002E-6</c:v>
                </c:pt>
                <c:pt idx="2271">
                  <c:v>3.4887823089152002E-6</c:v>
                </c:pt>
                <c:pt idx="2272">
                  <c:v>3.4887823089152002E-6</c:v>
                </c:pt>
                <c:pt idx="2273">
                  <c:v>3.4887823089152002E-6</c:v>
                </c:pt>
                <c:pt idx="2274">
                  <c:v>3.4887823089152002E-6</c:v>
                </c:pt>
                <c:pt idx="2275">
                  <c:v>3.4887823089152002E-6</c:v>
                </c:pt>
                <c:pt idx="2276">
                  <c:v>3.4887823089152002E-6</c:v>
                </c:pt>
                <c:pt idx="2277">
                  <c:v>3.4887823089152002E-6</c:v>
                </c:pt>
                <c:pt idx="2278">
                  <c:v>3.4887823089152002E-6</c:v>
                </c:pt>
                <c:pt idx="2279">
                  <c:v>3.4887823089152002E-6</c:v>
                </c:pt>
                <c:pt idx="2280">
                  <c:v>3.4887823089152002E-6</c:v>
                </c:pt>
                <c:pt idx="2281">
                  <c:v>3.4887823089152002E-6</c:v>
                </c:pt>
                <c:pt idx="2282">
                  <c:v>3.4887823089152002E-6</c:v>
                </c:pt>
                <c:pt idx="2283">
                  <c:v>3.4887823089152002E-6</c:v>
                </c:pt>
                <c:pt idx="2284">
                  <c:v>3.4904483009632001E-6</c:v>
                </c:pt>
                <c:pt idx="2285">
                  <c:v>3.4904483009632001E-6</c:v>
                </c:pt>
                <c:pt idx="2286">
                  <c:v>3.4904483009632001E-6</c:v>
                </c:pt>
                <c:pt idx="2287">
                  <c:v>3.4904483009632001E-6</c:v>
                </c:pt>
                <c:pt idx="2288">
                  <c:v>3.4904483009632001E-6</c:v>
                </c:pt>
                <c:pt idx="2289">
                  <c:v>3.4904483009632001E-6</c:v>
                </c:pt>
                <c:pt idx="2290">
                  <c:v>3.4904483009632001E-6</c:v>
                </c:pt>
                <c:pt idx="2291">
                  <c:v>3.4904483009632001E-6</c:v>
                </c:pt>
                <c:pt idx="2292">
                  <c:v>3.4904483009632001E-6</c:v>
                </c:pt>
                <c:pt idx="2293">
                  <c:v>3.4904483009632001E-6</c:v>
                </c:pt>
                <c:pt idx="2294">
                  <c:v>3.4904483009632001E-6</c:v>
                </c:pt>
                <c:pt idx="2295">
                  <c:v>3.4904483009632001E-6</c:v>
                </c:pt>
                <c:pt idx="2296">
                  <c:v>3.4904483009632001E-6</c:v>
                </c:pt>
                <c:pt idx="2297">
                  <c:v>3.4904483009632001E-6</c:v>
                </c:pt>
                <c:pt idx="2298">
                  <c:v>3.4904483009632001E-6</c:v>
                </c:pt>
                <c:pt idx="2299">
                  <c:v>3.4904483009632001E-6</c:v>
                </c:pt>
                <c:pt idx="2300">
                  <c:v>3.4904483009632001E-6</c:v>
                </c:pt>
                <c:pt idx="2301">
                  <c:v>3.4904483009632001E-6</c:v>
                </c:pt>
                <c:pt idx="2302">
                  <c:v>3.4923545548703E-6</c:v>
                </c:pt>
                <c:pt idx="2303">
                  <c:v>3.4923545548703E-6</c:v>
                </c:pt>
                <c:pt idx="2304">
                  <c:v>3.4923545548703E-6</c:v>
                </c:pt>
                <c:pt idx="2305">
                  <c:v>3.4925420257581998E-6</c:v>
                </c:pt>
                <c:pt idx="2306">
                  <c:v>3.4925420257581998E-6</c:v>
                </c:pt>
                <c:pt idx="2307">
                  <c:v>3.4925420257581998E-6</c:v>
                </c:pt>
                <c:pt idx="2308">
                  <c:v>3.4925420257581998E-6</c:v>
                </c:pt>
                <c:pt idx="2309">
                  <c:v>3.4925420257581998E-6</c:v>
                </c:pt>
                <c:pt idx="2310">
                  <c:v>3.4925420257581998E-6</c:v>
                </c:pt>
                <c:pt idx="2311">
                  <c:v>3.4925420257581998E-6</c:v>
                </c:pt>
                <c:pt idx="2312">
                  <c:v>3.4925420257581998E-6</c:v>
                </c:pt>
                <c:pt idx="2313">
                  <c:v>3.4934189053281001E-6</c:v>
                </c:pt>
                <c:pt idx="2314">
                  <c:v>3.4934189053281001E-6</c:v>
                </c:pt>
                <c:pt idx="2315">
                  <c:v>3.4934189053281001E-6</c:v>
                </c:pt>
                <c:pt idx="2316">
                  <c:v>3.4934189053281001E-6</c:v>
                </c:pt>
                <c:pt idx="2317">
                  <c:v>3.4934189053281001E-6</c:v>
                </c:pt>
                <c:pt idx="2318">
                  <c:v>3.4934189053281001E-6</c:v>
                </c:pt>
                <c:pt idx="2319">
                  <c:v>3.4934189053281001E-6</c:v>
                </c:pt>
                <c:pt idx="2320">
                  <c:v>3.4934189053281001E-6</c:v>
                </c:pt>
                <c:pt idx="2321">
                  <c:v>3.4934189053281001E-6</c:v>
                </c:pt>
                <c:pt idx="2322">
                  <c:v>3.4934189053281001E-6</c:v>
                </c:pt>
                <c:pt idx="2323">
                  <c:v>3.4934189053281001E-6</c:v>
                </c:pt>
                <c:pt idx="2324">
                  <c:v>3.4934189053281001E-6</c:v>
                </c:pt>
                <c:pt idx="2325">
                  <c:v>3.4934189053281001E-6</c:v>
                </c:pt>
                <c:pt idx="2326">
                  <c:v>3.4934189053281001E-6</c:v>
                </c:pt>
                <c:pt idx="2327">
                  <c:v>3.4934189053281001E-6</c:v>
                </c:pt>
                <c:pt idx="2328">
                  <c:v>3.4951388036705998E-6</c:v>
                </c:pt>
                <c:pt idx="2329">
                  <c:v>3.4951388036705998E-6</c:v>
                </c:pt>
                <c:pt idx="2330">
                  <c:v>3.4951388036705998E-6</c:v>
                </c:pt>
                <c:pt idx="2331">
                  <c:v>3.4951388036705998E-6</c:v>
                </c:pt>
                <c:pt idx="2332">
                  <c:v>3.4951388036705998E-6</c:v>
                </c:pt>
                <c:pt idx="2333">
                  <c:v>3.4951388036705998E-6</c:v>
                </c:pt>
                <c:pt idx="2334">
                  <c:v>3.4951388036705998E-6</c:v>
                </c:pt>
                <c:pt idx="2335">
                  <c:v>3.4951388036705998E-6</c:v>
                </c:pt>
                <c:pt idx="2336">
                  <c:v>3.4951388036705998E-6</c:v>
                </c:pt>
                <c:pt idx="2337">
                  <c:v>3.4951388036705998E-6</c:v>
                </c:pt>
                <c:pt idx="2338">
                  <c:v>3.4951388036705998E-6</c:v>
                </c:pt>
                <c:pt idx="2339">
                  <c:v>3.4951388036705998E-6</c:v>
                </c:pt>
                <c:pt idx="2340">
                  <c:v>3.4951388036705998E-6</c:v>
                </c:pt>
                <c:pt idx="2341">
                  <c:v>3.4951388036705998E-6</c:v>
                </c:pt>
                <c:pt idx="2342">
                  <c:v>3.4951388036705998E-6</c:v>
                </c:pt>
                <c:pt idx="2343">
                  <c:v>3.4951388036705998E-6</c:v>
                </c:pt>
                <c:pt idx="2344">
                  <c:v>3.4951388036705998E-6</c:v>
                </c:pt>
                <c:pt idx="2345">
                  <c:v>3.4951388036705998E-6</c:v>
                </c:pt>
                <c:pt idx="2346">
                  <c:v>3.4951388036705998E-6</c:v>
                </c:pt>
                <c:pt idx="2347">
                  <c:v>3.4951388036705998E-6</c:v>
                </c:pt>
                <c:pt idx="2348">
                  <c:v>3.4951388036705998E-6</c:v>
                </c:pt>
                <c:pt idx="2349">
                  <c:v>3.4951388036705998E-6</c:v>
                </c:pt>
                <c:pt idx="2350">
                  <c:v>3.4951388036705998E-6</c:v>
                </c:pt>
                <c:pt idx="2351">
                  <c:v>3.4951388036705998E-6</c:v>
                </c:pt>
                <c:pt idx="2352">
                  <c:v>3.4951388036705998E-6</c:v>
                </c:pt>
                <c:pt idx="2353">
                  <c:v>3.4951388036705998E-6</c:v>
                </c:pt>
                <c:pt idx="2354">
                  <c:v>3.4951388036705998E-6</c:v>
                </c:pt>
                <c:pt idx="2355">
                  <c:v>3.4951388036705998E-6</c:v>
                </c:pt>
                <c:pt idx="2356">
                  <c:v>3.4951388036705998E-6</c:v>
                </c:pt>
                <c:pt idx="2357">
                  <c:v>3.4951388036705998E-6</c:v>
                </c:pt>
                <c:pt idx="2358">
                  <c:v>3.495420038509E-6</c:v>
                </c:pt>
                <c:pt idx="2359">
                  <c:v>3.495420038509E-6</c:v>
                </c:pt>
                <c:pt idx="2360">
                  <c:v>3.495420038509E-6</c:v>
                </c:pt>
                <c:pt idx="2361">
                  <c:v>3.495420038509E-6</c:v>
                </c:pt>
                <c:pt idx="2362">
                  <c:v>3.495420038509E-6</c:v>
                </c:pt>
                <c:pt idx="2363">
                  <c:v>3.495420038509E-6</c:v>
                </c:pt>
                <c:pt idx="2364">
                  <c:v>3.495420038509E-6</c:v>
                </c:pt>
                <c:pt idx="2365">
                  <c:v>3.495420038509E-6</c:v>
                </c:pt>
                <c:pt idx="2366">
                  <c:v>3.495420038509E-6</c:v>
                </c:pt>
                <c:pt idx="2367">
                  <c:v>3.495420038509E-6</c:v>
                </c:pt>
                <c:pt idx="2368">
                  <c:v>3.495420038509E-6</c:v>
                </c:pt>
                <c:pt idx="2369">
                  <c:v>3.495420038509E-6</c:v>
                </c:pt>
                <c:pt idx="2370">
                  <c:v>3.4963574074440001E-6</c:v>
                </c:pt>
                <c:pt idx="2371">
                  <c:v>3.4963574074440001E-6</c:v>
                </c:pt>
                <c:pt idx="2372">
                  <c:v>3.4963574074440001E-6</c:v>
                </c:pt>
                <c:pt idx="2373">
                  <c:v>3.4963574074440001E-6</c:v>
                </c:pt>
                <c:pt idx="2374">
                  <c:v>3.4963574074440001E-6</c:v>
                </c:pt>
                <c:pt idx="2375">
                  <c:v>3.4963574074440001E-6</c:v>
                </c:pt>
                <c:pt idx="2376">
                  <c:v>3.4963574074440001E-6</c:v>
                </c:pt>
                <c:pt idx="2377">
                  <c:v>3.4968163759827E-6</c:v>
                </c:pt>
                <c:pt idx="2378">
                  <c:v>3.4968163759827E-6</c:v>
                </c:pt>
                <c:pt idx="2379">
                  <c:v>3.4968163759827E-6</c:v>
                </c:pt>
                <c:pt idx="2380">
                  <c:v>3.4968163759827E-6</c:v>
                </c:pt>
                <c:pt idx="2381">
                  <c:v>3.4968163759827E-6</c:v>
                </c:pt>
                <c:pt idx="2382">
                  <c:v>3.4968163759827E-6</c:v>
                </c:pt>
                <c:pt idx="2383">
                  <c:v>3.4968163759827E-6</c:v>
                </c:pt>
                <c:pt idx="2384">
                  <c:v>3.4968163759827E-6</c:v>
                </c:pt>
                <c:pt idx="2385">
                  <c:v>3.4968163759827E-6</c:v>
                </c:pt>
                <c:pt idx="2386">
                  <c:v>3.4968163759827E-6</c:v>
                </c:pt>
                <c:pt idx="2387">
                  <c:v>3.4968163759827E-6</c:v>
                </c:pt>
                <c:pt idx="2388">
                  <c:v>3.4968163759827E-6</c:v>
                </c:pt>
                <c:pt idx="2389">
                  <c:v>3.4968163759827E-6</c:v>
                </c:pt>
                <c:pt idx="2390">
                  <c:v>3.4968163759827E-6</c:v>
                </c:pt>
                <c:pt idx="2391">
                  <c:v>3.4968163759827E-6</c:v>
                </c:pt>
                <c:pt idx="2392">
                  <c:v>3.4997433288243E-6</c:v>
                </c:pt>
                <c:pt idx="2393">
                  <c:v>3.4997433288243E-6</c:v>
                </c:pt>
                <c:pt idx="2394">
                  <c:v>3.4997433288243E-6</c:v>
                </c:pt>
                <c:pt idx="2395">
                  <c:v>3.4997433288243E-6</c:v>
                </c:pt>
                <c:pt idx="2396">
                  <c:v>3.4997433288243E-6</c:v>
                </c:pt>
                <c:pt idx="2397">
                  <c:v>3.4997433288243E-6</c:v>
                </c:pt>
                <c:pt idx="2398">
                  <c:v>3.5001038305801001E-6</c:v>
                </c:pt>
                <c:pt idx="2399">
                  <c:v>3.5001038305801001E-6</c:v>
                </c:pt>
                <c:pt idx="2400">
                  <c:v>3.5001038305801001E-6</c:v>
                </c:pt>
                <c:pt idx="2401">
                  <c:v>3.5001038305801001E-6</c:v>
                </c:pt>
                <c:pt idx="2402">
                  <c:v>3.5001038305801001E-6</c:v>
                </c:pt>
                <c:pt idx="2403">
                  <c:v>3.5001038305801001E-6</c:v>
                </c:pt>
                <c:pt idx="2404">
                  <c:v>3.5001038305801001E-6</c:v>
                </c:pt>
                <c:pt idx="2405">
                  <c:v>3.5001038305801001E-6</c:v>
                </c:pt>
                <c:pt idx="2406">
                  <c:v>3.5001038305801001E-6</c:v>
                </c:pt>
                <c:pt idx="2407">
                  <c:v>3.5001038305801001E-6</c:v>
                </c:pt>
                <c:pt idx="2408">
                  <c:v>3.5001038305801001E-6</c:v>
                </c:pt>
                <c:pt idx="2409">
                  <c:v>3.5001038305801001E-6</c:v>
                </c:pt>
                <c:pt idx="2410">
                  <c:v>3.5001038305801001E-6</c:v>
                </c:pt>
                <c:pt idx="2411">
                  <c:v>3.5014624733386001E-6</c:v>
                </c:pt>
                <c:pt idx="2412">
                  <c:v>3.5014624733386001E-6</c:v>
                </c:pt>
                <c:pt idx="2413">
                  <c:v>3.5014624733386001E-6</c:v>
                </c:pt>
                <c:pt idx="2414">
                  <c:v>3.5014624733386001E-6</c:v>
                </c:pt>
                <c:pt idx="2415">
                  <c:v>3.5014624733386001E-6</c:v>
                </c:pt>
                <c:pt idx="2416">
                  <c:v>3.5014624733386001E-6</c:v>
                </c:pt>
                <c:pt idx="2417">
                  <c:v>3.5014624733386001E-6</c:v>
                </c:pt>
                <c:pt idx="2418">
                  <c:v>3.5014624733386001E-6</c:v>
                </c:pt>
                <c:pt idx="2419">
                  <c:v>3.5014624733386001E-6</c:v>
                </c:pt>
                <c:pt idx="2420">
                  <c:v>3.5014624733386001E-6</c:v>
                </c:pt>
                <c:pt idx="2421">
                  <c:v>3.5014624733386001E-6</c:v>
                </c:pt>
                <c:pt idx="2422">
                  <c:v>3.5014624733386001E-6</c:v>
                </c:pt>
                <c:pt idx="2423">
                  <c:v>3.5014624733386001E-6</c:v>
                </c:pt>
                <c:pt idx="2424">
                  <c:v>3.5014624733386001E-6</c:v>
                </c:pt>
                <c:pt idx="2425">
                  <c:v>3.5014624733386001E-6</c:v>
                </c:pt>
                <c:pt idx="2426">
                  <c:v>3.5014624733386001E-6</c:v>
                </c:pt>
                <c:pt idx="2427">
                  <c:v>3.5014774308946001E-6</c:v>
                </c:pt>
                <c:pt idx="2428">
                  <c:v>3.5014774308946001E-6</c:v>
                </c:pt>
                <c:pt idx="2429">
                  <c:v>3.5014774308946001E-6</c:v>
                </c:pt>
                <c:pt idx="2430">
                  <c:v>3.5014774308946001E-6</c:v>
                </c:pt>
                <c:pt idx="2431">
                  <c:v>3.5014774308946001E-6</c:v>
                </c:pt>
                <c:pt idx="2432">
                  <c:v>3.5014774308946001E-6</c:v>
                </c:pt>
                <c:pt idx="2433">
                  <c:v>3.5014774308946001E-6</c:v>
                </c:pt>
                <c:pt idx="2434">
                  <c:v>3.5014774308946001E-6</c:v>
                </c:pt>
                <c:pt idx="2435">
                  <c:v>3.5014774308946001E-6</c:v>
                </c:pt>
                <c:pt idx="2436">
                  <c:v>3.5014774308946001E-6</c:v>
                </c:pt>
                <c:pt idx="2437">
                  <c:v>3.5014774308946001E-6</c:v>
                </c:pt>
                <c:pt idx="2438">
                  <c:v>3.5014774308946001E-6</c:v>
                </c:pt>
                <c:pt idx="2439">
                  <c:v>3.5014774308946001E-6</c:v>
                </c:pt>
                <c:pt idx="2440">
                  <c:v>3.5014774308946001E-6</c:v>
                </c:pt>
                <c:pt idx="2441">
                  <c:v>3.5029538307882999E-6</c:v>
                </c:pt>
                <c:pt idx="2442">
                  <c:v>3.5029538307882999E-6</c:v>
                </c:pt>
                <c:pt idx="2443">
                  <c:v>3.5041846447400002E-6</c:v>
                </c:pt>
                <c:pt idx="2444">
                  <c:v>3.5041846447400002E-6</c:v>
                </c:pt>
                <c:pt idx="2445">
                  <c:v>3.5041846447400002E-6</c:v>
                </c:pt>
                <c:pt idx="2446">
                  <c:v>3.5041846447400002E-6</c:v>
                </c:pt>
                <c:pt idx="2447">
                  <c:v>3.5041846447400002E-6</c:v>
                </c:pt>
                <c:pt idx="2448">
                  <c:v>3.5041846447400002E-6</c:v>
                </c:pt>
                <c:pt idx="2449">
                  <c:v>3.5041846447400002E-6</c:v>
                </c:pt>
                <c:pt idx="2450">
                  <c:v>3.5041846447400002E-6</c:v>
                </c:pt>
                <c:pt idx="2451">
                  <c:v>3.5041846447400002E-6</c:v>
                </c:pt>
                <c:pt idx="2452">
                  <c:v>3.5041846447400002E-6</c:v>
                </c:pt>
                <c:pt idx="2453">
                  <c:v>3.5041846447400002E-6</c:v>
                </c:pt>
                <c:pt idx="2454">
                  <c:v>3.5041846447400002E-6</c:v>
                </c:pt>
                <c:pt idx="2455">
                  <c:v>3.5041846447400002E-6</c:v>
                </c:pt>
                <c:pt idx="2456">
                  <c:v>3.5041846447400002E-6</c:v>
                </c:pt>
                <c:pt idx="2457">
                  <c:v>3.5041846447400002E-6</c:v>
                </c:pt>
                <c:pt idx="2458">
                  <c:v>3.5041846447400002E-6</c:v>
                </c:pt>
                <c:pt idx="2459">
                  <c:v>3.5041846447400002E-6</c:v>
                </c:pt>
                <c:pt idx="2460">
                  <c:v>3.5041846447400002E-6</c:v>
                </c:pt>
                <c:pt idx="2461">
                  <c:v>3.5041846447400002E-6</c:v>
                </c:pt>
                <c:pt idx="2462">
                  <c:v>3.5041846447400002E-6</c:v>
                </c:pt>
                <c:pt idx="2463">
                  <c:v>3.5041846447400002E-6</c:v>
                </c:pt>
                <c:pt idx="2464">
                  <c:v>3.5041846447400002E-6</c:v>
                </c:pt>
                <c:pt idx="2465">
                  <c:v>3.5041846447400002E-6</c:v>
                </c:pt>
                <c:pt idx="2466">
                  <c:v>3.5041846447400002E-6</c:v>
                </c:pt>
                <c:pt idx="2467">
                  <c:v>3.5041846447400002E-6</c:v>
                </c:pt>
                <c:pt idx="2468">
                  <c:v>3.5041846447400002E-6</c:v>
                </c:pt>
                <c:pt idx="2469">
                  <c:v>3.5041846447400002E-6</c:v>
                </c:pt>
                <c:pt idx="2470">
                  <c:v>3.5041846447400002E-6</c:v>
                </c:pt>
                <c:pt idx="2471">
                  <c:v>3.5041846447400002E-6</c:v>
                </c:pt>
                <c:pt idx="2472">
                  <c:v>3.5048280759159998E-6</c:v>
                </c:pt>
                <c:pt idx="2473">
                  <c:v>3.5048280759159998E-6</c:v>
                </c:pt>
                <c:pt idx="2474">
                  <c:v>3.5056869253303001E-6</c:v>
                </c:pt>
                <c:pt idx="2475">
                  <c:v>3.5056869253303001E-6</c:v>
                </c:pt>
                <c:pt idx="2476">
                  <c:v>3.5056869253303001E-6</c:v>
                </c:pt>
                <c:pt idx="2477">
                  <c:v>3.5056869253303001E-6</c:v>
                </c:pt>
                <c:pt idx="2478">
                  <c:v>3.5056869253303001E-6</c:v>
                </c:pt>
                <c:pt idx="2479">
                  <c:v>3.5056869253303001E-6</c:v>
                </c:pt>
                <c:pt idx="2480">
                  <c:v>3.5056869253303001E-6</c:v>
                </c:pt>
                <c:pt idx="2481">
                  <c:v>3.5056869253303001E-6</c:v>
                </c:pt>
                <c:pt idx="2482">
                  <c:v>3.5056869253303001E-6</c:v>
                </c:pt>
                <c:pt idx="2483">
                  <c:v>3.5056869253303001E-6</c:v>
                </c:pt>
                <c:pt idx="2484">
                  <c:v>3.5056869253303001E-6</c:v>
                </c:pt>
                <c:pt idx="2485">
                  <c:v>3.5056869253303001E-6</c:v>
                </c:pt>
                <c:pt idx="2486">
                  <c:v>3.5056869253303001E-6</c:v>
                </c:pt>
                <c:pt idx="2487">
                  <c:v>3.5056869253303001E-6</c:v>
                </c:pt>
                <c:pt idx="2488">
                  <c:v>3.5072195237090998E-6</c:v>
                </c:pt>
                <c:pt idx="2489">
                  <c:v>3.5072195237090998E-6</c:v>
                </c:pt>
                <c:pt idx="2490">
                  <c:v>3.5072195237090998E-6</c:v>
                </c:pt>
                <c:pt idx="2491">
                  <c:v>3.5072195237090998E-6</c:v>
                </c:pt>
                <c:pt idx="2492">
                  <c:v>3.5072195237090998E-6</c:v>
                </c:pt>
                <c:pt idx="2493">
                  <c:v>3.5072195237090998E-6</c:v>
                </c:pt>
                <c:pt idx="2494">
                  <c:v>3.5072195237090998E-6</c:v>
                </c:pt>
                <c:pt idx="2495">
                  <c:v>3.5072195237090998E-6</c:v>
                </c:pt>
                <c:pt idx="2496">
                  <c:v>3.5072195237090998E-6</c:v>
                </c:pt>
                <c:pt idx="2497">
                  <c:v>3.5072195237090998E-6</c:v>
                </c:pt>
                <c:pt idx="2498">
                  <c:v>3.5072195237090998E-6</c:v>
                </c:pt>
                <c:pt idx="2499">
                  <c:v>3.5072195237090998E-6</c:v>
                </c:pt>
                <c:pt idx="2500">
                  <c:v>3.5079943859461002E-6</c:v>
                </c:pt>
                <c:pt idx="2501">
                  <c:v>3.5079943859461002E-6</c:v>
                </c:pt>
                <c:pt idx="2502">
                  <c:v>3.5079943859461002E-6</c:v>
                </c:pt>
                <c:pt idx="2503">
                  <c:v>3.5079943859461002E-6</c:v>
                </c:pt>
                <c:pt idx="2504">
                  <c:v>3.5079943859461002E-6</c:v>
                </c:pt>
                <c:pt idx="2505">
                  <c:v>3.5079943859461002E-6</c:v>
                </c:pt>
                <c:pt idx="2506">
                  <c:v>3.5079943859461002E-6</c:v>
                </c:pt>
                <c:pt idx="2507">
                  <c:v>3.5079943859461002E-6</c:v>
                </c:pt>
                <c:pt idx="2508">
                  <c:v>3.5079943859461002E-6</c:v>
                </c:pt>
                <c:pt idx="2509">
                  <c:v>3.5079943859461002E-6</c:v>
                </c:pt>
                <c:pt idx="2510">
                  <c:v>3.5079943859461002E-6</c:v>
                </c:pt>
                <c:pt idx="2511">
                  <c:v>3.5079943859461002E-6</c:v>
                </c:pt>
                <c:pt idx="2512">
                  <c:v>3.5079943859461002E-6</c:v>
                </c:pt>
                <c:pt idx="2513">
                  <c:v>3.5079943859461002E-6</c:v>
                </c:pt>
                <c:pt idx="2514">
                  <c:v>3.5079943859461002E-6</c:v>
                </c:pt>
                <c:pt idx="2515">
                  <c:v>3.5079943859461002E-6</c:v>
                </c:pt>
                <c:pt idx="2516">
                  <c:v>3.5079943859461002E-6</c:v>
                </c:pt>
                <c:pt idx="2517">
                  <c:v>3.5079943859461002E-6</c:v>
                </c:pt>
                <c:pt idx="2518">
                  <c:v>3.5079943859461002E-6</c:v>
                </c:pt>
                <c:pt idx="2519">
                  <c:v>3.5079943859461002E-6</c:v>
                </c:pt>
                <c:pt idx="2520">
                  <c:v>3.5079943859461002E-6</c:v>
                </c:pt>
                <c:pt idx="2521">
                  <c:v>3.5079943859461002E-6</c:v>
                </c:pt>
                <c:pt idx="2522">
                  <c:v>3.5079943859461002E-6</c:v>
                </c:pt>
                <c:pt idx="2523">
                  <c:v>3.5079943859461002E-6</c:v>
                </c:pt>
                <c:pt idx="2524">
                  <c:v>3.5079943859461002E-6</c:v>
                </c:pt>
                <c:pt idx="2525">
                  <c:v>3.5079943859461002E-6</c:v>
                </c:pt>
                <c:pt idx="2526">
                  <c:v>3.5079943859461002E-6</c:v>
                </c:pt>
                <c:pt idx="2527">
                  <c:v>3.5088240081598E-6</c:v>
                </c:pt>
                <c:pt idx="2528">
                  <c:v>3.5088240081598E-6</c:v>
                </c:pt>
                <c:pt idx="2529">
                  <c:v>3.5088240081598E-6</c:v>
                </c:pt>
                <c:pt idx="2530">
                  <c:v>3.5088240081598E-6</c:v>
                </c:pt>
                <c:pt idx="2531">
                  <c:v>3.5088240081598E-6</c:v>
                </c:pt>
                <c:pt idx="2532">
                  <c:v>3.5088240081598E-6</c:v>
                </c:pt>
                <c:pt idx="2533">
                  <c:v>3.5088240081598E-6</c:v>
                </c:pt>
                <c:pt idx="2534">
                  <c:v>3.5088240081598E-6</c:v>
                </c:pt>
                <c:pt idx="2535">
                  <c:v>3.5088240081598E-6</c:v>
                </c:pt>
                <c:pt idx="2536">
                  <c:v>3.5088240081598E-6</c:v>
                </c:pt>
                <c:pt idx="2537">
                  <c:v>3.5088240081598E-6</c:v>
                </c:pt>
                <c:pt idx="2538">
                  <c:v>3.5088240081598E-6</c:v>
                </c:pt>
                <c:pt idx="2539">
                  <c:v>3.5088240081598E-6</c:v>
                </c:pt>
                <c:pt idx="2540">
                  <c:v>3.5090913186975999E-6</c:v>
                </c:pt>
                <c:pt idx="2541">
                  <c:v>3.5090913186975999E-6</c:v>
                </c:pt>
                <c:pt idx="2542">
                  <c:v>3.5090913186975999E-6</c:v>
                </c:pt>
                <c:pt idx="2543">
                  <c:v>3.5090913186975999E-6</c:v>
                </c:pt>
                <c:pt idx="2544">
                  <c:v>3.5090913186975999E-6</c:v>
                </c:pt>
                <c:pt idx="2545">
                  <c:v>3.5090913186975999E-6</c:v>
                </c:pt>
                <c:pt idx="2546">
                  <c:v>3.5090913186975999E-6</c:v>
                </c:pt>
                <c:pt idx="2547">
                  <c:v>3.5092783741035999E-6</c:v>
                </c:pt>
                <c:pt idx="2548">
                  <c:v>3.5092783741035999E-6</c:v>
                </c:pt>
                <c:pt idx="2549">
                  <c:v>3.5092783741035999E-6</c:v>
                </c:pt>
                <c:pt idx="2550">
                  <c:v>3.5092783741035999E-6</c:v>
                </c:pt>
                <c:pt idx="2551">
                  <c:v>3.5092783741035999E-6</c:v>
                </c:pt>
                <c:pt idx="2552">
                  <c:v>3.5092783741035999E-6</c:v>
                </c:pt>
                <c:pt idx="2553">
                  <c:v>3.5092783741035999E-6</c:v>
                </c:pt>
                <c:pt idx="2554">
                  <c:v>3.5092783741035999E-6</c:v>
                </c:pt>
                <c:pt idx="2555">
                  <c:v>3.5092783741035999E-6</c:v>
                </c:pt>
                <c:pt idx="2556">
                  <c:v>3.5092783741035999E-6</c:v>
                </c:pt>
                <c:pt idx="2557">
                  <c:v>3.5092783741035999E-6</c:v>
                </c:pt>
                <c:pt idx="2558">
                  <c:v>3.5092783741035999E-6</c:v>
                </c:pt>
                <c:pt idx="2559">
                  <c:v>3.5092783741035999E-6</c:v>
                </c:pt>
                <c:pt idx="2560">
                  <c:v>3.5092783741035999E-6</c:v>
                </c:pt>
                <c:pt idx="2561">
                  <c:v>3.5092783741035999E-6</c:v>
                </c:pt>
                <c:pt idx="2562">
                  <c:v>3.5092783741035999E-6</c:v>
                </c:pt>
                <c:pt idx="2563">
                  <c:v>3.5092783741035999E-6</c:v>
                </c:pt>
                <c:pt idx="2564">
                  <c:v>3.5093128565395999E-6</c:v>
                </c:pt>
                <c:pt idx="2565">
                  <c:v>3.5093128565395999E-6</c:v>
                </c:pt>
                <c:pt idx="2566">
                  <c:v>3.5093128565395999E-6</c:v>
                </c:pt>
                <c:pt idx="2567">
                  <c:v>3.5093128565395999E-6</c:v>
                </c:pt>
                <c:pt idx="2568">
                  <c:v>3.5093128565395999E-6</c:v>
                </c:pt>
                <c:pt idx="2569">
                  <c:v>3.5093128565395999E-6</c:v>
                </c:pt>
                <c:pt idx="2570">
                  <c:v>3.5093128565395999E-6</c:v>
                </c:pt>
                <c:pt idx="2571">
                  <c:v>3.5093128565395999E-6</c:v>
                </c:pt>
                <c:pt idx="2572">
                  <c:v>3.5093128565395999E-6</c:v>
                </c:pt>
                <c:pt idx="2573">
                  <c:v>3.5093128565395999E-6</c:v>
                </c:pt>
                <c:pt idx="2574">
                  <c:v>3.5093128565395999E-6</c:v>
                </c:pt>
                <c:pt idx="2575">
                  <c:v>3.5093128565395999E-6</c:v>
                </c:pt>
                <c:pt idx="2576">
                  <c:v>3.5093128565395999E-6</c:v>
                </c:pt>
                <c:pt idx="2577">
                  <c:v>3.5093128565395999E-6</c:v>
                </c:pt>
                <c:pt idx="2578">
                  <c:v>3.5095813501127999E-6</c:v>
                </c:pt>
                <c:pt idx="2579">
                  <c:v>3.5095813501127999E-6</c:v>
                </c:pt>
                <c:pt idx="2580">
                  <c:v>3.5095813501127999E-6</c:v>
                </c:pt>
                <c:pt idx="2581">
                  <c:v>3.5102446314055002E-6</c:v>
                </c:pt>
                <c:pt idx="2582">
                  <c:v>3.5102446314055002E-6</c:v>
                </c:pt>
                <c:pt idx="2583">
                  <c:v>3.5112394071173999E-6</c:v>
                </c:pt>
                <c:pt idx="2584">
                  <c:v>3.5112394071173999E-6</c:v>
                </c:pt>
                <c:pt idx="2585">
                  <c:v>3.5112394071173999E-6</c:v>
                </c:pt>
                <c:pt idx="2586">
                  <c:v>3.5112394071173999E-6</c:v>
                </c:pt>
                <c:pt idx="2587">
                  <c:v>3.5112394071173999E-6</c:v>
                </c:pt>
                <c:pt idx="2588">
                  <c:v>3.5112394071173999E-6</c:v>
                </c:pt>
                <c:pt idx="2589">
                  <c:v>3.5112394071173999E-6</c:v>
                </c:pt>
                <c:pt idx="2590">
                  <c:v>3.5112394071173999E-6</c:v>
                </c:pt>
                <c:pt idx="2591">
                  <c:v>3.5112394071173999E-6</c:v>
                </c:pt>
                <c:pt idx="2592">
                  <c:v>3.5112394071173999E-6</c:v>
                </c:pt>
                <c:pt idx="2593">
                  <c:v>3.5112394071173999E-6</c:v>
                </c:pt>
                <c:pt idx="2594">
                  <c:v>3.5112394071173999E-6</c:v>
                </c:pt>
                <c:pt idx="2595">
                  <c:v>3.5112394071173999E-6</c:v>
                </c:pt>
                <c:pt idx="2596">
                  <c:v>3.5112394071173999E-6</c:v>
                </c:pt>
                <c:pt idx="2597">
                  <c:v>3.5112394071173999E-6</c:v>
                </c:pt>
                <c:pt idx="2598">
                  <c:v>3.5112394071173999E-6</c:v>
                </c:pt>
                <c:pt idx="2599">
                  <c:v>3.5112394071173999E-6</c:v>
                </c:pt>
                <c:pt idx="2600">
                  <c:v>3.5112394071173999E-6</c:v>
                </c:pt>
                <c:pt idx="2601">
                  <c:v>3.5163512089390999E-6</c:v>
                </c:pt>
                <c:pt idx="2602">
                  <c:v>3.5163512089390999E-6</c:v>
                </c:pt>
                <c:pt idx="2603">
                  <c:v>3.5163512089390999E-6</c:v>
                </c:pt>
                <c:pt idx="2604">
                  <c:v>3.5163512089390999E-6</c:v>
                </c:pt>
                <c:pt idx="2605">
                  <c:v>3.5163512089390999E-6</c:v>
                </c:pt>
                <c:pt idx="2606">
                  <c:v>3.5163512089390999E-6</c:v>
                </c:pt>
                <c:pt idx="2607">
                  <c:v>3.5163512089390999E-6</c:v>
                </c:pt>
                <c:pt idx="2608">
                  <c:v>3.5163512089390999E-6</c:v>
                </c:pt>
                <c:pt idx="2609">
                  <c:v>3.5163512089390999E-6</c:v>
                </c:pt>
                <c:pt idx="2610">
                  <c:v>3.5165390391570001E-6</c:v>
                </c:pt>
                <c:pt idx="2611">
                  <c:v>3.5165390391570001E-6</c:v>
                </c:pt>
                <c:pt idx="2612">
                  <c:v>3.5165390391570001E-6</c:v>
                </c:pt>
                <c:pt idx="2613">
                  <c:v>3.5165390391570001E-6</c:v>
                </c:pt>
                <c:pt idx="2614">
                  <c:v>3.5165390391570001E-6</c:v>
                </c:pt>
                <c:pt idx="2615">
                  <c:v>3.5165390391570001E-6</c:v>
                </c:pt>
                <c:pt idx="2616">
                  <c:v>3.5165390391570001E-6</c:v>
                </c:pt>
                <c:pt idx="2617">
                  <c:v>3.5165390391570001E-6</c:v>
                </c:pt>
                <c:pt idx="2618">
                  <c:v>3.5165390391570001E-6</c:v>
                </c:pt>
                <c:pt idx="2619">
                  <c:v>3.5165390391570001E-6</c:v>
                </c:pt>
                <c:pt idx="2620">
                  <c:v>3.5165390391570001E-6</c:v>
                </c:pt>
                <c:pt idx="2621">
                  <c:v>3.5165390391570001E-6</c:v>
                </c:pt>
                <c:pt idx="2622">
                  <c:v>3.5167827908343999E-6</c:v>
                </c:pt>
                <c:pt idx="2623">
                  <c:v>3.5167827908343999E-6</c:v>
                </c:pt>
                <c:pt idx="2624">
                  <c:v>3.5181744671162001E-6</c:v>
                </c:pt>
                <c:pt idx="2625">
                  <c:v>3.5181744671162001E-6</c:v>
                </c:pt>
                <c:pt idx="2626">
                  <c:v>3.5181744671162001E-6</c:v>
                </c:pt>
                <c:pt idx="2627">
                  <c:v>3.5181744671162001E-6</c:v>
                </c:pt>
                <c:pt idx="2628">
                  <c:v>3.5181744671162001E-6</c:v>
                </c:pt>
                <c:pt idx="2629">
                  <c:v>3.5181744671162001E-6</c:v>
                </c:pt>
                <c:pt idx="2630">
                  <c:v>3.5181744671162001E-6</c:v>
                </c:pt>
                <c:pt idx="2631">
                  <c:v>3.5181744671162001E-6</c:v>
                </c:pt>
                <c:pt idx="2632">
                  <c:v>3.5181744671162001E-6</c:v>
                </c:pt>
                <c:pt idx="2633">
                  <c:v>3.5181744671162001E-6</c:v>
                </c:pt>
                <c:pt idx="2634">
                  <c:v>3.5181744671162001E-6</c:v>
                </c:pt>
                <c:pt idx="2635">
                  <c:v>3.5181744671162001E-6</c:v>
                </c:pt>
                <c:pt idx="2636">
                  <c:v>3.5181744671162001E-6</c:v>
                </c:pt>
                <c:pt idx="2637">
                  <c:v>3.5181744671162001E-6</c:v>
                </c:pt>
                <c:pt idx="2638">
                  <c:v>3.5181744671162001E-6</c:v>
                </c:pt>
                <c:pt idx="2639">
                  <c:v>3.5181744671162001E-6</c:v>
                </c:pt>
                <c:pt idx="2640">
                  <c:v>3.5181744671162001E-6</c:v>
                </c:pt>
                <c:pt idx="2641">
                  <c:v>3.5181744671162001E-6</c:v>
                </c:pt>
                <c:pt idx="2642">
                  <c:v>3.5181744671162001E-6</c:v>
                </c:pt>
                <c:pt idx="2643">
                  <c:v>3.5181744671162001E-6</c:v>
                </c:pt>
                <c:pt idx="2644">
                  <c:v>3.5181744671162001E-6</c:v>
                </c:pt>
                <c:pt idx="2645">
                  <c:v>3.5181744671162001E-6</c:v>
                </c:pt>
                <c:pt idx="2646">
                  <c:v>3.5181744671162001E-6</c:v>
                </c:pt>
                <c:pt idx="2647">
                  <c:v>3.5181744671162001E-6</c:v>
                </c:pt>
                <c:pt idx="2648">
                  <c:v>3.5181744671162001E-6</c:v>
                </c:pt>
                <c:pt idx="2649">
                  <c:v>3.5181744671162001E-6</c:v>
                </c:pt>
                <c:pt idx="2650">
                  <c:v>3.5181744671162001E-6</c:v>
                </c:pt>
                <c:pt idx="2651">
                  <c:v>3.5181744671162001E-6</c:v>
                </c:pt>
                <c:pt idx="2652">
                  <c:v>3.5181744671162001E-6</c:v>
                </c:pt>
                <c:pt idx="2653">
                  <c:v>3.5181744671162001E-6</c:v>
                </c:pt>
                <c:pt idx="2654">
                  <c:v>3.5181744671162001E-6</c:v>
                </c:pt>
                <c:pt idx="2655">
                  <c:v>3.5181744671162001E-6</c:v>
                </c:pt>
                <c:pt idx="2656">
                  <c:v>3.5181744671162001E-6</c:v>
                </c:pt>
                <c:pt idx="2657">
                  <c:v>3.5181744671162001E-6</c:v>
                </c:pt>
                <c:pt idx="2658">
                  <c:v>3.5181744671162001E-6</c:v>
                </c:pt>
                <c:pt idx="2659">
                  <c:v>3.5181744671162001E-6</c:v>
                </c:pt>
                <c:pt idx="2660">
                  <c:v>3.5181744671162001E-6</c:v>
                </c:pt>
                <c:pt idx="2661">
                  <c:v>3.5181744671162001E-6</c:v>
                </c:pt>
                <c:pt idx="2662">
                  <c:v>3.5181744671162001E-6</c:v>
                </c:pt>
                <c:pt idx="2663">
                  <c:v>3.5181744671162001E-6</c:v>
                </c:pt>
                <c:pt idx="2664">
                  <c:v>3.5181744671162001E-6</c:v>
                </c:pt>
                <c:pt idx="2665">
                  <c:v>3.5181744671162001E-6</c:v>
                </c:pt>
                <c:pt idx="2666">
                  <c:v>3.5181744671162001E-6</c:v>
                </c:pt>
                <c:pt idx="2667">
                  <c:v>3.5181744671162001E-6</c:v>
                </c:pt>
                <c:pt idx="2668">
                  <c:v>3.5181744671162001E-6</c:v>
                </c:pt>
                <c:pt idx="2669">
                  <c:v>3.5181744671162001E-6</c:v>
                </c:pt>
                <c:pt idx="2670">
                  <c:v>3.5181744671162001E-6</c:v>
                </c:pt>
                <c:pt idx="2671">
                  <c:v>3.5181744671162001E-6</c:v>
                </c:pt>
                <c:pt idx="2672">
                  <c:v>3.5181744671162001E-6</c:v>
                </c:pt>
                <c:pt idx="2673">
                  <c:v>3.5198555226022999E-6</c:v>
                </c:pt>
                <c:pt idx="2674">
                  <c:v>3.5198555226022999E-6</c:v>
                </c:pt>
                <c:pt idx="2675">
                  <c:v>3.5198555226022999E-6</c:v>
                </c:pt>
                <c:pt idx="2676">
                  <c:v>3.5198555226022999E-6</c:v>
                </c:pt>
                <c:pt idx="2677">
                  <c:v>3.5198555226022999E-6</c:v>
                </c:pt>
                <c:pt idx="2678">
                  <c:v>3.5198555226022999E-6</c:v>
                </c:pt>
                <c:pt idx="2679">
                  <c:v>3.5198555226022999E-6</c:v>
                </c:pt>
                <c:pt idx="2680">
                  <c:v>3.5198555226022999E-6</c:v>
                </c:pt>
                <c:pt idx="2681">
                  <c:v>3.5198555226022999E-6</c:v>
                </c:pt>
                <c:pt idx="2682">
                  <c:v>3.5198555226022999E-6</c:v>
                </c:pt>
                <c:pt idx="2683">
                  <c:v>3.5198555226022999E-6</c:v>
                </c:pt>
                <c:pt idx="2684">
                  <c:v>3.5198555226022999E-6</c:v>
                </c:pt>
                <c:pt idx="2685">
                  <c:v>3.5198555226022999E-6</c:v>
                </c:pt>
                <c:pt idx="2686">
                  <c:v>3.5198555226022999E-6</c:v>
                </c:pt>
                <c:pt idx="2687">
                  <c:v>3.5209585232142001E-6</c:v>
                </c:pt>
                <c:pt idx="2688">
                  <c:v>3.5209585232142001E-6</c:v>
                </c:pt>
                <c:pt idx="2689">
                  <c:v>3.5209585232142001E-6</c:v>
                </c:pt>
                <c:pt idx="2690">
                  <c:v>3.5209585232142001E-6</c:v>
                </c:pt>
                <c:pt idx="2691">
                  <c:v>3.5209585232142001E-6</c:v>
                </c:pt>
                <c:pt idx="2692">
                  <c:v>3.5209585232142001E-6</c:v>
                </c:pt>
                <c:pt idx="2693">
                  <c:v>3.5209585232142001E-6</c:v>
                </c:pt>
                <c:pt idx="2694">
                  <c:v>3.5209585232142001E-6</c:v>
                </c:pt>
                <c:pt idx="2695">
                  <c:v>3.5209585232142001E-6</c:v>
                </c:pt>
                <c:pt idx="2696">
                  <c:v>3.5209585232142001E-6</c:v>
                </c:pt>
                <c:pt idx="2697">
                  <c:v>3.5209585232142001E-6</c:v>
                </c:pt>
                <c:pt idx="2698">
                  <c:v>3.5209585232142001E-6</c:v>
                </c:pt>
                <c:pt idx="2699">
                  <c:v>3.5209585232142001E-6</c:v>
                </c:pt>
                <c:pt idx="2700">
                  <c:v>3.5239543616898999E-6</c:v>
                </c:pt>
                <c:pt idx="2701">
                  <c:v>3.5239543616898999E-6</c:v>
                </c:pt>
                <c:pt idx="2702">
                  <c:v>3.5239543616898999E-6</c:v>
                </c:pt>
                <c:pt idx="2703">
                  <c:v>3.5239543616898999E-6</c:v>
                </c:pt>
                <c:pt idx="2704">
                  <c:v>3.5239543616898999E-6</c:v>
                </c:pt>
                <c:pt idx="2705">
                  <c:v>3.5239543616898999E-6</c:v>
                </c:pt>
                <c:pt idx="2706">
                  <c:v>3.5239543616898999E-6</c:v>
                </c:pt>
                <c:pt idx="2707">
                  <c:v>3.5239543616898999E-6</c:v>
                </c:pt>
                <c:pt idx="2708">
                  <c:v>3.5239543616898999E-6</c:v>
                </c:pt>
                <c:pt idx="2709">
                  <c:v>3.5239543616898999E-6</c:v>
                </c:pt>
                <c:pt idx="2710">
                  <c:v>3.5239543616898999E-6</c:v>
                </c:pt>
                <c:pt idx="2711">
                  <c:v>3.5239543616898999E-6</c:v>
                </c:pt>
                <c:pt idx="2712">
                  <c:v>3.5239543616898999E-6</c:v>
                </c:pt>
                <c:pt idx="2713">
                  <c:v>3.5239543616898999E-6</c:v>
                </c:pt>
                <c:pt idx="2714">
                  <c:v>3.5239543616898999E-6</c:v>
                </c:pt>
                <c:pt idx="2715">
                  <c:v>3.5239543616898999E-6</c:v>
                </c:pt>
                <c:pt idx="2716">
                  <c:v>3.5239543616898999E-6</c:v>
                </c:pt>
                <c:pt idx="2717">
                  <c:v>3.5239543616898999E-6</c:v>
                </c:pt>
                <c:pt idx="2718">
                  <c:v>3.5239543616898999E-6</c:v>
                </c:pt>
                <c:pt idx="2719">
                  <c:v>3.5239543616898999E-6</c:v>
                </c:pt>
                <c:pt idx="2720">
                  <c:v>3.5239543616898999E-6</c:v>
                </c:pt>
                <c:pt idx="2721">
                  <c:v>3.5243546474907002E-6</c:v>
                </c:pt>
                <c:pt idx="2722">
                  <c:v>3.5243546474907002E-6</c:v>
                </c:pt>
                <c:pt idx="2723">
                  <c:v>3.5243546474907002E-6</c:v>
                </c:pt>
                <c:pt idx="2724">
                  <c:v>3.5243546474907002E-6</c:v>
                </c:pt>
                <c:pt idx="2725">
                  <c:v>3.5243546474907002E-6</c:v>
                </c:pt>
                <c:pt idx="2726">
                  <c:v>3.5243546474907002E-6</c:v>
                </c:pt>
                <c:pt idx="2727">
                  <c:v>3.5243546474907002E-6</c:v>
                </c:pt>
                <c:pt idx="2728">
                  <c:v>3.5243546474907002E-6</c:v>
                </c:pt>
                <c:pt idx="2729">
                  <c:v>3.5243546474907002E-6</c:v>
                </c:pt>
                <c:pt idx="2730">
                  <c:v>3.5243546474907002E-6</c:v>
                </c:pt>
                <c:pt idx="2731">
                  <c:v>3.5243546474907002E-6</c:v>
                </c:pt>
                <c:pt idx="2732">
                  <c:v>3.5243546474907002E-6</c:v>
                </c:pt>
                <c:pt idx="2733">
                  <c:v>3.5243546474907002E-6</c:v>
                </c:pt>
                <c:pt idx="2734">
                  <c:v>3.5243546474907002E-6</c:v>
                </c:pt>
                <c:pt idx="2735">
                  <c:v>3.5243546474907002E-6</c:v>
                </c:pt>
                <c:pt idx="2736">
                  <c:v>3.5243546474907002E-6</c:v>
                </c:pt>
                <c:pt idx="2737">
                  <c:v>3.5243546474907002E-6</c:v>
                </c:pt>
                <c:pt idx="2738">
                  <c:v>3.5243546474907002E-6</c:v>
                </c:pt>
                <c:pt idx="2739">
                  <c:v>3.5243546474907002E-6</c:v>
                </c:pt>
                <c:pt idx="2740">
                  <c:v>3.5243546474907002E-6</c:v>
                </c:pt>
                <c:pt idx="2741">
                  <c:v>3.5243546474907002E-6</c:v>
                </c:pt>
                <c:pt idx="2742">
                  <c:v>3.5243546474907002E-6</c:v>
                </c:pt>
                <c:pt idx="2743">
                  <c:v>3.5243546474907002E-6</c:v>
                </c:pt>
                <c:pt idx="2744">
                  <c:v>3.5254874409445998E-6</c:v>
                </c:pt>
                <c:pt idx="2745">
                  <c:v>3.5254874409445998E-6</c:v>
                </c:pt>
                <c:pt idx="2746">
                  <c:v>3.5265148779431001E-6</c:v>
                </c:pt>
                <c:pt idx="2747">
                  <c:v>3.5265148779431001E-6</c:v>
                </c:pt>
                <c:pt idx="2748">
                  <c:v>3.5265148779431001E-6</c:v>
                </c:pt>
                <c:pt idx="2749">
                  <c:v>3.5270030705735999E-6</c:v>
                </c:pt>
                <c:pt idx="2750">
                  <c:v>3.5270030705735999E-6</c:v>
                </c:pt>
                <c:pt idx="2751">
                  <c:v>3.5270030705735999E-6</c:v>
                </c:pt>
                <c:pt idx="2752">
                  <c:v>3.5270030705735999E-6</c:v>
                </c:pt>
                <c:pt idx="2753">
                  <c:v>3.5270030705735999E-6</c:v>
                </c:pt>
                <c:pt idx="2754">
                  <c:v>3.5270030705735999E-6</c:v>
                </c:pt>
                <c:pt idx="2755">
                  <c:v>3.5270030705735999E-6</c:v>
                </c:pt>
                <c:pt idx="2756">
                  <c:v>3.5270030705735999E-6</c:v>
                </c:pt>
                <c:pt idx="2757">
                  <c:v>3.5270030705735999E-6</c:v>
                </c:pt>
                <c:pt idx="2758">
                  <c:v>3.5270030705735999E-6</c:v>
                </c:pt>
                <c:pt idx="2759">
                  <c:v>3.5270030705735999E-6</c:v>
                </c:pt>
                <c:pt idx="2760">
                  <c:v>3.5270030705735999E-6</c:v>
                </c:pt>
                <c:pt idx="2761">
                  <c:v>3.5270030705735999E-6</c:v>
                </c:pt>
                <c:pt idx="2762">
                  <c:v>3.5270030705735999E-6</c:v>
                </c:pt>
                <c:pt idx="2763">
                  <c:v>3.52705419869E-6</c:v>
                </c:pt>
                <c:pt idx="2764">
                  <c:v>3.52705419869E-6</c:v>
                </c:pt>
                <c:pt idx="2765">
                  <c:v>3.52705419869E-6</c:v>
                </c:pt>
                <c:pt idx="2766">
                  <c:v>3.52705419869E-6</c:v>
                </c:pt>
                <c:pt idx="2767">
                  <c:v>3.52705419869E-6</c:v>
                </c:pt>
                <c:pt idx="2768">
                  <c:v>3.52705419869E-6</c:v>
                </c:pt>
                <c:pt idx="2769">
                  <c:v>3.52705419869E-6</c:v>
                </c:pt>
                <c:pt idx="2770">
                  <c:v>3.52705419869E-6</c:v>
                </c:pt>
                <c:pt idx="2771">
                  <c:v>3.52705419869E-6</c:v>
                </c:pt>
                <c:pt idx="2772">
                  <c:v>3.52705419869E-6</c:v>
                </c:pt>
                <c:pt idx="2773">
                  <c:v>3.52705419869E-6</c:v>
                </c:pt>
                <c:pt idx="2774">
                  <c:v>3.52705419869E-6</c:v>
                </c:pt>
                <c:pt idx="2775">
                  <c:v>3.52705419869E-6</c:v>
                </c:pt>
                <c:pt idx="2776">
                  <c:v>3.52705419869E-6</c:v>
                </c:pt>
                <c:pt idx="2777">
                  <c:v>3.52705419869E-6</c:v>
                </c:pt>
                <c:pt idx="2778">
                  <c:v>3.52705419869E-6</c:v>
                </c:pt>
                <c:pt idx="2779">
                  <c:v>3.52705419869E-6</c:v>
                </c:pt>
                <c:pt idx="2780">
                  <c:v>3.52705419869E-6</c:v>
                </c:pt>
                <c:pt idx="2781">
                  <c:v>3.52705419869E-6</c:v>
                </c:pt>
                <c:pt idx="2782">
                  <c:v>3.52705419869E-6</c:v>
                </c:pt>
                <c:pt idx="2783">
                  <c:v>3.52705419869E-6</c:v>
                </c:pt>
                <c:pt idx="2784">
                  <c:v>3.5287899504014002E-6</c:v>
                </c:pt>
                <c:pt idx="2785">
                  <c:v>3.5287899504014002E-6</c:v>
                </c:pt>
                <c:pt idx="2786">
                  <c:v>3.5287899504014002E-6</c:v>
                </c:pt>
                <c:pt idx="2787">
                  <c:v>3.5287899504014002E-6</c:v>
                </c:pt>
                <c:pt idx="2788">
                  <c:v>3.5287899504014002E-6</c:v>
                </c:pt>
                <c:pt idx="2789">
                  <c:v>3.5287899504014002E-6</c:v>
                </c:pt>
                <c:pt idx="2790">
                  <c:v>3.5287899504014002E-6</c:v>
                </c:pt>
                <c:pt idx="2791">
                  <c:v>3.5287899504014002E-6</c:v>
                </c:pt>
                <c:pt idx="2792">
                  <c:v>3.5287899504014002E-6</c:v>
                </c:pt>
                <c:pt idx="2793">
                  <c:v>3.5287899504014002E-6</c:v>
                </c:pt>
                <c:pt idx="2794">
                  <c:v>3.5287899504014002E-6</c:v>
                </c:pt>
                <c:pt idx="2795">
                  <c:v>3.5287899504014002E-6</c:v>
                </c:pt>
                <c:pt idx="2796">
                  <c:v>3.5287899504014002E-6</c:v>
                </c:pt>
                <c:pt idx="2797">
                  <c:v>3.5305417457434002E-6</c:v>
                </c:pt>
                <c:pt idx="2798">
                  <c:v>3.5305417457434002E-6</c:v>
                </c:pt>
                <c:pt idx="2799">
                  <c:v>3.5305417457434002E-6</c:v>
                </c:pt>
                <c:pt idx="2800">
                  <c:v>3.5305417457434002E-6</c:v>
                </c:pt>
                <c:pt idx="2801">
                  <c:v>3.5305417457434002E-6</c:v>
                </c:pt>
                <c:pt idx="2802">
                  <c:v>3.5305417457434002E-6</c:v>
                </c:pt>
                <c:pt idx="2803">
                  <c:v>3.5305417457434002E-6</c:v>
                </c:pt>
                <c:pt idx="2804">
                  <c:v>3.5305417457434002E-6</c:v>
                </c:pt>
                <c:pt idx="2805">
                  <c:v>3.5305417457434002E-6</c:v>
                </c:pt>
                <c:pt idx="2806">
                  <c:v>3.5305417457434002E-6</c:v>
                </c:pt>
                <c:pt idx="2807">
                  <c:v>3.5305417457434002E-6</c:v>
                </c:pt>
                <c:pt idx="2808">
                  <c:v>3.5305417457434002E-6</c:v>
                </c:pt>
                <c:pt idx="2809">
                  <c:v>3.5305417457434002E-6</c:v>
                </c:pt>
                <c:pt idx="2810">
                  <c:v>3.5305417457434002E-6</c:v>
                </c:pt>
                <c:pt idx="2811">
                  <c:v>3.5305417457434002E-6</c:v>
                </c:pt>
                <c:pt idx="2812">
                  <c:v>3.5305417457434002E-6</c:v>
                </c:pt>
                <c:pt idx="2813">
                  <c:v>3.5305417457434002E-6</c:v>
                </c:pt>
                <c:pt idx="2814">
                  <c:v>3.5305417457434002E-6</c:v>
                </c:pt>
                <c:pt idx="2815">
                  <c:v>3.5305417457434002E-6</c:v>
                </c:pt>
                <c:pt idx="2816">
                  <c:v>3.5316102959860001E-6</c:v>
                </c:pt>
                <c:pt idx="2817">
                  <c:v>3.5316102959860001E-6</c:v>
                </c:pt>
                <c:pt idx="2818">
                  <c:v>3.5316102959860001E-6</c:v>
                </c:pt>
                <c:pt idx="2819">
                  <c:v>3.5316102959860001E-6</c:v>
                </c:pt>
                <c:pt idx="2820">
                  <c:v>3.5316102959860001E-6</c:v>
                </c:pt>
                <c:pt idx="2821">
                  <c:v>3.5316102959860001E-6</c:v>
                </c:pt>
                <c:pt idx="2822">
                  <c:v>3.5316102959860001E-6</c:v>
                </c:pt>
                <c:pt idx="2823">
                  <c:v>3.5316102959860001E-6</c:v>
                </c:pt>
                <c:pt idx="2824">
                  <c:v>3.5316102959860001E-6</c:v>
                </c:pt>
                <c:pt idx="2825">
                  <c:v>3.5316102959860001E-6</c:v>
                </c:pt>
                <c:pt idx="2826">
                  <c:v>3.5316102959860001E-6</c:v>
                </c:pt>
                <c:pt idx="2827">
                  <c:v>3.5316102959860001E-6</c:v>
                </c:pt>
                <c:pt idx="2828">
                  <c:v>3.5316102959860001E-6</c:v>
                </c:pt>
                <c:pt idx="2829">
                  <c:v>3.5316102959860001E-6</c:v>
                </c:pt>
                <c:pt idx="2830">
                  <c:v>3.5316102959860001E-6</c:v>
                </c:pt>
                <c:pt idx="2831">
                  <c:v>3.5316102959860001E-6</c:v>
                </c:pt>
                <c:pt idx="2832">
                  <c:v>3.5316102959860001E-6</c:v>
                </c:pt>
                <c:pt idx="2833">
                  <c:v>3.5316102959860001E-6</c:v>
                </c:pt>
                <c:pt idx="2834">
                  <c:v>3.5316102959860001E-6</c:v>
                </c:pt>
                <c:pt idx="2835">
                  <c:v>3.5316102959860001E-6</c:v>
                </c:pt>
                <c:pt idx="2836">
                  <c:v>3.5316102959860001E-6</c:v>
                </c:pt>
                <c:pt idx="2837">
                  <c:v>3.5316102959860001E-6</c:v>
                </c:pt>
                <c:pt idx="2838">
                  <c:v>3.5316102959860001E-6</c:v>
                </c:pt>
                <c:pt idx="2839">
                  <c:v>3.5316102959860001E-6</c:v>
                </c:pt>
                <c:pt idx="2840">
                  <c:v>3.5316102959860001E-6</c:v>
                </c:pt>
                <c:pt idx="2841">
                  <c:v>3.5316102959860001E-6</c:v>
                </c:pt>
                <c:pt idx="2842">
                  <c:v>3.5316102959860001E-6</c:v>
                </c:pt>
                <c:pt idx="2843">
                  <c:v>3.5316102959860001E-6</c:v>
                </c:pt>
                <c:pt idx="2844">
                  <c:v>3.5316102959860001E-6</c:v>
                </c:pt>
                <c:pt idx="2845">
                  <c:v>3.5316102959860001E-6</c:v>
                </c:pt>
                <c:pt idx="2846">
                  <c:v>3.5316102959860001E-6</c:v>
                </c:pt>
                <c:pt idx="2847">
                  <c:v>3.5316102959860001E-6</c:v>
                </c:pt>
                <c:pt idx="2848">
                  <c:v>3.5316102959860001E-6</c:v>
                </c:pt>
                <c:pt idx="2849">
                  <c:v>3.5316102959860001E-6</c:v>
                </c:pt>
                <c:pt idx="2850">
                  <c:v>3.5316102959860001E-6</c:v>
                </c:pt>
                <c:pt idx="2851">
                  <c:v>3.5316102959860001E-6</c:v>
                </c:pt>
                <c:pt idx="2852">
                  <c:v>3.5316102959860001E-6</c:v>
                </c:pt>
                <c:pt idx="2853">
                  <c:v>3.5316102959860001E-6</c:v>
                </c:pt>
                <c:pt idx="2854">
                  <c:v>3.5319651677594999E-6</c:v>
                </c:pt>
                <c:pt idx="2855">
                  <c:v>3.5319651677594999E-6</c:v>
                </c:pt>
                <c:pt idx="2856">
                  <c:v>3.5319651677594999E-6</c:v>
                </c:pt>
                <c:pt idx="2857">
                  <c:v>3.5319651677594999E-6</c:v>
                </c:pt>
                <c:pt idx="2858">
                  <c:v>3.5344638858022998E-6</c:v>
                </c:pt>
                <c:pt idx="2859">
                  <c:v>3.5344638858022998E-6</c:v>
                </c:pt>
                <c:pt idx="2860">
                  <c:v>3.5344638858022998E-6</c:v>
                </c:pt>
                <c:pt idx="2861">
                  <c:v>3.5344638858022998E-6</c:v>
                </c:pt>
                <c:pt idx="2862">
                  <c:v>3.5344638858022998E-6</c:v>
                </c:pt>
                <c:pt idx="2863">
                  <c:v>3.5344638858022998E-6</c:v>
                </c:pt>
                <c:pt idx="2864">
                  <c:v>3.5344638858022998E-6</c:v>
                </c:pt>
                <c:pt idx="2865">
                  <c:v>3.5344638858022998E-6</c:v>
                </c:pt>
                <c:pt idx="2866">
                  <c:v>3.5344638858022998E-6</c:v>
                </c:pt>
                <c:pt idx="2867">
                  <c:v>3.5344638858022998E-6</c:v>
                </c:pt>
                <c:pt idx="2868">
                  <c:v>3.5344638858022998E-6</c:v>
                </c:pt>
                <c:pt idx="2869">
                  <c:v>3.5344638858022998E-6</c:v>
                </c:pt>
                <c:pt idx="2870">
                  <c:v>3.5344638858022998E-6</c:v>
                </c:pt>
                <c:pt idx="2871">
                  <c:v>3.5344638858022998E-6</c:v>
                </c:pt>
                <c:pt idx="2872">
                  <c:v>3.5344638858022998E-6</c:v>
                </c:pt>
                <c:pt idx="2873">
                  <c:v>3.5344638858022998E-6</c:v>
                </c:pt>
                <c:pt idx="2874">
                  <c:v>3.5344638858022998E-6</c:v>
                </c:pt>
                <c:pt idx="2875">
                  <c:v>3.5344638858022998E-6</c:v>
                </c:pt>
                <c:pt idx="2876">
                  <c:v>3.5344638858022998E-6</c:v>
                </c:pt>
                <c:pt idx="2877">
                  <c:v>3.5344638858022998E-6</c:v>
                </c:pt>
                <c:pt idx="2878">
                  <c:v>3.5344638858022998E-6</c:v>
                </c:pt>
                <c:pt idx="2879">
                  <c:v>3.5344638858022998E-6</c:v>
                </c:pt>
                <c:pt idx="2880">
                  <c:v>3.5344638858022998E-6</c:v>
                </c:pt>
                <c:pt idx="2881">
                  <c:v>3.5344638858022998E-6</c:v>
                </c:pt>
                <c:pt idx="2882">
                  <c:v>3.5344638858022998E-6</c:v>
                </c:pt>
                <c:pt idx="2883">
                  <c:v>3.5344638858022998E-6</c:v>
                </c:pt>
                <c:pt idx="2884">
                  <c:v>3.5344638858022998E-6</c:v>
                </c:pt>
                <c:pt idx="2885">
                  <c:v>3.5344638858022998E-6</c:v>
                </c:pt>
                <c:pt idx="2886">
                  <c:v>3.5344638858022998E-6</c:v>
                </c:pt>
                <c:pt idx="2887">
                  <c:v>3.5344638858022998E-6</c:v>
                </c:pt>
                <c:pt idx="2888">
                  <c:v>3.5345086092854001E-6</c:v>
                </c:pt>
                <c:pt idx="2889">
                  <c:v>3.5345086092854001E-6</c:v>
                </c:pt>
                <c:pt idx="2890">
                  <c:v>3.5345086092854001E-6</c:v>
                </c:pt>
                <c:pt idx="2891">
                  <c:v>3.5345086092854001E-6</c:v>
                </c:pt>
                <c:pt idx="2892">
                  <c:v>3.5345086092854001E-6</c:v>
                </c:pt>
                <c:pt idx="2893">
                  <c:v>3.5345086092854001E-6</c:v>
                </c:pt>
                <c:pt idx="2894">
                  <c:v>3.5345086092854001E-6</c:v>
                </c:pt>
                <c:pt idx="2895">
                  <c:v>3.5345086092854001E-6</c:v>
                </c:pt>
                <c:pt idx="2896">
                  <c:v>3.5345086092854001E-6</c:v>
                </c:pt>
                <c:pt idx="2897">
                  <c:v>3.5345086092854001E-6</c:v>
                </c:pt>
                <c:pt idx="2898">
                  <c:v>3.5345086092854001E-6</c:v>
                </c:pt>
                <c:pt idx="2899">
                  <c:v>3.5345086092854001E-6</c:v>
                </c:pt>
                <c:pt idx="2900">
                  <c:v>3.5345086092854001E-6</c:v>
                </c:pt>
                <c:pt idx="2901">
                  <c:v>3.5345086092854001E-6</c:v>
                </c:pt>
                <c:pt idx="2902">
                  <c:v>3.5345086092854001E-6</c:v>
                </c:pt>
                <c:pt idx="2903">
                  <c:v>3.5345086092854001E-6</c:v>
                </c:pt>
                <c:pt idx="2904">
                  <c:v>3.5345086092854001E-6</c:v>
                </c:pt>
                <c:pt idx="2905">
                  <c:v>3.5345086092854001E-6</c:v>
                </c:pt>
                <c:pt idx="2906">
                  <c:v>3.5345086092854001E-6</c:v>
                </c:pt>
                <c:pt idx="2907">
                  <c:v>3.5345086092854001E-6</c:v>
                </c:pt>
                <c:pt idx="2908">
                  <c:v>3.5345086092854001E-6</c:v>
                </c:pt>
                <c:pt idx="2909">
                  <c:v>3.5345086092854001E-6</c:v>
                </c:pt>
                <c:pt idx="2910">
                  <c:v>3.5345086092854001E-6</c:v>
                </c:pt>
                <c:pt idx="2911">
                  <c:v>3.5345086092854001E-6</c:v>
                </c:pt>
                <c:pt idx="2912">
                  <c:v>3.5345086092854001E-6</c:v>
                </c:pt>
                <c:pt idx="2913">
                  <c:v>3.5345086092854001E-6</c:v>
                </c:pt>
                <c:pt idx="2914">
                  <c:v>3.5345086092854001E-6</c:v>
                </c:pt>
                <c:pt idx="2915">
                  <c:v>3.5345086092854001E-6</c:v>
                </c:pt>
                <c:pt idx="2916">
                  <c:v>3.5345086092854001E-6</c:v>
                </c:pt>
                <c:pt idx="2917">
                  <c:v>3.5345086092854001E-6</c:v>
                </c:pt>
                <c:pt idx="2918">
                  <c:v>3.5345086092854001E-6</c:v>
                </c:pt>
                <c:pt idx="2919">
                  <c:v>3.5345086092854001E-6</c:v>
                </c:pt>
                <c:pt idx="2920">
                  <c:v>3.5345086092854001E-6</c:v>
                </c:pt>
                <c:pt idx="2921">
                  <c:v>3.5345086092854001E-6</c:v>
                </c:pt>
                <c:pt idx="2922">
                  <c:v>3.5345086092854001E-6</c:v>
                </c:pt>
                <c:pt idx="2923">
                  <c:v>3.5369055938355E-6</c:v>
                </c:pt>
                <c:pt idx="2924">
                  <c:v>3.5369055938355E-6</c:v>
                </c:pt>
                <c:pt idx="2925">
                  <c:v>3.5369055938355E-6</c:v>
                </c:pt>
                <c:pt idx="2926">
                  <c:v>3.5369055938355E-6</c:v>
                </c:pt>
                <c:pt idx="2927">
                  <c:v>3.5369055938355E-6</c:v>
                </c:pt>
                <c:pt idx="2928">
                  <c:v>3.5369055938355E-6</c:v>
                </c:pt>
                <c:pt idx="2929">
                  <c:v>3.5369055938355E-6</c:v>
                </c:pt>
                <c:pt idx="2930">
                  <c:v>3.5369055938355E-6</c:v>
                </c:pt>
                <c:pt idx="2931">
                  <c:v>3.5369055938355E-6</c:v>
                </c:pt>
                <c:pt idx="2932">
                  <c:v>3.5369055938355E-6</c:v>
                </c:pt>
                <c:pt idx="2933">
                  <c:v>3.5369055938355E-6</c:v>
                </c:pt>
                <c:pt idx="2934">
                  <c:v>3.5369055938355E-6</c:v>
                </c:pt>
                <c:pt idx="2935">
                  <c:v>3.5369055938355E-6</c:v>
                </c:pt>
                <c:pt idx="2936">
                  <c:v>3.5369055938355E-6</c:v>
                </c:pt>
                <c:pt idx="2937">
                  <c:v>3.5369055938355E-6</c:v>
                </c:pt>
                <c:pt idx="2938">
                  <c:v>3.5369055938355E-6</c:v>
                </c:pt>
                <c:pt idx="2939">
                  <c:v>3.5369055938355E-6</c:v>
                </c:pt>
                <c:pt idx="2940">
                  <c:v>3.5369055938355E-6</c:v>
                </c:pt>
                <c:pt idx="2941">
                  <c:v>3.5369055938355E-6</c:v>
                </c:pt>
                <c:pt idx="2942">
                  <c:v>3.5369055938355E-6</c:v>
                </c:pt>
                <c:pt idx="2943">
                  <c:v>3.5369055938355E-6</c:v>
                </c:pt>
                <c:pt idx="2944">
                  <c:v>3.5369055938355E-6</c:v>
                </c:pt>
                <c:pt idx="2945">
                  <c:v>3.5369055938355E-6</c:v>
                </c:pt>
                <c:pt idx="2946">
                  <c:v>3.5369055938355E-6</c:v>
                </c:pt>
                <c:pt idx="2947">
                  <c:v>3.5369055938355E-6</c:v>
                </c:pt>
                <c:pt idx="2948">
                  <c:v>3.5369055938355E-6</c:v>
                </c:pt>
                <c:pt idx="2949">
                  <c:v>3.5369055938355E-6</c:v>
                </c:pt>
                <c:pt idx="2950">
                  <c:v>3.5369055938355E-6</c:v>
                </c:pt>
                <c:pt idx="2951">
                  <c:v>3.5369055938355E-6</c:v>
                </c:pt>
                <c:pt idx="2952">
                  <c:v>3.5369055938355E-6</c:v>
                </c:pt>
                <c:pt idx="2953">
                  <c:v>3.5369055938355E-6</c:v>
                </c:pt>
                <c:pt idx="2954">
                  <c:v>3.5369055938355E-6</c:v>
                </c:pt>
                <c:pt idx="2955">
                  <c:v>3.5369055938355E-6</c:v>
                </c:pt>
                <c:pt idx="2956">
                  <c:v>3.5369055938355E-6</c:v>
                </c:pt>
                <c:pt idx="2957">
                  <c:v>3.5369055938355E-6</c:v>
                </c:pt>
                <c:pt idx="2958">
                  <c:v>3.5369055938355E-6</c:v>
                </c:pt>
                <c:pt idx="2959">
                  <c:v>3.537968362001E-6</c:v>
                </c:pt>
                <c:pt idx="2960">
                  <c:v>3.537968362001E-6</c:v>
                </c:pt>
                <c:pt idx="2961">
                  <c:v>3.537968362001E-6</c:v>
                </c:pt>
                <c:pt idx="2962">
                  <c:v>3.537968362001E-6</c:v>
                </c:pt>
                <c:pt idx="2963">
                  <c:v>3.537968362001E-6</c:v>
                </c:pt>
                <c:pt idx="2964">
                  <c:v>3.537968362001E-6</c:v>
                </c:pt>
                <c:pt idx="2965">
                  <c:v>3.537968362001E-6</c:v>
                </c:pt>
                <c:pt idx="2966">
                  <c:v>3.537968362001E-6</c:v>
                </c:pt>
                <c:pt idx="2967">
                  <c:v>3.537968362001E-6</c:v>
                </c:pt>
                <c:pt idx="2968">
                  <c:v>3.537968362001E-6</c:v>
                </c:pt>
                <c:pt idx="2969">
                  <c:v>3.537968362001E-6</c:v>
                </c:pt>
                <c:pt idx="2970">
                  <c:v>3.537968362001E-6</c:v>
                </c:pt>
                <c:pt idx="2971">
                  <c:v>3.537968362001E-6</c:v>
                </c:pt>
                <c:pt idx="2972">
                  <c:v>3.537968362001E-6</c:v>
                </c:pt>
                <c:pt idx="2973">
                  <c:v>3.537968362001E-6</c:v>
                </c:pt>
                <c:pt idx="2974">
                  <c:v>3.537968362001E-6</c:v>
                </c:pt>
                <c:pt idx="2975">
                  <c:v>3.537968362001E-6</c:v>
                </c:pt>
                <c:pt idx="2976">
                  <c:v>3.537968362001E-6</c:v>
                </c:pt>
                <c:pt idx="2977">
                  <c:v>3.537968362001E-6</c:v>
                </c:pt>
                <c:pt idx="2978">
                  <c:v>3.537968362001E-6</c:v>
                </c:pt>
                <c:pt idx="2979">
                  <c:v>3.537968362001E-6</c:v>
                </c:pt>
                <c:pt idx="2980">
                  <c:v>3.537968362001E-6</c:v>
                </c:pt>
                <c:pt idx="2981">
                  <c:v>3.537968362001E-6</c:v>
                </c:pt>
                <c:pt idx="2982">
                  <c:v>3.537968362001E-6</c:v>
                </c:pt>
                <c:pt idx="2983">
                  <c:v>3.537968362001E-6</c:v>
                </c:pt>
                <c:pt idx="2984">
                  <c:v>3.537968362001E-6</c:v>
                </c:pt>
                <c:pt idx="2985">
                  <c:v>3.5431249504626999E-6</c:v>
                </c:pt>
                <c:pt idx="2986">
                  <c:v>3.5431249504626999E-6</c:v>
                </c:pt>
                <c:pt idx="2987">
                  <c:v>3.5431249504626999E-6</c:v>
                </c:pt>
                <c:pt idx="2988">
                  <c:v>3.5431249504626999E-6</c:v>
                </c:pt>
                <c:pt idx="2989">
                  <c:v>3.5431249504626999E-6</c:v>
                </c:pt>
                <c:pt idx="2990">
                  <c:v>3.5431249504626999E-6</c:v>
                </c:pt>
                <c:pt idx="2991">
                  <c:v>3.5431249504626999E-6</c:v>
                </c:pt>
                <c:pt idx="2992">
                  <c:v>3.5431249504626999E-6</c:v>
                </c:pt>
                <c:pt idx="2993">
                  <c:v>3.5431249504626999E-6</c:v>
                </c:pt>
                <c:pt idx="2994">
                  <c:v>3.5431249504626999E-6</c:v>
                </c:pt>
                <c:pt idx="2995">
                  <c:v>3.5431249504626999E-6</c:v>
                </c:pt>
                <c:pt idx="2996">
                  <c:v>3.5431249504626999E-6</c:v>
                </c:pt>
                <c:pt idx="2997">
                  <c:v>3.5431249504626999E-6</c:v>
                </c:pt>
                <c:pt idx="2998">
                  <c:v>3.5431249504626999E-6</c:v>
                </c:pt>
                <c:pt idx="2999">
                  <c:v>3.5431249504626999E-6</c:v>
                </c:pt>
                <c:pt idx="3000">
                  <c:v>3.5431249504626999E-6</c:v>
                </c:pt>
                <c:pt idx="3001">
                  <c:v>3.5431249504626999E-6</c:v>
                </c:pt>
                <c:pt idx="3002">
                  <c:v>3.5431249504626999E-6</c:v>
                </c:pt>
                <c:pt idx="3003">
                  <c:v>3.5431249504626999E-6</c:v>
                </c:pt>
                <c:pt idx="3004">
                  <c:v>3.5431249504626999E-6</c:v>
                </c:pt>
                <c:pt idx="3005">
                  <c:v>3.5431249504626999E-6</c:v>
                </c:pt>
                <c:pt idx="3006">
                  <c:v>3.5431249504626999E-6</c:v>
                </c:pt>
                <c:pt idx="3007">
                  <c:v>3.5431249504626999E-6</c:v>
                </c:pt>
                <c:pt idx="3008">
                  <c:v>3.5431249504626999E-6</c:v>
                </c:pt>
                <c:pt idx="3009">
                  <c:v>3.5431249504626999E-6</c:v>
                </c:pt>
                <c:pt idx="3010">
                  <c:v>3.5431249504626999E-6</c:v>
                </c:pt>
                <c:pt idx="3011">
                  <c:v>3.5431249504626999E-6</c:v>
                </c:pt>
                <c:pt idx="3012">
                  <c:v>3.5431249504626999E-6</c:v>
                </c:pt>
                <c:pt idx="3013">
                  <c:v>3.5431249504626999E-6</c:v>
                </c:pt>
                <c:pt idx="3014">
                  <c:v>3.5431249504626999E-6</c:v>
                </c:pt>
                <c:pt idx="3015">
                  <c:v>3.5431249504626999E-6</c:v>
                </c:pt>
                <c:pt idx="3016">
                  <c:v>3.5431249504626999E-6</c:v>
                </c:pt>
                <c:pt idx="3017">
                  <c:v>3.5431249504626999E-6</c:v>
                </c:pt>
                <c:pt idx="3018">
                  <c:v>3.5431249504626999E-6</c:v>
                </c:pt>
                <c:pt idx="3019">
                  <c:v>3.5431249504626999E-6</c:v>
                </c:pt>
                <c:pt idx="3020">
                  <c:v>3.5431249504626999E-6</c:v>
                </c:pt>
                <c:pt idx="3021">
                  <c:v>3.5431249504626999E-6</c:v>
                </c:pt>
                <c:pt idx="3022">
                  <c:v>3.5431249504626999E-6</c:v>
                </c:pt>
                <c:pt idx="3023">
                  <c:v>3.5431249504626999E-6</c:v>
                </c:pt>
                <c:pt idx="3024">
                  <c:v>3.5431249504626999E-6</c:v>
                </c:pt>
                <c:pt idx="3025">
                  <c:v>3.5431249504626999E-6</c:v>
                </c:pt>
                <c:pt idx="3026">
                  <c:v>3.5431249504626999E-6</c:v>
                </c:pt>
                <c:pt idx="3027">
                  <c:v>3.5431249504626999E-6</c:v>
                </c:pt>
                <c:pt idx="3028">
                  <c:v>3.5431249504626999E-6</c:v>
                </c:pt>
                <c:pt idx="3029">
                  <c:v>3.5431249504626999E-6</c:v>
                </c:pt>
                <c:pt idx="3030">
                  <c:v>3.5431249504626999E-6</c:v>
                </c:pt>
                <c:pt idx="3031">
                  <c:v>3.5431249504626999E-6</c:v>
                </c:pt>
                <c:pt idx="3032">
                  <c:v>3.5431249504626999E-6</c:v>
                </c:pt>
                <c:pt idx="3033">
                  <c:v>3.5431249504626999E-6</c:v>
                </c:pt>
                <c:pt idx="3034">
                  <c:v>3.5431249504626999E-6</c:v>
                </c:pt>
                <c:pt idx="3035">
                  <c:v>3.5431249504626999E-6</c:v>
                </c:pt>
                <c:pt idx="3036">
                  <c:v>3.5431249504626999E-6</c:v>
                </c:pt>
                <c:pt idx="3037">
                  <c:v>3.5431249504626999E-6</c:v>
                </c:pt>
                <c:pt idx="3038">
                  <c:v>3.5431249504626999E-6</c:v>
                </c:pt>
                <c:pt idx="3039">
                  <c:v>3.5431249504626999E-6</c:v>
                </c:pt>
                <c:pt idx="3040">
                  <c:v>3.5431249504626999E-6</c:v>
                </c:pt>
                <c:pt idx="3041">
                  <c:v>3.5431249504626999E-6</c:v>
                </c:pt>
                <c:pt idx="3042">
                  <c:v>3.5431249504626999E-6</c:v>
                </c:pt>
                <c:pt idx="3043">
                  <c:v>3.5431249504626999E-6</c:v>
                </c:pt>
                <c:pt idx="3044">
                  <c:v>3.5431249504626999E-6</c:v>
                </c:pt>
                <c:pt idx="3045">
                  <c:v>3.5431249504626999E-6</c:v>
                </c:pt>
                <c:pt idx="3046">
                  <c:v>3.5431249504626999E-6</c:v>
                </c:pt>
                <c:pt idx="3047">
                  <c:v>3.5431249504626999E-6</c:v>
                </c:pt>
                <c:pt idx="3048">
                  <c:v>3.5431249504626999E-6</c:v>
                </c:pt>
                <c:pt idx="3049">
                  <c:v>3.5431249504626999E-6</c:v>
                </c:pt>
                <c:pt idx="3050">
                  <c:v>3.5431249504626999E-6</c:v>
                </c:pt>
                <c:pt idx="3051">
                  <c:v>3.5431249504626999E-6</c:v>
                </c:pt>
                <c:pt idx="3052">
                  <c:v>3.5431249504626999E-6</c:v>
                </c:pt>
                <c:pt idx="3053">
                  <c:v>3.5431249504626999E-6</c:v>
                </c:pt>
                <c:pt idx="3054">
                  <c:v>3.5431249504626999E-6</c:v>
                </c:pt>
                <c:pt idx="3055">
                  <c:v>3.5431249504626999E-6</c:v>
                </c:pt>
                <c:pt idx="3056">
                  <c:v>3.5431249504626999E-6</c:v>
                </c:pt>
                <c:pt idx="3057">
                  <c:v>3.5431249504626999E-6</c:v>
                </c:pt>
                <c:pt idx="3058">
                  <c:v>3.5431249504626999E-6</c:v>
                </c:pt>
                <c:pt idx="3059">
                  <c:v>3.5431249504626999E-6</c:v>
                </c:pt>
                <c:pt idx="3060">
                  <c:v>3.5431249504626999E-6</c:v>
                </c:pt>
                <c:pt idx="3061">
                  <c:v>3.5431249504626999E-6</c:v>
                </c:pt>
                <c:pt idx="3062">
                  <c:v>3.5431249504626999E-6</c:v>
                </c:pt>
                <c:pt idx="3063">
                  <c:v>3.5431249504626999E-6</c:v>
                </c:pt>
                <c:pt idx="3064">
                  <c:v>3.5431249504626999E-6</c:v>
                </c:pt>
                <c:pt idx="3065">
                  <c:v>3.5431249504626999E-6</c:v>
                </c:pt>
                <c:pt idx="3066">
                  <c:v>3.5431249504626999E-6</c:v>
                </c:pt>
                <c:pt idx="3067">
                  <c:v>3.5431249504626999E-6</c:v>
                </c:pt>
                <c:pt idx="3068">
                  <c:v>3.5431249504626999E-6</c:v>
                </c:pt>
                <c:pt idx="3069">
                  <c:v>3.5431249504626999E-6</c:v>
                </c:pt>
                <c:pt idx="3070">
                  <c:v>3.5431249504626999E-6</c:v>
                </c:pt>
                <c:pt idx="3071">
                  <c:v>3.5431249504626999E-6</c:v>
                </c:pt>
                <c:pt idx="3072">
                  <c:v>3.5431249504626999E-6</c:v>
                </c:pt>
                <c:pt idx="3073">
                  <c:v>3.5431249504626999E-6</c:v>
                </c:pt>
                <c:pt idx="3074">
                  <c:v>3.5431249504626999E-6</c:v>
                </c:pt>
                <c:pt idx="3075">
                  <c:v>3.5431249504626999E-6</c:v>
                </c:pt>
                <c:pt idx="3076">
                  <c:v>3.5431249504626999E-6</c:v>
                </c:pt>
                <c:pt idx="3077">
                  <c:v>3.5431249504626999E-6</c:v>
                </c:pt>
                <c:pt idx="3078">
                  <c:v>3.5431249504626999E-6</c:v>
                </c:pt>
                <c:pt idx="3079">
                  <c:v>3.5431249504626999E-6</c:v>
                </c:pt>
                <c:pt idx="3080">
                  <c:v>3.5431249504626999E-6</c:v>
                </c:pt>
                <c:pt idx="3081">
                  <c:v>3.5431249504626999E-6</c:v>
                </c:pt>
                <c:pt idx="3082">
                  <c:v>3.5431249504626999E-6</c:v>
                </c:pt>
                <c:pt idx="3083">
                  <c:v>3.5431249504626999E-6</c:v>
                </c:pt>
                <c:pt idx="3084">
                  <c:v>3.5431249504626999E-6</c:v>
                </c:pt>
                <c:pt idx="3085">
                  <c:v>3.5431249504626999E-6</c:v>
                </c:pt>
                <c:pt idx="3086">
                  <c:v>3.5431249504626999E-6</c:v>
                </c:pt>
                <c:pt idx="3087">
                  <c:v>3.5431249504626999E-6</c:v>
                </c:pt>
                <c:pt idx="3088">
                  <c:v>3.5431249504626999E-6</c:v>
                </c:pt>
                <c:pt idx="3089">
                  <c:v>3.5431249504626999E-6</c:v>
                </c:pt>
                <c:pt idx="3090">
                  <c:v>3.5431249504626999E-6</c:v>
                </c:pt>
                <c:pt idx="3091">
                  <c:v>3.5435676504448998E-6</c:v>
                </c:pt>
                <c:pt idx="3092">
                  <c:v>3.5435676504448998E-6</c:v>
                </c:pt>
                <c:pt idx="3093">
                  <c:v>3.5435676504448998E-6</c:v>
                </c:pt>
                <c:pt idx="3094">
                  <c:v>3.5435676504448998E-6</c:v>
                </c:pt>
                <c:pt idx="3095">
                  <c:v>3.5435676504448998E-6</c:v>
                </c:pt>
                <c:pt idx="3096">
                  <c:v>3.5435676504448998E-6</c:v>
                </c:pt>
                <c:pt idx="3097">
                  <c:v>3.5435676504448998E-6</c:v>
                </c:pt>
                <c:pt idx="3098">
                  <c:v>3.5435676504448998E-6</c:v>
                </c:pt>
                <c:pt idx="3099">
                  <c:v>3.5435676504448998E-6</c:v>
                </c:pt>
                <c:pt idx="3100">
                  <c:v>3.5435676504448998E-6</c:v>
                </c:pt>
                <c:pt idx="3101">
                  <c:v>3.5435676504448998E-6</c:v>
                </c:pt>
                <c:pt idx="3102">
                  <c:v>3.5435676504448998E-6</c:v>
                </c:pt>
                <c:pt idx="3103">
                  <c:v>3.5435676504448998E-6</c:v>
                </c:pt>
                <c:pt idx="3104">
                  <c:v>3.5435676504448998E-6</c:v>
                </c:pt>
                <c:pt idx="3105">
                  <c:v>3.5435676504448998E-6</c:v>
                </c:pt>
                <c:pt idx="3106">
                  <c:v>3.5435676504448998E-6</c:v>
                </c:pt>
                <c:pt idx="3107">
                  <c:v>3.5435676504448998E-6</c:v>
                </c:pt>
                <c:pt idx="3108">
                  <c:v>3.5435676504448998E-6</c:v>
                </c:pt>
                <c:pt idx="3109">
                  <c:v>3.5435676504448998E-6</c:v>
                </c:pt>
                <c:pt idx="3110">
                  <c:v>3.5435676504448998E-6</c:v>
                </c:pt>
                <c:pt idx="3111">
                  <c:v>3.5435676504448998E-6</c:v>
                </c:pt>
                <c:pt idx="3112">
                  <c:v>3.5435676504448998E-6</c:v>
                </c:pt>
                <c:pt idx="3113">
                  <c:v>3.5435676504448998E-6</c:v>
                </c:pt>
                <c:pt idx="3114">
                  <c:v>3.5435676504448998E-6</c:v>
                </c:pt>
                <c:pt idx="3115">
                  <c:v>3.5435676504448998E-6</c:v>
                </c:pt>
                <c:pt idx="3116">
                  <c:v>3.5435676504448998E-6</c:v>
                </c:pt>
                <c:pt idx="3117">
                  <c:v>3.5435676504448998E-6</c:v>
                </c:pt>
                <c:pt idx="3118">
                  <c:v>3.5435676504448998E-6</c:v>
                </c:pt>
                <c:pt idx="3119">
                  <c:v>3.5512251442649999E-6</c:v>
                </c:pt>
                <c:pt idx="3120">
                  <c:v>3.5512251442649999E-6</c:v>
                </c:pt>
                <c:pt idx="3121">
                  <c:v>3.5512251442649999E-6</c:v>
                </c:pt>
                <c:pt idx="3122">
                  <c:v>3.5512251442649999E-6</c:v>
                </c:pt>
                <c:pt idx="3123">
                  <c:v>3.5512251442649999E-6</c:v>
                </c:pt>
                <c:pt idx="3124">
                  <c:v>3.5512251442649999E-6</c:v>
                </c:pt>
                <c:pt idx="3125">
                  <c:v>3.5512251442649999E-6</c:v>
                </c:pt>
                <c:pt idx="3126">
                  <c:v>3.5512251442649999E-6</c:v>
                </c:pt>
                <c:pt idx="3127">
                  <c:v>3.5512251442649999E-6</c:v>
                </c:pt>
                <c:pt idx="3128">
                  <c:v>3.5512251442649999E-6</c:v>
                </c:pt>
                <c:pt idx="3129">
                  <c:v>3.5512251442649999E-6</c:v>
                </c:pt>
                <c:pt idx="3130">
                  <c:v>3.5512251442649999E-6</c:v>
                </c:pt>
                <c:pt idx="3131">
                  <c:v>3.5513576929243999E-6</c:v>
                </c:pt>
                <c:pt idx="3132">
                  <c:v>3.5513576929243999E-6</c:v>
                </c:pt>
                <c:pt idx="3133">
                  <c:v>3.5513576929243999E-6</c:v>
                </c:pt>
                <c:pt idx="3134">
                  <c:v>3.5513576929243999E-6</c:v>
                </c:pt>
                <c:pt idx="3135">
                  <c:v>3.5513576929243999E-6</c:v>
                </c:pt>
                <c:pt idx="3136">
                  <c:v>3.5513576929243999E-6</c:v>
                </c:pt>
                <c:pt idx="3137">
                  <c:v>3.5513576929243999E-6</c:v>
                </c:pt>
                <c:pt idx="3138">
                  <c:v>3.5513576929243999E-6</c:v>
                </c:pt>
                <c:pt idx="3139">
                  <c:v>3.5513576929243999E-6</c:v>
                </c:pt>
                <c:pt idx="3140">
                  <c:v>3.5520858149833001E-6</c:v>
                </c:pt>
                <c:pt idx="3141">
                  <c:v>3.5520858149833001E-6</c:v>
                </c:pt>
                <c:pt idx="3142">
                  <c:v>3.5520858149833001E-6</c:v>
                </c:pt>
                <c:pt idx="3143">
                  <c:v>3.5520858149833001E-6</c:v>
                </c:pt>
                <c:pt idx="3144">
                  <c:v>3.5520858149833001E-6</c:v>
                </c:pt>
                <c:pt idx="3145">
                  <c:v>3.5520858149833001E-6</c:v>
                </c:pt>
                <c:pt idx="3146">
                  <c:v>3.5528096915817001E-6</c:v>
                </c:pt>
                <c:pt idx="3147">
                  <c:v>3.5528096915817001E-6</c:v>
                </c:pt>
                <c:pt idx="3148">
                  <c:v>3.5528096915817001E-6</c:v>
                </c:pt>
                <c:pt idx="3149">
                  <c:v>3.5528096915817001E-6</c:v>
                </c:pt>
                <c:pt idx="3150">
                  <c:v>3.5528096915817001E-6</c:v>
                </c:pt>
                <c:pt idx="3151">
                  <c:v>3.5528096915817001E-6</c:v>
                </c:pt>
                <c:pt idx="3152">
                  <c:v>3.5528096915817001E-6</c:v>
                </c:pt>
                <c:pt idx="3153">
                  <c:v>3.5528096915817001E-6</c:v>
                </c:pt>
                <c:pt idx="3154">
                  <c:v>3.5528096915817001E-6</c:v>
                </c:pt>
                <c:pt idx="3155">
                  <c:v>3.5528096915817001E-6</c:v>
                </c:pt>
                <c:pt idx="3156">
                  <c:v>3.5528096915817001E-6</c:v>
                </c:pt>
                <c:pt idx="3157">
                  <c:v>3.5528096915817001E-6</c:v>
                </c:pt>
                <c:pt idx="3158">
                  <c:v>3.5528096915817001E-6</c:v>
                </c:pt>
                <c:pt idx="3159">
                  <c:v>3.5528096915817001E-6</c:v>
                </c:pt>
                <c:pt idx="3160">
                  <c:v>3.5528096915817001E-6</c:v>
                </c:pt>
                <c:pt idx="3161">
                  <c:v>3.5528096915817001E-6</c:v>
                </c:pt>
                <c:pt idx="3162">
                  <c:v>3.5528096915817001E-6</c:v>
                </c:pt>
                <c:pt idx="3163">
                  <c:v>3.5528096915817001E-6</c:v>
                </c:pt>
                <c:pt idx="3164">
                  <c:v>3.5528096915817001E-6</c:v>
                </c:pt>
                <c:pt idx="3165">
                  <c:v>3.5528096915817001E-6</c:v>
                </c:pt>
                <c:pt idx="3166">
                  <c:v>3.5528096915817001E-6</c:v>
                </c:pt>
                <c:pt idx="3167">
                  <c:v>3.5528096915817001E-6</c:v>
                </c:pt>
                <c:pt idx="3168">
                  <c:v>3.5528096915817001E-6</c:v>
                </c:pt>
                <c:pt idx="3169">
                  <c:v>3.5528096915817001E-6</c:v>
                </c:pt>
                <c:pt idx="3170">
                  <c:v>3.5528096915817001E-6</c:v>
                </c:pt>
                <c:pt idx="3171">
                  <c:v>3.5528096915817001E-6</c:v>
                </c:pt>
                <c:pt idx="3172">
                  <c:v>3.5528096915817001E-6</c:v>
                </c:pt>
                <c:pt idx="3173">
                  <c:v>3.5528096915817001E-6</c:v>
                </c:pt>
                <c:pt idx="3174">
                  <c:v>3.5528096915817001E-6</c:v>
                </c:pt>
                <c:pt idx="3175">
                  <c:v>3.5528096915817001E-6</c:v>
                </c:pt>
                <c:pt idx="3176">
                  <c:v>3.5528096915817001E-6</c:v>
                </c:pt>
                <c:pt idx="3177">
                  <c:v>3.5528096915817001E-6</c:v>
                </c:pt>
                <c:pt idx="3178">
                  <c:v>3.5528096915817001E-6</c:v>
                </c:pt>
                <c:pt idx="3179">
                  <c:v>3.5528096915817001E-6</c:v>
                </c:pt>
                <c:pt idx="3180">
                  <c:v>3.5528096915817001E-6</c:v>
                </c:pt>
                <c:pt idx="3181">
                  <c:v>3.5528096915817001E-6</c:v>
                </c:pt>
                <c:pt idx="3182">
                  <c:v>3.5528096915817001E-6</c:v>
                </c:pt>
                <c:pt idx="3183">
                  <c:v>3.5528096915817001E-6</c:v>
                </c:pt>
                <c:pt idx="3184">
                  <c:v>3.5528096915817001E-6</c:v>
                </c:pt>
                <c:pt idx="3185">
                  <c:v>3.5528096915817001E-6</c:v>
                </c:pt>
                <c:pt idx="3186">
                  <c:v>3.5528096915817001E-6</c:v>
                </c:pt>
                <c:pt idx="3187">
                  <c:v>3.5528096915817001E-6</c:v>
                </c:pt>
                <c:pt idx="3188">
                  <c:v>3.5528096915817001E-6</c:v>
                </c:pt>
                <c:pt idx="3189">
                  <c:v>3.5528096915817001E-6</c:v>
                </c:pt>
                <c:pt idx="3190">
                  <c:v>3.5528096915817001E-6</c:v>
                </c:pt>
                <c:pt idx="3191">
                  <c:v>3.5528096915817001E-6</c:v>
                </c:pt>
                <c:pt idx="3192">
                  <c:v>3.5528096915817001E-6</c:v>
                </c:pt>
                <c:pt idx="3193">
                  <c:v>3.5528096915817001E-6</c:v>
                </c:pt>
                <c:pt idx="3194">
                  <c:v>3.5528096915817001E-6</c:v>
                </c:pt>
                <c:pt idx="3195">
                  <c:v>3.5528096915817001E-6</c:v>
                </c:pt>
                <c:pt idx="3196">
                  <c:v>3.5528096915817001E-6</c:v>
                </c:pt>
                <c:pt idx="3197">
                  <c:v>3.5528096915817001E-6</c:v>
                </c:pt>
                <c:pt idx="3198">
                  <c:v>3.5528096915817001E-6</c:v>
                </c:pt>
                <c:pt idx="3199">
                  <c:v>3.5528096915817001E-6</c:v>
                </c:pt>
                <c:pt idx="3200">
                  <c:v>3.5528096915817001E-6</c:v>
                </c:pt>
                <c:pt idx="3201">
                  <c:v>3.5528096915817001E-6</c:v>
                </c:pt>
                <c:pt idx="3202">
                  <c:v>3.5528096915817001E-6</c:v>
                </c:pt>
                <c:pt idx="3203">
                  <c:v>3.5528096915817001E-6</c:v>
                </c:pt>
                <c:pt idx="3204">
                  <c:v>3.5528096915817001E-6</c:v>
                </c:pt>
                <c:pt idx="3205">
                  <c:v>3.5528096915817001E-6</c:v>
                </c:pt>
                <c:pt idx="3206">
                  <c:v>3.5528096915817001E-6</c:v>
                </c:pt>
                <c:pt idx="3207">
                  <c:v>3.5528096915817001E-6</c:v>
                </c:pt>
                <c:pt idx="3208">
                  <c:v>3.5528096915817001E-6</c:v>
                </c:pt>
                <c:pt idx="3209">
                  <c:v>3.5528096915817001E-6</c:v>
                </c:pt>
                <c:pt idx="3210">
                  <c:v>3.5528096915817001E-6</c:v>
                </c:pt>
                <c:pt idx="3211">
                  <c:v>3.5528096915817001E-6</c:v>
                </c:pt>
                <c:pt idx="3212">
                  <c:v>3.5528096915817001E-6</c:v>
                </c:pt>
                <c:pt idx="3213">
                  <c:v>3.5528096915817001E-6</c:v>
                </c:pt>
                <c:pt idx="3214">
                  <c:v>3.5528096915817001E-6</c:v>
                </c:pt>
                <c:pt idx="3215">
                  <c:v>3.5528096915817001E-6</c:v>
                </c:pt>
                <c:pt idx="3216">
                  <c:v>3.5528096915817001E-6</c:v>
                </c:pt>
                <c:pt idx="3217">
                  <c:v>3.5528096915817001E-6</c:v>
                </c:pt>
                <c:pt idx="3218">
                  <c:v>3.5528096915817001E-6</c:v>
                </c:pt>
                <c:pt idx="3219">
                  <c:v>3.5528096915817001E-6</c:v>
                </c:pt>
                <c:pt idx="3220">
                  <c:v>3.5528096915817001E-6</c:v>
                </c:pt>
                <c:pt idx="3221">
                  <c:v>3.5532660520037998E-6</c:v>
                </c:pt>
                <c:pt idx="3222">
                  <c:v>3.5532660520037998E-6</c:v>
                </c:pt>
                <c:pt idx="3223">
                  <c:v>3.5532660520037998E-6</c:v>
                </c:pt>
                <c:pt idx="3224">
                  <c:v>3.5532660520037998E-6</c:v>
                </c:pt>
                <c:pt idx="3225">
                  <c:v>3.5532660520037998E-6</c:v>
                </c:pt>
                <c:pt idx="3226">
                  <c:v>3.5532660520037998E-6</c:v>
                </c:pt>
                <c:pt idx="3227">
                  <c:v>3.5532660520037998E-6</c:v>
                </c:pt>
                <c:pt idx="3228">
                  <c:v>3.5532660520037998E-6</c:v>
                </c:pt>
                <c:pt idx="3229">
                  <c:v>3.5532660520037998E-6</c:v>
                </c:pt>
                <c:pt idx="3230">
                  <c:v>3.5532660520037998E-6</c:v>
                </c:pt>
                <c:pt idx="3231">
                  <c:v>3.5532660520037998E-6</c:v>
                </c:pt>
                <c:pt idx="3232">
                  <c:v>3.5532660520037998E-6</c:v>
                </c:pt>
                <c:pt idx="3233">
                  <c:v>3.5532660520037998E-6</c:v>
                </c:pt>
                <c:pt idx="3234">
                  <c:v>3.5532660520037998E-6</c:v>
                </c:pt>
                <c:pt idx="3235">
                  <c:v>3.5532660520037998E-6</c:v>
                </c:pt>
                <c:pt idx="3236">
                  <c:v>3.5532660520037998E-6</c:v>
                </c:pt>
                <c:pt idx="3237">
                  <c:v>3.5532660520037998E-6</c:v>
                </c:pt>
                <c:pt idx="3238">
                  <c:v>3.5532660520037998E-6</c:v>
                </c:pt>
                <c:pt idx="3239">
                  <c:v>3.5532660520037998E-6</c:v>
                </c:pt>
                <c:pt idx="3240">
                  <c:v>3.5532660520037998E-6</c:v>
                </c:pt>
                <c:pt idx="3241">
                  <c:v>3.5532660520037998E-6</c:v>
                </c:pt>
                <c:pt idx="3242">
                  <c:v>3.5532660520037998E-6</c:v>
                </c:pt>
                <c:pt idx="3243">
                  <c:v>3.5532660520037998E-6</c:v>
                </c:pt>
                <c:pt idx="3244">
                  <c:v>3.5558307926626002E-6</c:v>
                </c:pt>
                <c:pt idx="3245">
                  <c:v>3.5558307926626002E-6</c:v>
                </c:pt>
                <c:pt idx="3246">
                  <c:v>3.5558307926626002E-6</c:v>
                </c:pt>
                <c:pt idx="3247">
                  <c:v>3.559287713919E-6</c:v>
                </c:pt>
                <c:pt idx="3248">
                  <c:v>3.559287713919E-6</c:v>
                </c:pt>
                <c:pt idx="3249">
                  <c:v>3.559287713919E-6</c:v>
                </c:pt>
                <c:pt idx="3250">
                  <c:v>3.559287713919E-6</c:v>
                </c:pt>
                <c:pt idx="3251">
                  <c:v>3.559287713919E-6</c:v>
                </c:pt>
                <c:pt idx="3252">
                  <c:v>3.559287713919E-6</c:v>
                </c:pt>
                <c:pt idx="3253">
                  <c:v>3.559287713919E-6</c:v>
                </c:pt>
                <c:pt idx="3254">
                  <c:v>3.559287713919E-6</c:v>
                </c:pt>
                <c:pt idx="3255">
                  <c:v>3.559287713919E-6</c:v>
                </c:pt>
                <c:pt idx="3256">
                  <c:v>3.559287713919E-6</c:v>
                </c:pt>
                <c:pt idx="3257">
                  <c:v>3.559287713919E-6</c:v>
                </c:pt>
                <c:pt idx="3258">
                  <c:v>3.559287713919E-6</c:v>
                </c:pt>
                <c:pt idx="3259">
                  <c:v>3.559287713919E-6</c:v>
                </c:pt>
                <c:pt idx="3260">
                  <c:v>3.559287713919E-6</c:v>
                </c:pt>
                <c:pt idx="3261">
                  <c:v>3.559287713919E-6</c:v>
                </c:pt>
                <c:pt idx="3262">
                  <c:v>3.559287713919E-6</c:v>
                </c:pt>
                <c:pt idx="3263">
                  <c:v>3.559287713919E-6</c:v>
                </c:pt>
                <c:pt idx="3264">
                  <c:v>3.559287713919E-6</c:v>
                </c:pt>
                <c:pt idx="3265">
                  <c:v>3.559287713919E-6</c:v>
                </c:pt>
                <c:pt idx="3266">
                  <c:v>3.559287713919E-6</c:v>
                </c:pt>
                <c:pt idx="3267">
                  <c:v>3.559287713919E-6</c:v>
                </c:pt>
                <c:pt idx="3268">
                  <c:v>3.559287713919E-6</c:v>
                </c:pt>
                <c:pt idx="3269">
                  <c:v>3.559287713919E-6</c:v>
                </c:pt>
                <c:pt idx="3270">
                  <c:v>3.559287713919E-6</c:v>
                </c:pt>
                <c:pt idx="3271">
                  <c:v>3.559287713919E-6</c:v>
                </c:pt>
                <c:pt idx="3272">
                  <c:v>3.559287713919E-6</c:v>
                </c:pt>
                <c:pt idx="3273">
                  <c:v>3.559287713919E-6</c:v>
                </c:pt>
                <c:pt idx="3274">
                  <c:v>3.559287713919E-6</c:v>
                </c:pt>
                <c:pt idx="3275">
                  <c:v>3.559287713919E-6</c:v>
                </c:pt>
                <c:pt idx="3276">
                  <c:v>3.559287713919E-6</c:v>
                </c:pt>
                <c:pt idx="3277">
                  <c:v>3.559287713919E-6</c:v>
                </c:pt>
                <c:pt idx="3278">
                  <c:v>3.559287713919E-6</c:v>
                </c:pt>
                <c:pt idx="3279">
                  <c:v>3.559287713919E-6</c:v>
                </c:pt>
                <c:pt idx="3280">
                  <c:v>3.559287713919E-6</c:v>
                </c:pt>
                <c:pt idx="3281">
                  <c:v>3.559287713919E-6</c:v>
                </c:pt>
                <c:pt idx="3282">
                  <c:v>3.559287713919E-6</c:v>
                </c:pt>
                <c:pt idx="3283">
                  <c:v>3.559287713919E-6</c:v>
                </c:pt>
                <c:pt idx="3284">
                  <c:v>3.559287713919E-6</c:v>
                </c:pt>
                <c:pt idx="3285">
                  <c:v>3.559287713919E-6</c:v>
                </c:pt>
                <c:pt idx="3286">
                  <c:v>3.559287713919E-6</c:v>
                </c:pt>
                <c:pt idx="3287">
                  <c:v>3.559287713919E-6</c:v>
                </c:pt>
                <c:pt idx="3288">
                  <c:v>3.559287713919E-6</c:v>
                </c:pt>
                <c:pt idx="3289">
                  <c:v>3.559287713919E-6</c:v>
                </c:pt>
                <c:pt idx="3290">
                  <c:v>3.559287713919E-6</c:v>
                </c:pt>
                <c:pt idx="3291">
                  <c:v>3.559287713919E-6</c:v>
                </c:pt>
                <c:pt idx="3292">
                  <c:v>3.559287713919E-6</c:v>
                </c:pt>
                <c:pt idx="3293">
                  <c:v>3.559287713919E-6</c:v>
                </c:pt>
                <c:pt idx="3294">
                  <c:v>3.559287713919E-6</c:v>
                </c:pt>
                <c:pt idx="3295">
                  <c:v>3.559287713919E-6</c:v>
                </c:pt>
                <c:pt idx="3296">
                  <c:v>3.559287713919E-6</c:v>
                </c:pt>
                <c:pt idx="3297">
                  <c:v>3.559287713919E-6</c:v>
                </c:pt>
                <c:pt idx="3298">
                  <c:v>3.559287713919E-6</c:v>
                </c:pt>
                <c:pt idx="3299">
                  <c:v>3.559287713919E-6</c:v>
                </c:pt>
                <c:pt idx="3300">
                  <c:v>3.559287713919E-6</c:v>
                </c:pt>
                <c:pt idx="3301">
                  <c:v>3.559287713919E-6</c:v>
                </c:pt>
                <c:pt idx="3302">
                  <c:v>3.559287713919E-6</c:v>
                </c:pt>
                <c:pt idx="3303">
                  <c:v>3.559287713919E-6</c:v>
                </c:pt>
                <c:pt idx="3304">
                  <c:v>3.559287713919E-6</c:v>
                </c:pt>
                <c:pt idx="3305">
                  <c:v>3.559287713919E-6</c:v>
                </c:pt>
                <c:pt idx="3306">
                  <c:v>3.559287713919E-6</c:v>
                </c:pt>
                <c:pt idx="3307">
                  <c:v>3.559287713919E-6</c:v>
                </c:pt>
                <c:pt idx="3308">
                  <c:v>3.559287713919E-6</c:v>
                </c:pt>
                <c:pt idx="3309">
                  <c:v>3.559287713919E-6</c:v>
                </c:pt>
                <c:pt idx="3310">
                  <c:v>3.559287713919E-6</c:v>
                </c:pt>
                <c:pt idx="3311">
                  <c:v>3.559287713919E-6</c:v>
                </c:pt>
                <c:pt idx="3312">
                  <c:v>3.559287713919E-6</c:v>
                </c:pt>
                <c:pt idx="3313">
                  <c:v>3.559287713919E-6</c:v>
                </c:pt>
                <c:pt idx="3314">
                  <c:v>3.559287713919E-6</c:v>
                </c:pt>
                <c:pt idx="3315">
                  <c:v>3.559287713919E-6</c:v>
                </c:pt>
                <c:pt idx="3316">
                  <c:v>3.559287713919E-6</c:v>
                </c:pt>
                <c:pt idx="3317">
                  <c:v>3.559287713919E-6</c:v>
                </c:pt>
                <c:pt idx="3318">
                  <c:v>3.5618537995789999E-6</c:v>
                </c:pt>
                <c:pt idx="3319">
                  <c:v>3.5618537995789999E-6</c:v>
                </c:pt>
                <c:pt idx="3320">
                  <c:v>3.5618537995789999E-6</c:v>
                </c:pt>
                <c:pt idx="3321">
                  <c:v>3.5618537995789999E-6</c:v>
                </c:pt>
                <c:pt idx="3322">
                  <c:v>3.5618537995789999E-6</c:v>
                </c:pt>
                <c:pt idx="3323">
                  <c:v>3.5618537995789999E-6</c:v>
                </c:pt>
                <c:pt idx="3324">
                  <c:v>3.5618537995789999E-6</c:v>
                </c:pt>
                <c:pt idx="3325">
                  <c:v>3.5618537995789999E-6</c:v>
                </c:pt>
                <c:pt idx="3326">
                  <c:v>3.5618537995789999E-6</c:v>
                </c:pt>
                <c:pt idx="3327">
                  <c:v>3.5618537995789999E-6</c:v>
                </c:pt>
                <c:pt idx="3328">
                  <c:v>3.5618537995789999E-6</c:v>
                </c:pt>
                <c:pt idx="3329">
                  <c:v>3.5618537995789999E-6</c:v>
                </c:pt>
                <c:pt idx="3330">
                  <c:v>3.5618537995789999E-6</c:v>
                </c:pt>
                <c:pt idx="3331">
                  <c:v>3.5618537995789999E-6</c:v>
                </c:pt>
                <c:pt idx="3332">
                  <c:v>3.5618537995789999E-6</c:v>
                </c:pt>
                <c:pt idx="3333">
                  <c:v>3.5618537995789999E-6</c:v>
                </c:pt>
                <c:pt idx="3334">
                  <c:v>3.5618537995789999E-6</c:v>
                </c:pt>
                <c:pt idx="3335">
                  <c:v>3.5618537995789999E-6</c:v>
                </c:pt>
                <c:pt idx="3336">
                  <c:v>3.5618537995789999E-6</c:v>
                </c:pt>
                <c:pt idx="3337">
                  <c:v>3.5618537995789999E-6</c:v>
                </c:pt>
                <c:pt idx="3338">
                  <c:v>3.5618537995789999E-6</c:v>
                </c:pt>
                <c:pt idx="3339">
                  <c:v>3.5618537995789999E-6</c:v>
                </c:pt>
                <c:pt idx="3340">
                  <c:v>3.5618537995789999E-6</c:v>
                </c:pt>
                <c:pt idx="3341">
                  <c:v>3.5618537995789999E-6</c:v>
                </c:pt>
                <c:pt idx="3342">
                  <c:v>3.5618537995789999E-6</c:v>
                </c:pt>
                <c:pt idx="3343">
                  <c:v>3.5618537995789999E-6</c:v>
                </c:pt>
                <c:pt idx="3344">
                  <c:v>3.5618537995789999E-6</c:v>
                </c:pt>
                <c:pt idx="3345">
                  <c:v>3.5618537995789999E-6</c:v>
                </c:pt>
                <c:pt idx="3346">
                  <c:v>3.5618537995789999E-6</c:v>
                </c:pt>
                <c:pt idx="3347">
                  <c:v>3.5618537995789999E-6</c:v>
                </c:pt>
                <c:pt idx="3348">
                  <c:v>3.5618537995789999E-6</c:v>
                </c:pt>
                <c:pt idx="3349">
                  <c:v>3.5618537995789999E-6</c:v>
                </c:pt>
                <c:pt idx="3350">
                  <c:v>3.5631098552020001E-6</c:v>
                </c:pt>
                <c:pt idx="3351">
                  <c:v>3.5631098552020001E-6</c:v>
                </c:pt>
                <c:pt idx="3352">
                  <c:v>3.5631098552020001E-6</c:v>
                </c:pt>
                <c:pt idx="3353">
                  <c:v>3.5631098552020001E-6</c:v>
                </c:pt>
                <c:pt idx="3354">
                  <c:v>3.5631098552020001E-6</c:v>
                </c:pt>
                <c:pt idx="3355">
                  <c:v>3.5631098552020001E-6</c:v>
                </c:pt>
                <c:pt idx="3356">
                  <c:v>3.5631098552020001E-6</c:v>
                </c:pt>
                <c:pt idx="3357">
                  <c:v>3.5631098552020001E-6</c:v>
                </c:pt>
                <c:pt idx="3358">
                  <c:v>3.5631098552020001E-6</c:v>
                </c:pt>
                <c:pt idx="3359">
                  <c:v>3.5631098552020001E-6</c:v>
                </c:pt>
                <c:pt idx="3360">
                  <c:v>3.5631098552020001E-6</c:v>
                </c:pt>
                <c:pt idx="3361">
                  <c:v>3.5631098552020001E-6</c:v>
                </c:pt>
                <c:pt idx="3362">
                  <c:v>3.5631098552020001E-6</c:v>
                </c:pt>
                <c:pt idx="3363">
                  <c:v>3.5631098552020001E-6</c:v>
                </c:pt>
                <c:pt idx="3364">
                  <c:v>3.5631098552020001E-6</c:v>
                </c:pt>
                <c:pt idx="3365">
                  <c:v>3.5631098552020001E-6</c:v>
                </c:pt>
                <c:pt idx="3366">
                  <c:v>3.5631098552020001E-6</c:v>
                </c:pt>
                <c:pt idx="3367">
                  <c:v>3.5631098552020001E-6</c:v>
                </c:pt>
                <c:pt idx="3368">
                  <c:v>3.5631098552020001E-6</c:v>
                </c:pt>
                <c:pt idx="3369">
                  <c:v>3.5631098552020001E-6</c:v>
                </c:pt>
                <c:pt idx="3370">
                  <c:v>3.5631098552020001E-6</c:v>
                </c:pt>
                <c:pt idx="3371">
                  <c:v>3.5631098552020001E-6</c:v>
                </c:pt>
                <c:pt idx="3372">
                  <c:v>3.5631098552020001E-6</c:v>
                </c:pt>
                <c:pt idx="3373">
                  <c:v>3.5631098552020001E-6</c:v>
                </c:pt>
                <c:pt idx="3374">
                  <c:v>3.5631098552020001E-6</c:v>
                </c:pt>
                <c:pt idx="3375">
                  <c:v>3.5631098552020001E-6</c:v>
                </c:pt>
                <c:pt idx="3376">
                  <c:v>3.5631098552020001E-6</c:v>
                </c:pt>
                <c:pt idx="3377">
                  <c:v>3.5631098552020001E-6</c:v>
                </c:pt>
                <c:pt idx="3378">
                  <c:v>3.5631098552020001E-6</c:v>
                </c:pt>
                <c:pt idx="3379">
                  <c:v>3.5631098552020001E-6</c:v>
                </c:pt>
                <c:pt idx="3380">
                  <c:v>3.5631098552020001E-6</c:v>
                </c:pt>
                <c:pt idx="3381">
                  <c:v>3.5631098552020001E-6</c:v>
                </c:pt>
                <c:pt idx="3382">
                  <c:v>3.5631098552020001E-6</c:v>
                </c:pt>
                <c:pt idx="3383">
                  <c:v>3.5631098552020001E-6</c:v>
                </c:pt>
                <c:pt idx="3384">
                  <c:v>3.5631098552020001E-6</c:v>
                </c:pt>
                <c:pt idx="3385">
                  <c:v>3.5631098552020001E-6</c:v>
                </c:pt>
                <c:pt idx="3386">
                  <c:v>3.5631098552020001E-6</c:v>
                </c:pt>
                <c:pt idx="3387">
                  <c:v>3.5631098552020001E-6</c:v>
                </c:pt>
                <c:pt idx="3388">
                  <c:v>3.5631098552020001E-6</c:v>
                </c:pt>
                <c:pt idx="3389">
                  <c:v>3.5631098552020001E-6</c:v>
                </c:pt>
                <c:pt idx="3390">
                  <c:v>3.5631098552020001E-6</c:v>
                </c:pt>
                <c:pt idx="3391">
                  <c:v>3.5631098552020001E-6</c:v>
                </c:pt>
                <c:pt idx="3392">
                  <c:v>3.5631098552020001E-6</c:v>
                </c:pt>
                <c:pt idx="3393">
                  <c:v>3.5631098552020001E-6</c:v>
                </c:pt>
                <c:pt idx="3394">
                  <c:v>3.5631098552020001E-6</c:v>
                </c:pt>
                <c:pt idx="3395">
                  <c:v>3.5631098552020001E-6</c:v>
                </c:pt>
                <c:pt idx="3396">
                  <c:v>3.5631098552020001E-6</c:v>
                </c:pt>
                <c:pt idx="3397">
                  <c:v>3.5631098552020001E-6</c:v>
                </c:pt>
                <c:pt idx="3398">
                  <c:v>3.5631098552020001E-6</c:v>
                </c:pt>
                <c:pt idx="3399">
                  <c:v>3.5631098552020001E-6</c:v>
                </c:pt>
                <c:pt idx="3400">
                  <c:v>3.5631098552020001E-6</c:v>
                </c:pt>
                <c:pt idx="3401">
                  <c:v>3.5631098552020001E-6</c:v>
                </c:pt>
                <c:pt idx="3402">
                  <c:v>3.5631098552020001E-6</c:v>
                </c:pt>
                <c:pt idx="3403">
                  <c:v>3.5631098552020001E-6</c:v>
                </c:pt>
                <c:pt idx="3404">
                  <c:v>3.5631098552020001E-6</c:v>
                </c:pt>
                <c:pt idx="3405">
                  <c:v>3.5631098552020001E-6</c:v>
                </c:pt>
                <c:pt idx="3406">
                  <c:v>3.5631098552020001E-6</c:v>
                </c:pt>
                <c:pt idx="3407">
                  <c:v>3.5631098552020001E-6</c:v>
                </c:pt>
                <c:pt idx="3408">
                  <c:v>3.5631098552020001E-6</c:v>
                </c:pt>
                <c:pt idx="3409">
                  <c:v>3.5631098552020001E-6</c:v>
                </c:pt>
                <c:pt idx="3410">
                  <c:v>3.5631098552020001E-6</c:v>
                </c:pt>
                <c:pt idx="3411">
                  <c:v>3.5631098552020001E-6</c:v>
                </c:pt>
                <c:pt idx="3412">
                  <c:v>3.5631098552020001E-6</c:v>
                </c:pt>
                <c:pt idx="3413">
                  <c:v>3.5631098552020001E-6</c:v>
                </c:pt>
                <c:pt idx="3414">
                  <c:v>3.5634961018382001E-6</c:v>
                </c:pt>
                <c:pt idx="3415">
                  <c:v>3.5634961018382001E-6</c:v>
                </c:pt>
                <c:pt idx="3416">
                  <c:v>3.5634961018382001E-6</c:v>
                </c:pt>
                <c:pt idx="3417">
                  <c:v>3.5634961018382001E-6</c:v>
                </c:pt>
                <c:pt idx="3418">
                  <c:v>3.5634961018382001E-6</c:v>
                </c:pt>
                <c:pt idx="3419">
                  <c:v>3.5634961018382001E-6</c:v>
                </c:pt>
                <c:pt idx="3420">
                  <c:v>3.5634961018382001E-6</c:v>
                </c:pt>
                <c:pt idx="3421">
                  <c:v>3.5634961018382001E-6</c:v>
                </c:pt>
                <c:pt idx="3422">
                  <c:v>3.5634961018382001E-6</c:v>
                </c:pt>
                <c:pt idx="3423">
                  <c:v>3.5634961018382001E-6</c:v>
                </c:pt>
                <c:pt idx="3424">
                  <c:v>3.5634961018382001E-6</c:v>
                </c:pt>
                <c:pt idx="3425">
                  <c:v>3.5634961018382001E-6</c:v>
                </c:pt>
                <c:pt idx="3426">
                  <c:v>3.5634961018382001E-6</c:v>
                </c:pt>
                <c:pt idx="3427">
                  <c:v>3.5634961018382001E-6</c:v>
                </c:pt>
                <c:pt idx="3428">
                  <c:v>3.5634961018382001E-6</c:v>
                </c:pt>
                <c:pt idx="3429">
                  <c:v>3.5634961018382001E-6</c:v>
                </c:pt>
                <c:pt idx="3430">
                  <c:v>3.5634961018382001E-6</c:v>
                </c:pt>
                <c:pt idx="3431">
                  <c:v>3.5634961018382001E-6</c:v>
                </c:pt>
                <c:pt idx="3432">
                  <c:v>3.5656916282909001E-6</c:v>
                </c:pt>
                <c:pt idx="3433">
                  <c:v>3.5656916282909001E-6</c:v>
                </c:pt>
                <c:pt idx="3434">
                  <c:v>3.5690824096132001E-6</c:v>
                </c:pt>
                <c:pt idx="3435">
                  <c:v>3.5690824096132001E-6</c:v>
                </c:pt>
                <c:pt idx="3436">
                  <c:v>3.5690824096132001E-6</c:v>
                </c:pt>
                <c:pt idx="3437">
                  <c:v>3.5690824096132001E-6</c:v>
                </c:pt>
                <c:pt idx="3438">
                  <c:v>3.5690824096132001E-6</c:v>
                </c:pt>
                <c:pt idx="3439">
                  <c:v>3.5690824096132001E-6</c:v>
                </c:pt>
                <c:pt idx="3440">
                  <c:v>3.5690824096132001E-6</c:v>
                </c:pt>
                <c:pt idx="3441">
                  <c:v>3.5690824096132001E-6</c:v>
                </c:pt>
                <c:pt idx="3442">
                  <c:v>3.5690824096132001E-6</c:v>
                </c:pt>
                <c:pt idx="3443">
                  <c:v>3.5690824096132001E-6</c:v>
                </c:pt>
                <c:pt idx="3444">
                  <c:v>3.5690824096132001E-6</c:v>
                </c:pt>
                <c:pt idx="3445">
                  <c:v>3.5690824096132001E-6</c:v>
                </c:pt>
                <c:pt idx="3446">
                  <c:v>3.5690824096132001E-6</c:v>
                </c:pt>
                <c:pt idx="3447">
                  <c:v>3.5709760777456E-6</c:v>
                </c:pt>
                <c:pt idx="3448">
                  <c:v>3.5709760777456E-6</c:v>
                </c:pt>
                <c:pt idx="3449">
                  <c:v>3.5709760777456E-6</c:v>
                </c:pt>
                <c:pt idx="3450">
                  <c:v>3.5709760777456E-6</c:v>
                </c:pt>
                <c:pt idx="3451">
                  <c:v>3.5709760777456E-6</c:v>
                </c:pt>
                <c:pt idx="3452">
                  <c:v>3.5709760777456E-6</c:v>
                </c:pt>
                <c:pt idx="3453">
                  <c:v>3.5709760777456E-6</c:v>
                </c:pt>
                <c:pt idx="3454">
                  <c:v>3.5709760777456E-6</c:v>
                </c:pt>
                <c:pt idx="3455">
                  <c:v>3.5709760777456E-6</c:v>
                </c:pt>
                <c:pt idx="3456">
                  <c:v>3.5709760777456E-6</c:v>
                </c:pt>
                <c:pt idx="3457">
                  <c:v>3.5709760777456E-6</c:v>
                </c:pt>
                <c:pt idx="3458">
                  <c:v>3.5709760777456E-6</c:v>
                </c:pt>
                <c:pt idx="3459">
                  <c:v>3.5709760777456E-6</c:v>
                </c:pt>
                <c:pt idx="3460">
                  <c:v>3.5709760777456E-6</c:v>
                </c:pt>
                <c:pt idx="3461">
                  <c:v>3.5709760777456E-6</c:v>
                </c:pt>
                <c:pt idx="3462">
                  <c:v>3.5709760777456E-6</c:v>
                </c:pt>
                <c:pt idx="3463">
                  <c:v>3.5709760777456E-6</c:v>
                </c:pt>
                <c:pt idx="3464">
                  <c:v>3.5709760777456E-6</c:v>
                </c:pt>
                <c:pt idx="3465">
                  <c:v>3.5709760777456E-6</c:v>
                </c:pt>
                <c:pt idx="3466">
                  <c:v>3.5709760777456E-6</c:v>
                </c:pt>
                <c:pt idx="3467">
                  <c:v>3.5709760777456E-6</c:v>
                </c:pt>
                <c:pt idx="3468">
                  <c:v>3.5709760777456E-6</c:v>
                </c:pt>
                <c:pt idx="3469">
                  <c:v>3.5709760777456E-6</c:v>
                </c:pt>
                <c:pt idx="3470">
                  <c:v>3.5709760777456E-6</c:v>
                </c:pt>
                <c:pt idx="3471">
                  <c:v>3.5709760777456E-6</c:v>
                </c:pt>
                <c:pt idx="3472">
                  <c:v>3.5709760777456E-6</c:v>
                </c:pt>
                <c:pt idx="3473">
                  <c:v>3.5709760777456E-6</c:v>
                </c:pt>
                <c:pt idx="3474">
                  <c:v>3.5717041028879001E-6</c:v>
                </c:pt>
                <c:pt idx="3475">
                  <c:v>3.5717041028879001E-6</c:v>
                </c:pt>
                <c:pt idx="3476">
                  <c:v>3.5717041028879001E-6</c:v>
                </c:pt>
                <c:pt idx="3477">
                  <c:v>3.5717041028879001E-6</c:v>
                </c:pt>
                <c:pt idx="3478">
                  <c:v>3.5717041028879001E-6</c:v>
                </c:pt>
                <c:pt idx="3479">
                  <c:v>3.5717041028879001E-6</c:v>
                </c:pt>
                <c:pt idx="3480">
                  <c:v>3.5717041028879001E-6</c:v>
                </c:pt>
                <c:pt idx="3481">
                  <c:v>3.5717041028879001E-6</c:v>
                </c:pt>
                <c:pt idx="3482">
                  <c:v>3.5717041028879001E-6</c:v>
                </c:pt>
                <c:pt idx="3483">
                  <c:v>3.5717041028879001E-6</c:v>
                </c:pt>
                <c:pt idx="3484">
                  <c:v>3.5717041028879001E-6</c:v>
                </c:pt>
                <c:pt idx="3485">
                  <c:v>3.5717041028879001E-6</c:v>
                </c:pt>
                <c:pt idx="3486">
                  <c:v>3.5717041028879001E-6</c:v>
                </c:pt>
                <c:pt idx="3487">
                  <c:v>3.5717041028879001E-6</c:v>
                </c:pt>
                <c:pt idx="3488">
                  <c:v>3.5717041028879001E-6</c:v>
                </c:pt>
                <c:pt idx="3489">
                  <c:v>3.5717041028879001E-6</c:v>
                </c:pt>
                <c:pt idx="3490">
                  <c:v>3.5717041028879001E-6</c:v>
                </c:pt>
                <c:pt idx="3491">
                  <c:v>3.5717041028879001E-6</c:v>
                </c:pt>
                <c:pt idx="3492">
                  <c:v>3.5717041028879001E-6</c:v>
                </c:pt>
                <c:pt idx="3493">
                  <c:v>3.5717041028879001E-6</c:v>
                </c:pt>
                <c:pt idx="3494">
                  <c:v>3.5717041028879001E-6</c:v>
                </c:pt>
                <c:pt idx="3495">
                  <c:v>3.5717041028879001E-6</c:v>
                </c:pt>
                <c:pt idx="3496">
                  <c:v>3.5717041028879001E-6</c:v>
                </c:pt>
                <c:pt idx="3497">
                  <c:v>3.5717041028879001E-6</c:v>
                </c:pt>
                <c:pt idx="3498">
                  <c:v>3.5717041028879001E-6</c:v>
                </c:pt>
                <c:pt idx="3499">
                  <c:v>3.5717041028879001E-6</c:v>
                </c:pt>
                <c:pt idx="3500">
                  <c:v>3.5717041028879001E-6</c:v>
                </c:pt>
                <c:pt idx="3501">
                  <c:v>3.5717041028879001E-6</c:v>
                </c:pt>
                <c:pt idx="3502">
                  <c:v>3.5717041028879001E-6</c:v>
                </c:pt>
                <c:pt idx="3503">
                  <c:v>3.5717041028879001E-6</c:v>
                </c:pt>
                <c:pt idx="3504">
                  <c:v>3.5717041028879001E-6</c:v>
                </c:pt>
                <c:pt idx="3505">
                  <c:v>3.5717041028879001E-6</c:v>
                </c:pt>
                <c:pt idx="3506">
                  <c:v>3.5717041028879001E-6</c:v>
                </c:pt>
                <c:pt idx="3507">
                  <c:v>3.5717041028879001E-6</c:v>
                </c:pt>
                <c:pt idx="3508">
                  <c:v>3.5717041028879001E-6</c:v>
                </c:pt>
                <c:pt idx="3509">
                  <c:v>3.5717041028879001E-6</c:v>
                </c:pt>
                <c:pt idx="3510">
                  <c:v>3.5717041028879001E-6</c:v>
                </c:pt>
                <c:pt idx="3511">
                  <c:v>3.5717041028879001E-6</c:v>
                </c:pt>
                <c:pt idx="3512">
                  <c:v>3.5717041028879001E-6</c:v>
                </c:pt>
                <c:pt idx="3513">
                  <c:v>3.5717041028879001E-6</c:v>
                </c:pt>
                <c:pt idx="3514">
                  <c:v>3.5717041028879001E-6</c:v>
                </c:pt>
                <c:pt idx="3515">
                  <c:v>3.5717041028879001E-6</c:v>
                </c:pt>
                <c:pt idx="3516">
                  <c:v>3.5717041028879001E-6</c:v>
                </c:pt>
                <c:pt idx="3517">
                  <c:v>3.5717041028879001E-6</c:v>
                </c:pt>
                <c:pt idx="3518">
                  <c:v>3.5717041028879001E-6</c:v>
                </c:pt>
                <c:pt idx="3519">
                  <c:v>3.5717041028879001E-6</c:v>
                </c:pt>
                <c:pt idx="3520">
                  <c:v>3.5717041028879001E-6</c:v>
                </c:pt>
                <c:pt idx="3521">
                  <c:v>3.5717041028879001E-6</c:v>
                </c:pt>
                <c:pt idx="3522">
                  <c:v>3.5717041028879001E-6</c:v>
                </c:pt>
                <c:pt idx="3523">
                  <c:v>3.5717041028879001E-6</c:v>
                </c:pt>
                <c:pt idx="3524">
                  <c:v>3.5717041028879001E-6</c:v>
                </c:pt>
                <c:pt idx="3525">
                  <c:v>3.5717041028879001E-6</c:v>
                </c:pt>
                <c:pt idx="3526">
                  <c:v>3.5717041028879001E-6</c:v>
                </c:pt>
                <c:pt idx="3527">
                  <c:v>3.5717041028879001E-6</c:v>
                </c:pt>
                <c:pt idx="3528">
                  <c:v>3.5717041028879001E-6</c:v>
                </c:pt>
                <c:pt idx="3529">
                  <c:v>3.5717041028879001E-6</c:v>
                </c:pt>
                <c:pt idx="3530">
                  <c:v>3.5717041028879001E-6</c:v>
                </c:pt>
                <c:pt idx="3531">
                  <c:v>3.5717041028879001E-6</c:v>
                </c:pt>
                <c:pt idx="3532">
                  <c:v>3.5717041028879001E-6</c:v>
                </c:pt>
                <c:pt idx="3533">
                  <c:v>3.5717041028879001E-6</c:v>
                </c:pt>
                <c:pt idx="3534">
                  <c:v>3.5717041028879001E-6</c:v>
                </c:pt>
                <c:pt idx="3535">
                  <c:v>3.5717041028879001E-6</c:v>
                </c:pt>
                <c:pt idx="3536">
                  <c:v>3.5717041028879001E-6</c:v>
                </c:pt>
                <c:pt idx="3537">
                  <c:v>3.5717041028879001E-6</c:v>
                </c:pt>
                <c:pt idx="3538">
                  <c:v>3.5717041028879001E-6</c:v>
                </c:pt>
                <c:pt idx="3539">
                  <c:v>3.5717041028879001E-6</c:v>
                </c:pt>
                <c:pt idx="3540">
                  <c:v>3.5717041028879001E-6</c:v>
                </c:pt>
                <c:pt idx="3541">
                  <c:v>3.5717041028879001E-6</c:v>
                </c:pt>
                <c:pt idx="3542">
                  <c:v>3.5717041028879001E-6</c:v>
                </c:pt>
                <c:pt idx="3543">
                  <c:v>3.5717041028879001E-6</c:v>
                </c:pt>
                <c:pt idx="3544">
                  <c:v>3.5717041028879001E-6</c:v>
                </c:pt>
                <c:pt idx="3545">
                  <c:v>3.5717041028879001E-6</c:v>
                </c:pt>
                <c:pt idx="3546">
                  <c:v>3.5717041028879001E-6</c:v>
                </c:pt>
                <c:pt idx="3547">
                  <c:v>3.5717041028879001E-6</c:v>
                </c:pt>
                <c:pt idx="3548">
                  <c:v>3.5717041028879001E-6</c:v>
                </c:pt>
                <c:pt idx="3549">
                  <c:v>3.5717041028879001E-6</c:v>
                </c:pt>
                <c:pt idx="3550">
                  <c:v>3.5717041028879001E-6</c:v>
                </c:pt>
                <c:pt idx="3551">
                  <c:v>3.5767566614410001E-6</c:v>
                </c:pt>
                <c:pt idx="3552">
                  <c:v>3.5767566614410001E-6</c:v>
                </c:pt>
                <c:pt idx="3553">
                  <c:v>3.5767566614410001E-6</c:v>
                </c:pt>
                <c:pt idx="3554">
                  <c:v>3.5767566614410001E-6</c:v>
                </c:pt>
                <c:pt idx="3555">
                  <c:v>3.5767566614410001E-6</c:v>
                </c:pt>
                <c:pt idx="3556">
                  <c:v>3.5767566614410001E-6</c:v>
                </c:pt>
                <c:pt idx="3557">
                  <c:v>3.5767566614410001E-6</c:v>
                </c:pt>
                <c:pt idx="3558">
                  <c:v>3.5767566614410001E-6</c:v>
                </c:pt>
                <c:pt idx="3559">
                  <c:v>3.5767566614410001E-6</c:v>
                </c:pt>
                <c:pt idx="3560">
                  <c:v>3.5767566614410001E-6</c:v>
                </c:pt>
                <c:pt idx="3561">
                  <c:v>3.5767566614410001E-6</c:v>
                </c:pt>
                <c:pt idx="3562">
                  <c:v>3.5767566614410001E-6</c:v>
                </c:pt>
                <c:pt idx="3563">
                  <c:v>3.5767566614410001E-6</c:v>
                </c:pt>
                <c:pt idx="3564">
                  <c:v>3.5767566614410001E-6</c:v>
                </c:pt>
                <c:pt idx="3565">
                  <c:v>3.5767566614410001E-6</c:v>
                </c:pt>
                <c:pt idx="3566">
                  <c:v>3.5773320636666001E-6</c:v>
                </c:pt>
                <c:pt idx="3567">
                  <c:v>3.5773320636666001E-6</c:v>
                </c:pt>
                <c:pt idx="3568">
                  <c:v>3.5773320636666001E-6</c:v>
                </c:pt>
                <c:pt idx="3569">
                  <c:v>3.5773320636666001E-6</c:v>
                </c:pt>
                <c:pt idx="3570">
                  <c:v>3.5773320636666001E-6</c:v>
                </c:pt>
                <c:pt idx="3571">
                  <c:v>3.5773320636666001E-6</c:v>
                </c:pt>
                <c:pt idx="3572">
                  <c:v>3.5773320636666001E-6</c:v>
                </c:pt>
                <c:pt idx="3573">
                  <c:v>3.5773320636666001E-6</c:v>
                </c:pt>
                <c:pt idx="3574">
                  <c:v>3.5773320636666001E-6</c:v>
                </c:pt>
                <c:pt idx="3575">
                  <c:v>3.5773320636666001E-6</c:v>
                </c:pt>
                <c:pt idx="3576">
                  <c:v>3.5773320636666001E-6</c:v>
                </c:pt>
                <c:pt idx="3577">
                  <c:v>3.5773320636666001E-6</c:v>
                </c:pt>
                <c:pt idx="3578">
                  <c:v>3.5773320636666001E-6</c:v>
                </c:pt>
                <c:pt idx="3579">
                  <c:v>3.5773320636666001E-6</c:v>
                </c:pt>
                <c:pt idx="3580">
                  <c:v>3.5773320636666001E-6</c:v>
                </c:pt>
                <c:pt idx="3581">
                  <c:v>3.5773320636666001E-6</c:v>
                </c:pt>
                <c:pt idx="3582">
                  <c:v>3.5773320636666001E-6</c:v>
                </c:pt>
                <c:pt idx="3583">
                  <c:v>3.5773320636666001E-6</c:v>
                </c:pt>
                <c:pt idx="3584">
                  <c:v>3.5773320636666001E-6</c:v>
                </c:pt>
                <c:pt idx="3585">
                  <c:v>3.5773320636666001E-6</c:v>
                </c:pt>
                <c:pt idx="3586">
                  <c:v>3.5773320636666001E-6</c:v>
                </c:pt>
                <c:pt idx="3587">
                  <c:v>3.5773320636666001E-6</c:v>
                </c:pt>
                <c:pt idx="3588">
                  <c:v>3.5773320636666001E-6</c:v>
                </c:pt>
                <c:pt idx="3589">
                  <c:v>3.5773320636666001E-6</c:v>
                </c:pt>
                <c:pt idx="3590">
                  <c:v>3.5773320636666001E-6</c:v>
                </c:pt>
                <c:pt idx="3591">
                  <c:v>3.5773320636666001E-6</c:v>
                </c:pt>
                <c:pt idx="3592">
                  <c:v>3.5773320636666001E-6</c:v>
                </c:pt>
                <c:pt idx="3593">
                  <c:v>3.5773320636666001E-6</c:v>
                </c:pt>
                <c:pt idx="3594">
                  <c:v>3.5773320636666001E-6</c:v>
                </c:pt>
                <c:pt idx="3595">
                  <c:v>3.5773320636666001E-6</c:v>
                </c:pt>
                <c:pt idx="3596">
                  <c:v>3.5773320636666001E-6</c:v>
                </c:pt>
                <c:pt idx="3597">
                  <c:v>3.5773320636666001E-6</c:v>
                </c:pt>
                <c:pt idx="3598">
                  <c:v>3.5773320636666001E-6</c:v>
                </c:pt>
                <c:pt idx="3599">
                  <c:v>3.5773320636666001E-6</c:v>
                </c:pt>
                <c:pt idx="3600">
                  <c:v>3.5773320636666001E-6</c:v>
                </c:pt>
                <c:pt idx="3601">
                  <c:v>3.5773320636666001E-6</c:v>
                </c:pt>
                <c:pt idx="3602">
                  <c:v>3.5773320636666001E-6</c:v>
                </c:pt>
                <c:pt idx="3603">
                  <c:v>3.5773320636666001E-6</c:v>
                </c:pt>
                <c:pt idx="3604">
                  <c:v>3.5773320636666001E-6</c:v>
                </c:pt>
                <c:pt idx="3605">
                  <c:v>3.5773320636666001E-6</c:v>
                </c:pt>
                <c:pt idx="3606">
                  <c:v>3.5773320636666001E-6</c:v>
                </c:pt>
                <c:pt idx="3607">
                  <c:v>3.5773320636666001E-6</c:v>
                </c:pt>
                <c:pt idx="3608">
                  <c:v>3.5773320636666001E-6</c:v>
                </c:pt>
                <c:pt idx="3609">
                  <c:v>3.5773320636666001E-6</c:v>
                </c:pt>
                <c:pt idx="3610">
                  <c:v>3.5773320636666001E-6</c:v>
                </c:pt>
                <c:pt idx="3611">
                  <c:v>3.5773320636666001E-6</c:v>
                </c:pt>
                <c:pt idx="3612">
                  <c:v>3.5773320636666001E-6</c:v>
                </c:pt>
                <c:pt idx="3613">
                  <c:v>3.5773320636666001E-6</c:v>
                </c:pt>
                <c:pt idx="3614">
                  <c:v>3.5773320636666001E-6</c:v>
                </c:pt>
                <c:pt idx="3615">
                  <c:v>3.5773320636666001E-6</c:v>
                </c:pt>
                <c:pt idx="3616">
                  <c:v>3.5773320636666001E-6</c:v>
                </c:pt>
                <c:pt idx="3617">
                  <c:v>3.5773320636666001E-6</c:v>
                </c:pt>
                <c:pt idx="3618">
                  <c:v>3.5773320636666001E-6</c:v>
                </c:pt>
                <c:pt idx="3619">
                  <c:v>3.5773320636666001E-6</c:v>
                </c:pt>
                <c:pt idx="3620">
                  <c:v>3.5773320636666001E-6</c:v>
                </c:pt>
                <c:pt idx="3621">
                  <c:v>3.5773320636666001E-6</c:v>
                </c:pt>
                <c:pt idx="3622">
                  <c:v>3.5773320636666001E-6</c:v>
                </c:pt>
                <c:pt idx="3623">
                  <c:v>3.5773320636666001E-6</c:v>
                </c:pt>
                <c:pt idx="3624">
                  <c:v>3.5773320636666001E-6</c:v>
                </c:pt>
                <c:pt idx="3625">
                  <c:v>3.5773320636666001E-6</c:v>
                </c:pt>
                <c:pt idx="3626">
                  <c:v>3.5773320636666001E-6</c:v>
                </c:pt>
                <c:pt idx="3627">
                  <c:v>3.5773320636666001E-6</c:v>
                </c:pt>
                <c:pt idx="3628">
                  <c:v>3.5773320636666001E-6</c:v>
                </c:pt>
                <c:pt idx="3629">
                  <c:v>3.5773320636666001E-6</c:v>
                </c:pt>
                <c:pt idx="3630">
                  <c:v>3.5773320636666001E-6</c:v>
                </c:pt>
                <c:pt idx="3631">
                  <c:v>3.5773320636666001E-6</c:v>
                </c:pt>
                <c:pt idx="3632">
                  <c:v>3.5773320636666001E-6</c:v>
                </c:pt>
                <c:pt idx="3633">
                  <c:v>3.5773320636666001E-6</c:v>
                </c:pt>
                <c:pt idx="3634">
                  <c:v>3.5773320636666001E-6</c:v>
                </c:pt>
                <c:pt idx="3635">
                  <c:v>3.5773320636666001E-6</c:v>
                </c:pt>
                <c:pt idx="3636">
                  <c:v>3.5812609232935E-6</c:v>
                </c:pt>
                <c:pt idx="3637">
                  <c:v>3.5812609232935E-6</c:v>
                </c:pt>
                <c:pt idx="3638">
                  <c:v>3.5812609232935E-6</c:v>
                </c:pt>
                <c:pt idx="3639">
                  <c:v>3.5812609232935E-6</c:v>
                </c:pt>
                <c:pt idx="3640">
                  <c:v>3.5812609232935E-6</c:v>
                </c:pt>
                <c:pt idx="3641">
                  <c:v>3.5812609232935E-6</c:v>
                </c:pt>
                <c:pt idx="3642">
                  <c:v>3.5812609232935E-6</c:v>
                </c:pt>
                <c:pt idx="3643">
                  <c:v>3.5812609232935E-6</c:v>
                </c:pt>
                <c:pt idx="3644">
                  <c:v>3.5812609232935E-6</c:v>
                </c:pt>
                <c:pt idx="3645">
                  <c:v>3.5814725553906999E-6</c:v>
                </c:pt>
                <c:pt idx="3646">
                  <c:v>3.5814725553906999E-6</c:v>
                </c:pt>
                <c:pt idx="3647">
                  <c:v>3.5814725553906999E-6</c:v>
                </c:pt>
                <c:pt idx="3648">
                  <c:v>3.5814725553906999E-6</c:v>
                </c:pt>
                <c:pt idx="3649">
                  <c:v>3.5814725553906999E-6</c:v>
                </c:pt>
                <c:pt idx="3650">
                  <c:v>3.5814725553906999E-6</c:v>
                </c:pt>
                <c:pt idx="3651">
                  <c:v>3.5814725553906999E-6</c:v>
                </c:pt>
                <c:pt idx="3652">
                  <c:v>3.5814725553906999E-6</c:v>
                </c:pt>
                <c:pt idx="3653">
                  <c:v>3.5814725553906999E-6</c:v>
                </c:pt>
                <c:pt idx="3654">
                  <c:v>3.5814725553906999E-6</c:v>
                </c:pt>
                <c:pt idx="3655">
                  <c:v>3.5814725553906999E-6</c:v>
                </c:pt>
                <c:pt idx="3656">
                  <c:v>3.5814725553906999E-6</c:v>
                </c:pt>
                <c:pt idx="3657">
                  <c:v>3.5814725553906999E-6</c:v>
                </c:pt>
                <c:pt idx="3658">
                  <c:v>3.5814725553906999E-6</c:v>
                </c:pt>
                <c:pt idx="3659">
                  <c:v>3.5814725553906999E-6</c:v>
                </c:pt>
                <c:pt idx="3660">
                  <c:v>3.5814725553906999E-6</c:v>
                </c:pt>
                <c:pt idx="3661">
                  <c:v>3.5814725553906999E-6</c:v>
                </c:pt>
                <c:pt idx="3662">
                  <c:v>3.5814725553906999E-6</c:v>
                </c:pt>
                <c:pt idx="3663">
                  <c:v>3.5814725553906999E-6</c:v>
                </c:pt>
                <c:pt idx="3664">
                  <c:v>3.5814725553906999E-6</c:v>
                </c:pt>
                <c:pt idx="3665">
                  <c:v>3.5814725553906999E-6</c:v>
                </c:pt>
                <c:pt idx="3666">
                  <c:v>3.5831079677858999E-6</c:v>
                </c:pt>
                <c:pt idx="3667">
                  <c:v>3.5831079677858999E-6</c:v>
                </c:pt>
                <c:pt idx="3668">
                  <c:v>3.5831079677858999E-6</c:v>
                </c:pt>
                <c:pt idx="3669">
                  <c:v>3.5831079677858999E-6</c:v>
                </c:pt>
                <c:pt idx="3670">
                  <c:v>3.5831079677858999E-6</c:v>
                </c:pt>
                <c:pt idx="3671">
                  <c:v>3.5831079677858999E-6</c:v>
                </c:pt>
                <c:pt idx="3672">
                  <c:v>3.5831079677858999E-6</c:v>
                </c:pt>
                <c:pt idx="3673">
                  <c:v>3.5831079677858999E-6</c:v>
                </c:pt>
                <c:pt idx="3674">
                  <c:v>3.5831079677858999E-6</c:v>
                </c:pt>
                <c:pt idx="3675">
                  <c:v>3.5831079677858999E-6</c:v>
                </c:pt>
                <c:pt idx="3676">
                  <c:v>3.5831079677858999E-6</c:v>
                </c:pt>
                <c:pt idx="3677">
                  <c:v>3.5831079677858999E-6</c:v>
                </c:pt>
                <c:pt idx="3678">
                  <c:v>3.5831079677858999E-6</c:v>
                </c:pt>
                <c:pt idx="3679">
                  <c:v>3.5831079677858999E-6</c:v>
                </c:pt>
                <c:pt idx="3680">
                  <c:v>3.5831079677858999E-6</c:v>
                </c:pt>
                <c:pt idx="3681">
                  <c:v>3.5831079677858999E-6</c:v>
                </c:pt>
                <c:pt idx="3682">
                  <c:v>3.5831079677858999E-6</c:v>
                </c:pt>
                <c:pt idx="3683">
                  <c:v>3.5831079677858999E-6</c:v>
                </c:pt>
                <c:pt idx="3684">
                  <c:v>3.5831079677858999E-6</c:v>
                </c:pt>
                <c:pt idx="3685">
                  <c:v>3.5831079677858999E-6</c:v>
                </c:pt>
                <c:pt idx="3686">
                  <c:v>3.5831079677858999E-6</c:v>
                </c:pt>
                <c:pt idx="3687">
                  <c:v>3.5831079677858999E-6</c:v>
                </c:pt>
                <c:pt idx="3688">
                  <c:v>3.5831079677858999E-6</c:v>
                </c:pt>
                <c:pt idx="3689">
                  <c:v>3.5831079677858999E-6</c:v>
                </c:pt>
                <c:pt idx="3690">
                  <c:v>3.5831079677858999E-6</c:v>
                </c:pt>
                <c:pt idx="3691">
                  <c:v>3.5831079677858999E-6</c:v>
                </c:pt>
                <c:pt idx="3692">
                  <c:v>3.5831079677858999E-6</c:v>
                </c:pt>
                <c:pt idx="3693">
                  <c:v>3.5831079677858999E-6</c:v>
                </c:pt>
                <c:pt idx="3694">
                  <c:v>3.5831079677858999E-6</c:v>
                </c:pt>
                <c:pt idx="3695">
                  <c:v>3.5831079677858999E-6</c:v>
                </c:pt>
                <c:pt idx="3696">
                  <c:v>3.5831079677858999E-6</c:v>
                </c:pt>
                <c:pt idx="3697">
                  <c:v>3.5831079677858999E-6</c:v>
                </c:pt>
                <c:pt idx="3698">
                  <c:v>3.5831079677858999E-6</c:v>
                </c:pt>
                <c:pt idx="3699">
                  <c:v>3.5831079677858999E-6</c:v>
                </c:pt>
                <c:pt idx="3700">
                  <c:v>3.5831079677858999E-6</c:v>
                </c:pt>
                <c:pt idx="3701">
                  <c:v>3.5831079677858999E-6</c:v>
                </c:pt>
                <c:pt idx="3702">
                  <c:v>3.5831079677858999E-6</c:v>
                </c:pt>
                <c:pt idx="3703">
                  <c:v>3.5831079677858999E-6</c:v>
                </c:pt>
                <c:pt idx="3704">
                  <c:v>3.5831079677858999E-6</c:v>
                </c:pt>
                <c:pt idx="3705">
                  <c:v>3.5831079677858999E-6</c:v>
                </c:pt>
                <c:pt idx="3706">
                  <c:v>3.5831079677858999E-6</c:v>
                </c:pt>
                <c:pt idx="3707">
                  <c:v>3.5837844362262999E-6</c:v>
                </c:pt>
                <c:pt idx="3708">
                  <c:v>3.5837844362262999E-6</c:v>
                </c:pt>
                <c:pt idx="3709">
                  <c:v>3.5837844362262999E-6</c:v>
                </c:pt>
                <c:pt idx="3710">
                  <c:v>3.5848498652329001E-6</c:v>
                </c:pt>
                <c:pt idx="3711">
                  <c:v>3.5848498652329001E-6</c:v>
                </c:pt>
                <c:pt idx="3712">
                  <c:v>3.5848498652329001E-6</c:v>
                </c:pt>
                <c:pt idx="3713">
                  <c:v>3.5848498652329001E-6</c:v>
                </c:pt>
                <c:pt idx="3714">
                  <c:v>3.5848498652329001E-6</c:v>
                </c:pt>
                <c:pt idx="3715">
                  <c:v>3.5848498652329001E-6</c:v>
                </c:pt>
                <c:pt idx="3716">
                  <c:v>3.5848498652329001E-6</c:v>
                </c:pt>
                <c:pt idx="3717">
                  <c:v>3.5848498652329001E-6</c:v>
                </c:pt>
                <c:pt idx="3718">
                  <c:v>3.5848498652329001E-6</c:v>
                </c:pt>
                <c:pt idx="3719">
                  <c:v>3.5848498652329001E-6</c:v>
                </c:pt>
                <c:pt idx="3720">
                  <c:v>3.5848498652329001E-6</c:v>
                </c:pt>
                <c:pt idx="3721">
                  <c:v>3.5848498652329001E-6</c:v>
                </c:pt>
                <c:pt idx="3722">
                  <c:v>3.5848498652329001E-6</c:v>
                </c:pt>
                <c:pt idx="3723">
                  <c:v>3.5848498652329001E-6</c:v>
                </c:pt>
                <c:pt idx="3724">
                  <c:v>3.5848498652329001E-6</c:v>
                </c:pt>
                <c:pt idx="3725">
                  <c:v>3.5848498652329001E-6</c:v>
                </c:pt>
                <c:pt idx="3726">
                  <c:v>3.5848498652329001E-6</c:v>
                </c:pt>
                <c:pt idx="3727">
                  <c:v>3.5848498652329001E-6</c:v>
                </c:pt>
                <c:pt idx="3728">
                  <c:v>3.5848498652329001E-6</c:v>
                </c:pt>
                <c:pt idx="3729">
                  <c:v>3.5848498652329001E-6</c:v>
                </c:pt>
                <c:pt idx="3730">
                  <c:v>3.5848498652329001E-6</c:v>
                </c:pt>
                <c:pt idx="3731">
                  <c:v>3.5848498652329001E-6</c:v>
                </c:pt>
                <c:pt idx="3732">
                  <c:v>3.5848498652329001E-6</c:v>
                </c:pt>
                <c:pt idx="3733">
                  <c:v>3.5848498652329001E-6</c:v>
                </c:pt>
                <c:pt idx="3734">
                  <c:v>3.5848498652329001E-6</c:v>
                </c:pt>
                <c:pt idx="3735">
                  <c:v>3.5848498652329001E-6</c:v>
                </c:pt>
                <c:pt idx="3736">
                  <c:v>3.5848498652329001E-6</c:v>
                </c:pt>
                <c:pt idx="3737">
                  <c:v>3.5848498652329001E-6</c:v>
                </c:pt>
                <c:pt idx="3738">
                  <c:v>3.5848498652329001E-6</c:v>
                </c:pt>
                <c:pt idx="3739">
                  <c:v>3.5848498652329001E-6</c:v>
                </c:pt>
                <c:pt idx="3740">
                  <c:v>3.5848498652329001E-6</c:v>
                </c:pt>
                <c:pt idx="3741">
                  <c:v>3.5848498652329001E-6</c:v>
                </c:pt>
                <c:pt idx="3742">
                  <c:v>3.5848498652329001E-6</c:v>
                </c:pt>
                <c:pt idx="3743">
                  <c:v>3.5848498652329001E-6</c:v>
                </c:pt>
                <c:pt idx="3744">
                  <c:v>3.5848498652329001E-6</c:v>
                </c:pt>
                <c:pt idx="3745">
                  <c:v>3.5848498652329001E-6</c:v>
                </c:pt>
                <c:pt idx="3746">
                  <c:v>3.5848498652329001E-6</c:v>
                </c:pt>
                <c:pt idx="3747">
                  <c:v>3.5848498652329001E-6</c:v>
                </c:pt>
                <c:pt idx="3748">
                  <c:v>3.5848498652329001E-6</c:v>
                </c:pt>
                <c:pt idx="3749">
                  <c:v>3.5848498652329001E-6</c:v>
                </c:pt>
                <c:pt idx="3750">
                  <c:v>3.5871640508766998E-6</c:v>
                </c:pt>
                <c:pt idx="3751">
                  <c:v>3.5871640508766998E-6</c:v>
                </c:pt>
                <c:pt idx="3752">
                  <c:v>3.5871640508766998E-6</c:v>
                </c:pt>
                <c:pt idx="3753">
                  <c:v>3.5871640508766998E-6</c:v>
                </c:pt>
                <c:pt idx="3754">
                  <c:v>3.5871640508766998E-6</c:v>
                </c:pt>
                <c:pt idx="3755">
                  <c:v>3.5871640508766998E-6</c:v>
                </c:pt>
                <c:pt idx="3756">
                  <c:v>3.5871640508766998E-6</c:v>
                </c:pt>
                <c:pt idx="3757">
                  <c:v>3.5871640508766998E-6</c:v>
                </c:pt>
                <c:pt idx="3758">
                  <c:v>3.5871640508766998E-6</c:v>
                </c:pt>
                <c:pt idx="3759">
                  <c:v>3.5871640508766998E-6</c:v>
                </c:pt>
                <c:pt idx="3760">
                  <c:v>3.5871640508766998E-6</c:v>
                </c:pt>
                <c:pt idx="3761">
                  <c:v>3.5871640508766998E-6</c:v>
                </c:pt>
                <c:pt idx="3762">
                  <c:v>3.5871640508766998E-6</c:v>
                </c:pt>
                <c:pt idx="3763">
                  <c:v>3.5871640508766998E-6</c:v>
                </c:pt>
                <c:pt idx="3764">
                  <c:v>3.5871640508766998E-6</c:v>
                </c:pt>
                <c:pt idx="3765">
                  <c:v>3.5871640508766998E-6</c:v>
                </c:pt>
                <c:pt idx="3766">
                  <c:v>3.5871640508766998E-6</c:v>
                </c:pt>
                <c:pt idx="3767">
                  <c:v>3.5871640508766998E-6</c:v>
                </c:pt>
                <c:pt idx="3768">
                  <c:v>3.5871640508766998E-6</c:v>
                </c:pt>
                <c:pt idx="3769">
                  <c:v>3.5871640508766998E-6</c:v>
                </c:pt>
                <c:pt idx="3770">
                  <c:v>3.5871640508766998E-6</c:v>
                </c:pt>
                <c:pt idx="3771">
                  <c:v>3.5871640508766998E-6</c:v>
                </c:pt>
                <c:pt idx="3772">
                  <c:v>3.5871640508766998E-6</c:v>
                </c:pt>
                <c:pt idx="3773">
                  <c:v>3.5871640508766998E-6</c:v>
                </c:pt>
                <c:pt idx="3774">
                  <c:v>3.5871640508766998E-6</c:v>
                </c:pt>
                <c:pt idx="3775">
                  <c:v>3.5873848749899E-6</c:v>
                </c:pt>
                <c:pt idx="3776">
                  <c:v>3.5873848749899E-6</c:v>
                </c:pt>
                <c:pt idx="3777">
                  <c:v>3.5873848749899E-6</c:v>
                </c:pt>
                <c:pt idx="3778">
                  <c:v>3.5873848749899E-6</c:v>
                </c:pt>
                <c:pt idx="3779">
                  <c:v>3.5873848749899E-6</c:v>
                </c:pt>
                <c:pt idx="3780">
                  <c:v>3.5885707896008001E-6</c:v>
                </c:pt>
                <c:pt idx="3781">
                  <c:v>3.5885707896008001E-6</c:v>
                </c:pt>
                <c:pt idx="3782">
                  <c:v>3.5885707896008001E-6</c:v>
                </c:pt>
                <c:pt idx="3783">
                  <c:v>3.5885707896008001E-6</c:v>
                </c:pt>
                <c:pt idx="3784">
                  <c:v>3.5885707896008001E-6</c:v>
                </c:pt>
                <c:pt idx="3785">
                  <c:v>3.5885707896008001E-6</c:v>
                </c:pt>
                <c:pt idx="3786">
                  <c:v>3.5885707896008001E-6</c:v>
                </c:pt>
                <c:pt idx="3787">
                  <c:v>3.5885707896008001E-6</c:v>
                </c:pt>
                <c:pt idx="3788">
                  <c:v>3.5885707896008001E-6</c:v>
                </c:pt>
                <c:pt idx="3789">
                  <c:v>3.5885707896008001E-6</c:v>
                </c:pt>
                <c:pt idx="3790">
                  <c:v>3.5891847812823E-6</c:v>
                </c:pt>
                <c:pt idx="3791">
                  <c:v>3.5891847812823E-6</c:v>
                </c:pt>
                <c:pt idx="3792">
                  <c:v>3.5891847812823E-6</c:v>
                </c:pt>
                <c:pt idx="3793">
                  <c:v>3.5891847812823E-6</c:v>
                </c:pt>
                <c:pt idx="3794">
                  <c:v>3.5891847812823E-6</c:v>
                </c:pt>
                <c:pt idx="3795">
                  <c:v>3.5891847812823E-6</c:v>
                </c:pt>
                <c:pt idx="3796">
                  <c:v>3.5891847812823E-6</c:v>
                </c:pt>
                <c:pt idx="3797">
                  <c:v>3.5891847812823E-6</c:v>
                </c:pt>
                <c:pt idx="3798">
                  <c:v>3.5893740314746999E-6</c:v>
                </c:pt>
                <c:pt idx="3799">
                  <c:v>3.5893740314746999E-6</c:v>
                </c:pt>
                <c:pt idx="3800">
                  <c:v>3.5893740314746999E-6</c:v>
                </c:pt>
                <c:pt idx="3801">
                  <c:v>3.5893740314746999E-6</c:v>
                </c:pt>
                <c:pt idx="3802">
                  <c:v>3.5893740314746999E-6</c:v>
                </c:pt>
                <c:pt idx="3803">
                  <c:v>3.5893740314746999E-6</c:v>
                </c:pt>
                <c:pt idx="3804">
                  <c:v>3.5893740314746999E-6</c:v>
                </c:pt>
                <c:pt idx="3805">
                  <c:v>3.5893740314746999E-6</c:v>
                </c:pt>
                <c:pt idx="3806">
                  <c:v>3.5893740314746999E-6</c:v>
                </c:pt>
                <c:pt idx="3807">
                  <c:v>3.5893740314746999E-6</c:v>
                </c:pt>
                <c:pt idx="3808">
                  <c:v>3.5893740314746999E-6</c:v>
                </c:pt>
                <c:pt idx="3809">
                  <c:v>3.5893740314746999E-6</c:v>
                </c:pt>
                <c:pt idx="3810">
                  <c:v>3.5893740314746999E-6</c:v>
                </c:pt>
                <c:pt idx="3811">
                  <c:v>3.5893740314746999E-6</c:v>
                </c:pt>
                <c:pt idx="3812">
                  <c:v>3.5893740314746999E-6</c:v>
                </c:pt>
                <c:pt idx="3813">
                  <c:v>3.5893740314746999E-6</c:v>
                </c:pt>
                <c:pt idx="3814">
                  <c:v>3.5893740314746999E-6</c:v>
                </c:pt>
                <c:pt idx="3815">
                  <c:v>3.5893740314746999E-6</c:v>
                </c:pt>
                <c:pt idx="3816">
                  <c:v>3.5893740314746999E-6</c:v>
                </c:pt>
                <c:pt idx="3817">
                  <c:v>3.5893740314746999E-6</c:v>
                </c:pt>
                <c:pt idx="3818">
                  <c:v>3.5893740314746999E-6</c:v>
                </c:pt>
                <c:pt idx="3819">
                  <c:v>3.5903410777349002E-6</c:v>
                </c:pt>
                <c:pt idx="3820">
                  <c:v>3.5903410777349002E-6</c:v>
                </c:pt>
                <c:pt idx="3821">
                  <c:v>3.5903410777349002E-6</c:v>
                </c:pt>
                <c:pt idx="3822">
                  <c:v>3.5903410777349002E-6</c:v>
                </c:pt>
                <c:pt idx="3823">
                  <c:v>3.5903410777349002E-6</c:v>
                </c:pt>
                <c:pt idx="3824">
                  <c:v>3.5903410777349002E-6</c:v>
                </c:pt>
                <c:pt idx="3825">
                  <c:v>3.5903410777349002E-6</c:v>
                </c:pt>
                <c:pt idx="3826">
                  <c:v>3.5903410777349002E-6</c:v>
                </c:pt>
                <c:pt idx="3827">
                  <c:v>3.5903410777349002E-6</c:v>
                </c:pt>
                <c:pt idx="3828">
                  <c:v>3.5903410777349002E-6</c:v>
                </c:pt>
                <c:pt idx="3829">
                  <c:v>3.5903410777349002E-6</c:v>
                </c:pt>
                <c:pt idx="3830">
                  <c:v>3.5903410777349002E-6</c:v>
                </c:pt>
                <c:pt idx="3831">
                  <c:v>3.5903410777349002E-6</c:v>
                </c:pt>
                <c:pt idx="3832">
                  <c:v>3.5903410777349002E-6</c:v>
                </c:pt>
                <c:pt idx="3833">
                  <c:v>3.5903410777349002E-6</c:v>
                </c:pt>
                <c:pt idx="3834">
                  <c:v>3.5903410777349002E-6</c:v>
                </c:pt>
                <c:pt idx="3835">
                  <c:v>3.5903410777349002E-6</c:v>
                </c:pt>
                <c:pt idx="3836">
                  <c:v>3.5903990861429002E-6</c:v>
                </c:pt>
                <c:pt idx="3837">
                  <c:v>3.5903990861429002E-6</c:v>
                </c:pt>
                <c:pt idx="3838">
                  <c:v>3.5903990861429002E-6</c:v>
                </c:pt>
                <c:pt idx="3839">
                  <c:v>3.5903990861429002E-6</c:v>
                </c:pt>
                <c:pt idx="3840">
                  <c:v>3.5903990861429002E-6</c:v>
                </c:pt>
                <c:pt idx="3841">
                  <c:v>3.5903990861429002E-6</c:v>
                </c:pt>
                <c:pt idx="3842">
                  <c:v>3.5903990861429002E-6</c:v>
                </c:pt>
                <c:pt idx="3843">
                  <c:v>3.5903990861429002E-6</c:v>
                </c:pt>
                <c:pt idx="3844">
                  <c:v>3.5903990861429002E-6</c:v>
                </c:pt>
                <c:pt idx="3845">
                  <c:v>3.5903990861429002E-6</c:v>
                </c:pt>
                <c:pt idx="3846">
                  <c:v>3.5903990861429002E-6</c:v>
                </c:pt>
                <c:pt idx="3847">
                  <c:v>3.5903990861429002E-6</c:v>
                </c:pt>
                <c:pt idx="3848">
                  <c:v>3.5903990861429002E-6</c:v>
                </c:pt>
                <c:pt idx="3849">
                  <c:v>3.5903990861429002E-6</c:v>
                </c:pt>
                <c:pt idx="3850">
                  <c:v>3.5903990861429002E-6</c:v>
                </c:pt>
                <c:pt idx="3851">
                  <c:v>3.5903990861429002E-6</c:v>
                </c:pt>
                <c:pt idx="3852">
                  <c:v>3.5903990861429002E-6</c:v>
                </c:pt>
                <c:pt idx="3853">
                  <c:v>3.5903990861429002E-6</c:v>
                </c:pt>
                <c:pt idx="3854">
                  <c:v>3.5903990861429002E-6</c:v>
                </c:pt>
                <c:pt idx="3855">
                  <c:v>3.5903990861429002E-6</c:v>
                </c:pt>
                <c:pt idx="3856">
                  <c:v>3.5903990861429002E-6</c:v>
                </c:pt>
                <c:pt idx="3857">
                  <c:v>3.5903990861429002E-6</c:v>
                </c:pt>
                <c:pt idx="3858">
                  <c:v>3.5903990861429002E-6</c:v>
                </c:pt>
                <c:pt idx="3859">
                  <c:v>3.5903990861429002E-6</c:v>
                </c:pt>
                <c:pt idx="3860">
                  <c:v>3.5903990861429002E-6</c:v>
                </c:pt>
                <c:pt idx="3861">
                  <c:v>3.5903990861429002E-6</c:v>
                </c:pt>
                <c:pt idx="3862">
                  <c:v>3.5903990861429002E-6</c:v>
                </c:pt>
                <c:pt idx="3863">
                  <c:v>3.5903990861429002E-6</c:v>
                </c:pt>
                <c:pt idx="3864">
                  <c:v>3.5903990861429002E-6</c:v>
                </c:pt>
                <c:pt idx="3865">
                  <c:v>3.5903990861429002E-6</c:v>
                </c:pt>
                <c:pt idx="3866">
                  <c:v>3.5903990861429002E-6</c:v>
                </c:pt>
                <c:pt idx="3867">
                  <c:v>3.5903990861429002E-6</c:v>
                </c:pt>
                <c:pt idx="3868">
                  <c:v>3.5903990861429002E-6</c:v>
                </c:pt>
                <c:pt idx="3869">
                  <c:v>3.5903990861429002E-6</c:v>
                </c:pt>
                <c:pt idx="3870">
                  <c:v>3.5903990861429002E-6</c:v>
                </c:pt>
                <c:pt idx="3871">
                  <c:v>3.5903990861429002E-6</c:v>
                </c:pt>
                <c:pt idx="3872">
                  <c:v>3.5903990861429002E-6</c:v>
                </c:pt>
                <c:pt idx="3873">
                  <c:v>3.5903990861429002E-6</c:v>
                </c:pt>
                <c:pt idx="3874">
                  <c:v>3.5903990861429002E-6</c:v>
                </c:pt>
                <c:pt idx="3875">
                  <c:v>3.5903990861429002E-6</c:v>
                </c:pt>
                <c:pt idx="3876">
                  <c:v>3.5903990861429002E-6</c:v>
                </c:pt>
                <c:pt idx="3877">
                  <c:v>3.5903990861429002E-6</c:v>
                </c:pt>
                <c:pt idx="3878">
                  <c:v>3.5903990861429002E-6</c:v>
                </c:pt>
                <c:pt idx="3879">
                  <c:v>3.5903990861429002E-6</c:v>
                </c:pt>
                <c:pt idx="3880">
                  <c:v>3.5903990861429002E-6</c:v>
                </c:pt>
                <c:pt idx="3881">
                  <c:v>3.5903990861429002E-6</c:v>
                </c:pt>
                <c:pt idx="3882">
                  <c:v>3.5903990861429002E-6</c:v>
                </c:pt>
                <c:pt idx="3883">
                  <c:v>3.5933442496735999E-6</c:v>
                </c:pt>
                <c:pt idx="3884">
                  <c:v>3.5933442496735999E-6</c:v>
                </c:pt>
                <c:pt idx="3885">
                  <c:v>3.5933442496735999E-6</c:v>
                </c:pt>
                <c:pt idx="3886">
                  <c:v>3.5933442496735999E-6</c:v>
                </c:pt>
                <c:pt idx="3887">
                  <c:v>3.5933442496735999E-6</c:v>
                </c:pt>
                <c:pt idx="3888">
                  <c:v>3.5933442496735999E-6</c:v>
                </c:pt>
                <c:pt idx="3889">
                  <c:v>3.5933442496735999E-6</c:v>
                </c:pt>
                <c:pt idx="3890">
                  <c:v>3.5933442496735999E-6</c:v>
                </c:pt>
                <c:pt idx="3891">
                  <c:v>3.5933442496735999E-6</c:v>
                </c:pt>
                <c:pt idx="3892">
                  <c:v>3.5933442496735999E-6</c:v>
                </c:pt>
                <c:pt idx="3893">
                  <c:v>3.5933442496735999E-6</c:v>
                </c:pt>
                <c:pt idx="3894">
                  <c:v>3.5933442496735999E-6</c:v>
                </c:pt>
                <c:pt idx="3895">
                  <c:v>3.5933442496735999E-6</c:v>
                </c:pt>
                <c:pt idx="3896">
                  <c:v>3.5933442496735999E-6</c:v>
                </c:pt>
                <c:pt idx="3897">
                  <c:v>3.5933442496735999E-6</c:v>
                </c:pt>
                <c:pt idx="3898">
                  <c:v>3.5933442496735999E-6</c:v>
                </c:pt>
                <c:pt idx="3899">
                  <c:v>3.5933442496735999E-6</c:v>
                </c:pt>
                <c:pt idx="3900">
                  <c:v>3.5933442496735999E-6</c:v>
                </c:pt>
                <c:pt idx="3901">
                  <c:v>3.5938716581711001E-6</c:v>
                </c:pt>
                <c:pt idx="3902">
                  <c:v>3.5938716581711001E-6</c:v>
                </c:pt>
                <c:pt idx="3903">
                  <c:v>3.5938716581711001E-6</c:v>
                </c:pt>
                <c:pt idx="3904">
                  <c:v>3.5938716581711001E-6</c:v>
                </c:pt>
                <c:pt idx="3905">
                  <c:v>3.5938716581711001E-6</c:v>
                </c:pt>
                <c:pt idx="3906">
                  <c:v>3.5938716581711001E-6</c:v>
                </c:pt>
                <c:pt idx="3907">
                  <c:v>3.5938716581711001E-6</c:v>
                </c:pt>
                <c:pt idx="3908">
                  <c:v>3.5938716581711001E-6</c:v>
                </c:pt>
                <c:pt idx="3909">
                  <c:v>3.5938716581711001E-6</c:v>
                </c:pt>
                <c:pt idx="3910">
                  <c:v>3.5938716581711001E-6</c:v>
                </c:pt>
                <c:pt idx="3911">
                  <c:v>3.5938716581711001E-6</c:v>
                </c:pt>
                <c:pt idx="3912">
                  <c:v>3.5938716581711001E-6</c:v>
                </c:pt>
                <c:pt idx="3913">
                  <c:v>3.5938716581711001E-6</c:v>
                </c:pt>
                <c:pt idx="3914">
                  <c:v>3.5938716581711001E-6</c:v>
                </c:pt>
                <c:pt idx="3915">
                  <c:v>3.5938716581711001E-6</c:v>
                </c:pt>
                <c:pt idx="3916">
                  <c:v>3.5938716581711001E-6</c:v>
                </c:pt>
                <c:pt idx="3917">
                  <c:v>3.5938716581711001E-6</c:v>
                </c:pt>
                <c:pt idx="3918">
                  <c:v>3.5938716581711001E-6</c:v>
                </c:pt>
                <c:pt idx="3919">
                  <c:v>3.5938716581711001E-6</c:v>
                </c:pt>
                <c:pt idx="3920">
                  <c:v>3.5938716581711001E-6</c:v>
                </c:pt>
                <c:pt idx="3921">
                  <c:v>3.5938716581711001E-6</c:v>
                </c:pt>
                <c:pt idx="3922">
                  <c:v>3.5938716581711001E-6</c:v>
                </c:pt>
                <c:pt idx="3923">
                  <c:v>3.5938716581711001E-6</c:v>
                </c:pt>
                <c:pt idx="3924">
                  <c:v>3.5938716581711001E-6</c:v>
                </c:pt>
                <c:pt idx="3925">
                  <c:v>3.5938716581711001E-6</c:v>
                </c:pt>
                <c:pt idx="3926">
                  <c:v>3.5938716581711001E-6</c:v>
                </c:pt>
                <c:pt idx="3927">
                  <c:v>3.5944015470592E-6</c:v>
                </c:pt>
                <c:pt idx="3928">
                  <c:v>3.5944015470592E-6</c:v>
                </c:pt>
                <c:pt idx="3929">
                  <c:v>3.5944015470592E-6</c:v>
                </c:pt>
                <c:pt idx="3930">
                  <c:v>3.5944015470592E-6</c:v>
                </c:pt>
                <c:pt idx="3931">
                  <c:v>3.5944409526448002E-6</c:v>
                </c:pt>
                <c:pt idx="3932">
                  <c:v>3.5944409526448002E-6</c:v>
                </c:pt>
                <c:pt idx="3933">
                  <c:v>3.5944409526448002E-6</c:v>
                </c:pt>
                <c:pt idx="3934">
                  <c:v>3.5944409526448002E-6</c:v>
                </c:pt>
                <c:pt idx="3935">
                  <c:v>3.5944409526448002E-6</c:v>
                </c:pt>
                <c:pt idx="3936">
                  <c:v>3.5944409526448002E-6</c:v>
                </c:pt>
                <c:pt idx="3937">
                  <c:v>3.5944409526448002E-6</c:v>
                </c:pt>
                <c:pt idx="3938">
                  <c:v>3.5944409526448002E-6</c:v>
                </c:pt>
                <c:pt idx="3939">
                  <c:v>3.5944409526448002E-6</c:v>
                </c:pt>
                <c:pt idx="3940">
                  <c:v>3.5944409526448002E-6</c:v>
                </c:pt>
                <c:pt idx="3941">
                  <c:v>3.5944409526448002E-6</c:v>
                </c:pt>
                <c:pt idx="3942">
                  <c:v>3.5944409526448002E-6</c:v>
                </c:pt>
                <c:pt idx="3943">
                  <c:v>3.5944409526448002E-6</c:v>
                </c:pt>
                <c:pt idx="3944">
                  <c:v>3.5944409526448002E-6</c:v>
                </c:pt>
                <c:pt idx="3945">
                  <c:v>3.5944409526448002E-6</c:v>
                </c:pt>
                <c:pt idx="3946">
                  <c:v>3.5944409526448002E-6</c:v>
                </c:pt>
                <c:pt idx="3947">
                  <c:v>3.5944409526448002E-6</c:v>
                </c:pt>
                <c:pt idx="3948">
                  <c:v>3.5944409526448002E-6</c:v>
                </c:pt>
                <c:pt idx="3949">
                  <c:v>3.5944409526448002E-6</c:v>
                </c:pt>
                <c:pt idx="3950">
                  <c:v>3.5944409526448002E-6</c:v>
                </c:pt>
                <c:pt idx="3951">
                  <c:v>3.5944409526448002E-6</c:v>
                </c:pt>
                <c:pt idx="3952">
                  <c:v>3.5944409526448002E-6</c:v>
                </c:pt>
                <c:pt idx="3953">
                  <c:v>3.5944409526448002E-6</c:v>
                </c:pt>
                <c:pt idx="3954">
                  <c:v>3.5944409526448002E-6</c:v>
                </c:pt>
                <c:pt idx="3955">
                  <c:v>3.5944409526448002E-6</c:v>
                </c:pt>
                <c:pt idx="3956">
                  <c:v>3.5944409526448002E-6</c:v>
                </c:pt>
                <c:pt idx="3957">
                  <c:v>3.5944409526448002E-6</c:v>
                </c:pt>
                <c:pt idx="3958">
                  <c:v>3.5944409526448002E-6</c:v>
                </c:pt>
                <c:pt idx="3959">
                  <c:v>3.5944409526448002E-6</c:v>
                </c:pt>
                <c:pt idx="3960">
                  <c:v>3.5953698826651002E-6</c:v>
                </c:pt>
                <c:pt idx="3961">
                  <c:v>3.5953698826651002E-6</c:v>
                </c:pt>
                <c:pt idx="3962">
                  <c:v>3.5953698826651002E-6</c:v>
                </c:pt>
                <c:pt idx="3963">
                  <c:v>3.5953698826651002E-6</c:v>
                </c:pt>
                <c:pt idx="3964">
                  <c:v>3.5953698826651002E-6</c:v>
                </c:pt>
                <c:pt idx="3965">
                  <c:v>3.5953698826651002E-6</c:v>
                </c:pt>
                <c:pt idx="3966">
                  <c:v>3.5953698826651002E-6</c:v>
                </c:pt>
                <c:pt idx="3967">
                  <c:v>3.5953698826651002E-6</c:v>
                </c:pt>
                <c:pt idx="3968">
                  <c:v>3.5953698826651002E-6</c:v>
                </c:pt>
                <c:pt idx="3969">
                  <c:v>3.5953698826651002E-6</c:v>
                </c:pt>
                <c:pt idx="3970">
                  <c:v>3.5953698826651002E-6</c:v>
                </c:pt>
                <c:pt idx="3971">
                  <c:v>3.5953698826651002E-6</c:v>
                </c:pt>
                <c:pt idx="3972">
                  <c:v>3.5953698826651002E-6</c:v>
                </c:pt>
                <c:pt idx="3973">
                  <c:v>3.5961770767662E-6</c:v>
                </c:pt>
                <c:pt idx="3974">
                  <c:v>3.5975779522291001E-6</c:v>
                </c:pt>
                <c:pt idx="3975">
                  <c:v>3.5975779522291001E-6</c:v>
                </c:pt>
                <c:pt idx="3976">
                  <c:v>3.5975779522291001E-6</c:v>
                </c:pt>
                <c:pt idx="3977">
                  <c:v>3.5975779522291001E-6</c:v>
                </c:pt>
                <c:pt idx="3978">
                  <c:v>3.5975779522291001E-6</c:v>
                </c:pt>
                <c:pt idx="3979">
                  <c:v>3.5975779522291001E-6</c:v>
                </c:pt>
                <c:pt idx="3980">
                  <c:v>3.5975779522291001E-6</c:v>
                </c:pt>
                <c:pt idx="3981">
                  <c:v>3.5975779522291001E-6</c:v>
                </c:pt>
                <c:pt idx="3982">
                  <c:v>3.5975779522291001E-6</c:v>
                </c:pt>
                <c:pt idx="3983">
                  <c:v>3.5975779522291001E-6</c:v>
                </c:pt>
                <c:pt idx="3984">
                  <c:v>3.5975779522291001E-6</c:v>
                </c:pt>
                <c:pt idx="3985">
                  <c:v>3.5975779522291001E-6</c:v>
                </c:pt>
                <c:pt idx="3986">
                  <c:v>3.5975779522291001E-6</c:v>
                </c:pt>
                <c:pt idx="3987">
                  <c:v>3.5975779522291001E-6</c:v>
                </c:pt>
                <c:pt idx="3988">
                  <c:v>3.5981480332072999E-6</c:v>
                </c:pt>
                <c:pt idx="3989">
                  <c:v>3.5981480332072999E-6</c:v>
                </c:pt>
                <c:pt idx="3990">
                  <c:v>3.5981480332072999E-6</c:v>
                </c:pt>
                <c:pt idx="3991">
                  <c:v>3.5981480332072999E-6</c:v>
                </c:pt>
                <c:pt idx="3992">
                  <c:v>3.5981480332072999E-6</c:v>
                </c:pt>
                <c:pt idx="3993">
                  <c:v>3.5981480332072999E-6</c:v>
                </c:pt>
                <c:pt idx="3994">
                  <c:v>3.5981480332072999E-6</c:v>
                </c:pt>
                <c:pt idx="3995">
                  <c:v>3.5981480332072999E-6</c:v>
                </c:pt>
                <c:pt idx="3996">
                  <c:v>3.5981480332072999E-6</c:v>
                </c:pt>
                <c:pt idx="3997">
                  <c:v>3.5981480332072999E-6</c:v>
                </c:pt>
                <c:pt idx="3998">
                  <c:v>3.5981480332072999E-6</c:v>
                </c:pt>
                <c:pt idx="3999">
                  <c:v>3.5981480332072999E-6</c:v>
                </c:pt>
                <c:pt idx="4000">
                  <c:v>3.5981480332072999E-6</c:v>
                </c:pt>
                <c:pt idx="4001">
                  <c:v>3.5981480332072999E-6</c:v>
                </c:pt>
                <c:pt idx="4002">
                  <c:v>3.5981480332072999E-6</c:v>
                </c:pt>
                <c:pt idx="4003">
                  <c:v>3.5981480332072999E-6</c:v>
                </c:pt>
                <c:pt idx="4004">
                  <c:v>3.5981480332072999E-6</c:v>
                </c:pt>
                <c:pt idx="4005">
                  <c:v>3.5981480332072999E-6</c:v>
                </c:pt>
                <c:pt idx="4006">
                  <c:v>3.5989115308010002E-6</c:v>
                </c:pt>
                <c:pt idx="4007">
                  <c:v>3.5989115308010002E-6</c:v>
                </c:pt>
                <c:pt idx="4008">
                  <c:v>3.5989115308010002E-6</c:v>
                </c:pt>
                <c:pt idx="4009">
                  <c:v>3.5989115308010002E-6</c:v>
                </c:pt>
                <c:pt idx="4010">
                  <c:v>3.5989115308010002E-6</c:v>
                </c:pt>
                <c:pt idx="4011">
                  <c:v>3.5989115308010002E-6</c:v>
                </c:pt>
                <c:pt idx="4012">
                  <c:v>3.5989115308010002E-6</c:v>
                </c:pt>
                <c:pt idx="4013">
                  <c:v>3.5995807640276001E-6</c:v>
                </c:pt>
                <c:pt idx="4014">
                  <c:v>3.5995807640276001E-6</c:v>
                </c:pt>
                <c:pt idx="4015">
                  <c:v>3.5995807640276001E-6</c:v>
                </c:pt>
                <c:pt idx="4016">
                  <c:v>3.5995807640276001E-6</c:v>
                </c:pt>
                <c:pt idx="4017">
                  <c:v>3.5995807640276001E-6</c:v>
                </c:pt>
                <c:pt idx="4018">
                  <c:v>3.5995807640276001E-6</c:v>
                </c:pt>
                <c:pt idx="4019">
                  <c:v>3.5995807640276001E-6</c:v>
                </c:pt>
                <c:pt idx="4020">
                  <c:v>3.5995807640276001E-6</c:v>
                </c:pt>
                <c:pt idx="4021">
                  <c:v>3.5995807640276001E-6</c:v>
                </c:pt>
                <c:pt idx="4022">
                  <c:v>3.5995807640276001E-6</c:v>
                </c:pt>
                <c:pt idx="4023">
                  <c:v>3.5995807640276001E-6</c:v>
                </c:pt>
                <c:pt idx="4024">
                  <c:v>3.5995807640276001E-6</c:v>
                </c:pt>
                <c:pt idx="4025">
                  <c:v>3.5995807640276001E-6</c:v>
                </c:pt>
                <c:pt idx="4026">
                  <c:v>3.5995807640276001E-6</c:v>
                </c:pt>
                <c:pt idx="4027">
                  <c:v>3.5995807640276001E-6</c:v>
                </c:pt>
                <c:pt idx="4028">
                  <c:v>3.5995807640276001E-6</c:v>
                </c:pt>
                <c:pt idx="4029">
                  <c:v>3.5995807640276001E-6</c:v>
                </c:pt>
                <c:pt idx="4030">
                  <c:v>3.5995807640276001E-6</c:v>
                </c:pt>
                <c:pt idx="4031">
                  <c:v>3.5996701694217001E-6</c:v>
                </c:pt>
                <c:pt idx="4032">
                  <c:v>3.5996701694217001E-6</c:v>
                </c:pt>
                <c:pt idx="4033">
                  <c:v>3.5996701694217001E-6</c:v>
                </c:pt>
                <c:pt idx="4034">
                  <c:v>3.6004684065377999E-6</c:v>
                </c:pt>
                <c:pt idx="4035">
                  <c:v>3.6004684065377999E-6</c:v>
                </c:pt>
                <c:pt idx="4036">
                  <c:v>3.6004684065377999E-6</c:v>
                </c:pt>
                <c:pt idx="4037">
                  <c:v>3.6004684065377999E-6</c:v>
                </c:pt>
                <c:pt idx="4038">
                  <c:v>3.6004684065377999E-6</c:v>
                </c:pt>
                <c:pt idx="4039">
                  <c:v>3.6004684065377999E-6</c:v>
                </c:pt>
                <c:pt idx="4040">
                  <c:v>3.6004684065377999E-6</c:v>
                </c:pt>
                <c:pt idx="4041">
                  <c:v>3.6004684065377999E-6</c:v>
                </c:pt>
                <c:pt idx="4042">
                  <c:v>3.6004684065377999E-6</c:v>
                </c:pt>
                <c:pt idx="4043">
                  <c:v>3.6004684065377999E-6</c:v>
                </c:pt>
                <c:pt idx="4044">
                  <c:v>3.6004684065377999E-6</c:v>
                </c:pt>
                <c:pt idx="4045">
                  <c:v>3.6004684065377999E-6</c:v>
                </c:pt>
                <c:pt idx="4046">
                  <c:v>3.6004684065377999E-6</c:v>
                </c:pt>
                <c:pt idx="4047">
                  <c:v>3.6004684065377999E-6</c:v>
                </c:pt>
                <c:pt idx="4048">
                  <c:v>3.6004684065377999E-6</c:v>
                </c:pt>
                <c:pt idx="4049">
                  <c:v>3.6004684065377999E-6</c:v>
                </c:pt>
                <c:pt idx="4050">
                  <c:v>3.6004684065377999E-6</c:v>
                </c:pt>
                <c:pt idx="4051">
                  <c:v>3.6004684065377999E-6</c:v>
                </c:pt>
                <c:pt idx="4052">
                  <c:v>3.6004684065377999E-6</c:v>
                </c:pt>
                <c:pt idx="4053">
                  <c:v>3.6004684065377999E-6</c:v>
                </c:pt>
                <c:pt idx="4054">
                  <c:v>3.6004684065377999E-6</c:v>
                </c:pt>
                <c:pt idx="4055">
                  <c:v>3.6004684065377999E-6</c:v>
                </c:pt>
                <c:pt idx="4056">
                  <c:v>3.6004684065377999E-6</c:v>
                </c:pt>
                <c:pt idx="4057">
                  <c:v>3.6004684065377999E-6</c:v>
                </c:pt>
                <c:pt idx="4058">
                  <c:v>3.6004684065377999E-6</c:v>
                </c:pt>
                <c:pt idx="4059">
                  <c:v>3.6004684065377999E-6</c:v>
                </c:pt>
                <c:pt idx="4060">
                  <c:v>3.6004684065377999E-6</c:v>
                </c:pt>
                <c:pt idx="4061">
                  <c:v>3.6018305943813001E-6</c:v>
                </c:pt>
                <c:pt idx="4062">
                  <c:v>3.6018305943813001E-6</c:v>
                </c:pt>
                <c:pt idx="4063">
                  <c:v>3.6018305943813001E-6</c:v>
                </c:pt>
                <c:pt idx="4064">
                  <c:v>3.6018305943813001E-6</c:v>
                </c:pt>
                <c:pt idx="4065">
                  <c:v>3.6018305943813001E-6</c:v>
                </c:pt>
                <c:pt idx="4066">
                  <c:v>3.6018305943813001E-6</c:v>
                </c:pt>
                <c:pt idx="4067">
                  <c:v>3.6018305943813001E-6</c:v>
                </c:pt>
                <c:pt idx="4068">
                  <c:v>3.6018305943813001E-6</c:v>
                </c:pt>
                <c:pt idx="4069">
                  <c:v>3.6018305943813001E-6</c:v>
                </c:pt>
                <c:pt idx="4070">
                  <c:v>3.6018305943813001E-6</c:v>
                </c:pt>
                <c:pt idx="4071">
                  <c:v>3.6018305943813001E-6</c:v>
                </c:pt>
                <c:pt idx="4072">
                  <c:v>3.6018305943813001E-6</c:v>
                </c:pt>
                <c:pt idx="4073">
                  <c:v>3.6018305943813001E-6</c:v>
                </c:pt>
                <c:pt idx="4074">
                  <c:v>3.6018305943813001E-6</c:v>
                </c:pt>
                <c:pt idx="4075">
                  <c:v>3.6018305943813001E-6</c:v>
                </c:pt>
                <c:pt idx="4076">
                  <c:v>3.6018305943813001E-6</c:v>
                </c:pt>
                <c:pt idx="4077">
                  <c:v>3.6018305943813001E-6</c:v>
                </c:pt>
                <c:pt idx="4078">
                  <c:v>3.6018305943813001E-6</c:v>
                </c:pt>
                <c:pt idx="4079">
                  <c:v>3.6018305943813001E-6</c:v>
                </c:pt>
                <c:pt idx="4080">
                  <c:v>3.6018305943813001E-6</c:v>
                </c:pt>
                <c:pt idx="4081">
                  <c:v>3.6018305943813001E-6</c:v>
                </c:pt>
                <c:pt idx="4082">
                  <c:v>3.6018305943813001E-6</c:v>
                </c:pt>
                <c:pt idx="4083">
                  <c:v>3.6018305943813001E-6</c:v>
                </c:pt>
                <c:pt idx="4084">
                  <c:v>3.6018305943813001E-6</c:v>
                </c:pt>
                <c:pt idx="4085">
                  <c:v>3.6029137916766002E-6</c:v>
                </c:pt>
                <c:pt idx="4086">
                  <c:v>3.6029137916766002E-6</c:v>
                </c:pt>
                <c:pt idx="4087">
                  <c:v>3.6029137916766002E-6</c:v>
                </c:pt>
                <c:pt idx="4088">
                  <c:v>3.6029137916766002E-6</c:v>
                </c:pt>
                <c:pt idx="4089">
                  <c:v>3.6029137916766002E-6</c:v>
                </c:pt>
                <c:pt idx="4090">
                  <c:v>3.6029137916766002E-6</c:v>
                </c:pt>
                <c:pt idx="4091">
                  <c:v>3.6029137916766002E-6</c:v>
                </c:pt>
                <c:pt idx="4092">
                  <c:v>3.6029137916766002E-6</c:v>
                </c:pt>
                <c:pt idx="4093">
                  <c:v>3.6029137916766002E-6</c:v>
                </c:pt>
                <c:pt idx="4094">
                  <c:v>3.6029137916766002E-6</c:v>
                </c:pt>
                <c:pt idx="4095">
                  <c:v>3.6029137916766002E-6</c:v>
                </c:pt>
                <c:pt idx="4096">
                  <c:v>3.6029137916766002E-6</c:v>
                </c:pt>
                <c:pt idx="4097">
                  <c:v>3.6029137916766002E-6</c:v>
                </c:pt>
                <c:pt idx="4098">
                  <c:v>3.6029137916766002E-6</c:v>
                </c:pt>
                <c:pt idx="4099">
                  <c:v>3.6029137916766002E-6</c:v>
                </c:pt>
                <c:pt idx="4100">
                  <c:v>3.6032513289782002E-6</c:v>
                </c:pt>
                <c:pt idx="4101">
                  <c:v>3.6032513289782002E-6</c:v>
                </c:pt>
                <c:pt idx="4102">
                  <c:v>3.6032513289782002E-6</c:v>
                </c:pt>
                <c:pt idx="4103">
                  <c:v>3.6032513289782002E-6</c:v>
                </c:pt>
                <c:pt idx="4104">
                  <c:v>3.6032513289782002E-6</c:v>
                </c:pt>
                <c:pt idx="4105">
                  <c:v>3.6032513289782002E-6</c:v>
                </c:pt>
                <c:pt idx="4106">
                  <c:v>3.6032513289782002E-6</c:v>
                </c:pt>
                <c:pt idx="4107">
                  <c:v>3.6032513289782002E-6</c:v>
                </c:pt>
                <c:pt idx="4108">
                  <c:v>3.6032513289782002E-6</c:v>
                </c:pt>
                <c:pt idx="4109">
                  <c:v>3.6032513289782002E-6</c:v>
                </c:pt>
                <c:pt idx="4110">
                  <c:v>3.6032513289782002E-6</c:v>
                </c:pt>
                <c:pt idx="4111">
                  <c:v>3.6032513289782002E-6</c:v>
                </c:pt>
                <c:pt idx="4112">
                  <c:v>3.6032513289782002E-6</c:v>
                </c:pt>
                <c:pt idx="4113">
                  <c:v>3.6032513289782002E-6</c:v>
                </c:pt>
                <c:pt idx="4114">
                  <c:v>3.6032513289782002E-6</c:v>
                </c:pt>
                <c:pt idx="4115">
                  <c:v>3.6032513289782002E-6</c:v>
                </c:pt>
                <c:pt idx="4116">
                  <c:v>3.6032513289782002E-6</c:v>
                </c:pt>
                <c:pt idx="4117">
                  <c:v>3.6032513289782002E-6</c:v>
                </c:pt>
                <c:pt idx="4118">
                  <c:v>3.6032513289782002E-6</c:v>
                </c:pt>
                <c:pt idx="4119">
                  <c:v>3.6032513289782002E-6</c:v>
                </c:pt>
                <c:pt idx="4120">
                  <c:v>3.6032513289782002E-6</c:v>
                </c:pt>
                <c:pt idx="4121">
                  <c:v>3.6032513289782002E-6</c:v>
                </c:pt>
                <c:pt idx="4122">
                  <c:v>3.6032513289782002E-6</c:v>
                </c:pt>
                <c:pt idx="4123">
                  <c:v>3.6047621936578E-6</c:v>
                </c:pt>
                <c:pt idx="4124">
                  <c:v>3.6047621936578E-6</c:v>
                </c:pt>
                <c:pt idx="4125">
                  <c:v>3.6047621936578E-6</c:v>
                </c:pt>
                <c:pt idx="4126">
                  <c:v>3.6047621936578E-6</c:v>
                </c:pt>
                <c:pt idx="4127">
                  <c:v>3.6047621936578E-6</c:v>
                </c:pt>
                <c:pt idx="4128">
                  <c:v>3.6047621936578E-6</c:v>
                </c:pt>
                <c:pt idx="4129">
                  <c:v>3.6047621936578E-6</c:v>
                </c:pt>
                <c:pt idx="4130">
                  <c:v>3.6047621936578E-6</c:v>
                </c:pt>
                <c:pt idx="4131">
                  <c:v>3.6047621936578E-6</c:v>
                </c:pt>
                <c:pt idx="4132">
                  <c:v>3.6047621936578E-6</c:v>
                </c:pt>
                <c:pt idx="4133">
                  <c:v>3.6047621936578E-6</c:v>
                </c:pt>
                <c:pt idx="4134">
                  <c:v>3.6047621936578E-6</c:v>
                </c:pt>
                <c:pt idx="4135">
                  <c:v>3.6047621936578E-6</c:v>
                </c:pt>
                <c:pt idx="4136">
                  <c:v>3.6047621936578E-6</c:v>
                </c:pt>
                <c:pt idx="4137">
                  <c:v>3.6047621936578E-6</c:v>
                </c:pt>
                <c:pt idx="4138">
                  <c:v>3.6047621936578E-6</c:v>
                </c:pt>
                <c:pt idx="4139">
                  <c:v>3.6047621936578E-6</c:v>
                </c:pt>
                <c:pt idx="4140">
                  <c:v>3.6047621936578E-6</c:v>
                </c:pt>
                <c:pt idx="4141">
                  <c:v>3.6047621936578E-6</c:v>
                </c:pt>
                <c:pt idx="4142">
                  <c:v>3.6047621936578E-6</c:v>
                </c:pt>
                <c:pt idx="4143">
                  <c:v>3.6047621936578E-6</c:v>
                </c:pt>
                <c:pt idx="4144">
                  <c:v>3.6053554815608002E-6</c:v>
                </c:pt>
                <c:pt idx="4145">
                  <c:v>3.6053554815608002E-6</c:v>
                </c:pt>
                <c:pt idx="4146">
                  <c:v>3.6053554815608002E-6</c:v>
                </c:pt>
                <c:pt idx="4147">
                  <c:v>3.6053554815608002E-6</c:v>
                </c:pt>
                <c:pt idx="4148">
                  <c:v>3.6053554815608002E-6</c:v>
                </c:pt>
                <c:pt idx="4149">
                  <c:v>3.6053554815608002E-6</c:v>
                </c:pt>
                <c:pt idx="4150">
                  <c:v>3.6053554815608002E-6</c:v>
                </c:pt>
                <c:pt idx="4151">
                  <c:v>3.6053554815608002E-6</c:v>
                </c:pt>
                <c:pt idx="4152">
                  <c:v>3.6053554815608002E-6</c:v>
                </c:pt>
                <c:pt idx="4153">
                  <c:v>3.6053554815608002E-6</c:v>
                </c:pt>
                <c:pt idx="4154">
                  <c:v>3.6053554815608002E-6</c:v>
                </c:pt>
                <c:pt idx="4155">
                  <c:v>3.6053554815608002E-6</c:v>
                </c:pt>
                <c:pt idx="4156">
                  <c:v>3.6053554815608002E-6</c:v>
                </c:pt>
                <c:pt idx="4157">
                  <c:v>3.6053554815608002E-6</c:v>
                </c:pt>
                <c:pt idx="4158">
                  <c:v>3.6053554815608002E-6</c:v>
                </c:pt>
                <c:pt idx="4159">
                  <c:v>3.6053554815608002E-6</c:v>
                </c:pt>
                <c:pt idx="4160">
                  <c:v>3.6053554815608002E-6</c:v>
                </c:pt>
                <c:pt idx="4161">
                  <c:v>3.6053554815608002E-6</c:v>
                </c:pt>
                <c:pt idx="4162">
                  <c:v>3.6053554815608002E-6</c:v>
                </c:pt>
                <c:pt idx="4163">
                  <c:v>3.6053554815608002E-6</c:v>
                </c:pt>
                <c:pt idx="4164">
                  <c:v>3.6053554815608002E-6</c:v>
                </c:pt>
                <c:pt idx="4165">
                  <c:v>3.6053554815608002E-6</c:v>
                </c:pt>
                <c:pt idx="4166">
                  <c:v>3.6053554815608002E-6</c:v>
                </c:pt>
                <c:pt idx="4167">
                  <c:v>3.6053554815608002E-6</c:v>
                </c:pt>
                <c:pt idx="4168">
                  <c:v>3.6053554815608002E-6</c:v>
                </c:pt>
                <c:pt idx="4169">
                  <c:v>3.6053554815608002E-6</c:v>
                </c:pt>
                <c:pt idx="4170">
                  <c:v>3.6053554815608002E-6</c:v>
                </c:pt>
                <c:pt idx="4171">
                  <c:v>3.6053554815608002E-6</c:v>
                </c:pt>
                <c:pt idx="4172">
                  <c:v>3.6053554815608002E-6</c:v>
                </c:pt>
                <c:pt idx="4173">
                  <c:v>3.6064465231601E-6</c:v>
                </c:pt>
                <c:pt idx="4174">
                  <c:v>3.6064465231601E-6</c:v>
                </c:pt>
                <c:pt idx="4175">
                  <c:v>3.6075055596170001E-6</c:v>
                </c:pt>
                <c:pt idx="4176">
                  <c:v>3.6075055596170001E-6</c:v>
                </c:pt>
                <c:pt idx="4177">
                  <c:v>3.6075055596170001E-6</c:v>
                </c:pt>
                <c:pt idx="4178">
                  <c:v>3.6075055596170001E-6</c:v>
                </c:pt>
                <c:pt idx="4179">
                  <c:v>3.6075055596170001E-6</c:v>
                </c:pt>
                <c:pt idx="4180">
                  <c:v>3.6075055596170001E-6</c:v>
                </c:pt>
                <c:pt idx="4181">
                  <c:v>3.6075055596170001E-6</c:v>
                </c:pt>
                <c:pt idx="4182">
                  <c:v>3.6075055596170001E-6</c:v>
                </c:pt>
                <c:pt idx="4183">
                  <c:v>3.6075055596170001E-6</c:v>
                </c:pt>
                <c:pt idx="4184">
                  <c:v>3.6075055596170001E-6</c:v>
                </c:pt>
                <c:pt idx="4185">
                  <c:v>3.6075055596170001E-6</c:v>
                </c:pt>
                <c:pt idx="4186">
                  <c:v>3.6075055596170001E-6</c:v>
                </c:pt>
                <c:pt idx="4187">
                  <c:v>3.6075055596170001E-6</c:v>
                </c:pt>
                <c:pt idx="4188">
                  <c:v>3.6075055596170001E-6</c:v>
                </c:pt>
                <c:pt idx="4189">
                  <c:v>3.6075055596170001E-6</c:v>
                </c:pt>
                <c:pt idx="4190">
                  <c:v>3.6075055596170001E-6</c:v>
                </c:pt>
                <c:pt idx="4191">
                  <c:v>3.6075055596170001E-6</c:v>
                </c:pt>
                <c:pt idx="4192">
                  <c:v>3.6075055596170001E-6</c:v>
                </c:pt>
                <c:pt idx="4193">
                  <c:v>3.6075055596170001E-6</c:v>
                </c:pt>
                <c:pt idx="4194">
                  <c:v>3.6075055596170001E-6</c:v>
                </c:pt>
                <c:pt idx="4195">
                  <c:v>3.6075055596170001E-6</c:v>
                </c:pt>
                <c:pt idx="4196">
                  <c:v>3.6075055596170001E-6</c:v>
                </c:pt>
                <c:pt idx="4197">
                  <c:v>3.6075055596170001E-6</c:v>
                </c:pt>
                <c:pt idx="4198">
                  <c:v>3.6075055596170001E-6</c:v>
                </c:pt>
                <c:pt idx="4199">
                  <c:v>3.6075055596170001E-6</c:v>
                </c:pt>
                <c:pt idx="4200">
                  <c:v>3.6075055596170001E-6</c:v>
                </c:pt>
                <c:pt idx="4201">
                  <c:v>3.6075055596170001E-6</c:v>
                </c:pt>
                <c:pt idx="4202">
                  <c:v>3.6075055596170001E-6</c:v>
                </c:pt>
                <c:pt idx="4203">
                  <c:v>3.6075055596170001E-6</c:v>
                </c:pt>
                <c:pt idx="4204">
                  <c:v>3.6075055596170001E-6</c:v>
                </c:pt>
                <c:pt idx="4205">
                  <c:v>3.6075055596170001E-6</c:v>
                </c:pt>
                <c:pt idx="4206">
                  <c:v>3.6075055596170001E-6</c:v>
                </c:pt>
                <c:pt idx="4207">
                  <c:v>3.6075055596170001E-6</c:v>
                </c:pt>
                <c:pt idx="4208">
                  <c:v>3.6075055596170001E-6</c:v>
                </c:pt>
                <c:pt idx="4209">
                  <c:v>3.6075055596170001E-6</c:v>
                </c:pt>
                <c:pt idx="4210">
                  <c:v>3.6075055596170001E-6</c:v>
                </c:pt>
                <c:pt idx="4211">
                  <c:v>3.6075055596170001E-6</c:v>
                </c:pt>
                <c:pt idx="4212">
                  <c:v>3.6075055596170001E-6</c:v>
                </c:pt>
                <c:pt idx="4213">
                  <c:v>3.6075055596170001E-6</c:v>
                </c:pt>
                <c:pt idx="4214">
                  <c:v>3.6075055596170001E-6</c:v>
                </c:pt>
                <c:pt idx="4215">
                  <c:v>3.6075055596170001E-6</c:v>
                </c:pt>
                <c:pt idx="4216">
                  <c:v>3.6075055596170001E-6</c:v>
                </c:pt>
                <c:pt idx="4217">
                  <c:v>3.6075055596170001E-6</c:v>
                </c:pt>
                <c:pt idx="4218">
                  <c:v>3.6075055596170001E-6</c:v>
                </c:pt>
                <c:pt idx="4219">
                  <c:v>3.6075055596170001E-6</c:v>
                </c:pt>
                <c:pt idx="4220">
                  <c:v>3.6075055596170001E-6</c:v>
                </c:pt>
                <c:pt idx="4221">
                  <c:v>3.6075055596170001E-6</c:v>
                </c:pt>
                <c:pt idx="4222">
                  <c:v>3.6075055596170001E-6</c:v>
                </c:pt>
                <c:pt idx="4223">
                  <c:v>3.6075055596170001E-6</c:v>
                </c:pt>
                <c:pt idx="4224">
                  <c:v>3.6075055596170001E-6</c:v>
                </c:pt>
                <c:pt idx="4225">
                  <c:v>3.6075055596170001E-6</c:v>
                </c:pt>
                <c:pt idx="4226">
                  <c:v>3.6095216582489001E-6</c:v>
                </c:pt>
                <c:pt idx="4227">
                  <c:v>3.6095216582489001E-6</c:v>
                </c:pt>
                <c:pt idx="4228">
                  <c:v>3.6095216582489001E-6</c:v>
                </c:pt>
                <c:pt idx="4229">
                  <c:v>3.6095216582489001E-6</c:v>
                </c:pt>
                <c:pt idx="4230">
                  <c:v>3.6095216582489001E-6</c:v>
                </c:pt>
                <c:pt idx="4231">
                  <c:v>3.6095216582489001E-6</c:v>
                </c:pt>
                <c:pt idx="4232">
                  <c:v>3.6095216582489001E-6</c:v>
                </c:pt>
                <c:pt idx="4233">
                  <c:v>3.6095216582489001E-6</c:v>
                </c:pt>
                <c:pt idx="4234">
                  <c:v>3.6095216582489001E-6</c:v>
                </c:pt>
                <c:pt idx="4235">
                  <c:v>3.6095216582489001E-6</c:v>
                </c:pt>
                <c:pt idx="4236">
                  <c:v>3.6095216582489001E-6</c:v>
                </c:pt>
                <c:pt idx="4237">
                  <c:v>3.6095216582489001E-6</c:v>
                </c:pt>
                <c:pt idx="4238">
                  <c:v>3.6095216582489001E-6</c:v>
                </c:pt>
                <c:pt idx="4239">
                  <c:v>3.6095216582489001E-6</c:v>
                </c:pt>
                <c:pt idx="4240">
                  <c:v>3.6095216582489001E-6</c:v>
                </c:pt>
                <c:pt idx="4241">
                  <c:v>3.6095216582489001E-6</c:v>
                </c:pt>
                <c:pt idx="4242">
                  <c:v>3.6095216582489001E-6</c:v>
                </c:pt>
                <c:pt idx="4243">
                  <c:v>3.6095216582489001E-6</c:v>
                </c:pt>
                <c:pt idx="4244">
                  <c:v>3.6095216582489001E-6</c:v>
                </c:pt>
                <c:pt idx="4245">
                  <c:v>3.6095216582489001E-6</c:v>
                </c:pt>
                <c:pt idx="4246">
                  <c:v>3.6095216582489001E-6</c:v>
                </c:pt>
                <c:pt idx="4247">
                  <c:v>3.6095216582489001E-6</c:v>
                </c:pt>
                <c:pt idx="4248">
                  <c:v>3.6101936706446E-6</c:v>
                </c:pt>
                <c:pt idx="4249">
                  <c:v>3.6101936706446E-6</c:v>
                </c:pt>
                <c:pt idx="4250">
                  <c:v>3.6101936706446E-6</c:v>
                </c:pt>
                <c:pt idx="4251">
                  <c:v>3.6101936706446E-6</c:v>
                </c:pt>
                <c:pt idx="4252">
                  <c:v>3.6101936706446E-6</c:v>
                </c:pt>
                <c:pt idx="4253">
                  <c:v>3.6101936706446E-6</c:v>
                </c:pt>
                <c:pt idx="4254">
                  <c:v>3.6101936706446E-6</c:v>
                </c:pt>
                <c:pt idx="4255">
                  <c:v>3.6101936706446E-6</c:v>
                </c:pt>
                <c:pt idx="4256">
                  <c:v>3.6101936706446E-6</c:v>
                </c:pt>
                <c:pt idx="4257">
                  <c:v>3.6101936706446E-6</c:v>
                </c:pt>
                <c:pt idx="4258">
                  <c:v>3.6101936706446E-6</c:v>
                </c:pt>
                <c:pt idx="4259">
                  <c:v>3.6101936706446E-6</c:v>
                </c:pt>
                <c:pt idx="4260">
                  <c:v>3.6101936706446E-6</c:v>
                </c:pt>
                <c:pt idx="4261">
                  <c:v>3.6101936706446E-6</c:v>
                </c:pt>
                <c:pt idx="4262">
                  <c:v>3.6101936706446E-6</c:v>
                </c:pt>
                <c:pt idx="4263">
                  <c:v>3.6101936706446E-6</c:v>
                </c:pt>
                <c:pt idx="4264">
                  <c:v>3.6101936706446E-6</c:v>
                </c:pt>
                <c:pt idx="4265">
                  <c:v>3.6101936706446E-6</c:v>
                </c:pt>
                <c:pt idx="4266">
                  <c:v>3.6101936706446E-6</c:v>
                </c:pt>
                <c:pt idx="4267">
                  <c:v>3.6101936706446E-6</c:v>
                </c:pt>
                <c:pt idx="4268">
                  <c:v>3.6101936706446E-6</c:v>
                </c:pt>
                <c:pt idx="4269">
                  <c:v>3.6101936706446E-6</c:v>
                </c:pt>
                <c:pt idx="4270">
                  <c:v>3.6101936706446E-6</c:v>
                </c:pt>
                <c:pt idx="4271">
                  <c:v>3.6101936706446E-6</c:v>
                </c:pt>
                <c:pt idx="4272">
                  <c:v>3.6116460560861001E-6</c:v>
                </c:pt>
                <c:pt idx="4273">
                  <c:v>3.6116460560861001E-6</c:v>
                </c:pt>
                <c:pt idx="4274">
                  <c:v>3.6116460560861001E-6</c:v>
                </c:pt>
                <c:pt idx="4275">
                  <c:v>3.6116460560861001E-6</c:v>
                </c:pt>
                <c:pt idx="4276">
                  <c:v>3.6116460560861001E-6</c:v>
                </c:pt>
                <c:pt idx="4277">
                  <c:v>3.6116460560861001E-6</c:v>
                </c:pt>
                <c:pt idx="4278">
                  <c:v>3.6116460560861001E-6</c:v>
                </c:pt>
                <c:pt idx="4279">
                  <c:v>3.6116460560861001E-6</c:v>
                </c:pt>
                <c:pt idx="4280">
                  <c:v>3.6116460560861001E-6</c:v>
                </c:pt>
                <c:pt idx="4281">
                  <c:v>3.6116460560861001E-6</c:v>
                </c:pt>
                <c:pt idx="4282">
                  <c:v>3.6116460560861001E-6</c:v>
                </c:pt>
                <c:pt idx="4283">
                  <c:v>3.6116460560861001E-6</c:v>
                </c:pt>
                <c:pt idx="4284">
                  <c:v>3.6116460560861001E-6</c:v>
                </c:pt>
                <c:pt idx="4285">
                  <c:v>3.6116460560861001E-6</c:v>
                </c:pt>
                <c:pt idx="4286">
                  <c:v>3.6116460560861001E-6</c:v>
                </c:pt>
                <c:pt idx="4287">
                  <c:v>3.6116460560861001E-6</c:v>
                </c:pt>
                <c:pt idx="4288">
                  <c:v>3.6116460560861001E-6</c:v>
                </c:pt>
                <c:pt idx="4289">
                  <c:v>3.6116460560861001E-6</c:v>
                </c:pt>
                <c:pt idx="4290">
                  <c:v>3.6116460560861001E-6</c:v>
                </c:pt>
                <c:pt idx="4291">
                  <c:v>3.6116460560861001E-6</c:v>
                </c:pt>
                <c:pt idx="4292">
                  <c:v>3.6116460560861001E-6</c:v>
                </c:pt>
                <c:pt idx="4293">
                  <c:v>3.6116460560861001E-6</c:v>
                </c:pt>
                <c:pt idx="4294">
                  <c:v>3.6116460560861001E-6</c:v>
                </c:pt>
                <c:pt idx="4295">
                  <c:v>3.6116460560861001E-6</c:v>
                </c:pt>
                <c:pt idx="4296">
                  <c:v>3.6116460560861001E-6</c:v>
                </c:pt>
                <c:pt idx="4297">
                  <c:v>3.6116460560861001E-6</c:v>
                </c:pt>
                <c:pt idx="4298">
                  <c:v>3.6122159073464002E-6</c:v>
                </c:pt>
                <c:pt idx="4299">
                  <c:v>3.6122159073464002E-6</c:v>
                </c:pt>
                <c:pt idx="4300">
                  <c:v>3.6122159073464002E-6</c:v>
                </c:pt>
                <c:pt idx="4301">
                  <c:v>3.6122159073464002E-6</c:v>
                </c:pt>
                <c:pt idx="4302">
                  <c:v>3.6122159073464002E-6</c:v>
                </c:pt>
                <c:pt idx="4303">
                  <c:v>3.6122159073464002E-6</c:v>
                </c:pt>
                <c:pt idx="4304">
                  <c:v>3.6122159073464002E-6</c:v>
                </c:pt>
                <c:pt idx="4305">
                  <c:v>3.6132574462550999E-6</c:v>
                </c:pt>
                <c:pt idx="4306">
                  <c:v>3.6132574462550999E-6</c:v>
                </c:pt>
                <c:pt idx="4307">
                  <c:v>3.6132574462550999E-6</c:v>
                </c:pt>
                <c:pt idx="4308">
                  <c:v>3.6132574462550999E-6</c:v>
                </c:pt>
                <c:pt idx="4309">
                  <c:v>3.6132574462550999E-6</c:v>
                </c:pt>
                <c:pt idx="4310">
                  <c:v>3.6132574462550999E-6</c:v>
                </c:pt>
                <c:pt idx="4311">
                  <c:v>3.6132574462550999E-6</c:v>
                </c:pt>
                <c:pt idx="4312">
                  <c:v>3.6132574462550999E-6</c:v>
                </c:pt>
                <c:pt idx="4313">
                  <c:v>3.6132574462550999E-6</c:v>
                </c:pt>
                <c:pt idx="4314">
                  <c:v>3.6134483296401001E-6</c:v>
                </c:pt>
                <c:pt idx="4315">
                  <c:v>3.6134483296401001E-6</c:v>
                </c:pt>
                <c:pt idx="4316">
                  <c:v>3.6134483296401001E-6</c:v>
                </c:pt>
                <c:pt idx="4317">
                  <c:v>3.6134483296401001E-6</c:v>
                </c:pt>
                <c:pt idx="4318">
                  <c:v>3.6134483296401001E-6</c:v>
                </c:pt>
                <c:pt idx="4319">
                  <c:v>3.6134483296401001E-6</c:v>
                </c:pt>
                <c:pt idx="4320">
                  <c:v>3.6134483296401001E-6</c:v>
                </c:pt>
                <c:pt idx="4321">
                  <c:v>3.6134483296401001E-6</c:v>
                </c:pt>
                <c:pt idx="4322">
                  <c:v>3.6134483296401001E-6</c:v>
                </c:pt>
                <c:pt idx="4323">
                  <c:v>3.6134483296401001E-6</c:v>
                </c:pt>
                <c:pt idx="4324">
                  <c:v>3.6134483296401001E-6</c:v>
                </c:pt>
                <c:pt idx="4325">
                  <c:v>3.6134483296401001E-6</c:v>
                </c:pt>
                <c:pt idx="4326">
                  <c:v>3.6134483296401001E-6</c:v>
                </c:pt>
                <c:pt idx="4327">
                  <c:v>3.6134483296401001E-6</c:v>
                </c:pt>
                <c:pt idx="4328">
                  <c:v>3.6134483296401001E-6</c:v>
                </c:pt>
                <c:pt idx="4329">
                  <c:v>3.6134483296401001E-6</c:v>
                </c:pt>
                <c:pt idx="4330">
                  <c:v>3.6134483296401001E-6</c:v>
                </c:pt>
                <c:pt idx="4331">
                  <c:v>3.6134483296401001E-6</c:v>
                </c:pt>
                <c:pt idx="4332">
                  <c:v>3.6134483296401001E-6</c:v>
                </c:pt>
                <c:pt idx="4333">
                  <c:v>3.6134483296401001E-6</c:v>
                </c:pt>
                <c:pt idx="4334">
                  <c:v>3.6134483296401001E-6</c:v>
                </c:pt>
                <c:pt idx="4335">
                  <c:v>3.6134483296401001E-6</c:v>
                </c:pt>
                <c:pt idx="4336">
                  <c:v>3.6134483296401001E-6</c:v>
                </c:pt>
                <c:pt idx="4337">
                  <c:v>3.6134483296401001E-6</c:v>
                </c:pt>
                <c:pt idx="4338">
                  <c:v>3.6134483296401001E-6</c:v>
                </c:pt>
                <c:pt idx="4339">
                  <c:v>3.6134483296401001E-6</c:v>
                </c:pt>
                <c:pt idx="4340">
                  <c:v>3.6134483296401001E-6</c:v>
                </c:pt>
                <c:pt idx="4341">
                  <c:v>3.6134483296401001E-6</c:v>
                </c:pt>
                <c:pt idx="4342">
                  <c:v>3.6134483296401001E-6</c:v>
                </c:pt>
                <c:pt idx="4343">
                  <c:v>3.6134483296401001E-6</c:v>
                </c:pt>
                <c:pt idx="4344">
                  <c:v>3.6134483296401001E-6</c:v>
                </c:pt>
                <c:pt idx="4345">
                  <c:v>3.6134483296401001E-6</c:v>
                </c:pt>
                <c:pt idx="4346">
                  <c:v>3.6134483296401001E-6</c:v>
                </c:pt>
                <c:pt idx="4347">
                  <c:v>3.6134483296401001E-6</c:v>
                </c:pt>
                <c:pt idx="4348">
                  <c:v>3.6134483296401001E-6</c:v>
                </c:pt>
                <c:pt idx="4349">
                  <c:v>3.6134483296401001E-6</c:v>
                </c:pt>
                <c:pt idx="4350">
                  <c:v>3.6134483296401001E-6</c:v>
                </c:pt>
                <c:pt idx="4351">
                  <c:v>3.6134483296401001E-6</c:v>
                </c:pt>
                <c:pt idx="4352">
                  <c:v>3.6134483296401001E-6</c:v>
                </c:pt>
                <c:pt idx="4353">
                  <c:v>3.6134483296401001E-6</c:v>
                </c:pt>
                <c:pt idx="4354">
                  <c:v>3.6134483296401001E-6</c:v>
                </c:pt>
                <c:pt idx="4355">
                  <c:v>3.6134483296401001E-6</c:v>
                </c:pt>
                <c:pt idx="4356">
                  <c:v>3.6134483296401001E-6</c:v>
                </c:pt>
                <c:pt idx="4357">
                  <c:v>3.6134483296401001E-6</c:v>
                </c:pt>
                <c:pt idx="4358">
                  <c:v>3.6134483296401001E-6</c:v>
                </c:pt>
                <c:pt idx="4359">
                  <c:v>3.6134483296401001E-6</c:v>
                </c:pt>
                <c:pt idx="4360">
                  <c:v>3.6134483296401001E-6</c:v>
                </c:pt>
                <c:pt idx="4361">
                  <c:v>3.6134483296401001E-6</c:v>
                </c:pt>
                <c:pt idx="4362">
                  <c:v>3.6134483296401001E-6</c:v>
                </c:pt>
                <c:pt idx="4363">
                  <c:v>3.6134483296401001E-6</c:v>
                </c:pt>
                <c:pt idx="4364">
                  <c:v>3.6134483296401001E-6</c:v>
                </c:pt>
                <c:pt idx="4365">
                  <c:v>3.6134483296401001E-6</c:v>
                </c:pt>
                <c:pt idx="4366">
                  <c:v>3.6134483296401001E-6</c:v>
                </c:pt>
                <c:pt idx="4367">
                  <c:v>3.6134483296401001E-6</c:v>
                </c:pt>
                <c:pt idx="4368">
                  <c:v>3.6134483296401001E-6</c:v>
                </c:pt>
                <c:pt idx="4369">
                  <c:v>3.6134483296401001E-6</c:v>
                </c:pt>
                <c:pt idx="4370">
                  <c:v>3.6134483296401001E-6</c:v>
                </c:pt>
                <c:pt idx="4371">
                  <c:v>3.6134483296401001E-6</c:v>
                </c:pt>
                <c:pt idx="4372">
                  <c:v>3.6134483296401001E-6</c:v>
                </c:pt>
                <c:pt idx="4373">
                  <c:v>3.6134483296401001E-6</c:v>
                </c:pt>
                <c:pt idx="4374">
                  <c:v>3.6134483296401001E-6</c:v>
                </c:pt>
                <c:pt idx="4375">
                  <c:v>3.6134483296401001E-6</c:v>
                </c:pt>
                <c:pt idx="4376">
                  <c:v>3.6134483296401001E-6</c:v>
                </c:pt>
                <c:pt idx="4377">
                  <c:v>3.6134483296401001E-6</c:v>
                </c:pt>
                <c:pt idx="4378">
                  <c:v>3.6134483296401001E-6</c:v>
                </c:pt>
                <c:pt idx="4379">
                  <c:v>3.6134483296401001E-6</c:v>
                </c:pt>
                <c:pt idx="4380">
                  <c:v>3.6134483296401001E-6</c:v>
                </c:pt>
                <c:pt idx="4381">
                  <c:v>3.6134483296401001E-6</c:v>
                </c:pt>
                <c:pt idx="4382">
                  <c:v>3.6134483296401001E-6</c:v>
                </c:pt>
                <c:pt idx="4383">
                  <c:v>3.6134483296401001E-6</c:v>
                </c:pt>
                <c:pt idx="4384">
                  <c:v>3.6134483296401001E-6</c:v>
                </c:pt>
                <c:pt idx="4385">
                  <c:v>3.6134483296401001E-6</c:v>
                </c:pt>
                <c:pt idx="4386">
                  <c:v>3.6134483296401001E-6</c:v>
                </c:pt>
                <c:pt idx="4387">
                  <c:v>3.6134483296401001E-6</c:v>
                </c:pt>
                <c:pt idx="4388">
                  <c:v>3.6134483296401001E-6</c:v>
                </c:pt>
                <c:pt idx="4389">
                  <c:v>3.6134483296401001E-6</c:v>
                </c:pt>
                <c:pt idx="4390">
                  <c:v>3.6134483296401001E-6</c:v>
                </c:pt>
                <c:pt idx="4391">
                  <c:v>3.6134483296401001E-6</c:v>
                </c:pt>
                <c:pt idx="4392">
                  <c:v>3.6134483296401001E-6</c:v>
                </c:pt>
                <c:pt idx="4393">
                  <c:v>3.6134483296401001E-6</c:v>
                </c:pt>
                <c:pt idx="4394">
                  <c:v>3.6134483296401001E-6</c:v>
                </c:pt>
                <c:pt idx="4395">
                  <c:v>3.6134483296401001E-6</c:v>
                </c:pt>
                <c:pt idx="4396">
                  <c:v>3.6134483296401001E-6</c:v>
                </c:pt>
                <c:pt idx="4397">
                  <c:v>3.6134483296401001E-6</c:v>
                </c:pt>
                <c:pt idx="4398">
                  <c:v>3.6134483296401001E-6</c:v>
                </c:pt>
                <c:pt idx="4399">
                  <c:v>3.6134483296401001E-6</c:v>
                </c:pt>
                <c:pt idx="4400">
                  <c:v>3.6134483296401001E-6</c:v>
                </c:pt>
                <c:pt idx="4401">
                  <c:v>3.6134483296401001E-6</c:v>
                </c:pt>
                <c:pt idx="4402">
                  <c:v>3.6134483296401001E-6</c:v>
                </c:pt>
                <c:pt idx="4403">
                  <c:v>3.6134483296401001E-6</c:v>
                </c:pt>
                <c:pt idx="4404">
                  <c:v>3.6134483296401001E-6</c:v>
                </c:pt>
                <c:pt idx="4405">
                  <c:v>3.6134483296401001E-6</c:v>
                </c:pt>
                <c:pt idx="4406">
                  <c:v>3.6134483296401001E-6</c:v>
                </c:pt>
                <c:pt idx="4407">
                  <c:v>3.6134483296401001E-6</c:v>
                </c:pt>
                <c:pt idx="4408">
                  <c:v>3.6134483296401001E-6</c:v>
                </c:pt>
                <c:pt idx="4409">
                  <c:v>3.6134483296401001E-6</c:v>
                </c:pt>
                <c:pt idx="4410">
                  <c:v>3.6134483296401001E-6</c:v>
                </c:pt>
                <c:pt idx="4411">
                  <c:v>3.6134483296401001E-6</c:v>
                </c:pt>
                <c:pt idx="4412">
                  <c:v>3.6134483296401001E-6</c:v>
                </c:pt>
                <c:pt idx="4413">
                  <c:v>3.6134483296401001E-6</c:v>
                </c:pt>
                <c:pt idx="4414">
                  <c:v>3.6134483296401001E-6</c:v>
                </c:pt>
                <c:pt idx="4415">
                  <c:v>3.6134483296401001E-6</c:v>
                </c:pt>
                <c:pt idx="4416">
                  <c:v>3.6134483296401001E-6</c:v>
                </c:pt>
                <c:pt idx="4417">
                  <c:v>3.6134483296401001E-6</c:v>
                </c:pt>
                <c:pt idx="4418">
                  <c:v>3.6134483296401001E-6</c:v>
                </c:pt>
                <c:pt idx="4419">
                  <c:v>3.6134483296401001E-6</c:v>
                </c:pt>
                <c:pt idx="4420">
                  <c:v>3.6134483296401001E-6</c:v>
                </c:pt>
                <c:pt idx="4421">
                  <c:v>3.6134483296401001E-6</c:v>
                </c:pt>
                <c:pt idx="4422">
                  <c:v>3.6134483296401001E-6</c:v>
                </c:pt>
                <c:pt idx="4423">
                  <c:v>3.6134483296401001E-6</c:v>
                </c:pt>
                <c:pt idx="4424">
                  <c:v>3.6134483296401001E-6</c:v>
                </c:pt>
                <c:pt idx="4425">
                  <c:v>3.6134483296401001E-6</c:v>
                </c:pt>
                <c:pt idx="4426">
                  <c:v>3.6134483296401001E-6</c:v>
                </c:pt>
                <c:pt idx="4427">
                  <c:v>3.6134483296401001E-6</c:v>
                </c:pt>
                <c:pt idx="4428">
                  <c:v>3.6134483296401001E-6</c:v>
                </c:pt>
                <c:pt idx="4429">
                  <c:v>3.6134483296401001E-6</c:v>
                </c:pt>
                <c:pt idx="4430">
                  <c:v>3.6134483296401001E-6</c:v>
                </c:pt>
                <c:pt idx="4431">
                  <c:v>3.6134483296401001E-6</c:v>
                </c:pt>
                <c:pt idx="4432">
                  <c:v>3.6134483296401001E-6</c:v>
                </c:pt>
                <c:pt idx="4433">
                  <c:v>3.6134483296401001E-6</c:v>
                </c:pt>
                <c:pt idx="4434">
                  <c:v>3.6134483296401001E-6</c:v>
                </c:pt>
                <c:pt idx="4435">
                  <c:v>3.6134483296401001E-6</c:v>
                </c:pt>
                <c:pt idx="4436">
                  <c:v>3.6134483296401001E-6</c:v>
                </c:pt>
                <c:pt idx="4437">
                  <c:v>3.6134483296401001E-6</c:v>
                </c:pt>
                <c:pt idx="4438">
                  <c:v>3.6134483296401001E-6</c:v>
                </c:pt>
                <c:pt idx="4439">
                  <c:v>3.6134483296401001E-6</c:v>
                </c:pt>
                <c:pt idx="4440">
                  <c:v>3.6134483296401001E-6</c:v>
                </c:pt>
                <c:pt idx="4441">
                  <c:v>3.6134483296401001E-6</c:v>
                </c:pt>
                <c:pt idx="4442">
                  <c:v>3.6134483296401001E-6</c:v>
                </c:pt>
                <c:pt idx="4443">
                  <c:v>3.6134483296401001E-6</c:v>
                </c:pt>
                <c:pt idx="4444">
                  <c:v>3.6134483296401001E-6</c:v>
                </c:pt>
                <c:pt idx="4445">
                  <c:v>3.6134483296401001E-6</c:v>
                </c:pt>
                <c:pt idx="4446">
                  <c:v>3.6134483296401001E-6</c:v>
                </c:pt>
                <c:pt idx="4447">
                  <c:v>3.6134483296401001E-6</c:v>
                </c:pt>
                <c:pt idx="4448">
                  <c:v>3.6134483296401001E-6</c:v>
                </c:pt>
                <c:pt idx="4449">
                  <c:v>3.6134483296401001E-6</c:v>
                </c:pt>
                <c:pt idx="4450">
                  <c:v>3.6134483296401001E-6</c:v>
                </c:pt>
                <c:pt idx="4451">
                  <c:v>3.6134483296401001E-6</c:v>
                </c:pt>
                <c:pt idx="4452">
                  <c:v>3.6134483296401001E-6</c:v>
                </c:pt>
                <c:pt idx="4453">
                  <c:v>3.6134483296401001E-6</c:v>
                </c:pt>
                <c:pt idx="4454">
                  <c:v>3.6134483296401001E-6</c:v>
                </c:pt>
                <c:pt idx="4455">
                  <c:v>3.6134483296401001E-6</c:v>
                </c:pt>
                <c:pt idx="4456">
                  <c:v>3.6134483296401001E-6</c:v>
                </c:pt>
                <c:pt idx="4457">
                  <c:v>3.6134483296401001E-6</c:v>
                </c:pt>
                <c:pt idx="4458">
                  <c:v>3.6134483296401001E-6</c:v>
                </c:pt>
                <c:pt idx="4459">
                  <c:v>3.6134483296401001E-6</c:v>
                </c:pt>
                <c:pt idx="4460">
                  <c:v>3.6134483296401001E-6</c:v>
                </c:pt>
                <c:pt idx="4461">
                  <c:v>3.6134483296401001E-6</c:v>
                </c:pt>
                <c:pt idx="4462">
                  <c:v>3.6134483296401001E-6</c:v>
                </c:pt>
                <c:pt idx="4463">
                  <c:v>3.6134483296401001E-6</c:v>
                </c:pt>
                <c:pt idx="4464">
                  <c:v>3.6134483296401001E-6</c:v>
                </c:pt>
                <c:pt idx="4465">
                  <c:v>3.6134483296401001E-6</c:v>
                </c:pt>
                <c:pt idx="4466">
                  <c:v>3.6134483296401001E-6</c:v>
                </c:pt>
                <c:pt idx="4467">
                  <c:v>3.6134483296401001E-6</c:v>
                </c:pt>
                <c:pt idx="4468">
                  <c:v>3.6134483296401001E-6</c:v>
                </c:pt>
                <c:pt idx="4469">
                  <c:v>3.6134483296401001E-6</c:v>
                </c:pt>
                <c:pt idx="4470">
                  <c:v>3.6134483296401001E-6</c:v>
                </c:pt>
                <c:pt idx="4471">
                  <c:v>3.6134483296401001E-6</c:v>
                </c:pt>
                <c:pt idx="4472">
                  <c:v>3.6134483296401001E-6</c:v>
                </c:pt>
                <c:pt idx="4473">
                  <c:v>3.6134483296401001E-6</c:v>
                </c:pt>
                <c:pt idx="4474">
                  <c:v>3.6134483296401001E-6</c:v>
                </c:pt>
                <c:pt idx="4475">
                  <c:v>3.6134483296401001E-6</c:v>
                </c:pt>
                <c:pt idx="4476">
                  <c:v>3.6134483296401001E-6</c:v>
                </c:pt>
                <c:pt idx="4477">
                  <c:v>3.6134483296401001E-6</c:v>
                </c:pt>
                <c:pt idx="4478">
                  <c:v>3.6134483296401001E-6</c:v>
                </c:pt>
                <c:pt idx="4479">
                  <c:v>3.6134483296401001E-6</c:v>
                </c:pt>
                <c:pt idx="4480">
                  <c:v>3.6134483296401001E-6</c:v>
                </c:pt>
                <c:pt idx="4481">
                  <c:v>3.6134483296401001E-6</c:v>
                </c:pt>
                <c:pt idx="4482">
                  <c:v>3.6134483296401001E-6</c:v>
                </c:pt>
                <c:pt idx="4483">
                  <c:v>3.6134483296401001E-6</c:v>
                </c:pt>
                <c:pt idx="4484">
                  <c:v>3.6134483296401001E-6</c:v>
                </c:pt>
                <c:pt idx="4485">
                  <c:v>3.6134483296401001E-6</c:v>
                </c:pt>
                <c:pt idx="4486">
                  <c:v>3.6134483296401001E-6</c:v>
                </c:pt>
                <c:pt idx="4487">
                  <c:v>3.6134483296401001E-6</c:v>
                </c:pt>
                <c:pt idx="4488">
                  <c:v>3.6134483296401001E-6</c:v>
                </c:pt>
                <c:pt idx="4489">
                  <c:v>3.6134483296401001E-6</c:v>
                </c:pt>
                <c:pt idx="4490">
                  <c:v>3.6134483296401001E-6</c:v>
                </c:pt>
                <c:pt idx="4491">
                  <c:v>3.6134483296401001E-6</c:v>
                </c:pt>
                <c:pt idx="4492">
                  <c:v>3.6134483296401001E-6</c:v>
                </c:pt>
                <c:pt idx="4493">
                  <c:v>3.6134483296401001E-6</c:v>
                </c:pt>
                <c:pt idx="4494">
                  <c:v>3.6134483296401001E-6</c:v>
                </c:pt>
                <c:pt idx="4495">
                  <c:v>3.6134483296401001E-6</c:v>
                </c:pt>
                <c:pt idx="4496">
                  <c:v>3.6134483296401001E-6</c:v>
                </c:pt>
                <c:pt idx="4497">
                  <c:v>3.6134483296401001E-6</c:v>
                </c:pt>
                <c:pt idx="4498">
                  <c:v>3.6134483296401001E-6</c:v>
                </c:pt>
                <c:pt idx="4499">
                  <c:v>3.6134483296401001E-6</c:v>
                </c:pt>
                <c:pt idx="4500">
                  <c:v>3.6134483296401001E-6</c:v>
                </c:pt>
                <c:pt idx="4501">
                  <c:v>3.6134483296401001E-6</c:v>
                </c:pt>
                <c:pt idx="4502">
                  <c:v>3.6134483296401001E-6</c:v>
                </c:pt>
                <c:pt idx="4503">
                  <c:v>3.6134483296401001E-6</c:v>
                </c:pt>
                <c:pt idx="4504">
                  <c:v>3.6134483296401001E-6</c:v>
                </c:pt>
                <c:pt idx="4505">
                  <c:v>3.6134483296401001E-6</c:v>
                </c:pt>
                <c:pt idx="4506">
                  <c:v>3.6134483296401001E-6</c:v>
                </c:pt>
                <c:pt idx="4507">
                  <c:v>3.6134483296401001E-6</c:v>
                </c:pt>
                <c:pt idx="4508">
                  <c:v>3.6134483296401001E-6</c:v>
                </c:pt>
                <c:pt idx="4509">
                  <c:v>3.6134483296401001E-6</c:v>
                </c:pt>
                <c:pt idx="4510">
                  <c:v>3.6134483296401001E-6</c:v>
                </c:pt>
                <c:pt idx="4511">
                  <c:v>3.6134483296401001E-6</c:v>
                </c:pt>
                <c:pt idx="4512">
                  <c:v>3.6134483296401001E-6</c:v>
                </c:pt>
                <c:pt idx="4513">
                  <c:v>3.6134483296401001E-6</c:v>
                </c:pt>
                <c:pt idx="4514">
                  <c:v>3.6134483296401001E-6</c:v>
                </c:pt>
                <c:pt idx="4515">
                  <c:v>3.6134483296401001E-6</c:v>
                </c:pt>
                <c:pt idx="4516">
                  <c:v>3.6134483296401001E-6</c:v>
                </c:pt>
                <c:pt idx="4517">
                  <c:v>3.6134483296401001E-6</c:v>
                </c:pt>
                <c:pt idx="4518">
                  <c:v>3.6134483296401001E-6</c:v>
                </c:pt>
                <c:pt idx="4519">
                  <c:v>3.6134483296401001E-6</c:v>
                </c:pt>
                <c:pt idx="4520">
                  <c:v>3.6134483296401001E-6</c:v>
                </c:pt>
                <c:pt idx="4521">
                  <c:v>3.6134483296401001E-6</c:v>
                </c:pt>
                <c:pt idx="4522">
                  <c:v>3.6134483296401001E-6</c:v>
                </c:pt>
                <c:pt idx="4523">
                  <c:v>3.6134483296401001E-6</c:v>
                </c:pt>
                <c:pt idx="4524">
                  <c:v>3.6134483296401001E-6</c:v>
                </c:pt>
                <c:pt idx="4525">
                  <c:v>3.6134483296401001E-6</c:v>
                </c:pt>
                <c:pt idx="4526">
                  <c:v>3.6134483296401001E-6</c:v>
                </c:pt>
                <c:pt idx="4527">
                  <c:v>3.6134483296401001E-6</c:v>
                </c:pt>
                <c:pt idx="4528">
                  <c:v>3.6134483296401001E-6</c:v>
                </c:pt>
                <c:pt idx="4529">
                  <c:v>3.6134483296401001E-6</c:v>
                </c:pt>
                <c:pt idx="4530">
                  <c:v>3.6134483296401001E-6</c:v>
                </c:pt>
                <c:pt idx="4531">
                  <c:v>3.6134483296401001E-6</c:v>
                </c:pt>
                <c:pt idx="4532">
                  <c:v>3.6134483296401001E-6</c:v>
                </c:pt>
                <c:pt idx="4533">
                  <c:v>3.6134483296401001E-6</c:v>
                </c:pt>
                <c:pt idx="4534">
                  <c:v>3.6134483296401001E-6</c:v>
                </c:pt>
                <c:pt idx="4535">
                  <c:v>3.6134483296401001E-6</c:v>
                </c:pt>
                <c:pt idx="4536">
                  <c:v>3.6134483296401001E-6</c:v>
                </c:pt>
                <c:pt idx="4537">
                  <c:v>3.6134483296401001E-6</c:v>
                </c:pt>
                <c:pt idx="4538">
                  <c:v>3.6134483296401001E-6</c:v>
                </c:pt>
                <c:pt idx="4539">
                  <c:v>3.6134483296401001E-6</c:v>
                </c:pt>
                <c:pt idx="4540">
                  <c:v>3.6134483296401001E-6</c:v>
                </c:pt>
                <c:pt idx="4541">
                  <c:v>3.6134483296401001E-6</c:v>
                </c:pt>
                <c:pt idx="4542">
                  <c:v>3.6134483296401001E-6</c:v>
                </c:pt>
                <c:pt idx="4543">
                  <c:v>3.6134483296401001E-6</c:v>
                </c:pt>
                <c:pt idx="4544">
                  <c:v>3.6134483296401001E-6</c:v>
                </c:pt>
                <c:pt idx="4545">
                  <c:v>3.6134483296401001E-6</c:v>
                </c:pt>
                <c:pt idx="4546">
                  <c:v>3.6134483296401001E-6</c:v>
                </c:pt>
                <c:pt idx="4547">
                  <c:v>3.6134483296401001E-6</c:v>
                </c:pt>
                <c:pt idx="4548">
                  <c:v>3.6134483296401001E-6</c:v>
                </c:pt>
                <c:pt idx="4549">
                  <c:v>3.6134483296401001E-6</c:v>
                </c:pt>
                <c:pt idx="4550">
                  <c:v>3.6134483296401001E-6</c:v>
                </c:pt>
                <c:pt idx="4551">
                  <c:v>3.6134483296401001E-6</c:v>
                </c:pt>
                <c:pt idx="4552">
                  <c:v>3.6134483296401001E-6</c:v>
                </c:pt>
                <c:pt idx="4553">
                  <c:v>3.6134483296401001E-6</c:v>
                </c:pt>
                <c:pt idx="4554">
                  <c:v>3.6134483296401001E-6</c:v>
                </c:pt>
                <c:pt idx="4555">
                  <c:v>3.6134483296401001E-6</c:v>
                </c:pt>
                <c:pt idx="4556">
                  <c:v>3.6134483296401001E-6</c:v>
                </c:pt>
                <c:pt idx="4557">
                  <c:v>3.6134483296401001E-6</c:v>
                </c:pt>
                <c:pt idx="4558">
                  <c:v>3.6134483296401001E-6</c:v>
                </c:pt>
                <c:pt idx="4559">
                  <c:v>3.6134483296401001E-6</c:v>
                </c:pt>
                <c:pt idx="4560">
                  <c:v>3.6134483296401001E-6</c:v>
                </c:pt>
                <c:pt idx="4561">
                  <c:v>3.6134483296401001E-6</c:v>
                </c:pt>
                <c:pt idx="4562">
                  <c:v>3.6134483296401001E-6</c:v>
                </c:pt>
                <c:pt idx="4563">
                  <c:v>3.6156382718782001E-6</c:v>
                </c:pt>
                <c:pt idx="4564">
                  <c:v>3.6156382718782001E-6</c:v>
                </c:pt>
                <c:pt idx="4565">
                  <c:v>3.6156382718782001E-6</c:v>
                </c:pt>
                <c:pt idx="4566">
                  <c:v>3.6156382718782001E-6</c:v>
                </c:pt>
                <c:pt idx="4567">
                  <c:v>3.6156382718782001E-6</c:v>
                </c:pt>
                <c:pt idx="4568">
                  <c:v>3.6156382718782001E-6</c:v>
                </c:pt>
                <c:pt idx="4569">
                  <c:v>3.6156382718782001E-6</c:v>
                </c:pt>
                <c:pt idx="4570">
                  <c:v>3.6156382718782001E-6</c:v>
                </c:pt>
                <c:pt idx="4571">
                  <c:v>3.6156382718782001E-6</c:v>
                </c:pt>
                <c:pt idx="4572">
                  <c:v>3.6156382718782001E-6</c:v>
                </c:pt>
                <c:pt idx="4573">
                  <c:v>3.6156382718782001E-6</c:v>
                </c:pt>
                <c:pt idx="4574">
                  <c:v>3.6160476288437E-6</c:v>
                </c:pt>
                <c:pt idx="4575">
                  <c:v>3.6160476288437E-6</c:v>
                </c:pt>
                <c:pt idx="4576">
                  <c:v>3.6160476288437E-6</c:v>
                </c:pt>
                <c:pt idx="4577">
                  <c:v>3.6160476288437E-6</c:v>
                </c:pt>
                <c:pt idx="4578">
                  <c:v>3.6160476288437E-6</c:v>
                </c:pt>
                <c:pt idx="4579">
                  <c:v>3.6160476288437E-6</c:v>
                </c:pt>
                <c:pt idx="4580">
                  <c:v>3.6160476288437E-6</c:v>
                </c:pt>
                <c:pt idx="4581">
                  <c:v>3.6160476288437E-6</c:v>
                </c:pt>
                <c:pt idx="4582">
                  <c:v>3.6160476288437E-6</c:v>
                </c:pt>
                <c:pt idx="4583">
                  <c:v>3.6160476288437E-6</c:v>
                </c:pt>
                <c:pt idx="4584">
                  <c:v>3.6160476288437E-6</c:v>
                </c:pt>
                <c:pt idx="4585">
                  <c:v>3.6160476288437E-6</c:v>
                </c:pt>
                <c:pt idx="4586">
                  <c:v>3.6160476288437E-6</c:v>
                </c:pt>
                <c:pt idx="4587">
                  <c:v>3.6160476288437E-6</c:v>
                </c:pt>
                <c:pt idx="4588">
                  <c:v>3.6160476288437E-6</c:v>
                </c:pt>
                <c:pt idx="4589">
                  <c:v>3.6160476288437E-6</c:v>
                </c:pt>
                <c:pt idx="4590">
                  <c:v>3.6160476288437E-6</c:v>
                </c:pt>
                <c:pt idx="4591">
                  <c:v>3.6160476288437E-6</c:v>
                </c:pt>
                <c:pt idx="4592">
                  <c:v>3.6160476288437E-6</c:v>
                </c:pt>
                <c:pt idx="4593">
                  <c:v>3.6160476288437E-6</c:v>
                </c:pt>
                <c:pt idx="4594">
                  <c:v>3.6160476288437E-6</c:v>
                </c:pt>
                <c:pt idx="4595">
                  <c:v>3.6160476288437E-6</c:v>
                </c:pt>
                <c:pt idx="4596">
                  <c:v>3.6160476288437E-6</c:v>
                </c:pt>
                <c:pt idx="4597">
                  <c:v>3.6160476288437E-6</c:v>
                </c:pt>
                <c:pt idx="4598">
                  <c:v>3.6160476288437E-6</c:v>
                </c:pt>
                <c:pt idx="4599">
                  <c:v>3.6160476288437E-6</c:v>
                </c:pt>
                <c:pt idx="4600">
                  <c:v>3.6160476288437E-6</c:v>
                </c:pt>
                <c:pt idx="4601">
                  <c:v>3.6160476288437E-6</c:v>
                </c:pt>
                <c:pt idx="4602">
                  <c:v>3.6160476288437E-6</c:v>
                </c:pt>
                <c:pt idx="4603">
                  <c:v>3.6160476288437E-6</c:v>
                </c:pt>
                <c:pt idx="4604">
                  <c:v>3.6160476288437E-6</c:v>
                </c:pt>
                <c:pt idx="4605">
                  <c:v>3.6160476288437E-6</c:v>
                </c:pt>
                <c:pt idx="4606">
                  <c:v>3.6160476288437E-6</c:v>
                </c:pt>
                <c:pt idx="4607">
                  <c:v>3.6160476288437E-6</c:v>
                </c:pt>
                <c:pt idx="4608">
                  <c:v>3.6160476288437E-6</c:v>
                </c:pt>
                <c:pt idx="4609">
                  <c:v>3.6160476288437E-6</c:v>
                </c:pt>
                <c:pt idx="4610">
                  <c:v>3.6160476288437E-6</c:v>
                </c:pt>
                <c:pt idx="4611">
                  <c:v>3.6160476288437E-6</c:v>
                </c:pt>
                <c:pt idx="4612">
                  <c:v>3.6160476288437E-6</c:v>
                </c:pt>
                <c:pt idx="4613">
                  <c:v>3.6160476288437E-6</c:v>
                </c:pt>
                <c:pt idx="4614">
                  <c:v>3.6160476288437E-6</c:v>
                </c:pt>
                <c:pt idx="4615">
                  <c:v>3.6171311527265001E-6</c:v>
                </c:pt>
                <c:pt idx="4616">
                  <c:v>3.6171311527265001E-6</c:v>
                </c:pt>
                <c:pt idx="4617">
                  <c:v>3.6171311527265001E-6</c:v>
                </c:pt>
                <c:pt idx="4618">
                  <c:v>3.6171311527265001E-6</c:v>
                </c:pt>
                <c:pt idx="4619">
                  <c:v>3.6171311527265001E-6</c:v>
                </c:pt>
                <c:pt idx="4620">
                  <c:v>3.6171311527265001E-6</c:v>
                </c:pt>
                <c:pt idx="4621">
                  <c:v>3.6171311527265001E-6</c:v>
                </c:pt>
                <c:pt idx="4622">
                  <c:v>3.6171311527265001E-6</c:v>
                </c:pt>
                <c:pt idx="4623">
                  <c:v>3.6171311527265001E-6</c:v>
                </c:pt>
                <c:pt idx="4624">
                  <c:v>3.6171311527265001E-6</c:v>
                </c:pt>
                <c:pt idx="4625">
                  <c:v>3.6171311527265001E-6</c:v>
                </c:pt>
                <c:pt idx="4626">
                  <c:v>3.6171311527265001E-6</c:v>
                </c:pt>
                <c:pt idx="4627">
                  <c:v>3.6171311527265001E-6</c:v>
                </c:pt>
                <c:pt idx="4628">
                  <c:v>3.6171311527265001E-6</c:v>
                </c:pt>
                <c:pt idx="4629">
                  <c:v>3.6171311527265001E-6</c:v>
                </c:pt>
                <c:pt idx="4630">
                  <c:v>3.6171311527265001E-6</c:v>
                </c:pt>
                <c:pt idx="4631">
                  <c:v>3.6171311527265001E-6</c:v>
                </c:pt>
                <c:pt idx="4632">
                  <c:v>3.6171311527265001E-6</c:v>
                </c:pt>
                <c:pt idx="4633">
                  <c:v>3.6171311527265001E-6</c:v>
                </c:pt>
                <c:pt idx="4634">
                  <c:v>3.6171311527265001E-6</c:v>
                </c:pt>
                <c:pt idx="4635">
                  <c:v>3.6171311527265001E-6</c:v>
                </c:pt>
                <c:pt idx="4636">
                  <c:v>3.6171311527265001E-6</c:v>
                </c:pt>
                <c:pt idx="4637">
                  <c:v>3.6171311527265001E-6</c:v>
                </c:pt>
                <c:pt idx="4638">
                  <c:v>3.6171311527265001E-6</c:v>
                </c:pt>
                <c:pt idx="4639">
                  <c:v>3.6171311527265001E-6</c:v>
                </c:pt>
                <c:pt idx="4640">
                  <c:v>3.6171311527265001E-6</c:v>
                </c:pt>
                <c:pt idx="4641">
                  <c:v>3.6171311527265001E-6</c:v>
                </c:pt>
                <c:pt idx="4642">
                  <c:v>3.6171311527265001E-6</c:v>
                </c:pt>
                <c:pt idx="4643">
                  <c:v>3.6171311527265001E-6</c:v>
                </c:pt>
                <c:pt idx="4644">
                  <c:v>3.6171311527265001E-6</c:v>
                </c:pt>
                <c:pt idx="4645">
                  <c:v>3.6171311527265001E-6</c:v>
                </c:pt>
                <c:pt idx="4646">
                  <c:v>3.6171311527265001E-6</c:v>
                </c:pt>
                <c:pt idx="4647">
                  <c:v>3.6171311527265001E-6</c:v>
                </c:pt>
                <c:pt idx="4648">
                  <c:v>3.6171311527265001E-6</c:v>
                </c:pt>
                <c:pt idx="4649">
                  <c:v>3.6171311527265001E-6</c:v>
                </c:pt>
                <c:pt idx="4650">
                  <c:v>3.6171311527265001E-6</c:v>
                </c:pt>
                <c:pt idx="4651">
                  <c:v>3.6171311527265001E-6</c:v>
                </c:pt>
                <c:pt idx="4652">
                  <c:v>3.6171311527265001E-6</c:v>
                </c:pt>
                <c:pt idx="4653">
                  <c:v>3.6171311527265001E-6</c:v>
                </c:pt>
                <c:pt idx="4654">
                  <c:v>3.6182019728824998E-6</c:v>
                </c:pt>
                <c:pt idx="4655">
                  <c:v>3.6182019728824998E-6</c:v>
                </c:pt>
                <c:pt idx="4656">
                  <c:v>3.6182019728824998E-6</c:v>
                </c:pt>
                <c:pt idx="4657">
                  <c:v>3.6182019728824998E-6</c:v>
                </c:pt>
                <c:pt idx="4658">
                  <c:v>3.6182019728824998E-6</c:v>
                </c:pt>
                <c:pt idx="4659">
                  <c:v>3.6182019728824998E-6</c:v>
                </c:pt>
                <c:pt idx="4660">
                  <c:v>3.6182019728824998E-6</c:v>
                </c:pt>
                <c:pt idx="4661">
                  <c:v>3.6182019728824998E-6</c:v>
                </c:pt>
                <c:pt idx="4662">
                  <c:v>3.6182019728824998E-6</c:v>
                </c:pt>
                <c:pt idx="4663">
                  <c:v>3.6182019728824998E-6</c:v>
                </c:pt>
                <c:pt idx="4664">
                  <c:v>3.6182019728824998E-6</c:v>
                </c:pt>
                <c:pt idx="4665">
                  <c:v>3.6182019728824998E-6</c:v>
                </c:pt>
                <c:pt idx="4666">
                  <c:v>3.6182019728824998E-6</c:v>
                </c:pt>
                <c:pt idx="4667">
                  <c:v>3.6182019728824998E-6</c:v>
                </c:pt>
                <c:pt idx="4668">
                  <c:v>3.6182019728824998E-6</c:v>
                </c:pt>
                <c:pt idx="4669">
                  <c:v>3.6182019728824998E-6</c:v>
                </c:pt>
                <c:pt idx="4670">
                  <c:v>3.6182019728824998E-6</c:v>
                </c:pt>
                <c:pt idx="4671">
                  <c:v>3.6182019728824998E-6</c:v>
                </c:pt>
                <c:pt idx="4672">
                  <c:v>3.6201037101791E-6</c:v>
                </c:pt>
                <c:pt idx="4673">
                  <c:v>3.6201037101791E-6</c:v>
                </c:pt>
                <c:pt idx="4674">
                  <c:v>3.6201037101791E-6</c:v>
                </c:pt>
                <c:pt idx="4675">
                  <c:v>3.6201037101791E-6</c:v>
                </c:pt>
                <c:pt idx="4676">
                  <c:v>3.6201037101791E-6</c:v>
                </c:pt>
                <c:pt idx="4677">
                  <c:v>3.6201037101791E-6</c:v>
                </c:pt>
                <c:pt idx="4678">
                  <c:v>3.6201037101791E-6</c:v>
                </c:pt>
                <c:pt idx="4679">
                  <c:v>3.6201037101791E-6</c:v>
                </c:pt>
                <c:pt idx="4680">
                  <c:v>3.6201037101791E-6</c:v>
                </c:pt>
                <c:pt idx="4681">
                  <c:v>3.6201037101791E-6</c:v>
                </c:pt>
                <c:pt idx="4682">
                  <c:v>3.6201037101791E-6</c:v>
                </c:pt>
                <c:pt idx="4683">
                  <c:v>3.6201037101791E-6</c:v>
                </c:pt>
                <c:pt idx="4684">
                  <c:v>3.6201037101791E-6</c:v>
                </c:pt>
                <c:pt idx="4685">
                  <c:v>3.6201037101791E-6</c:v>
                </c:pt>
                <c:pt idx="4686">
                  <c:v>3.6201037101791E-6</c:v>
                </c:pt>
                <c:pt idx="4687">
                  <c:v>3.6201037101791E-6</c:v>
                </c:pt>
                <c:pt idx="4688">
                  <c:v>3.6201037101791E-6</c:v>
                </c:pt>
                <c:pt idx="4689">
                  <c:v>3.6201037101791E-6</c:v>
                </c:pt>
                <c:pt idx="4690">
                  <c:v>3.6201037101791E-6</c:v>
                </c:pt>
                <c:pt idx="4691">
                  <c:v>3.6201037101791E-6</c:v>
                </c:pt>
                <c:pt idx="4692">
                  <c:v>3.6201037101791E-6</c:v>
                </c:pt>
                <c:pt idx="4693">
                  <c:v>3.6201037101791E-6</c:v>
                </c:pt>
                <c:pt idx="4694">
                  <c:v>3.6201037101791E-6</c:v>
                </c:pt>
                <c:pt idx="4695">
                  <c:v>3.6201037101791E-6</c:v>
                </c:pt>
                <c:pt idx="4696">
                  <c:v>3.6201037101791E-6</c:v>
                </c:pt>
                <c:pt idx="4697">
                  <c:v>3.6201037101791E-6</c:v>
                </c:pt>
                <c:pt idx="4698">
                  <c:v>3.6201037101791E-6</c:v>
                </c:pt>
                <c:pt idx="4699">
                  <c:v>3.6201037101791E-6</c:v>
                </c:pt>
                <c:pt idx="4700">
                  <c:v>3.6201037101791E-6</c:v>
                </c:pt>
                <c:pt idx="4701">
                  <c:v>3.6201037101791E-6</c:v>
                </c:pt>
                <c:pt idx="4702">
                  <c:v>3.6201037101791E-6</c:v>
                </c:pt>
                <c:pt idx="4703">
                  <c:v>3.6201037101791E-6</c:v>
                </c:pt>
                <c:pt idx="4704">
                  <c:v>3.6201037101791E-6</c:v>
                </c:pt>
                <c:pt idx="4705">
                  <c:v>3.6201037101791E-6</c:v>
                </c:pt>
                <c:pt idx="4706">
                  <c:v>3.6201037101791E-6</c:v>
                </c:pt>
                <c:pt idx="4707">
                  <c:v>3.6201037101791E-6</c:v>
                </c:pt>
                <c:pt idx="4708">
                  <c:v>3.6201037101791E-6</c:v>
                </c:pt>
                <c:pt idx="4709">
                  <c:v>3.6201037101791E-6</c:v>
                </c:pt>
                <c:pt idx="4710">
                  <c:v>3.6201037101791E-6</c:v>
                </c:pt>
                <c:pt idx="4711">
                  <c:v>3.6201037101791E-6</c:v>
                </c:pt>
                <c:pt idx="4712">
                  <c:v>3.6201037101791E-6</c:v>
                </c:pt>
                <c:pt idx="4713">
                  <c:v>3.6201037101791E-6</c:v>
                </c:pt>
                <c:pt idx="4714">
                  <c:v>3.6201037101791E-6</c:v>
                </c:pt>
                <c:pt idx="4715">
                  <c:v>3.6201037101791E-6</c:v>
                </c:pt>
                <c:pt idx="4716">
                  <c:v>3.6201037101791E-6</c:v>
                </c:pt>
                <c:pt idx="4717">
                  <c:v>3.6201037101791E-6</c:v>
                </c:pt>
                <c:pt idx="4718">
                  <c:v>3.6201037101791E-6</c:v>
                </c:pt>
                <c:pt idx="4719">
                  <c:v>3.6201037101791E-6</c:v>
                </c:pt>
                <c:pt idx="4720">
                  <c:v>3.6201037101791E-6</c:v>
                </c:pt>
                <c:pt idx="4721">
                  <c:v>3.6201037101791E-6</c:v>
                </c:pt>
                <c:pt idx="4722">
                  <c:v>3.6201037101791E-6</c:v>
                </c:pt>
                <c:pt idx="4723">
                  <c:v>3.6201037101791E-6</c:v>
                </c:pt>
                <c:pt idx="4724">
                  <c:v>3.6201037101791E-6</c:v>
                </c:pt>
                <c:pt idx="4725">
                  <c:v>3.6201037101791E-6</c:v>
                </c:pt>
                <c:pt idx="4726">
                  <c:v>3.6201037101791E-6</c:v>
                </c:pt>
                <c:pt idx="4727">
                  <c:v>3.6201037101791E-6</c:v>
                </c:pt>
                <c:pt idx="4728">
                  <c:v>3.6201037101791E-6</c:v>
                </c:pt>
                <c:pt idx="4729">
                  <c:v>3.6201037101791E-6</c:v>
                </c:pt>
                <c:pt idx="4730">
                  <c:v>3.6201037101791E-6</c:v>
                </c:pt>
                <c:pt idx="4731">
                  <c:v>3.6201037101791E-6</c:v>
                </c:pt>
                <c:pt idx="4732">
                  <c:v>3.6201037101791E-6</c:v>
                </c:pt>
                <c:pt idx="4733">
                  <c:v>3.6201037101791E-6</c:v>
                </c:pt>
                <c:pt idx="4734">
                  <c:v>3.6201037101791E-6</c:v>
                </c:pt>
                <c:pt idx="4735">
                  <c:v>3.6201037101791E-6</c:v>
                </c:pt>
                <c:pt idx="4736">
                  <c:v>3.6201037101791E-6</c:v>
                </c:pt>
                <c:pt idx="4737">
                  <c:v>3.6201037101791E-6</c:v>
                </c:pt>
                <c:pt idx="4738">
                  <c:v>3.6201037101791E-6</c:v>
                </c:pt>
                <c:pt idx="4739">
                  <c:v>3.6201037101791E-6</c:v>
                </c:pt>
                <c:pt idx="4740">
                  <c:v>3.6201037101791E-6</c:v>
                </c:pt>
                <c:pt idx="4741">
                  <c:v>3.6201037101791E-6</c:v>
                </c:pt>
                <c:pt idx="4742">
                  <c:v>3.6201037101791E-6</c:v>
                </c:pt>
                <c:pt idx="4743">
                  <c:v>3.6201037101791E-6</c:v>
                </c:pt>
                <c:pt idx="4744">
                  <c:v>3.6204790806183999E-6</c:v>
                </c:pt>
                <c:pt idx="4745">
                  <c:v>3.6204790806183999E-6</c:v>
                </c:pt>
                <c:pt idx="4746">
                  <c:v>3.6204790806183999E-6</c:v>
                </c:pt>
                <c:pt idx="4747">
                  <c:v>3.6204790806183999E-6</c:v>
                </c:pt>
                <c:pt idx="4748">
                  <c:v>3.6204790806183999E-6</c:v>
                </c:pt>
                <c:pt idx="4749">
                  <c:v>3.6204790806183999E-6</c:v>
                </c:pt>
                <c:pt idx="4750">
                  <c:v>3.6204790806183999E-6</c:v>
                </c:pt>
                <c:pt idx="4751">
                  <c:v>3.6204790806183999E-6</c:v>
                </c:pt>
                <c:pt idx="4752">
                  <c:v>3.6204790806183999E-6</c:v>
                </c:pt>
                <c:pt idx="4753">
                  <c:v>3.6204790806183999E-6</c:v>
                </c:pt>
                <c:pt idx="4754">
                  <c:v>3.6204790806183999E-6</c:v>
                </c:pt>
                <c:pt idx="4755">
                  <c:v>3.6204790806183999E-6</c:v>
                </c:pt>
                <c:pt idx="4756">
                  <c:v>3.6204790806183999E-6</c:v>
                </c:pt>
                <c:pt idx="4757">
                  <c:v>3.6204790806183999E-6</c:v>
                </c:pt>
                <c:pt idx="4758">
                  <c:v>3.6204790806183999E-6</c:v>
                </c:pt>
                <c:pt idx="4759">
                  <c:v>3.6204790806183999E-6</c:v>
                </c:pt>
                <c:pt idx="4760">
                  <c:v>3.6204790806183999E-6</c:v>
                </c:pt>
                <c:pt idx="4761">
                  <c:v>3.6204790806183999E-6</c:v>
                </c:pt>
                <c:pt idx="4762">
                  <c:v>3.6204790806183999E-6</c:v>
                </c:pt>
                <c:pt idx="4763">
                  <c:v>3.6204790806183999E-6</c:v>
                </c:pt>
                <c:pt idx="4764">
                  <c:v>3.6204790806183999E-6</c:v>
                </c:pt>
                <c:pt idx="4765">
                  <c:v>3.6204790806183999E-6</c:v>
                </c:pt>
                <c:pt idx="4766">
                  <c:v>3.6204790806183999E-6</c:v>
                </c:pt>
                <c:pt idx="4767">
                  <c:v>3.6204790806183999E-6</c:v>
                </c:pt>
                <c:pt idx="4768">
                  <c:v>3.6204790806183999E-6</c:v>
                </c:pt>
                <c:pt idx="4769">
                  <c:v>3.6204790806183999E-6</c:v>
                </c:pt>
                <c:pt idx="4770">
                  <c:v>3.6204790806183999E-6</c:v>
                </c:pt>
                <c:pt idx="4771">
                  <c:v>3.6204790806183999E-6</c:v>
                </c:pt>
                <c:pt idx="4772">
                  <c:v>3.6204790806183999E-6</c:v>
                </c:pt>
                <c:pt idx="4773">
                  <c:v>3.6210626058911999E-6</c:v>
                </c:pt>
                <c:pt idx="4774">
                  <c:v>3.6210626058911999E-6</c:v>
                </c:pt>
                <c:pt idx="4775">
                  <c:v>3.6210626058911999E-6</c:v>
                </c:pt>
                <c:pt idx="4776">
                  <c:v>3.6210626058911999E-6</c:v>
                </c:pt>
                <c:pt idx="4777">
                  <c:v>3.6210626058911999E-6</c:v>
                </c:pt>
                <c:pt idx="4778">
                  <c:v>3.6210626058911999E-6</c:v>
                </c:pt>
                <c:pt idx="4779">
                  <c:v>3.6210626058911999E-6</c:v>
                </c:pt>
                <c:pt idx="4780">
                  <c:v>3.6210626058911999E-6</c:v>
                </c:pt>
                <c:pt idx="4781">
                  <c:v>3.6210626058911999E-6</c:v>
                </c:pt>
                <c:pt idx="4782">
                  <c:v>3.6210626058911999E-6</c:v>
                </c:pt>
                <c:pt idx="4783">
                  <c:v>3.6210626058911999E-6</c:v>
                </c:pt>
                <c:pt idx="4784">
                  <c:v>3.6210626058911999E-6</c:v>
                </c:pt>
                <c:pt idx="4785">
                  <c:v>3.6210626058911999E-6</c:v>
                </c:pt>
                <c:pt idx="4786">
                  <c:v>3.6210626058911999E-6</c:v>
                </c:pt>
                <c:pt idx="4787">
                  <c:v>3.6210626058911999E-6</c:v>
                </c:pt>
                <c:pt idx="4788">
                  <c:v>3.6210626058911999E-6</c:v>
                </c:pt>
                <c:pt idx="4789">
                  <c:v>3.6210626058911999E-6</c:v>
                </c:pt>
                <c:pt idx="4790">
                  <c:v>3.6210626058911999E-6</c:v>
                </c:pt>
                <c:pt idx="4791">
                  <c:v>3.6210626058911999E-6</c:v>
                </c:pt>
                <c:pt idx="4792">
                  <c:v>3.6210626058911999E-6</c:v>
                </c:pt>
                <c:pt idx="4793">
                  <c:v>3.6210626058911999E-6</c:v>
                </c:pt>
                <c:pt idx="4794">
                  <c:v>3.6210626058911999E-6</c:v>
                </c:pt>
                <c:pt idx="4795">
                  <c:v>3.6210626058911999E-6</c:v>
                </c:pt>
                <c:pt idx="4796">
                  <c:v>3.6210626058911999E-6</c:v>
                </c:pt>
                <c:pt idx="4797">
                  <c:v>3.6210626058911999E-6</c:v>
                </c:pt>
                <c:pt idx="4798">
                  <c:v>3.6210626058911999E-6</c:v>
                </c:pt>
                <c:pt idx="4799">
                  <c:v>3.6210626058911999E-6</c:v>
                </c:pt>
                <c:pt idx="4800">
                  <c:v>3.6210626058911999E-6</c:v>
                </c:pt>
                <c:pt idx="4801">
                  <c:v>3.6210626058911999E-6</c:v>
                </c:pt>
                <c:pt idx="4802">
                  <c:v>3.6210626058911999E-6</c:v>
                </c:pt>
                <c:pt idx="4803">
                  <c:v>3.6210626058911999E-6</c:v>
                </c:pt>
                <c:pt idx="4804">
                  <c:v>3.6210626058911999E-6</c:v>
                </c:pt>
                <c:pt idx="4805">
                  <c:v>3.6210626058911999E-6</c:v>
                </c:pt>
                <c:pt idx="4806">
                  <c:v>3.6210626058911999E-6</c:v>
                </c:pt>
                <c:pt idx="4807">
                  <c:v>3.6210626058911999E-6</c:v>
                </c:pt>
                <c:pt idx="4808">
                  <c:v>3.6210626058911999E-6</c:v>
                </c:pt>
                <c:pt idx="4809">
                  <c:v>3.6210626058911999E-6</c:v>
                </c:pt>
                <c:pt idx="4810">
                  <c:v>3.6210626058911999E-6</c:v>
                </c:pt>
                <c:pt idx="4811">
                  <c:v>3.6210626058911999E-6</c:v>
                </c:pt>
                <c:pt idx="4812">
                  <c:v>3.6210626058911999E-6</c:v>
                </c:pt>
                <c:pt idx="4813">
                  <c:v>3.6211501968004998E-6</c:v>
                </c:pt>
                <c:pt idx="4814">
                  <c:v>3.6211501968004998E-6</c:v>
                </c:pt>
                <c:pt idx="4815">
                  <c:v>3.6211501968004998E-6</c:v>
                </c:pt>
                <c:pt idx="4816">
                  <c:v>3.6211501968004998E-6</c:v>
                </c:pt>
                <c:pt idx="4817">
                  <c:v>3.6211501968004998E-6</c:v>
                </c:pt>
                <c:pt idx="4818">
                  <c:v>3.6211501968004998E-6</c:v>
                </c:pt>
                <c:pt idx="4819">
                  <c:v>3.6215895265080001E-6</c:v>
                </c:pt>
                <c:pt idx="4820">
                  <c:v>3.6215895265080001E-6</c:v>
                </c:pt>
                <c:pt idx="4821">
                  <c:v>3.6215895265080001E-6</c:v>
                </c:pt>
                <c:pt idx="4822">
                  <c:v>3.6215895265080001E-6</c:v>
                </c:pt>
                <c:pt idx="4823">
                  <c:v>3.6215895265080001E-6</c:v>
                </c:pt>
                <c:pt idx="4824">
                  <c:v>3.6215895265080001E-6</c:v>
                </c:pt>
                <c:pt idx="4825">
                  <c:v>3.6215895265080001E-6</c:v>
                </c:pt>
                <c:pt idx="4826">
                  <c:v>3.6215895265080001E-6</c:v>
                </c:pt>
                <c:pt idx="4827">
                  <c:v>3.6215895265080001E-6</c:v>
                </c:pt>
                <c:pt idx="4828">
                  <c:v>3.6227570876888001E-6</c:v>
                </c:pt>
                <c:pt idx="4829">
                  <c:v>3.6227570876888001E-6</c:v>
                </c:pt>
                <c:pt idx="4830">
                  <c:v>3.6227570876888001E-6</c:v>
                </c:pt>
                <c:pt idx="4831">
                  <c:v>3.6227570876888001E-6</c:v>
                </c:pt>
                <c:pt idx="4832">
                  <c:v>3.6227570876888001E-6</c:v>
                </c:pt>
                <c:pt idx="4833">
                  <c:v>3.6227570876888001E-6</c:v>
                </c:pt>
                <c:pt idx="4834">
                  <c:v>3.6227570876888001E-6</c:v>
                </c:pt>
                <c:pt idx="4835">
                  <c:v>3.6227570876888001E-6</c:v>
                </c:pt>
                <c:pt idx="4836">
                  <c:v>3.6227570876888001E-6</c:v>
                </c:pt>
                <c:pt idx="4837">
                  <c:v>3.6227570876888001E-6</c:v>
                </c:pt>
                <c:pt idx="4838">
                  <c:v>3.6227570876888001E-6</c:v>
                </c:pt>
                <c:pt idx="4839">
                  <c:v>3.6227570876888001E-6</c:v>
                </c:pt>
                <c:pt idx="4840">
                  <c:v>3.6227570876888001E-6</c:v>
                </c:pt>
                <c:pt idx="4841">
                  <c:v>3.6227570876888001E-6</c:v>
                </c:pt>
                <c:pt idx="4842">
                  <c:v>3.6227570876888001E-6</c:v>
                </c:pt>
                <c:pt idx="4843">
                  <c:v>3.6227570876888001E-6</c:v>
                </c:pt>
                <c:pt idx="4844">
                  <c:v>3.6227570876888001E-6</c:v>
                </c:pt>
                <c:pt idx="4845">
                  <c:v>3.6227570876888001E-6</c:v>
                </c:pt>
                <c:pt idx="4846">
                  <c:v>3.6227570876888001E-6</c:v>
                </c:pt>
                <c:pt idx="4847">
                  <c:v>3.6227570876888001E-6</c:v>
                </c:pt>
                <c:pt idx="4848">
                  <c:v>3.6227570876888001E-6</c:v>
                </c:pt>
                <c:pt idx="4849">
                  <c:v>3.6227570876888001E-6</c:v>
                </c:pt>
                <c:pt idx="4850">
                  <c:v>3.6227570876888001E-6</c:v>
                </c:pt>
                <c:pt idx="4851">
                  <c:v>3.6227570876888001E-6</c:v>
                </c:pt>
                <c:pt idx="4852">
                  <c:v>3.6227570876888001E-6</c:v>
                </c:pt>
                <c:pt idx="4853">
                  <c:v>3.6227570876888001E-6</c:v>
                </c:pt>
                <c:pt idx="4854">
                  <c:v>3.6227570876888001E-6</c:v>
                </c:pt>
                <c:pt idx="4855">
                  <c:v>3.6227570876888001E-6</c:v>
                </c:pt>
                <c:pt idx="4856">
                  <c:v>3.6230092243625999E-6</c:v>
                </c:pt>
                <c:pt idx="4857">
                  <c:v>3.6230092243625999E-6</c:v>
                </c:pt>
                <c:pt idx="4858">
                  <c:v>3.6230092243625999E-6</c:v>
                </c:pt>
                <c:pt idx="4859">
                  <c:v>3.6233448922866998E-6</c:v>
                </c:pt>
                <c:pt idx="4860">
                  <c:v>3.6233448922866998E-6</c:v>
                </c:pt>
                <c:pt idx="4861">
                  <c:v>3.6233448922866998E-6</c:v>
                </c:pt>
                <c:pt idx="4862">
                  <c:v>3.6233448922866998E-6</c:v>
                </c:pt>
                <c:pt idx="4863">
                  <c:v>3.6247922450325E-6</c:v>
                </c:pt>
                <c:pt idx="4864">
                  <c:v>3.6247922450325E-6</c:v>
                </c:pt>
                <c:pt idx="4865">
                  <c:v>3.6247922450325E-6</c:v>
                </c:pt>
                <c:pt idx="4866">
                  <c:v>3.6247922450325E-6</c:v>
                </c:pt>
                <c:pt idx="4867">
                  <c:v>3.6247922450325E-6</c:v>
                </c:pt>
                <c:pt idx="4868">
                  <c:v>3.6247922450325E-6</c:v>
                </c:pt>
                <c:pt idx="4869">
                  <c:v>3.6247922450325E-6</c:v>
                </c:pt>
                <c:pt idx="4870">
                  <c:v>3.6247922450325E-6</c:v>
                </c:pt>
                <c:pt idx="4871">
                  <c:v>3.6247922450325E-6</c:v>
                </c:pt>
                <c:pt idx="4872">
                  <c:v>3.6247922450325E-6</c:v>
                </c:pt>
                <c:pt idx="4873">
                  <c:v>3.6247922450325E-6</c:v>
                </c:pt>
                <c:pt idx="4874">
                  <c:v>3.6247922450325E-6</c:v>
                </c:pt>
                <c:pt idx="4875">
                  <c:v>3.6247922450325E-6</c:v>
                </c:pt>
                <c:pt idx="4876">
                  <c:v>3.6247922450325E-6</c:v>
                </c:pt>
                <c:pt idx="4877">
                  <c:v>3.6247922450325E-6</c:v>
                </c:pt>
                <c:pt idx="4878">
                  <c:v>3.6247922450325E-6</c:v>
                </c:pt>
                <c:pt idx="4879">
                  <c:v>3.6247922450325E-6</c:v>
                </c:pt>
                <c:pt idx="4880">
                  <c:v>3.6247922450325E-6</c:v>
                </c:pt>
                <c:pt idx="4881">
                  <c:v>3.6247922450325E-6</c:v>
                </c:pt>
                <c:pt idx="4882">
                  <c:v>3.6247922450325E-6</c:v>
                </c:pt>
                <c:pt idx="4883">
                  <c:v>3.6247922450325E-6</c:v>
                </c:pt>
                <c:pt idx="4884">
                  <c:v>3.6247922450325E-6</c:v>
                </c:pt>
                <c:pt idx="4885">
                  <c:v>3.6247922450325E-6</c:v>
                </c:pt>
                <c:pt idx="4886">
                  <c:v>3.6247922450325E-6</c:v>
                </c:pt>
                <c:pt idx="4887">
                  <c:v>3.6247922450325E-6</c:v>
                </c:pt>
                <c:pt idx="4888">
                  <c:v>3.6247922450325E-6</c:v>
                </c:pt>
                <c:pt idx="4889">
                  <c:v>3.6249994607813E-6</c:v>
                </c:pt>
                <c:pt idx="4890">
                  <c:v>3.6249994607813E-6</c:v>
                </c:pt>
                <c:pt idx="4891">
                  <c:v>3.6249994607813E-6</c:v>
                </c:pt>
                <c:pt idx="4892">
                  <c:v>3.6249994607813E-6</c:v>
                </c:pt>
                <c:pt idx="4893">
                  <c:v>3.6249994607813E-6</c:v>
                </c:pt>
                <c:pt idx="4894">
                  <c:v>3.6249994607813E-6</c:v>
                </c:pt>
                <c:pt idx="4895">
                  <c:v>3.6249994607813E-6</c:v>
                </c:pt>
                <c:pt idx="4896">
                  <c:v>3.6249994607813E-6</c:v>
                </c:pt>
                <c:pt idx="4897">
                  <c:v>3.6249994607813E-6</c:v>
                </c:pt>
                <c:pt idx="4898">
                  <c:v>3.6249994607813E-6</c:v>
                </c:pt>
                <c:pt idx="4899">
                  <c:v>3.6249994607813E-6</c:v>
                </c:pt>
                <c:pt idx="4900">
                  <c:v>3.6249994607813E-6</c:v>
                </c:pt>
                <c:pt idx="4901">
                  <c:v>3.6249994607813E-6</c:v>
                </c:pt>
                <c:pt idx="4902">
                  <c:v>3.6249994607813E-6</c:v>
                </c:pt>
                <c:pt idx="4903">
                  <c:v>3.6249994607813E-6</c:v>
                </c:pt>
                <c:pt idx="4904">
                  <c:v>3.6249994607813E-6</c:v>
                </c:pt>
                <c:pt idx="4905">
                  <c:v>3.6249994607813E-6</c:v>
                </c:pt>
                <c:pt idx="4906">
                  <c:v>3.6249994607813E-6</c:v>
                </c:pt>
                <c:pt idx="4907">
                  <c:v>3.6249994607813E-6</c:v>
                </c:pt>
                <c:pt idx="4908">
                  <c:v>3.6249994607813E-6</c:v>
                </c:pt>
                <c:pt idx="4909">
                  <c:v>3.6249994607813E-6</c:v>
                </c:pt>
                <c:pt idx="4910">
                  <c:v>3.6249994607813E-6</c:v>
                </c:pt>
                <c:pt idx="4911">
                  <c:v>3.6249994607813E-6</c:v>
                </c:pt>
                <c:pt idx="4912">
                  <c:v>3.6249994607813E-6</c:v>
                </c:pt>
                <c:pt idx="4913">
                  <c:v>3.6249994607813E-6</c:v>
                </c:pt>
                <c:pt idx="4914">
                  <c:v>3.6249994607813E-6</c:v>
                </c:pt>
                <c:pt idx="4915">
                  <c:v>3.6249994607813E-6</c:v>
                </c:pt>
                <c:pt idx="4916">
                  <c:v>3.6249994607813E-6</c:v>
                </c:pt>
                <c:pt idx="4917">
                  <c:v>3.6249994607813E-6</c:v>
                </c:pt>
                <c:pt idx="4918">
                  <c:v>3.6249994607813E-6</c:v>
                </c:pt>
                <c:pt idx="4919">
                  <c:v>3.6249994607813E-6</c:v>
                </c:pt>
                <c:pt idx="4920">
                  <c:v>3.6249994607813E-6</c:v>
                </c:pt>
                <c:pt idx="4921">
                  <c:v>3.6249994607813E-6</c:v>
                </c:pt>
                <c:pt idx="4922">
                  <c:v>3.6249994607813E-6</c:v>
                </c:pt>
                <c:pt idx="4923">
                  <c:v>3.6249994607813E-6</c:v>
                </c:pt>
                <c:pt idx="4924">
                  <c:v>3.6252672864253998E-6</c:v>
                </c:pt>
                <c:pt idx="4925">
                  <c:v>3.6252672864253998E-6</c:v>
                </c:pt>
                <c:pt idx="4926">
                  <c:v>3.6252672864253998E-6</c:v>
                </c:pt>
                <c:pt idx="4927">
                  <c:v>3.6252672864253998E-6</c:v>
                </c:pt>
                <c:pt idx="4928">
                  <c:v>3.6252672864253998E-6</c:v>
                </c:pt>
                <c:pt idx="4929">
                  <c:v>3.6252672864253998E-6</c:v>
                </c:pt>
                <c:pt idx="4930">
                  <c:v>3.6252672864253998E-6</c:v>
                </c:pt>
                <c:pt idx="4931">
                  <c:v>3.6252672864253998E-6</c:v>
                </c:pt>
                <c:pt idx="4932">
                  <c:v>3.6252672864253998E-6</c:v>
                </c:pt>
                <c:pt idx="4933">
                  <c:v>3.6252672864253998E-6</c:v>
                </c:pt>
                <c:pt idx="4934">
                  <c:v>3.6252672864253998E-6</c:v>
                </c:pt>
                <c:pt idx="4935">
                  <c:v>3.6252672864253998E-6</c:v>
                </c:pt>
                <c:pt idx="4936">
                  <c:v>3.6252672864253998E-6</c:v>
                </c:pt>
                <c:pt idx="4937">
                  <c:v>3.6252672864253998E-6</c:v>
                </c:pt>
                <c:pt idx="4938">
                  <c:v>3.6273596064924002E-6</c:v>
                </c:pt>
                <c:pt idx="4939">
                  <c:v>3.6273596064924002E-6</c:v>
                </c:pt>
                <c:pt idx="4940">
                  <c:v>3.6273596064924002E-6</c:v>
                </c:pt>
                <c:pt idx="4941">
                  <c:v>3.6273596064924002E-6</c:v>
                </c:pt>
                <c:pt idx="4942">
                  <c:v>3.6273596064924002E-6</c:v>
                </c:pt>
                <c:pt idx="4943">
                  <c:v>3.6273596064924002E-6</c:v>
                </c:pt>
                <c:pt idx="4944">
                  <c:v>3.6273596064924002E-6</c:v>
                </c:pt>
                <c:pt idx="4945">
                  <c:v>3.6273596064924002E-6</c:v>
                </c:pt>
                <c:pt idx="4946">
                  <c:v>3.6273596064924002E-6</c:v>
                </c:pt>
                <c:pt idx="4947">
                  <c:v>3.6273596064924002E-6</c:v>
                </c:pt>
                <c:pt idx="4948">
                  <c:v>3.6273596064924002E-6</c:v>
                </c:pt>
                <c:pt idx="4949">
                  <c:v>3.6273596064924002E-6</c:v>
                </c:pt>
                <c:pt idx="4950">
                  <c:v>3.6273596064924002E-6</c:v>
                </c:pt>
                <c:pt idx="4951">
                  <c:v>3.6273596064924002E-6</c:v>
                </c:pt>
                <c:pt idx="4952">
                  <c:v>3.6273596064924002E-6</c:v>
                </c:pt>
                <c:pt idx="4953">
                  <c:v>3.6273596064924002E-6</c:v>
                </c:pt>
                <c:pt idx="4954">
                  <c:v>3.6273596064924002E-6</c:v>
                </c:pt>
                <c:pt idx="4955">
                  <c:v>3.6273596064924002E-6</c:v>
                </c:pt>
                <c:pt idx="4956">
                  <c:v>3.6273596064924002E-6</c:v>
                </c:pt>
                <c:pt idx="4957">
                  <c:v>3.6273596064924002E-6</c:v>
                </c:pt>
                <c:pt idx="4958">
                  <c:v>3.6273596064924002E-6</c:v>
                </c:pt>
                <c:pt idx="4959">
                  <c:v>3.6273596064924002E-6</c:v>
                </c:pt>
                <c:pt idx="4960">
                  <c:v>3.6273596064924002E-6</c:v>
                </c:pt>
                <c:pt idx="4961">
                  <c:v>3.6273596064924002E-6</c:v>
                </c:pt>
                <c:pt idx="4962">
                  <c:v>3.6273596064924002E-6</c:v>
                </c:pt>
                <c:pt idx="4963">
                  <c:v>3.6273596064924002E-6</c:v>
                </c:pt>
                <c:pt idx="4964">
                  <c:v>3.6274440811358E-6</c:v>
                </c:pt>
                <c:pt idx="4965">
                  <c:v>3.6274440811358E-6</c:v>
                </c:pt>
                <c:pt idx="4966">
                  <c:v>3.6274440811358E-6</c:v>
                </c:pt>
                <c:pt idx="4967">
                  <c:v>3.6274440811358E-6</c:v>
                </c:pt>
                <c:pt idx="4968">
                  <c:v>3.6274440811358E-6</c:v>
                </c:pt>
                <c:pt idx="4969">
                  <c:v>3.6274440811358E-6</c:v>
                </c:pt>
                <c:pt idx="4970">
                  <c:v>3.6274440811358E-6</c:v>
                </c:pt>
                <c:pt idx="4971">
                  <c:v>3.6275425082686001E-6</c:v>
                </c:pt>
                <c:pt idx="4972">
                  <c:v>3.6275425082686001E-6</c:v>
                </c:pt>
                <c:pt idx="4973">
                  <c:v>3.6275425082686001E-6</c:v>
                </c:pt>
                <c:pt idx="4974">
                  <c:v>3.6275425082686001E-6</c:v>
                </c:pt>
                <c:pt idx="4975">
                  <c:v>3.6275425082686001E-6</c:v>
                </c:pt>
                <c:pt idx="4976">
                  <c:v>3.6275425082686001E-6</c:v>
                </c:pt>
                <c:pt idx="4977">
                  <c:v>3.6275425082686001E-6</c:v>
                </c:pt>
                <c:pt idx="4978">
                  <c:v>3.6275425082686001E-6</c:v>
                </c:pt>
                <c:pt idx="4979">
                  <c:v>3.6275425082686001E-6</c:v>
                </c:pt>
                <c:pt idx="4980">
                  <c:v>3.6275425082686001E-6</c:v>
                </c:pt>
                <c:pt idx="4981">
                  <c:v>3.6275425082686001E-6</c:v>
                </c:pt>
                <c:pt idx="4982">
                  <c:v>3.6275425082686001E-6</c:v>
                </c:pt>
                <c:pt idx="4983">
                  <c:v>3.6275425082686001E-6</c:v>
                </c:pt>
                <c:pt idx="4984">
                  <c:v>3.6275425082686001E-6</c:v>
                </c:pt>
                <c:pt idx="4985">
                  <c:v>3.6275425082686001E-6</c:v>
                </c:pt>
                <c:pt idx="4986">
                  <c:v>3.6275425082686001E-6</c:v>
                </c:pt>
                <c:pt idx="4987">
                  <c:v>3.6275425082686001E-6</c:v>
                </c:pt>
                <c:pt idx="4988">
                  <c:v>3.6275425082686001E-6</c:v>
                </c:pt>
                <c:pt idx="4989">
                  <c:v>3.6275425082686001E-6</c:v>
                </c:pt>
                <c:pt idx="4990">
                  <c:v>3.6275425082686001E-6</c:v>
                </c:pt>
                <c:pt idx="4991">
                  <c:v>3.6275425082686001E-6</c:v>
                </c:pt>
                <c:pt idx="4992">
                  <c:v>3.6287769853093002E-6</c:v>
                </c:pt>
                <c:pt idx="4993">
                  <c:v>3.6306130094013002E-6</c:v>
                </c:pt>
                <c:pt idx="4994">
                  <c:v>3.6306130094013002E-6</c:v>
                </c:pt>
                <c:pt idx="4995">
                  <c:v>3.6306130094013002E-6</c:v>
                </c:pt>
                <c:pt idx="4996">
                  <c:v>3.6306130094013002E-6</c:v>
                </c:pt>
                <c:pt idx="4997">
                  <c:v>3.6306130094013002E-6</c:v>
                </c:pt>
                <c:pt idx="4998">
                  <c:v>3.6306130094013002E-6</c:v>
                </c:pt>
                <c:pt idx="4999">
                  <c:v>3.6306130094013002E-6</c:v>
                </c:pt>
                <c:pt idx="5000">
                  <c:v>3.6306130094013002E-6</c:v>
                </c:pt>
                <c:pt idx="5001">
                  <c:v>3.6306130094013002E-6</c:v>
                </c:pt>
                <c:pt idx="5002">
                  <c:v>3.6306130094013002E-6</c:v>
                </c:pt>
                <c:pt idx="5003">
                  <c:v>3.6306130094013002E-6</c:v>
                </c:pt>
                <c:pt idx="5004">
                  <c:v>3.6306130094013002E-6</c:v>
                </c:pt>
                <c:pt idx="5005">
                  <c:v>3.6306130094013002E-6</c:v>
                </c:pt>
                <c:pt idx="5006">
                  <c:v>3.6306130094013002E-6</c:v>
                </c:pt>
                <c:pt idx="5007">
                  <c:v>3.6306130094013002E-6</c:v>
                </c:pt>
                <c:pt idx="5008">
                  <c:v>3.6306130094013002E-6</c:v>
                </c:pt>
                <c:pt idx="5009">
                  <c:v>3.6306130094013002E-6</c:v>
                </c:pt>
                <c:pt idx="5010">
                  <c:v>3.6306130094013002E-6</c:v>
                </c:pt>
                <c:pt idx="5011">
                  <c:v>3.6306130094013002E-6</c:v>
                </c:pt>
                <c:pt idx="5012">
                  <c:v>3.6306130094013002E-6</c:v>
                </c:pt>
                <c:pt idx="5013">
                  <c:v>3.6306130094013002E-6</c:v>
                </c:pt>
                <c:pt idx="5014">
                  <c:v>3.6306130094013002E-6</c:v>
                </c:pt>
                <c:pt idx="5015">
                  <c:v>3.6306130094013002E-6</c:v>
                </c:pt>
                <c:pt idx="5016">
                  <c:v>3.6306130094013002E-6</c:v>
                </c:pt>
                <c:pt idx="5017">
                  <c:v>3.6306130094013002E-6</c:v>
                </c:pt>
                <c:pt idx="5018">
                  <c:v>3.6306130094013002E-6</c:v>
                </c:pt>
                <c:pt idx="5019">
                  <c:v>3.6306130094013002E-6</c:v>
                </c:pt>
                <c:pt idx="5020">
                  <c:v>3.6306130094013002E-6</c:v>
                </c:pt>
                <c:pt idx="5021">
                  <c:v>3.6306130094013002E-6</c:v>
                </c:pt>
                <c:pt idx="5022">
                  <c:v>3.6306130094013002E-6</c:v>
                </c:pt>
                <c:pt idx="5023">
                  <c:v>3.6306130094013002E-6</c:v>
                </c:pt>
                <c:pt idx="5024">
                  <c:v>3.6306130094013002E-6</c:v>
                </c:pt>
                <c:pt idx="5025">
                  <c:v>3.6306130094013002E-6</c:v>
                </c:pt>
                <c:pt idx="5026">
                  <c:v>3.6306130094013002E-6</c:v>
                </c:pt>
                <c:pt idx="5027">
                  <c:v>3.6306130094013002E-6</c:v>
                </c:pt>
                <c:pt idx="5028">
                  <c:v>3.6306130094013002E-6</c:v>
                </c:pt>
                <c:pt idx="5029">
                  <c:v>3.6326779873264002E-6</c:v>
                </c:pt>
                <c:pt idx="5030">
                  <c:v>3.6326779873264002E-6</c:v>
                </c:pt>
                <c:pt idx="5031">
                  <c:v>3.6326779873264002E-6</c:v>
                </c:pt>
                <c:pt idx="5032">
                  <c:v>3.6326779873264002E-6</c:v>
                </c:pt>
                <c:pt idx="5033">
                  <c:v>3.6326779873264002E-6</c:v>
                </c:pt>
                <c:pt idx="5034">
                  <c:v>3.6326779873264002E-6</c:v>
                </c:pt>
                <c:pt idx="5035">
                  <c:v>3.6326779873264002E-6</c:v>
                </c:pt>
                <c:pt idx="5036">
                  <c:v>3.6326779873264002E-6</c:v>
                </c:pt>
                <c:pt idx="5037">
                  <c:v>3.6326779873264002E-6</c:v>
                </c:pt>
                <c:pt idx="5038">
                  <c:v>3.6326779873264002E-6</c:v>
                </c:pt>
                <c:pt idx="5039">
                  <c:v>3.6326779873264002E-6</c:v>
                </c:pt>
                <c:pt idx="5040">
                  <c:v>3.6326779873264002E-6</c:v>
                </c:pt>
                <c:pt idx="5041">
                  <c:v>3.6326779873264002E-6</c:v>
                </c:pt>
                <c:pt idx="5042">
                  <c:v>3.6326779873264002E-6</c:v>
                </c:pt>
                <c:pt idx="5043">
                  <c:v>3.6326779873264002E-6</c:v>
                </c:pt>
                <c:pt idx="5044">
                  <c:v>3.6326779873264002E-6</c:v>
                </c:pt>
                <c:pt idx="5045">
                  <c:v>3.6326779873264002E-6</c:v>
                </c:pt>
                <c:pt idx="5046">
                  <c:v>3.6326779873264002E-6</c:v>
                </c:pt>
                <c:pt idx="5047">
                  <c:v>3.6326779873264002E-6</c:v>
                </c:pt>
                <c:pt idx="5048">
                  <c:v>3.6326779873264002E-6</c:v>
                </c:pt>
                <c:pt idx="5049">
                  <c:v>3.6326779873264002E-6</c:v>
                </c:pt>
                <c:pt idx="5050">
                  <c:v>3.6326779873264002E-6</c:v>
                </c:pt>
                <c:pt idx="5051">
                  <c:v>3.6326779873264002E-6</c:v>
                </c:pt>
                <c:pt idx="5052">
                  <c:v>3.6326779873264002E-6</c:v>
                </c:pt>
                <c:pt idx="5053">
                  <c:v>3.6326779873264002E-6</c:v>
                </c:pt>
                <c:pt idx="5054">
                  <c:v>3.6326779873264002E-6</c:v>
                </c:pt>
                <c:pt idx="5055">
                  <c:v>3.6326779873264002E-6</c:v>
                </c:pt>
                <c:pt idx="5056">
                  <c:v>3.6326779873264002E-6</c:v>
                </c:pt>
                <c:pt idx="5057">
                  <c:v>3.6326779873264002E-6</c:v>
                </c:pt>
                <c:pt idx="5058">
                  <c:v>3.6326779873264002E-6</c:v>
                </c:pt>
                <c:pt idx="5059">
                  <c:v>3.6326779873264002E-6</c:v>
                </c:pt>
                <c:pt idx="5060">
                  <c:v>3.6326779873264002E-6</c:v>
                </c:pt>
                <c:pt idx="5061">
                  <c:v>3.6326779873264002E-6</c:v>
                </c:pt>
                <c:pt idx="5062">
                  <c:v>3.6326779873264002E-6</c:v>
                </c:pt>
                <c:pt idx="5063">
                  <c:v>3.6326779873264002E-6</c:v>
                </c:pt>
                <c:pt idx="5064">
                  <c:v>3.6326779873264002E-6</c:v>
                </c:pt>
                <c:pt idx="5065">
                  <c:v>3.6326779873264002E-6</c:v>
                </c:pt>
                <c:pt idx="5066">
                  <c:v>3.6326779873264002E-6</c:v>
                </c:pt>
                <c:pt idx="5067">
                  <c:v>3.6326779873264002E-6</c:v>
                </c:pt>
                <c:pt idx="5068">
                  <c:v>3.6326779873264002E-6</c:v>
                </c:pt>
                <c:pt idx="5069">
                  <c:v>3.6326779873264002E-6</c:v>
                </c:pt>
                <c:pt idx="5070">
                  <c:v>3.6326779873264002E-6</c:v>
                </c:pt>
                <c:pt idx="5071">
                  <c:v>3.6326779873264002E-6</c:v>
                </c:pt>
                <c:pt idx="5072">
                  <c:v>3.6326779873264002E-6</c:v>
                </c:pt>
                <c:pt idx="5073">
                  <c:v>3.6326779873264002E-6</c:v>
                </c:pt>
                <c:pt idx="5074">
                  <c:v>3.6326779873264002E-6</c:v>
                </c:pt>
                <c:pt idx="5075">
                  <c:v>3.6326779873264002E-6</c:v>
                </c:pt>
                <c:pt idx="5076">
                  <c:v>3.6326779873264002E-6</c:v>
                </c:pt>
                <c:pt idx="5077">
                  <c:v>3.6326779873264002E-6</c:v>
                </c:pt>
                <c:pt idx="5078">
                  <c:v>3.6326779873264002E-6</c:v>
                </c:pt>
                <c:pt idx="5079">
                  <c:v>3.6326779873264002E-6</c:v>
                </c:pt>
                <c:pt idx="5080">
                  <c:v>3.6326779873264002E-6</c:v>
                </c:pt>
                <c:pt idx="5081">
                  <c:v>3.6326779873264002E-6</c:v>
                </c:pt>
                <c:pt idx="5082">
                  <c:v>3.6326779873264002E-6</c:v>
                </c:pt>
                <c:pt idx="5083">
                  <c:v>3.6326779873264002E-6</c:v>
                </c:pt>
                <c:pt idx="5084">
                  <c:v>3.6326779873264002E-6</c:v>
                </c:pt>
                <c:pt idx="5085">
                  <c:v>3.6326779873264002E-6</c:v>
                </c:pt>
                <c:pt idx="5086">
                  <c:v>3.6326779873264002E-6</c:v>
                </c:pt>
                <c:pt idx="5087">
                  <c:v>3.6326779873264002E-6</c:v>
                </c:pt>
                <c:pt idx="5088">
                  <c:v>3.6326779873264002E-6</c:v>
                </c:pt>
                <c:pt idx="5089">
                  <c:v>3.6326779873264002E-6</c:v>
                </c:pt>
                <c:pt idx="5090">
                  <c:v>3.6326779873264002E-6</c:v>
                </c:pt>
                <c:pt idx="5091">
                  <c:v>3.6326779873264002E-6</c:v>
                </c:pt>
                <c:pt idx="5092">
                  <c:v>3.6326779873264002E-6</c:v>
                </c:pt>
                <c:pt idx="5093">
                  <c:v>3.6326779873264002E-6</c:v>
                </c:pt>
                <c:pt idx="5094">
                  <c:v>3.6326779873264002E-6</c:v>
                </c:pt>
                <c:pt idx="5095">
                  <c:v>3.6326779873264002E-6</c:v>
                </c:pt>
                <c:pt idx="5096">
                  <c:v>3.6326779873264002E-6</c:v>
                </c:pt>
                <c:pt idx="5097">
                  <c:v>3.6326779873264002E-6</c:v>
                </c:pt>
                <c:pt idx="5098">
                  <c:v>3.6326779873264002E-6</c:v>
                </c:pt>
                <c:pt idx="5099">
                  <c:v>3.6326779873264002E-6</c:v>
                </c:pt>
                <c:pt idx="5100">
                  <c:v>3.6326779873264002E-6</c:v>
                </c:pt>
                <c:pt idx="5101">
                  <c:v>3.6326779873264002E-6</c:v>
                </c:pt>
                <c:pt idx="5102">
                  <c:v>3.6326779873264002E-6</c:v>
                </c:pt>
                <c:pt idx="5103">
                  <c:v>3.6326779873264002E-6</c:v>
                </c:pt>
                <c:pt idx="5104">
                  <c:v>3.6326779873264002E-6</c:v>
                </c:pt>
                <c:pt idx="5105">
                  <c:v>3.6326779873264002E-6</c:v>
                </c:pt>
                <c:pt idx="5106">
                  <c:v>3.6326779873264002E-6</c:v>
                </c:pt>
                <c:pt idx="5107">
                  <c:v>3.6326779873264002E-6</c:v>
                </c:pt>
                <c:pt idx="5108">
                  <c:v>3.6326779873264002E-6</c:v>
                </c:pt>
                <c:pt idx="5109">
                  <c:v>3.6326779873264002E-6</c:v>
                </c:pt>
                <c:pt idx="5110">
                  <c:v>3.6326779873264002E-6</c:v>
                </c:pt>
                <c:pt idx="5111">
                  <c:v>3.6326779873264002E-6</c:v>
                </c:pt>
                <c:pt idx="5112">
                  <c:v>3.6326779873264002E-6</c:v>
                </c:pt>
                <c:pt idx="5113">
                  <c:v>3.6326779873264002E-6</c:v>
                </c:pt>
                <c:pt idx="5114">
                  <c:v>3.6326779873264002E-6</c:v>
                </c:pt>
                <c:pt idx="5115">
                  <c:v>3.6326779873264002E-6</c:v>
                </c:pt>
                <c:pt idx="5116">
                  <c:v>3.6326779873264002E-6</c:v>
                </c:pt>
                <c:pt idx="5117">
                  <c:v>3.6326779873264002E-6</c:v>
                </c:pt>
                <c:pt idx="5118">
                  <c:v>3.6326779873264002E-6</c:v>
                </c:pt>
                <c:pt idx="5119">
                  <c:v>3.6326779873264002E-6</c:v>
                </c:pt>
                <c:pt idx="5120">
                  <c:v>3.6326779873264002E-6</c:v>
                </c:pt>
                <c:pt idx="5121">
                  <c:v>3.6326779873264002E-6</c:v>
                </c:pt>
                <c:pt idx="5122">
                  <c:v>3.6326779873264002E-6</c:v>
                </c:pt>
                <c:pt idx="5123">
                  <c:v>3.6326779873264002E-6</c:v>
                </c:pt>
                <c:pt idx="5124">
                  <c:v>3.6326779873264002E-6</c:v>
                </c:pt>
                <c:pt idx="5125">
                  <c:v>3.6326779873264002E-6</c:v>
                </c:pt>
                <c:pt idx="5126">
                  <c:v>3.6326779873264002E-6</c:v>
                </c:pt>
                <c:pt idx="5127">
                  <c:v>3.6326779873264002E-6</c:v>
                </c:pt>
                <c:pt idx="5128">
                  <c:v>3.6326779873264002E-6</c:v>
                </c:pt>
                <c:pt idx="5129">
                  <c:v>3.6326779873264002E-6</c:v>
                </c:pt>
                <c:pt idx="5130">
                  <c:v>3.6326779873264002E-6</c:v>
                </c:pt>
                <c:pt idx="5131">
                  <c:v>3.6326779873264002E-6</c:v>
                </c:pt>
                <c:pt idx="5132">
                  <c:v>3.6326779873264002E-6</c:v>
                </c:pt>
                <c:pt idx="5133">
                  <c:v>3.6326779873264002E-6</c:v>
                </c:pt>
                <c:pt idx="5134">
                  <c:v>3.6326779873264002E-6</c:v>
                </c:pt>
                <c:pt idx="5135">
                  <c:v>3.6332683559620999E-6</c:v>
                </c:pt>
                <c:pt idx="5136">
                  <c:v>3.6332683559620999E-6</c:v>
                </c:pt>
                <c:pt idx="5137">
                  <c:v>3.6332683559620999E-6</c:v>
                </c:pt>
                <c:pt idx="5138">
                  <c:v>3.6332683559620999E-6</c:v>
                </c:pt>
                <c:pt idx="5139">
                  <c:v>3.6332683559620999E-6</c:v>
                </c:pt>
                <c:pt idx="5140">
                  <c:v>3.6332683559620999E-6</c:v>
                </c:pt>
                <c:pt idx="5141">
                  <c:v>3.6332683559620999E-6</c:v>
                </c:pt>
                <c:pt idx="5142">
                  <c:v>3.6332683559620999E-6</c:v>
                </c:pt>
                <c:pt idx="5143">
                  <c:v>3.6332683559620999E-6</c:v>
                </c:pt>
                <c:pt idx="5144">
                  <c:v>3.6332683559620999E-6</c:v>
                </c:pt>
                <c:pt idx="5145">
                  <c:v>3.6332683559620999E-6</c:v>
                </c:pt>
                <c:pt idx="5146">
                  <c:v>3.6332683559620999E-6</c:v>
                </c:pt>
                <c:pt idx="5147">
                  <c:v>3.6339451467609E-6</c:v>
                </c:pt>
                <c:pt idx="5148">
                  <c:v>3.6339451467609E-6</c:v>
                </c:pt>
                <c:pt idx="5149">
                  <c:v>3.6339451467609E-6</c:v>
                </c:pt>
                <c:pt idx="5150">
                  <c:v>3.6339451467609E-6</c:v>
                </c:pt>
                <c:pt idx="5151">
                  <c:v>3.6339451467609E-6</c:v>
                </c:pt>
                <c:pt idx="5152">
                  <c:v>3.6339451467609E-6</c:v>
                </c:pt>
                <c:pt idx="5153">
                  <c:v>3.6339451467609E-6</c:v>
                </c:pt>
                <c:pt idx="5154">
                  <c:v>3.6339451467609E-6</c:v>
                </c:pt>
                <c:pt idx="5155">
                  <c:v>3.6339451467609E-6</c:v>
                </c:pt>
                <c:pt idx="5156">
                  <c:v>3.6339451467609E-6</c:v>
                </c:pt>
                <c:pt idx="5157">
                  <c:v>3.6339451467609E-6</c:v>
                </c:pt>
                <c:pt idx="5158">
                  <c:v>3.6339451467609E-6</c:v>
                </c:pt>
                <c:pt idx="5159">
                  <c:v>3.6339451467609E-6</c:v>
                </c:pt>
                <c:pt idx="5160">
                  <c:v>3.6339451467609E-6</c:v>
                </c:pt>
                <c:pt idx="5161">
                  <c:v>3.6339451467609E-6</c:v>
                </c:pt>
                <c:pt idx="5162">
                  <c:v>3.6339451467609E-6</c:v>
                </c:pt>
                <c:pt idx="5163">
                  <c:v>3.6339451467609E-6</c:v>
                </c:pt>
                <c:pt idx="5164">
                  <c:v>3.6339451467609E-6</c:v>
                </c:pt>
                <c:pt idx="5165">
                  <c:v>3.6339451467609E-6</c:v>
                </c:pt>
                <c:pt idx="5166">
                  <c:v>3.6339451467609E-6</c:v>
                </c:pt>
                <c:pt idx="5167">
                  <c:v>3.6339451467609E-6</c:v>
                </c:pt>
                <c:pt idx="5168">
                  <c:v>3.6339451467609E-6</c:v>
                </c:pt>
                <c:pt idx="5169">
                  <c:v>3.6339451467609E-6</c:v>
                </c:pt>
                <c:pt idx="5170">
                  <c:v>3.6339451467609E-6</c:v>
                </c:pt>
                <c:pt idx="5171">
                  <c:v>3.6339451467609E-6</c:v>
                </c:pt>
                <c:pt idx="5172">
                  <c:v>3.6339451467609E-6</c:v>
                </c:pt>
                <c:pt idx="5173">
                  <c:v>3.6339451467609E-6</c:v>
                </c:pt>
                <c:pt idx="5174">
                  <c:v>3.6339451467609E-6</c:v>
                </c:pt>
                <c:pt idx="5175">
                  <c:v>3.6339451467609E-6</c:v>
                </c:pt>
                <c:pt idx="5176">
                  <c:v>3.6339451467609E-6</c:v>
                </c:pt>
                <c:pt idx="5177">
                  <c:v>3.6339451467609E-6</c:v>
                </c:pt>
                <c:pt idx="5178">
                  <c:v>3.6339451467609E-6</c:v>
                </c:pt>
                <c:pt idx="5179">
                  <c:v>3.6339451467609E-6</c:v>
                </c:pt>
                <c:pt idx="5180">
                  <c:v>3.6339451467609E-6</c:v>
                </c:pt>
                <c:pt idx="5181">
                  <c:v>3.6339451467609E-6</c:v>
                </c:pt>
                <c:pt idx="5182">
                  <c:v>3.6339451467609E-6</c:v>
                </c:pt>
                <c:pt idx="5183">
                  <c:v>3.6348290776149E-6</c:v>
                </c:pt>
                <c:pt idx="5184">
                  <c:v>3.6348290776149E-6</c:v>
                </c:pt>
                <c:pt idx="5185">
                  <c:v>3.6348290776149E-6</c:v>
                </c:pt>
                <c:pt idx="5186">
                  <c:v>3.6348290776149E-6</c:v>
                </c:pt>
                <c:pt idx="5187">
                  <c:v>3.6348290776149E-6</c:v>
                </c:pt>
                <c:pt idx="5188">
                  <c:v>3.6348290776149E-6</c:v>
                </c:pt>
                <c:pt idx="5189">
                  <c:v>3.6348290776149E-6</c:v>
                </c:pt>
                <c:pt idx="5190">
                  <c:v>3.6348290776149E-6</c:v>
                </c:pt>
                <c:pt idx="5191">
                  <c:v>3.6348290776149E-6</c:v>
                </c:pt>
                <c:pt idx="5192">
                  <c:v>3.6348290776149E-6</c:v>
                </c:pt>
                <c:pt idx="5193">
                  <c:v>3.6348290776149E-6</c:v>
                </c:pt>
                <c:pt idx="5194">
                  <c:v>3.6348290776149E-6</c:v>
                </c:pt>
                <c:pt idx="5195">
                  <c:v>3.6348290776149E-6</c:v>
                </c:pt>
                <c:pt idx="5196">
                  <c:v>3.6348290776149E-6</c:v>
                </c:pt>
                <c:pt idx="5197">
                  <c:v>3.6348290776149E-6</c:v>
                </c:pt>
                <c:pt idx="5198">
                  <c:v>3.6348290776149E-6</c:v>
                </c:pt>
                <c:pt idx="5199">
                  <c:v>3.638100399347E-6</c:v>
                </c:pt>
                <c:pt idx="5200">
                  <c:v>3.638100399347E-6</c:v>
                </c:pt>
                <c:pt idx="5201">
                  <c:v>3.638100399347E-6</c:v>
                </c:pt>
                <c:pt idx="5202">
                  <c:v>3.638100399347E-6</c:v>
                </c:pt>
                <c:pt idx="5203">
                  <c:v>3.638100399347E-6</c:v>
                </c:pt>
                <c:pt idx="5204">
                  <c:v>3.638100399347E-6</c:v>
                </c:pt>
                <c:pt idx="5205">
                  <c:v>3.638100399347E-6</c:v>
                </c:pt>
                <c:pt idx="5206">
                  <c:v>3.638100399347E-6</c:v>
                </c:pt>
                <c:pt idx="5207">
                  <c:v>3.638100399347E-6</c:v>
                </c:pt>
                <c:pt idx="5208">
                  <c:v>3.638100399347E-6</c:v>
                </c:pt>
                <c:pt idx="5209">
                  <c:v>3.638100399347E-6</c:v>
                </c:pt>
                <c:pt idx="5210">
                  <c:v>3.638100399347E-6</c:v>
                </c:pt>
                <c:pt idx="5211">
                  <c:v>3.638100399347E-6</c:v>
                </c:pt>
                <c:pt idx="5212">
                  <c:v>3.638100399347E-6</c:v>
                </c:pt>
                <c:pt idx="5213">
                  <c:v>3.638100399347E-6</c:v>
                </c:pt>
                <c:pt idx="5214">
                  <c:v>3.638100399347E-6</c:v>
                </c:pt>
                <c:pt idx="5215">
                  <c:v>3.638100399347E-6</c:v>
                </c:pt>
                <c:pt idx="5216">
                  <c:v>3.638100399347E-6</c:v>
                </c:pt>
                <c:pt idx="5217">
                  <c:v>3.638100399347E-6</c:v>
                </c:pt>
                <c:pt idx="5218">
                  <c:v>3.638100399347E-6</c:v>
                </c:pt>
                <c:pt idx="5219">
                  <c:v>3.638100399347E-6</c:v>
                </c:pt>
                <c:pt idx="5220">
                  <c:v>3.638100399347E-6</c:v>
                </c:pt>
                <c:pt idx="5221">
                  <c:v>3.638100399347E-6</c:v>
                </c:pt>
                <c:pt idx="5222">
                  <c:v>3.638100399347E-6</c:v>
                </c:pt>
                <c:pt idx="5223">
                  <c:v>3.638100399347E-6</c:v>
                </c:pt>
                <c:pt idx="5224">
                  <c:v>3.638100399347E-6</c:v>
                </c:pt>
                <c:pt idx="5225">
                  <c:v>3.638100399347E-6</c:v>
                </c:pt>
                <c:pt idx="5226">
                  <c:v>3.638100399347E-6</c:v>
                </c:pt>
                <c:pt idx="5227">
                  <c:v>3.638100399347E-6</c:v>
                </c:pt>
                <c:pt idx="5228">
                  <c:v>3.638100399347E-6</c:v>
                </c:pt>
                <c:pt idx="5229">
                  <c:v>3.638100399347E-6</c:v>
                </c:pt>
                <c:pt idx="5230">
                  <c:v>3.638100399347E-6</c:v>
                </c:pt>
                <c:pt idx="5231">
                  <c:v>3.638100399347E-6</c:v>
                </c:pt>
                <c:pt idx="5232">
                  <c:v>3.638100399347E-6</c:v>
                </c:pt>
                <c:pt idx="5233">
                  <c:v>3.638100399347E-6</c:v>
                </c:pt>
                <c:pt idx="5234">
                  <c:v>3.638100399347E-6</c:v>
                </c:pt>
                <c:pt idx="5235">
                  <c:v>3.638100399347E-6</c:v>
                </c:pt>
                <c:pt idx="5236">
                  <c:v>3.638100399347E-6</c:v>
                </c:pt>
                <c:pt idx="5237">
                  <c:v>3.638100399347E-6</c:v>
                </c:pt>
                <c:pt idx="5238">
                  <c:v>3.638100399347E-6</c:v>
                </c:pt>
                <c:pt idx="5239">
                  <c:v>3.638100399347E-6</c:v>
                </c:pt>
                <c:pt idx="5240">
                  <c:v>3.638100399347E-6</c:v>
                </c:pt>
                <c:pt idx="5241">
                  <c:v>3.638100399347E-6</c:v>
                </c:pt>
                <c:pt idx="5242">
                  <c:v>3.638100399347E-6</c:v>
                </c:pt>
                <c:pt idx="5243">
                  <c:v>3.638100399347E-6</c:v>
                </c:pt>
                <c:pt idx="5244">
                  <c:v>3.638100399347E-6</c:v>
                </c:pt>
                <c:pt idx="5245">
                  <c:v>3.638100399347E-6</c:v>
                </c:pt>
                <c:pt idx="5246">
                  <c:v>3.638100399347E-6</c:v>
                </c:pt>
                <c:pt idx="5247">
                  <c:v>3.638100399347E-6</c:v>
                </c:pt>
                <c:pt idx="5248">
                  <c:v>3.638100399347E-6</c:v>
                </c:pt>
                <c:pt idx="5249">
                  <c:v>3.638100399347E-6</c:v>
                </c:pt>
                <c:pt idx="5250">
                  <c:v>3.638100399347E-6</c:v>
                </c:pt>
                <c:pt idx="5251">
                  <c:v>3.638100399347E-6</c:v>
                </c:pt>
                <c:pt idx="5252">
                  <c:v>3.638100399347E-6</c:v>
                </c:pt>
                <c:pt idx="5253">
                  <c:v>3.638100399347E-6</c:v>
                </c:pt>
                <c:pt idx="5254">
                  <c:v>3.638100399347E-6</c:v>
                </c:pt>
                <c:pt idx="5255">
                  <c:v>3.638100399347E-6</c:v>
                </c:pt>
                <c:pt idx="5256">
                  <c:v>3.638100399347E-6</c:v>
                </c:pt>
                <c:pt idx="5257">
                  <c:v>3.638100399347E-6</c:v>
                </c:pt>
                <c:pt idx="5258">
                  <c:v>3.638100399347E-6</c:v>
                </c:pt>
                <c:pt idx="5259">
                  <c:v>3.638100399347E-6</c:v>
                </c:pt>
                <c:pt idx="5260">
                  <c:v>3.638100399347E-6</c:v>
                </c:pt>
                <c:pt idx="5261">
                  <c:v>3.638100399347E-6</c:v>
                </c:pt>
                <c:pt idx="5262">
                  <c:v>3.638100399347E-6</c:v>
                </c:pt>
                <c:pt idx="5263">
                  <c:v>3.638100399347E-6</c:v>
                </c:pt>
                <c:pt idx="5264">
                  <c:v>3.638100399347E-6</c:v>
                </c:pt>
                <c:pt idx="5265">
                  <c:v>3.638100399347E-6</c:v>
                </c:pt>
                <c:pt idx="5266">
                  <c:v>3.638100399347E-6</c:v>
                </c:pt>
                <c:pt idx="5267">
                  <c:v>3.638100399347E-6</c:v>
                </c:pt>
                <c:pt idx="5268">
                  <c:v>3.638100399347E-6</c:v>
                </c:pt>
                <c:pt idx="5269">
                  <c:v>3.638100399347E-6</c:v>
                </c:pt>
                <c:pt idx="5270">
                  <c:v>3.638100399347E-6</c:v>
                </c:pt>
                <c:pt idx="5271">
                  <c:v>3.638100399347E-6</c:v>
                </c:pt>
                <c:pt idx="5272">
                  <c:v>3.638100399347E-6</c:v>
                </c:pt>
                <c:pt idx="5273">
                  <c:v>3.638100399347E-6</c:v>
                </c:pt>
                <c:pt idx="5274">
                  <c:v>3.638100399347E-6</c:v>
                </c:pt>
                <c:pt idx="5275">
                  <c:v>3.6386011776187001E-6</c:v>
                </c:pt>
                <c:pt idx="5276">
                  <c:v>3.6386011776187001E-6</c:v>
                </c:pt>
                <c:pt idx="5277">
                  <c:v>3.6386011776187001E-6</c:v>
                </c:pt>
                <c:pt idx="5278">
                  <c:v>3.6386011776187001E-6</c:v>
                </c:pt>
                <c:pt idx="5279">
                  <c:v>3.6386011776187001E-6</c:v>
                </c:pt>
                <c:pt idx="5280">
                  <c:v>3.6386011776187001E-6</c:v>
                </c:pt>
                <c:pt idx="5281">
                  <c:v>3.6395987764541999E-6</c:v>
                </c:pt>
                <c:pt idx="5282">
                  <c:v>3.6395987764541999E-6</c:v>
                </c:pt>
                <c:pt idx="5283">
                  <c:v>3.6395987764541999E-6</c:v>
                </c:pt>
                <c:pt idx="5284">
                  <c:v>3.6395987764541999E-6</c:v>
                </c:pt>
                <c:pt idx="5285">
                  <c:v>3.6395987764541999E-6</c:v>
                </c:pt>
                <c:pt idx="5286">
                  <c:v>3.6395987764541999E-6</c:v>
                </c:pt>
                <c:pt idx="5287">
                  <c:v>3.6395987764541999E-6</c:v>
                </c:pt>
                <c:pt idx="5288">
                  <c:v>3.6395987764541999E-6</c:v>
                </c:pt>
                <c:pt idx="5289">
                  <c:v>3.6395987764541999E-6</c:v>
                </c:pt>
                <c:pt idx="5290">
                  <c:v>3.6395987764541999E-6</c:v>
                </c:pt>
                <c:pt idx="5291">
                  <c:v>3.6395987764541999E-6</c:v>
                </c:pt>
                <c:pt idx="5292">
                  <c:v>3.6395987764541999E-6</c:v>
                </c:pt>
                <c:pt idx="5293">
                  <c:v>3.6395987764541999E-6</c:v>
                </c:pt>
                <c:pt idx="5294">
                  <c:v>3.6395987764541999E-6</c:v>
                </c:pt>
                <c:pt idx="5295">
                  <c:v>3.6395987764541999E-6</c:v>
                </c:pt>
                <c:pt idx="5296">
                  <c:v>3.6395987764541999E-6</c:v>
                </c:pt>
                <c:pt idx="5297">
                  <c:v>3.6395987764541999E-6</c:v>
                </c:pt>
                <c:pt idx="5298">
                  <c:v>3.6395987764541999E-6</c:v>
                </c:pt>
                <c:pt idx="5299">
                  <c:v>3.6395987764541999E-6</c:v>
                </c:pt>
                <c:pt idx="5300">
                  <c:v>3.6395987764541999E-6</c:v>
                </c:pt>
                <c:pt idx="5301">
                  <c:v>3.6395987764541999E-6</c:v>
                </c:pt>
                <c:pt idx="5302">
                  <c:v>3.6395987764541999E-6</c:v>
                </c:pt>
                <c:pt idx="5303">
                  <c:v>3.6395987764541999E-6</c:v>
                </c:pt>
                <c:pt idx="5304">
                  <c:v>3.6395987764541999E-6</c:v>
                </c:pt>
                <c:pt idx="5305">
                  <c:v>3.6395987764541999E-6</c:v>
                </c:pt>
                <c:pt idx="5306">
                  <c:v>3.6395987764541999E-6</c:v>
                </c:pt>
                <c:pt idx="5307">
                  <c:v>3.6395987764541999E-6</c:v>
                </c:pt>
                <c:pt idx="5308">
                  <c:v>3.6395987764541999E-6</c:v>
                </c:pt>
                <c:pt idx="5309">
                  <c:v>3.6395987764541999E-6</c:v>
                </c:pt>
                <c:pt idx="5310">
                  <c:v>3.6395987764541999E-6</c:v>
                </c:pt>
                <c:pt idx="5311">
                  <c:v>3.6395987764541999E-6</c:v>
                </c:pt>
                <c:pt idx="5312">
                  <c:v>3.6395987764541999E-6</c:v>
                </c:pt>
                <c:pt idx="5313">
                  <c:v>3.6395987764541999E-6</c:v>
                </c:pt>
                <c:pt idx="5314">
                  <c:v>3.6395987764541999E-6</c:v>
                </c:pt>
                <c:pt idx="5315">
                  <c:v>3.6395987764541999E-6</c:v>
                </c:pt>
                <c:pt idx="5316">
                  <c:v>3.6395987764541999E-6</c:v>
                </c:pt>
                <c:pt idx="5317">
                  <c:v>3.6395987764541999E-6</c:v>
                </c:pt>
                <c:pt idx="5318">
                  <c:v>3.6395987764541999E-6</c:v>
                </c:pt>
                <c:pt idx="5319">
                  <c:v>3.6395987764541999E-6</c:v>
                </c:pt>
                <c:pt idx="5320">
                  <c:v>3.6395987764541999E-6</c:v>
                </c:pt>
                <c:pt idx="5321">
                  <c:v>3.6395987764541999E-6</c:v>
                </c:pt>
                <c:pt idx="5322">
                  <c:v>3.6395987764541999E-6</c:v>
                </c:pt>
                <c:pt idx="5323">
                  <c:v>3.6395987764541999E-6</c:v>
                </c:pt>
                <c:pt idx="5324">
                  <c:v>3.6395987764541999E-6</c:v>
                </c:pt>
                <c:pt idx="5325">
                  <c:v>3.6395987764541999E-6</c:v>
                </c:pt>
                <c:pt idx="5326">
                  <c:v>3.6395987764541999E-6</c:v>
                </c:pt>
                <c:pt idx="5327">
                  <c:v>3.6395987764541999E-6</c:v>
                </c:pt>
                <c:pt idx="5328">
                  <c:v>3.6406878468051E-6</c:v>
                </c:pt>
                <c:pt idx="5329">
                  <c:v>3.6406878468051E-6</c:v>
                </c:pt>
                <c:pt idx="5330">
                  <c:v>3.6406878468051E-6</c:v>
                </c:pt>
                <c:pt idx="5331">
                  <c:v>3.6406878468051E-6</c:v>
                </c:pt>
                <c:pt idx="5332">
                  <c:v>3.6406878468051E-6</c:v>
                </c:pt>
                <c:pt idx="5333">
                  <c:v>3.6406878468051E-6</c:v>
                </c:pt>
                <c:pt idx="5334">
                  <c:v>3.6406878468051E-6</c:v>
                </c:pt>
                <c:pt idx="5335">
                  <c:v>3.6406878468051E-6</c:v>
                </c:pt>
                <c:pt idx="5336">
                  <c:v>3.6406878468051E-6</c:v>
                </c:pt>
                <c:pt idx="5337">
                  <c:v>3.6425981749417999E-6</c:v>
                </c:pt>
                <c:pt idx="5338">
                  <c:v>3.6425981749417999E-6</c:v>
                </c:pt>
                <c:pt idx="5339">
                  <c:v>3.6425981749417999E-6</c:v>
                </c:pt>
                <c:pt idx="5340">
                  <c:v>3.6425981749417999E-6</c:v>
                </c:pt>
                <c:pt idx="5341">
                  <c:v>3.6425981749417999E-6</c:v>
                </c:pt>
                <c:pt idx="5342">
                  <c:v>3.6425981749417999E-6</c:v>
                </c:pt>
                <c:pt idx="5343">
                  <c:v>3.6425981749417999E-6</c:v>
                </c:pt>
                <c:pt idx="5344">
                  <c:v>3.6425981749417999E-6</c:v>
                </c:pt>
                <c:pt idx="5345">
                  <c:v>3.6425981749417999E-6</c:v>
                </c:pt>
                <c:pt idx="5346">
                  <c:v>3.6425981749417999E-6</c:v>
                </c:pt>
                <c:pt idx="5347">
                  <c:v>3.6425981749417999E-6</c:v>
                </c:pt>
                <c:pt idx="5348">
                  <c:v>3.6425981749417999E-6</c:v>
                </c:pt>
                <c:pt idx="5349">
                  <c:v>3.6425981749417999E-6</c:v>
                </c:pt>
                <c:pt idx="5350">
                  <c:v>3.6425981749417999E-6</c:v>
                </c:pt>
                <c:pt idx="5351">
                  <c:v>3.6425981749417999E-6</c:v>
                </c:pt>
                <c:pt idx="5352">
                  <c:v>3.6425981749417999E-6</c:v>
                </c:pt>
                <c:pt idx="5353">
                  <c:v>3.6425981749417999E-6</c:v>
                </c:pt>
                <c:pt idx="5354">
                  <c:v>3.6425981749417999E-6</c:v>
                </c:pt>
                <c:pt idx="5355">
                  <c:v>3.6425981749417999E-6</c:v>
                </c:pt>
                <c:pt idx="5356">
                  <c:v>3.6425981749417999E-6</c:v>
                </c:pt>
                <c:pt idx="5357">
                  <c:v>3.6425981749417999E-6</c:v>
                </c:pt>
                <c:pt idx="5358">
                  <c:v>3.6425981749417999E-6</c:v>
                </c:pt>
                <c:pt idx="5359">
                  <c:v>3.6425981749417999E-6</c:v>
                </c:pt>
                <c:pt idx="5360">
                  <c:v>3.6425981749417999E-6</c:v>
                </c:pt>
                <c:pt idx="5361">
                  <c:v>3.6425981749417999E-6</c:v>
                </c:pt>
                <c:pt idx="5362">
                  <c:v>3.6425981749417999E-6</c:v>
                </c:pt>
                <c:pt idx="5363">
                  <c:v>3.6425981749417999E-6</c:v>
                </c:pt>
                <c:pt idx="5364">
                  <c:v>3.6425981749417999E-6</c:v>
                </c:pt>
                <c:pt idx="5365">
                  <c:v>3.6425981749417999E-6</c:v>
                </c:pt>
                <c:pt idx="5366">
                  <c:v>3.6425981749417999E-6</c:v>
                </c:pt>
                <c:pt idx="5367">
                  <c:v>3.6425981749417999E-6</c:v>
                </c:pt>
                <c:pt idx="5368">
                  <c:v>3.6425981749417999E-6</c:v>
                </c:pt>
                <c:pt idx="5369">
                  <c:v>3.6425981749417999E-6</c:v>
                </c:pt>
                <c:pt idx="5370">
                  <c:v>3.6425981749417999E-6</c:v>
                </c:pt>
                <c:pt idx="5371">
                  <c:v>3.6425981749417999E-6</c:v>
                </c:pt>
                <c:pt idx="5372">
                  <c:v>3.6425981749417999E-6</c:v>
                </c:pt>
                <c:pt idx="5373">
                  <c:v>3.6425981749417999E-6</c:v>
                </c:pt>
                <c:pt idx="5374">
                  <c:v>3.6425981749417999E-6</c:v>
                </c:pt>
                <c:pt idx="5375">
                  <c:v>3.6425981749417999E-6</c:v>
                </c:pt>
                <c:pt idx="5376">
                  <c:v>3.6425981749417999E-6</c:v>
                </c:pt>
                <c:pt idx="5377">
                  <c:v>3.6425981749417999E-6</c:v>
                </c:pt>
                <c:pt idx="5378">
                  <c:v>3.6425981749417999E-6</c:v>
                </c:pt>
                <c:pt idx="5379">
                  <c:v>3.6425981749417999E-6</c:v>
                </c:pt>
                <c:pt idx="5380">
                  <c:v>3.6425981749417999E-6</c:v>
                </c:pt>
                <c:pt idx="5381">
                  <c:v>3.6425981749417999E-6</c:v>
                </c:pt>
                <c:pt idx="5382">
                  <c:v>3.6425981749417999E-6</c:v>
                </c:pt>
                <c:pt idx="5383">
                  <c:v>3.6425981749417999E-6</c:v>
                </c:pt>
                <c:pt idx="5384">
                  <c:v>3.6425981749417999E-6</c:v>
                </c:pt>
                <c:pt idx="5385">
                  <c:v>3.6425981749417999E-6</c:v>
                </c:pt>
                <c:pt idx="5386">
                  <c:v>3.6425981749417999E-6</c:v>
                </c:pt>
                <c:pt idx="5387">
                  <c:v>3.6425981749417999E-6</c:v>
                </c:pt>
                <c:pt idx="5388">
                  <c:v>3.6433855664876001E-6</c:v>
                </c:pt>
                <c:pt idx="5389">
                  <c:v>3.6433855664876001E-6</c:v>
                </c:pt>
                <c:pt idx="5390">
                  <c:v>3.6433855664876001E-6</c:v>
                </c:pt>
                <c:pt idx="5391">
                  <c:v>3.6433855664876001E-6</c:v>
                </c:pt>
                <c:pt idx="5392">
                  <c:v>3.6433855664876001E-6</c:v>
                </c:pt>
                <c:pt idx="5393">
                  <c:v>3.6433855664876001E-6</c:v>
                </c:pt>
                <c:pt idx="5394">
                  <c:v>3.6433855664876001E-6</c:v>
                </c:pt>
                <c:pt idx="5395">
                  <c:v>3.6433855664876001E-6</c:v>
                </c:pt>
                <c:pt idx="5396">
                  <c:v>3.6433855664876001E-6</c:v>
                </c:pt>
                <c:pt idx="5397">
                  <c:v>3.6433855664876001E-6</c:v>
                </c:pt>
                <c:pt idx="5398">
                  <c:v>3.6433855664876001E-6</c:v>
                </c:pt>
                <c:pt idx="5399">
                  <c:v>3.6433855664876001E-6</c:v>
                </c:pt>
                <c:pt idx="5400">
                  <c:v>3.6433855664876001E-6</c:v>
                </c:pt>
                <c:pt idx="5401">
                  <c:v>3.6433855664876001E-6</c:v>
                </c:pt>
                <c:pt idx="5402">
                  <c:v>3.6433855664876001E-6</c:v>
                </c:pt>
                <c:pt idx="5403">
                  <c:v>3.6433855664876001E-6</c:v>
                </c:pt>
                <c:pt idx="5404">
                  <c:v>3.6433855664876001E-6</c:v>
                </c:pt>
                <c:pt idx="5405">
                  <c:v>3.6438948382153002E-6</c:v>
                </c:pt>
                <c:pt idx="5406">
                  <c:v>3.6438948382153002E-6</c:v>
                </c:pt>
                <c:pt idx="5407">
                  <c:v>3.6438948382153002E-6</c:v>
                </c:pt>
                <c:pt idx="5408">
                  <c:v>3.6438948382153002E-6</c:v>
                </c:pt>
                <c:pt idx="5409">
                  <c:v>3.6438948382153002E-6</c:v>
                </c:pt>
                <c:pt idx="5410">
                  <c:v>3.6438948382153002E-6</c:v>
                </c:pt>
                <c:pt idx="5411">
                  <c:v>3.6438948382153002E-6</c:v>
                </c:pt>
                <c:pt idx="5412">
                  <c:v>3.6438948382153002E-6</c:v>
                </c:pt>
                <c:pt idx="5413">
                  <c:v>3.6438948382153002E-6</c:v>
                </c:pt>
                <c:pt idx="5414">
                  <c:v>3.6438948382153002E-6</c:v>
                </c:pt>
                <c:pt idx="5415">
                  <c:v>3.6438948382153002E-6</c:v>
                </c:pt>
                <c:pt idx="5416">
                  <c:v>3.6438948382153002E-6</c:v>
                </c:pt>
                <c:pt idx="5417">
                  <c:v>3.6438948382153002E-6</c:v>
                </c:pt>
                <c:pt idx="5418">
                  <c:v>3.6438948382153002E-6</c:v>
                </c:pt>
                <c:pt idx="5419">
                  <c:v>3.6438948382153002E-6</c:v>
                </c:pt>
                <c:pt idx="5420">
                  <c:v>3.6438948382153002E-6</c:v>
                </c:pt>
                <c:pt idx="5421">
                  <c:v>3.6438948382153002E-6</c:v>
                </c:pt>
                <c:pt idx="5422">
                  <c:v>3.6438948382153002E-6</c:v>
                </c:pt>
                <c:pt idx="5423">
                  <c:v>3.6438948382153002E-6</c:v>
                </c:pt>
                <c:pt idx="5424">
                  <c:v>3.6438948382153002E-6</c:v>
                </c:pt>
                <c:pt idx="5425">
                  <c:v>3.6438948382153002E-6</c:v>
                </c:pt>
                <c:pt idx="5426">
                  <c:v>3.6438948382153002E-6</c:v>
                </c:pt>
                <c:pt idx="5427">
                  <c:v>3.6438948382153002E-6</c:v>
                </c:pt>
                <c:pt idx="5428">
                  <c:v>3.6438948382153002E-6</c:v>
                </c:pt>
                <c:pt idx="5429">
                  <c:v>3.6438948382153002E-6</c:v>
                </c:pt>
                <c:pt idx="5430">
                  <c:v>3.6438948382153002E-6</c:v>
                </c:pt>
                <c:pt idx="5431">
                  <c:v>3.6438948382153002E-6</c:v>
                </c:pt>
                <c:pt idx="5432">
                  <c:v>3.6438948382153002E-6</c:v>
                </c:pt>
                <c:pt idx="5433">
                  <c:v>3.6438948382153002E-6</c:v>
                </c:pt>
                <c:pt idx="5434">
                  <c:v>3.6438948382153002E-6</c:v>
                </c:pt>
                <c:pt idx="5435">
                  <c:v>3.6438948382153002E-6</c:v>
                </c:pt>
                <c:pt idx="5436">
                  <c:v>3.6438948382153002E-6</c:v>
                </c:pt>
                <c:pt idx="5437">
                  <c:v>3.6438948382153002E-6</c:v>
                </c:pt>
                <c:pt idx="5438">
                  <c:v>3.6438948382153002E-6</c:v>
                </c:pt>
                <c:pt idx="5439">
                  <c:v>3.6438948382153002E-6</c:v>
                </c:pt>
                <c:pt idx="5440">
                  <c:v>3.6438948382153002E-6</c:v>
                </c:pt>
                <c:pt idx="5441">
                  <c:v>3.6438948382153002E-6</c:v>
                </c:pt>
                <c:pt idx="5442">
                  <c:v>3.6438948382153002E-6</c:v>
                </c:pt>
                <c:pt idx="5443">
                  <c:v>3.6438948382153002E-6</c:v>
                </c:pt>
                <c:pt idx="5444">
                  <c:v>3.6438948382153002E-6</c:v>
                </c:pt>
                <c:pt idx="5445">
                  <c:v>3.6438948382153002E-6</c:v>
                </c:pt>
                <c:pt idx="5446">
                  <c:v>3.6456077043940002E-6</c:v>
                </c:pt>
                <c:pt idx="5447">
                  <c:v>3.6456077043940002E-6</c:v>
                </c:pt>
                <c:pt idx="5448">
                  <c:v>3.6456077043940002E-6</c:v>
                </c:pt>
                <c:pt idx="5449">
                  <c:v>3.6456077043940002E-6</c:v>
                </c:pt>
                <c:pt idx="5450">
                  <c:v>3.6456077043940002E-6</c:v>
                </c:pt>
                <c:pt idx="5451">
                  <c:v>3.6456077043940002E-6</c:v>
                </c:pt>
                <c:pt idx="5452">
                  <c:v>3.6456077043940002E-6</c:v>
                </c:pt>
                <c:pt idx="5453">
                  <c:v>3.6456077043940002E-6</c:v>
                </c:pt>
                <c:pt idx="5454">
                  <c:v>3.6456077043940002E-6</c:v>
                </c:pt>
                <c:pt idx="5455">
                  <c:v>3.6456077043940002E-6</c:v>
                </c:pt>
                <c:pt idx="5456">
                  <c:v>3.6456077043940002E-6</c:v>
                </c:pt>
                <c:pt idx="5457">
                  <c:v>3.6456077043940002E-6</c:v>
                </c:pt>
                <c:pt idx="5458">
                  <c:v>3.6456077043940002E-6</c:v>
                </c:pt>
                <c:pt idx="5459">
                  <c:v>3.6456077043940002E-6</c:v>
                </c:pt>
                <c:pt idx="5460">
                  <c:v>3.6456077043940002E-6</c:v>
                </c:pt>
                <c:pt idx="5461">
                  <c:v>3.6456077043940002E-6</c:v>
                </c:pt>
                <c:pt idx="5462">
                  <c:v>3.6456077043940002E-6</c:v>
                </c:pt>
                <c:pt idx="5463">
                  <c:v>3.6457743743259001E-6</c:v>
                </c:pt>
                <c:pt idx="5464">
                  <c:v>3.6457743743259001E-6</c:v>
                </c:pt>
                <c:pt idx="5465">
                  <c:v>3.6457743743259001E-6</c:v>
                </c:pt>
                <c:pt idx="5466">
                  <c:v>3.6457743743259001E-6</c:v>
                </c:pt>
                <c:pt idx="5467">
                  <c:v>3.6457743743259001E-6</c:v>
                </c:pt>
                <c:pt idx="5468">
                  <c:v>3.6457743743259001E-6</c:v>
                </c:pt>
                <c:pt idx="5469">
                  <c:v>3.6457743743259001E-6</c:v>
                </c:pt>
                <c:pt idx="5470">
                  <c:v>3.6457743743259001E-6</c:v>
                </c:pt>
                <c:pt idx="5471">
                  <c:v>3.6457743743259001E-6</c:v>
                </c:pt>
                <c:pt idx="5472">
                  <c:v>3.6457743743259001E-6</c:v>
                </c:pt>
                <c:pt idx="5473">
                  <c:v>3.6457743743259001E-6</c:v>
                </c:pt>
                <c:pt idx="5474">
                  <c:v>3.6457743743259001E-6</c:v>
                </c:pt>
                <c:pt idx="5475">
                  <c:v>3.6457743743259001E-6</c:v>
                </c:pt>
                <c:pt idx="5476">
                  <c:v>3.6457743743259001E-6</c:v>
                </c:pt>
                <c:pt idx="5477">
                  <c:v>3.6457743743259001E-6</c:v>
                </c:pt>
                <c:pt idx="5478">
                  <c:v>3.6457743743259001E-6</c:v>
                </c:pt>
                <c:pt idx="5479">
                  <c:v>3.6457743743259001E-6</c:v>
                </c:pt>
                <c:pt idx="5480">
                  <c:v>3.6457743743259001E-6</c:v>
                </c:pt>
                <c:pt idx="5481">
                  <c:v>3.6457743743259001E-6</c:v>
                </c:pt>
                <c:pt idx="5482">
                  <c:v>3.6457743743259001E-6</c:v>
                </c:pt>
                <c:pt idx="5483">
                  <c:v>3.6457743743259001E-6</c:v>
                </c:pt>
                <c:pt idx="5484">
                  <c:v>3.6457743743259001E-6</c:v>
                </c:pt>
                <c:pt idx="5485">
                  <c:v>3.6457743743259001E-6</c:v>
                </c:pt>
                <c:pt idx="5486">
                  <c:v>3.6457743743259001E-6</c:v>
                </c:pt>
                <c:pt idx="5487">
                  <c:v>3.6457743743259001E-6</c:v>
                </c:pt>
                <c:pt idx="5488">
                  <c:v>3.6463817719416999E-6</c:v>
                </c:pt>
                <c:pt idx="5489">
                  <c:v>3.6463817719416999E-6</c:v>
                </c:pt>
                <c:pt idx="5490">
                  <c:v>3.6463817719416999E-6</c:v>
                </c:pt>
                <c:pt idx="5491">
                  <c:v>3.6463817719416999E-6</c:v>
                </c:pt>
                <c:pt idx="5492">
                  <c:v>3.6463817719416999E-6</c:v>
                </c:pt>
                <c:pt idx="5493">
                  <c:v>3.6463817719416999E-6</c:v>
                </c:pt>
                <c:pt idx="5494">
                  <c:v>3.6463817719416999E-6</c:v>
                </c:pt>
                <c:pt idx="5495">
                  <c:v>3.6463817719416999E-6</c:v>
                </c:pt>
                <c:pt idx="5496">
                  <c:v>3.6463817719416999E-6</c:v>
                </c:pt>
                <c:pt idx="5497">
                  <c:v>3.6463817719416999E-6</c:v>
                </c:pt>
                <c:pt idx="5498">
                  <c:v>3.6463817719416999E-6</c:v>
                </c:pt>
                <c:pt idx="5499">
                  <c:v>3.6463817719416999E-6</c:v>
                </c:pt>
                <c:pt idx="5500">
                  <c:v>3.6463817719416999E-6</c:v>
                </c:pt>
                <c:pt idx="5501">
                  <c:v>3.6463817719416999E-6</c:v>
                </c:pt>
                <c:pt idx="5502">
                  <c:v>3.6463817719416999E-6</c:v>
                </c:pt>
                <c:pt idx="5503">
                  <c:v>3.6463817719416999E-6</c:v>
                </c:pt>
                <c:pt idx="5504">
                  <c:v>3.6463817719416999E-6</c:v>
                </c:pt>
                <c:pt idx="5505">
                  <c:v>3.6463817719416999E-6</c:v>
                </c:pt>
                <c:pt idx="5506">
                  <c:v>3.6463817719416999E-6</c:v>
                </c:pt>
                <c:pt idx="5507">
                  <c:v>3.6463817719416999E-6</c:v>
                </c:pt>
                <c:pt idx="5508">
                  <c:v>3.6463817719416999E-6</c:v>
                </c:pt>
                <c:pt idx="5509">
                  <c:v>3.6463817719416999E-6</c:v>
                </c:pt>
                <c:pt idx="5510">
                  <c:v>3.6463817719416999E-6</c:v>
                </c:pt>
                <c:pt idx="5511">
                  <c:v>3.6463817719416999E-6</c:v>
                </c:pt>
                <c:pt idx="5512">
                  <c:v>3.6463817719416999E-6</c:v>
                </c:pt>
                <c:pt idx="5513">
                  <c:v>3.6463817719416999E-6</c:v>
                </c:pt>
                <c:pt idx="5514">
                  <c:v>3.6463817719416999E-6</c:v>
                </c:pt>
                <c:pt idx="5515">
                  <c:v>3.6463817719416999E-6</c:v>
                </c:pt>
                <c:pt idx="5516">
                  <c:v>3.6463817719416999E-6</c:v>
                </c:pt>
                <c:pt idx="5517">
                  <c:v>3.6463817719416999E-6</c:v>
                </c:pt>
                <c:pt idx="5518">
                  <c:v>3.6463817719416999E-6</c:v>
                </c:pt>
                <c:pt idx="5519">
                  <c:v>3.6463817719416999E-6</c:v>
                </c:pt>
                <c:pt idx="5520">
                  <c:v>3.6463817719416999E-6</c:v>
                </c:pt>
                <c:pt idx="5521">
                  <c:v>3.6463817719416999E-6</c:v>
                </c:pt>
                <c:pt idx="5522">
                  <c:v>3.6463817719416999E-6</c:v>
                </c:pt>
                <c:pt idx="5523">
                  <c:v>3.6463817719416999E-6</c:v>
                </c:pt>
                <c:pt idx="5524">
                  <c:v>3.6463817719416999E-6</c:v>
                </c:pt>
                <c:pt idx="5525">
                  <c:v>3.6463817719416999E-6</c:v>
                </c:pt>
                <c:pt idx="5526">
                  <c:v>3.6463817719416999E-6</c:v>
                </c:pt>
                <c:pt idx="5527">
                  <c:v>3.6463817719416999E-6</c:v>
                </c:pt>
                <c:pt idx="5528">
                  <c:v>3.6463817719416999E-6</c:v>
                </c:pt>
                <c:pt idx="5529">
                  <c:v>3.6463817719416999E-6</c:v>
                </c:pt>
                <c:pt idx="5530">
                  <c:v>3.6463817719416999E-6</c:v>
                </c:pt>
                <c:pt idx="5531">
                  <c:v>3.6463817719416999E-6</c:v>
                </c:pt>
                <c:pt idx="5532">
                  <c:v>3.6463817719416999E-6</c:v>
                </c:pt>
                <c:pt idx="5533">
                  <c:v>3.6463817719416999E-6</c:v>
                </c:pt>
                <c:pt idx="5534">
                  <c:v>3.6463817719416999E-6</c:v>
                </c:pt>
                <c:pt idx="5535">
                  <c:v>3.6463817719416999E-6</c:v>
                </c:pt>
                <c:pt idx="5536">
                  <c:v>3.6463817719416999E-6</c:v>
                </c:pt>
                <c:pt idx="5537">
                  <c:v>3.6463817719416999E-6</c:v>
                </c:pt>
                <c:pt idx="5538">
                  <c:v>3.6463817719416999E-6</c:v>
                </c:pt>
                <c:pt idx="5539">
                  <c:v>3.6463817719416999E-6</c:v>
                </c:pt>
                <c:pt idx="5540">
                  <c:v>3.6463817719416999E-6</c:v>
                </c:pt>
                <c:pt idx="5541">
                  <c:v>3.6463817719416999E-6</c:v>
                </c:pt>
                <c:pt idx="5542">
                  <c:v>3.6463817719416999E-6</c:v>
                </c:pt>
                <c:pt idx="5543">
                  <c:v>3.6463817719416999E-6</c:v>
                </c:pt>
                <c:pt idx="5544">
                  <c:v>3.6463817719416999E-6</c:v>
                </c:pt>
                <c:pt idx="5545">
                  <c:v>3.6463817719416999E-6</c:v>
                </c:pt>
                <c:pt idx="5546">
                  <c:v>3.6463817719416999E-6</c:v>
                </c:pt>
                <c:pt idx="5547">
                  <c:v>3.6463817719416999E-6</c:v>
                </c:pt>
                <c:pt idx="5548">
                  <c:v>3.6463817719416999E-6</c:v>
                </c:pt>
                <c:pt idx="5549">
                  <c:v>3.6463817719416999E-6</c:v>
                </c:pt>
                <c:pt idx="5550">
                  <c:v>3.6463817719416999E-6</c:v>
                </c:pt>
                <c:pt idx="5551">
                  <c:v>3.6463817719416999E-6</c:v>
                </c:pt>
                <c:pt idx="5552">
                  <c:v>3.6463817719416999E-6</c:v>
                </c:pt>
                <c:pt idx="5553">
                  <c:v>3.6463817719416999E-6</c:v>
                </c:pt>
                <c:pt idx="5554">
                  <c:v>3.6463817719416999E-6</c:v>
                </c:pt>
                <c:pt idx="5555">
                  <c:v>3.6463817719416999E-6</c:v>
                </c:pt>
                <c:pt idx="5556">
                  <c:v>3.6463817719416999E-6</c:v>
                </c:pt>
                <c:pt idx="5557">
                  <c:v>3.6463817719416999E-6</c:v>
                </c:pt>
                <c:pt idx="5558">
                  <c:v>3.6463817719416999E-6</c:v>
                </c:pt>
                <c:pt idx="5559">
                  <c:v>3.6463817719416999E-6</c:v>
                </c:pt>
                <c:pt idx="5560">
                  <c:v>3.6463817719416999E-6</c:v>
                </c:pt>
                <c:pt idx="5561">
                  <c:v>3.6463817719416999E-6</c:v>
                </c:pt>
                <c:pt idx="5562">
                  <c:v>3.6463817719416999E-6</c:v>
                </c:pt>
                <c:pt idx="5563">
                  <c:v>3.6463817719416999E-6</c:v>
                </c:pt>
                <c:pt idx="5564">
                  <c:v>3.6463817719416999E-6</c:v>
                </c:pt>
                <c:pt idx="5565">
                  <c:v>3.6463817719416999E-6</c:v>
                </c:pt>
                <c:pt idx="5566">
                  <c:v>3.6463817719416999E-6</c:v>
                </c:pt>
                <c:pt idx="5567">
                  <c:v>3.6463817719416999E-6</c:v>
                </c:pt>
                <c:pt idx="5568">
                  <c:v>3.6463817719416999E-6</c:v>
                </c:pt>
                <c:pt idx="5569">
                  <c:v>3.6463817719416999E-6</c:v>
                </c:pt>
                <c:pt idx="5570">
                  <c:v>3.6463817719416999E-6</c:v>
                </c:pt>
                <c:pt idx="5571">
                  <c:v>3.6463817719416999E-6</c:v>
                </c:pt>
                <c:pt idx="5572">
                  <c:v>3.6463817719416999E-6</c:v>
                </c:pt>
                <c:pt idx="5573">
                  <c:v>3.6463817719416999E-6</c:v>
                </c:pt>
                <c:pt idx="5574">
                  <c:v>3.6463817719416999E-6</c:v>
                </c:pt>
                <c:pt idx="5575">
                  <c:v>3.6481412957227002E-6</c:v>
                </c:pt>
                <c:pt idx="5576">
                  <c:v>3.6481412957227002E-6</c:v>
                </c:pt>
                <c:pt idx="5577">
                  <c:v>3.6481412957227002E-6</c:v>
                </c:pt>
                <c:pt idx="5578">
                  <c:v>3.6481412957227002E-6</c:v>
                </c:pt>
                <c:pt idx="5579">
                  <c:v>3.6481412957227002E-6</c:v>
                </c:pt>
                <c:pt idx="5580">
                  <c:v>3.6481412957227002E-6</c:v>
                </c:pt>
                <c:pt idx="5581">
                  <c:v>3.6481412957227002E-6</c:v>
                </c:pt>
                <c:pt idx="5582">
                  <c:v>3.6481412957227002E-6</c:v>
                </c:pt>
                <c:pt idx="5583">
                  <c:v>3.6481412957227002E-6</c:v>
                </c:pt>
                <c:pt idx="5584">
                  <c:v>3.6481412957227002E-6</c:v>
                </c:pt>
                <c:pt idx="5585">
                  <c:v>3.6481412957227002E-6</c:v>
                </c:pt>
                <c:pt idx="5586">
                  <c:v>3.6481412957227002E-6</c:v>
                </c:pt>
                <c:pt idx="5587">
                  <c:v>3.6481412957227002E-6</c:v>
                </c:pt>
                <c:pt idx="5588">
                  <c:v>3.6481412957227002E-6</c:v>
                </c:pt>
                <c:pt idx="5589">
                  <c:v>3.6481412957227002E-6</c:v>
                </c:pt>
                <c:pt idx="5590">
                  <c:v>3.6481412957227002E-6</c:v>
                </c:pt>
                <c:pt idx="5591">
                  <c:v>3.6481412957227002E-6</c:v>
                </c:pt>
                <c:pt idx="5592">
                  <c:v>3.6481412957227002E-6</c:v>
                </c:pt>
                <c:pt idx="5593">
                  <c:v>3.6481412957227002E-6</c:v>
                </c:pt>
                <c:pt idx="5594">
                  <c:v>3.6481412957227002E-6</c:v>
                </c:pt>
                <c:pt idx="5595">
                  <c:v>3.6481412957227002E-6</c:v>
                </c:pt>
                <c:pt idx="5596">
                  <c:v>3.6481412957227002E-6</c:v>
                </c:pt>
                <c:pt idx="5597">
                  <c:v>3.6481412957227002E-6</c:v>
                </c:pt>
                <c:pt idx="5598">
                  <c:v>3.6481412957227002E-6</c:v>
                </c:pt>
                <c:pt idx="5599">
                  <c:v>3.6481412957227002E-6</c:v>
                </c:pt>
                <c:pt idx="5600">
                  <c:v>3.6481412957227002E-6</c:v>
                </c:pt>
                <c:pt idx="5601">
                  <c:v>3.6481412957227002E-6</c:v>
                </c:pt>
                <c:pt idx="5602">
                  <c:v>3.6481412957227002E-6</c:v>
                </c:pt>
                <c:pt idx="5603">
                  <c:v>3.6481412957227002E-6</c:v>
                </c:pt>
                <c:pt idx="5604">
                  <c:v>3.6481412957227002E-6</c:v>
                </c:pt>
                <c:pt idx="5605">
                  <c:v>3.6481412957227002E-6</c:v>
                </c:pt>
                <c:pt idx="5606">
                  <c:v>3.6481412957227002E-6</c:v>
                </c:pt>
                <c:pt idx="5607">
                  <c:v>3.6481412957227002E-6</c:v>
                </c:pt>
                <c:pt idx="5608">
                  <c:v>3.6481412957227002E-6</c:v>
                </c:pt>
                <c:pt idx="5609">
                  <c:v>3.6481412957227002E-6</c:v>
                </c:pt>
                <c:pt idx="5610">
                  <c:v>3.6481412957227002E-6</c:v>
                </c:pt>
                <c:pt idx="5611">
                  <c:v>3.6481412957227002E-6</c:v>
                </c:pt>
                <c:pt idx="5612">
                  <c:v>3.6481412957227002E-6</c:v>
                </c:pt>
                <c:pt idx="5613">
                  <c:v>3.6491756931764001E-6</c:v>
                </c:pt>
                <c:pt idx="5614">
                  <c:v>3.6491756931764001E-6</c:v>
                </c:pt>
                <c:pt idx="5615">
                  <c:v>3.6491756931764001E-6</c:v>
                </c:pt>
                <c:pt idx="5616">
                  <c:v>3.6491756931764001E-6</c:v>
                </c:pt>
                <c:pt idx="5617">
                  <c:v>3.6491756931764001E-6</c:v>
                </c:pt>
                <c:pt idx="5618">
                  <c:v>3.6491756931764001E-6</c:v>
                </c:pt>
                <c:pt idx="5619">
                  <c:v>3.6491756931764001E-6</c:v>
                </c:pt>
                <c:pt idx="5620">
                  <c:v>3.6491756931764001E-6</c:v>
                </c:pt>
                <c:pt idx="5621">
                  <c:v>3.6491756931764001E-6</c:v>
                </c:pt>
                <c:pt idx="5622">
                  <c:v>3.6491756931764001E-6</c:v>
                </c:pt>
                <c:pt idx="5623">
                  <c:v>3.6491756931764001E-6</c:v>
                </c:pt>
                <c:pt idx="5624">
                  <c:v>3.6491756931764001E-6</c:v>
                </c:pt>
                <c:pt idx="5625">
                  <c:v>3.6491756931764001E-6</c:v>
                </c:pt>
                <c:pt idx="5626">
                  <c:v>3.6495643095384002E-6</c:v>
                </c:pt>
                <c:pt idx="5627">
                  <c:v>3.6495643095384002E-6</c:v>
                </c:pt>
                <c:pt idx="5628">
                  <c:v>3.6495643095384002E-6</c:v>
                </c:pt>
                <c:pt idx="5629">
                  <c:v>3.6495643095384002E-6</c:v>
                </c:pt>
                <c:pt idx="5630">
                  <c:v>3.6495643095384002E-6</c:v>
                </c:pt>
                <c:pt idx="5631">
                  <c:v>3.6495643095384002E-6</c:v>
                </c:pt>
                <c:pt idx="5632">
                  <c:v>3.6495643095384002E-6</c:v>
                </c:pt>
                <c:pt idx="5633">
                  <c:v>3.6495643095384002E-6</c:v>
                </c:pt>
                <c:pt idx="5634">
                  <c:v>3.6495643095384002E-6</c:v>
                </c:pt>
                <c:pt idx="5635">
                  <c:v>3.6495643095384002E-6</c:v>
                </c:pt>
                <c:pt idx="5636">
                  <c:v>3.6495643095384002E-6</c:v>
                </c:pt>
                <c:pt idx="5637">
                  <c:v>3.6495643095384002E-6</c:v>
                </c:pt>
                <c:pt idx="5638">
                  <c:v>3.6495643095384002E-6</c:v>
                </c:pt>
                <c:pt idx="5639">
                  <c:v>3.6495643095384002E-6</c:v>
                </c:pt>
                <c:pt idx="5640">
                  <c:v>3.6495643095384002E-6</c:v>
                </c:pt>
                <c:pt idx="5641">
                  <c:v>3.6495643095384002E-6</c:v>
                </c:pt>
                <c:pt idx="5642">
                  <c:v>3.6495643095384002E-6</c:v>
                </c:pt>
                <c:pt idx="5643">
                  <c:v>3.6495643095384002E-6</c:v>
                </c:pt>
                <c:pt idx="5644">
                  <c:v>3.6495643095384002E-6</c:v>
                </c:pt>
                <c:pt idx="5645">
                  <c:v>3.6495643095384002E-6</c:v>
                </c:pt>
                <c:pt idx="5646">
                  <c:v>3.6495643095384002E-6</c:v>
                </c:pt>
                <c:pt idx="5647">
                  <c:v>3.6495643095384002E-6</c:v>
                </c:pt>
                <c:pt idx="5648">
                  <c:v>3.6495643095384002E-6</c:v>
                </c:pt>
                <c:pt idx="5649">
                  <c:v>3.6495643095384002E-6</c:v>
                </c:pt>
                <c:pt idx="5650">
                  <c:v>3.6495643095384002E-6</c:v>
                </c:pt>
                <c:pt idx="5651">
                  <c:v>3.6495643095384002E-6</c:v>
                </c:pt>
                <c:pt idx="5652">
                  <c:v>3.6495643095384002E-6</c:v>
                </c:pt>
                <c:pt idx="5653">
                  <c:v>3.6495643095384002E-6</c:v>
                </c:pt>
                <c:pt idx="5654">
                  <c:v>3.6495643095384002E-6</c:v>
                </c:pt>
                <c:pt idx="5655">
                  <c:v>3.6495643095384002E-6</c:v>
                </c:pt>
                <c:pt idx="5656">
                  <c:v>3.6495643095384002E-6</c:v>
                </c:pt>
                <c:pt idx="5657">
                  <c:v>3.6495643095384002E-6</c:v>
                </c:pt>
                <c:pt idx="5658">
                  <c:v>3.6495643095384002E-6</c:v>
                </c:pt>
                <c:pt idx="5659">
                  <c:v>3.6495643095384002E-6</c:v>
                </c:pt>
                <c:pt idx="5660">
                  <c:v>3.6495643095384002E-6</c:v>
                </c:pt>
                <c:pt idx="5661">
                  <c:v>3.6495643095384002E-6</c:v>
                </c:pt>
                <c:pt idx="5662">
                  <c:v>3.6495643095384002E-6</c:v>
                </c:pt>
                <c:pt idx="5663">
                  <c:v>3.6495643095384002E-6</c:v>
                </c:pt>
                <c:pt idx="5664">
                  <c:v>3.6495643095384002E-6</c:v>
                </c:pt>
                <c:pt idx="5665">
                  <c:v>3.6495643095384002E-6</c:v>
                </c:pt>
                <c:pt idx="5666">
                  <c:v>3.6495643095384002E-6</c:v>
                </c:pt>
                <c:pt idx="5667">
                  <c:v>3.6495643095384002E-6</c:v>
                </c:pt>
                <c:pt idx="5668">
                  <c:v>3.6495643095384002E-6</c:v>
                </c:pt>
                <c:pt idx="5669">
                  <c:v>3.6495643095384002E-6</c:v>
                </c:pt>
                <c:pt idx="5670">
                  <c:v>3.6495643095384002E-6</c:v>
                </c:pt>
                <c:pt idx="5671">
                  <c:v>3.6495643095384002E-6</c:v>
                </c:pt>
                <c:pt idx="5672">
                  <c:v>3.6517865251779998E-6</c:v>
                </c:pt>
                <c:pt idx="5673">
                  <c:v>3.6517865251779998E-6</c:v>
                </c:pt>
                <c:pt idx="5674">
                  <c:v>3.6517865251779998E-6</c:v>
                </c:pt>
                <c:pt idx="5675">
                  <c:v>3.6517865251779998E-6</c:v>
                </c:pt>
                <c:pt idx="5676">
                  <c:v>3.6517865251779998E-6</c:v>
                </c:pt>
                <c:pt idx="5677">
                  <c:v>3.6517865251779998E-6</c:v>
                </c:pt>
                <c:pt idx="5678">
                  <c:v>3.6517865251779998E-6</c:v>
                </c:pt>
                <c:pt idx="5679">
                  <c:v>3.6517865251779998E-6</c:v>
                </c:pt>
                <c:pt idx="5680">
                  <c:v>3.6517865251779998E-6</c:v>
                </c:pt>
                <c:pt idx="5681">
                  <c:v>3.6517865251779998E-6</c:v>
                </c:pt>
                <c:pt idx="5682">
                  <c:v>3.6517865251779998E-6</c:v>
                </c:pt>
                <c:pt idx="5683">
                  <c:v>3.6517865251779998E-6</c:v>
                </c:pt>
                <c:pt idx="5684">
                  <c:v>3.6517865251779998E-6</c:v>
                </c:pt>
                <c:pt idx="5685">
                  <c:v>3.6517865251779998E-6</c:v>
                </c:pt>
                <c:pt idx="5686">
                  <c:v>3.6517865251779998E-6</c:v>
                </c:pt>
                <c:pt idx="5687">
                  <c:v>3.6517865251779998E-6</c:v>
                </c:pt>
                <c:pt idx="5688">
                  <c:v>3.6517865251779998E-6</c:v>
                </c:pt>
                <c:pt idx="5689">
                  <c:v>3.6517865251779998E-6</c:v>
                </c:pt>
                <c:pt idx="5690">
                  <c:v>3.6517865251779998E-6</c:v>
                </c:pt>
                <c:pt idx="5691">
                  <c:v>3.6517865251779998E-6</c:v>
                </c:pt>
                <c:pt idx="5692">
                  <c:v>3.6517865251779998E-6</c:v>
                </c:pt>
                <c:pt idx="5693">
                  <c:v>3.6517865251779998E-6</c:v>
                </c:pt>
                <c:pt idx="5694">
                  <c:v>3.6517865251779998E-6</c:v>
                </c:pt>
                <c:pt idx="5695">
                  <c:v>3.6517865251779998E-6</c:v>
                </c:pt>
                <c:pt idx="5696">
                  <c:v>3.6517865251779998E-6</c:v>
                </c:pt>
                <c:pt idx="5697">
                  <c:v>3.6517865251779998E-6</c:v>
                </c:pt>
                <c:pt idx="5698">
                  <c:v>3.6517865251779998E-6</c:v>
                </c:pt>
                <c:pt idx="5699">
                  <c:v>3.6517865251779998E-6</c:v>
                </c:pt>
                <c:pt idx="5700">
                  <c:v>3.6517865251779998E-6</c:v>
                </c:pt>
                <c:pt idx="5701">
                  <c:v>3.6517865251779998E-6</c:v>
                </c:pt>
                <c:pt idx="5702">
                  <c:v>3.6517865251779998E-6</c:v>
                </c:pt>
                <c:pt idx="5703">
                  <c:v>3.6517865251779998E-6</c:v>
                </c:pt>
                <c:pt idx="5704">
                  <c:v>3.6517865251779998E-6</c:v>
                </c:pt>
                <c:pt idx="5705">
                  <c:v>3.6517865251779998E-6</c:v>
                </c:pt>
                <c:pt idx="5706">
                  <c:v>3.6517865251779998E-6</c:v>
                </c:pt>
                <c:pt idx="5707">
                  <c:v>3.6517865251779998E-6</c:v>
                </c:pt>
                <c:pt idx="5708">
                  <c:v>3.6517865251779998E-6</c:v>
                </c:pt>
                <c:pt idx="5709">
                  <c:v>3.6517865251779998E-6</c:v>
                </c:pt>
                <c:pt idx="5710">
                  <c:v>3.6517865251779998E-6</c:v>
                </c:pt>
                <c:pt idx="5711">
                  <c:v>3.6517865251779998E-6</c:v>
                </c:pt>
                <c:pt idx="5712">
                  <c:v>3.6517865251779998E-6</c:v>
                </c:pt>
                <c:pt idx="5713">
                  <c:v>3.6517865251779998E-6</c:v>
                </c:pt>
                <c:pt idx="5714">
                  <c:v>3.6517865251779998E-6</c:v>
                </c:pt>
                <c:pt idx="5715">
                  <c:v>3.6517865251779998E-6</c:v>
                </c:pt>
                <c:pt idx="5716">
                  <c:v>3.6517865251779998E-6</c:v>
                </c:pt>
                <c:pt idx="5717">
                  <c:v>3.6517865251779998E-6</c:v>
                </c:pt>
                <c:pt idx="5718">
                  <c:v>3.6517865251779998E-6</c:v>
                </c:pt>
                <c:pt idx="5719">
                  <c:v>3.6517865251779998E-6</c:v>
                </c:pt>
                <c:pt idx="5720">
                  <c:v>3.6517865251779998E-6</c:v>
                </c:pt>
                <c:pt idx="5721">
                  <c:v>3.6517865251779998E-6</c:v>
                </c:pt>
                <c:pt idx="5722">
                  <c:v>3.6517865251779998E-6</c:v>
                </c:pt>
                <c:pt idx="5723">
                  <c:v>3.6517865251779998E-6</c:v>
                </c:pt>
                <c:pt idx="5724">
                  <c:v>3.6517865251779998E-6</c:v>
                </c:pt>
                <c:pt idx="5725">
                  <c:v>3.6517865251779998E-6</c:v>
                </c:pt>
                <c:pt idx="5726">
                  <c:v>3.6517865251779998E-6</c:v>
                </c:pt>
                <c:pt idx="5727">
                  <c:v>3.6517865251779998E-6</c:v>
                </c:pt>
                <c:pt idx="5728">
                  <c:v>3.6517865251779998E-6</c:v>
                </c:pt>
                <c:pt idx="5729">
                  <c:v>3.6517865251779998E-6</c:v>
                </c:pt>
                <c:pt idx="5730">
                  <c:v>3.6517865251779998E-6</c:v>
                </c:pt>
                <c:pt idx="5731">
                  <c:v>3.6517865251779998E-6</c:v>
                </c:pt>
                <c:pt idx="5732">
                  <c:v>3.6517865251779998E-6</c:v>
                </c:pt>
                <c:pt idx="5733">
                  <c:v>3.6517865251779998E-6</c:v>
                </c:pt>
                <c:pt idx="5734">
                  <c:v>3.6531483252378999E-6</c:v>
                </c:pt>
                <c:pt idx="5735">
                  <c:v>3.6531483252378999E-6</c:v>
                </c:pt>
                <c:pt idx="5736">
                  <c:v>3.6531483252378999E-6</c:v>
                </c:pt>
                <c:pt idx="5737">
                  <c:v>3.6531483252378999E-6</c:v>
                </c:pt>
                <c:pt idx="5738">
                  <c:v>3.6531483252378999E-6</c:v>
                </c:pt>
                <c:pt idx="5739">
                  <c:v>3.6531483252378999E-6</c:v>
                </c:pt>
                <c:pt idx="5740">
                  <c:v>3.6531483252378999E-6</c:v>
                </c:pt>
                <c:pt idx="5741">
                  <c:v>3.6531483252378999E-6</c:v>
                </c:pt>
                <c:pt idx="5742">
                  <c:v>3.6531483252378999E-6</c:v>
                </c:pt>
                <c:pt idx="5743">
                  <c:v>3.6531483252378999E-6</c:v>
                </c:pt>
                <c:pt idx="5744">
                  <c:v>3.6531483252378999E-6</c:v>
                </c:pt>
                <c:pt idx="5745">
                  <c:v>3.6531483252378999E-6</c:v>
                </c:pt>
                <c:pt idx="5746">
                  <c:v>3.6531483252378999E-6</c:v>
                </c:pt>
                <c:pt idx="5747">
                  <c:v>3.6531483252378999E-6</c:v>
                </c:pt>
                <c:pt idx="5748">
                  <c:v>3.6531483252378999E-6</c:v>
                </c:pt>
                <c:pt idx="5749">
                  <c:v>3.6531483252378999E-6</c:v>
                </c:pt>
                <c:pt idx="5750">
                  <c:v>3.6531483252378999E-6</c:v>
                </c:pt>
                <c:pt idx="5751">
                  <c:v>3.6531483252378999E-6</c:v>
                </c:pt>
                <c:pt idx="5752">
                  <c:v>3.6531483252378999E-6</c:v>
                </c:pt>
                <c:pt idx="5753">
                  <c:v>3.6531483252378999E-6</c:v>
                </c:pt>
                <c:pt idx="5754">
                  <c:v>3.6531483252378999E-6</c:v>
                </c:pt>
                <c:pt idx="5755">
                  <c:v>3.6531483252378999E-6</c:v>
                </c:pt>
                <c:pt idx="5756">
                  <c:v>3.6531483252378999E-6</c:v>
                </c:pt>
                <c:pt idx="5757">
                  <c:v>3.6531483252378999E-6</c:v>
                </c:pt>
                <c:pt idx="5758">
                  <c:v>3.6531483252378999E-6</c:v>
                </c:pt>
                <c:pt idx="5759">
                  <c:v>3.6531483252378999E-6</c:v>
                </c:pt>
                <c:pt idx="5760">
                  <c:v>3.6531483252378999E-6</c:v>
                </c:pt>
                <c:pt idx="5761">
                  <c:v>3.6531483252378999E-6</c:v>
                </c:pt>
                <c:pt idx="5762">
                  <c:v>3.6531483252378999E-6</c:v>
                </c:pt>
                <c:pt idx="5763">
                  <c:v>3.6531483252378999E-6</c:v>
                </c:pt>
                <c:pt idx="5764">
                  <c:v>3.6531483252378999E-6</c:v>
                </c:pt>
                <c:pt idx="5765">
                  <c:v>3.6531483252378999E-6</c:v>
                </c:pt>
                <c:pt idx="5766">
                  <c:v>3.6531483252378999E-6</c:v>
                </c:pt>
                <c:pt idx="5767">
                  <c:v>3.6531483252378999E-6</c:v>
                </c:pt>
                <c:pt idx="5768">
                  <c:v>3.6531483252378999E-6</c:v>
                </c:pt>
                <c:pt idx="5769">
                  <c:v>3.6531483252378999E-6</c:v>
                </c:pt>
                <c:pt idx="5770">
                  <c:v>3.6531483252378999E-6</c:v>
                </c:pt>
                <c:pt idx="5771">
                  <c:v>3.6531483252378999E-6</c:v>
                </c:pt>
                <c:pt idx="5772">
                  <c:v>3.6531483252378999E-6</c:v>
                </c:pt>
                <c:pt idx="5773">
                  <c:v>3.6531483252378999E-6</c:v>
                </c:pt>
                <c:pt idx="5774">
                  <c:v>3.6531483252378999E-6</c:v>
                </c:pt>
                <c:pt idx="5775">
                  <c:v>3.6531483252378999E-6</c:v>
                </c:pt>
                <c:pt idx="5776">
                  <c:v>3.6535998590586999E-6</c:v>
                </c:pt>
                <c:pt idx="5777">
                  <c:v>3.6535998590586999E-6</c:v>
                </c:pt>
                <c:pt idx="5778">
                  <c:v>3.6535998590586999E-6</c:v>
                </c:pt>
                <c:pt idx="5779">
                  <c:v>3.6535998590586999E-6</c:v>
                </c:pt>
                <c:pt idx="5780">
                  <c:v>3.6535998590586999E-6</c:v>
                </c:pt>
                <c:pt idx="5781">
                  <c:v>3.6535998590586999E-6</c:v>
                </c:pt>
                <c:pt idx="5782">
                  <c:v>3.6535998590586999E-6</c:v>
                </c:pt>
                <c:pt idx="5783">
                  <c:v>3.6537404272458001E-6</c:v>
                </c:pt>
                <c:pt idx="5784">
                  <c:v>3.6537404272458001E-6</c:v>
                </c:pt>
                <c:pt idx="5785">
                  <c:v>3.6537404272458001E-6</c:v>
                </c:pt>
                <c:pt idx="5786">
                  <c:v>3.6537404272458001E-6</c:v>
                </c:pt>
                <c:pt idx="5787">
                  <c:v>3.6537404272458001E-6</c:v>
                </c:pt>
                <c:pt idx="5788">
                  <c:v>3.6537404272458001E-6</c:v>
                </c:pt>
                <c:pt idx="5789">
                  <c:v>3.6537404272458001E-6</c:v>
                </c:pt>
                <c:pt idx="5790">
                  <c:v>3.6537404272458001E-6</c:v>
                </c:pt>
                <c:pt idx="5791">
                  <c:v>3.6537404272458001E-6</c:v>
                </c:pt>
                <c:pt idx="5792">
                  <c:v>3.6537404272458001E-6</c:v>
                </c:pt>
                <c:pt idx="5793">
                  <c:v>3.6537404272458001E-6</c:v>
                </c:pt>
                <c:pt idx="5794">
                  <c:v>3.6537404272458001E-6</c:v>
                </c:pt>
                <c:pt idx="5795">
                  <c:v>3.6537404272458001E-6</c:v>
                </c:pt>
                <c:pt idx="5796">
                  <c:v>3.6537404272458001E-6</c:v>
                </c:pt>
                <c:pt idx="5797">
                  <c:v>3.6537404272458001E-6</c:v>
                </c:pt>
                <c:pt idx="5798">
                  <c:v>3.6537404272458001E-6</c:v>
                </c:pt>
                <c:pt idx="5799">
                  <c:v>3.6537404272458001E-6</c:v>
                </c:pt>
                <c:pt idx="5800">
                  <c:v>3.6537404272458001E-6</c:v>
                </c:pt>
                <c:pt idx="5801">
                  <c:v>3.6537404272458001E-6</c:v>
                </c:pt>
                <c:pt idx="5802">
                  <c:v>3.6537404272458001E-6</c:v>
                </c:pt>
                <c:pt idx="5803">
                  <c:v>3.6537404272458001E-6</c:v>
                </c:pt>
                <c:pt idx="5804">
                  <c:v>3.6537404272458001E-6</c:v>
                </c:pt>
                <c:pt idx="5805">
                  <c:v>3.6537404272458001E-6</c:v>
                </c:pt>
                <c:pt idx="5806">
                  <c:v>3.6537404272458001E-6</c:v>
                </c:pt>
                <c:pt idx="5807">
                  <c:v>3.6537404272458001E-6</c:v>
                </c:pt>
                <c:pt idx="5808">
                  <c:v>3.6537404272458001E-6</c:v>
                </c:pt>
                <c:pt idx="5809">
                  <c:v>3.6537404272458001E-6</c:v>
                </c:pt>
                <c:pt idx="5810">
                  <c:v>3.6537404272458001E-6</c:v>
                </c:pt>
                <c:pt idx="5811">
                  <c:v>3.6537404272458001E-6</c:v>
                </c:pt>
                <c:pt idx="5812">
                  <c:v>3.6537404272458001E-6</c:v>
                </c:pt>
                <c:pt idx="5813">
                  <c:v>3.6537404272458001E-6</c:v>
                </c:pt>
                <c:pt idx="5814">
                  <c:v>3.6537404272458001E-6</c:v>
                </c:pt>
                <c:pt idx="5815">
                  <c:v>3.6537404272458001E-6</c:v>
                </c:pt>
                <c:pt idx="5816">
                  <c:v>3.6538444252967001E-6</c:v>
                </c:pt>
                <c:pt idx="5817">
                  <c:v>3.6538444252967001E-6</c:v>
                </c:pt>
                <c:pt idx="5818">
                  <c:v>3.6538444252967001E-6</c:v>
                </c:pt>
                <c:pt idx="5819">
                  <c:v>3.6538444252967001E-6</c:v>
                </c:pt>
                <c:pt idx="5820">
                  <c:v>3.6538444252967001E-6</c:v>
                </c:pt>
                <c:pt idx="5821">
                  <c:v>3.6538444252967001E-6</c:v>
                </c:pt>
                <c:pt idx="5822">
                  <c:v>3.6538444252967001E-6</c:v>
                </c:pt>
                <c:pt idx="5823">
                  <c:v>3.6538444252967001E-6</c:v>
                </c:pt>
                <c:pt idx="5824">
                  <c:v>3.6538444252967001E-6</c:v>
                </c:pt>
                <c:pt idx="5825">
                  <c:v>3.6538444252967001E-6</c:v>
                </c:pt>
                <c:pt idx="5826">
                  <c:v>3.6538444252967001E-6</c:v>
                </c:pt>
                <c:pt idx="5827">
                  <c:v>3.6538444252967001E-6</c:v>
                </c:pt>
                <c:pt idx="5828">
                  <c:v>3.6538444252967001E-6</c:v>
                </c:pt>
                <c:pt idx="5829">
                  <c:v>3.6538444252967001E-6</c:v>
                </c:pt>
                <c:pt idx="5830">
                  <c:v>3.6538444252967001E-6</c:v>
                </c:pt>
                <c:pt idx="5831">
                  <c:v>3.6538444252967001E-6</c:v>
                </c:pt>
                <c:pt idx="5832">
                  <c:v>3.6538444252967001E-6</c:v>
                </c:pt>
                <c:pt idx="5833">
                  <c:v>3.6538444252967001E-6</c:v>
                </c:pt>
                <c:pt idx="5834">
                  <c:v>3.6538444252967001E-6</c:v>
                </c:pt>
                <c:pt idx="5835">
                  <c:v>3.6538444252967001E-6</c:v>
                </c:pt>
                <c:pt idx="5836">
                  <c:v>3.6538444252967001E-6</c:v>
                </c:pt>
                <c:pt idx="5837">
                  <c:v>3.6538444252967001E-6</c:v>
                </c:pt>
                <c:pt idx="5838">
                  <c:v>3.6538444252967001E-6</c:v>
                </c:pt>
                <c:pt idx="5839">
                  <c:v>3.6538444252967001E-6</c:v>
                </c:pt>
                <c:pt idx="5840">
                  <c:v>3.6538444252967001E-6</c:v>
                </c:pt>
                <c:pt idx="5841">
                  <c:v>3.6538444252967001E-6</c:v>
                </c:pt>
                <c:pt idx="5842">
                  <c:v>3.6538444252967001E-6</c:v>
                </c:pt>
                <c:pt idx="5843">
                  <c:v>3.6538444252967001E-6</c:v>
                </c:pt>
                <c:pt idx="5844">
                  <c:v>3.6549149212560002E-6</c:v>
                </c:pt>
                <c:pt idx="5845">
                  <c:v>3.6549149212560002E-6</c:v>
                </c:pt>
                <c:pt idx="5846">
                  <c:v>3.6549149212560002E-6</c:v>
                </c:pt>
                <c:pt idx="5847">
                  <c:v>3.6549149212560002E-6</c:v>
                </c:pt>
                <c:pt idx="5848">
                  <c:v>3.6549149212560002E-6</c:v>
                </c:pt>
                <c:pt idx="5849">
                  <c:v>3.6549149212560002E-6</c:v>
                </c:pt>
                <c:pt idx="5850">
                  <c:v>3.6549149212560002E-6</c:v>
                </c:pt>
                <c:pt idx="5851">
                  <c:v>3.6549149212560002E-6</c:v>
                </c:pt>
                <c:pt idx="5852">
                  <c:v>3.6549149212560002E-6</c:v>
                </c:pt>
                <c:pt idx="5853">
                  <c:v>3.6549149212560002E-6</c:v>
                </c:pt>
                <c:pt idx="5854">
                  <c:v>3.6549149212560002E-6</c:v>
                </c:pt>
                <c:pt idx="5855">
                  <c:v>3.6549149212560002E-6</c:v>
                </c:pt>
                <c:pt idx="5856">
                  <c:v>3.6549149212560002E-6</c:v>
                </c:pt>
                <c:pt idx="5857">
                  <c:v>3.6549149212560002E-6</c:v>
                </c:pt>
                <c:pt idx="5858">
                  <c:v>3.6549149212560002E-6</c:v>
                </c:pt>
                <c:pt idx="5859">
                  <c:v>3.6549149212560002E-6</c:v>
                </c:pt>
                <c:pt idx="5860">
                  <c:v>3.6549149212560002E-6</c:v>
                </c:pt>
                <c:pt idx="5861">
                  <c:v>3.6549149212560002E-6</c:v>
                </c:pt>
                <c:pt idx="5862">
                  <c:v>3.6549149212560002E-6</c:v>
                </c:pt>
                <c:pt idx="5863">
                  <c:v>3.6549149212560002E-6</c:v>
                </c:pt>
                <c:pt idx="5864">
                  <c:v>3.6554544131936001E-6</c:v>
                </c:pt>
                <c:pt idx="5865">
                  <c:v>3.6554544131936001E-6</c:v>
                </c:pt>
                <c:pt idx="5866">
                  <c:v>3.6554544131936001E-6</c:v>
                </c:pt>
                <c:pt idx="5867">
                  <c:v>3.6554544131936001E-6</c:v>
                </c:pt>
                <c:pt idx="5868">
                  <c:v>3.6554544131936001E-6</c:v>
                </c:pt>
                <c:pt idx="5869">
                  <c:v>3.6554544131936001E-6</c:v>
                </c:pt>
                <c:pt idx="5870">
                  <c:v>3.6554544131936001E-6</c:v>
                </c:pt>
                <c:pt idx="5871">
                  <c:v>3.6554544131936001E-6</c:v>
                </c:pt>
                <c:pt idx="5872">
                  <c:v>3.6554544131936001E-6</c:v>
                </c:pt>
                <c:pt idx="5873">
                  <c:v>3.6554544131936001E-6</c:v>
                </c:pt>
                <c:pt idx="5874">
                  <c:v>3.6554544131936001E-6</c:v>
                </c:pt>
                <c:pt idx="5875">
                  <c:v>3.6554544131936001E-6</c:v>
                </c:pt>
                <c:pt idx="5876">
                  <c:v>3.6554544131936001E-6</c:v>
                </c:pt>
                <c:pt idx="5877">
                  <c:v>3.6554544131936001E-6</c:v>
                </c:pt>
                <c:pt idx="5878">
                  <c:v>3.6554544131936001E-6</c:v>
                </c:pt>
                <c:pt idx="5879">
                  <c:v>3.6554544131936001E-6</c:v>
                </c:pt>
                <c:pt idx="5880">
                  <c:v>3.6554544131936001E-6</c:v>
                </c:pt>
                <c:pt idx="5881">
                  <c:v>3.6554544131936001E-6</c:v>
                </c:pt>
                <c:pt idx="5882">
                  <c:v>3.6571482070282E-6</c:v>
                </c:pt>
                <c:pt idx="5883">
                  <c:v>3.6571482070282E-6</c:v>
                </c:pt>
                <c:pt idx="5884">
                  <c:v>3.6571482070282E-6</c:v>
                </c:pt>
                <c:pt idx="5885">
                  <c:v>3.6571482070282E-6</c:v>
                </c:pt>
                <c:pt idx="5886">
                  <c:v>3.6571482070282E-6</c:v>
                </c:pt>
                <c:pt idx="5887">
                  <c:v>3.6571482070282E-6</c:v>
                </c:pt>
                <c:pt idx="5888">
                  <c:v>3.6571482070282E-6</c:v>
                </c:pt>
                <c:pt idx="5889">
                  <c:v>3.6571482070282E-6</c:v>
                </c:pt>
                <c:pt idx="5890">
                  <c:v>3.6571482070282E-6</c:v>
                </c:pt>
                <c:pt idx="5891">
                  <c:v>3.6571482070282E-6</c:v>
                </c:pt>
                <c:pt idx="5892">
                  <c:v>3.6571482070282E-6</c:v>
                </c:pt>
                <c:pt idx="5893">
                  <c:v>3.6571482070282E-6</c:v>
                </c:pt>
                <c:pt idx="5894">
                  <c:v>3.6571482070282E-6</c:v>
                </c:pt>
                <c:pt idx="5895">
                  <c:v>3.6571482070282E-6</c:v>
                </c:pt>
                <c:pt idx="5896">
                  <c:v>3.6571482070282E-6</c:v>
                </c:pt>
                <c:pt idx="5897">
                  <c:v>3.6571482070282E-6</c:v>
                </c:pt>
                <c:pt idx="5898">
                  <c:v>3.6571482070282E-6</c:v>
                </c:pt>
                <c:pt idx="5899">
                  <c:v>3.6571482070282E-6</c:v>
                </c:pt>
                <c:pt idx="5900">
                  <c:v>3.6571482070282E-6</c:v>
                </c:pt>
                <c:pt idx="5901">
                  <c:v>3.6571482070282E-6</c:v>
                </c:pt>
                <c:pt idx="5902">
                  <c:v>3.6571482070282E-6</c:v>
                </c:pt>
                <c:pt idx="5903">
                  <c:v>3.6571482070282E-6</c:v>
                </c:pt>
                <c:pt idx="5904">
                  <c:v>3.6571482070282E-6</c:v>
                </c:pt>
                <c:pt idx="5905">
                  <c:v>3.6571482070282E-6</c:v>
                </c:pt>
                <c:pt idx="5906">
                  <c:v>3.6571482070282E-6</c:v>
                </c:pt>
                <c:pt idx="5907">
                  <c:v>3.6571482070282E-6</c:v>
                </c:pt>
                <c:pt idx="5908">
                  <c:v>3.6571482070282E-6</c:v>
                </c:pt>
                <c:pt idx="5909">
                  <c:v>3.6571482070282E-6</c:v>
                </c:pt>
                <c:pt idx="5910">
                  <c:v>3.6571482070282E-6</c:v>
                </c:pt>
                <c:pt idx="5911">
                  <c:v>3.6571482070282E-6</c:v>
                </c:pt>
                <c:pt idx="5912">
                  <c:v>3.6571482070282E-6</c:v>
                </c:pt>
                <c:pt idx="5913">
                  <c:v>3.6571482070282E-6</c:v>
                </c:pt>
                <c:pt idx="5914">
                  <c:v>3.6571482070282E-6</c:v>
                </c:pt>
                <c:pt idx="5915">
                  <c:v>3.6571482070282E-6</c:v>
                </c:pt>
                <c:pt idx="5916">
                  <c:v>3.6571482070282E-6</c:v>
                </c:pt>
                <c:pt idx="5917">
                  <c:v>3.6571482070282E-6</c:v>
                </c:pt>
                <c:pt idx="5918">
                  <c:v>3.6571482070282E-6</c:v>
                </c:pt>
                <c:pt idx="5919">
                  <c:v>3.6571482070282E-6</c:v>
                </c:pt>
                <c:pt idx="5920">
                  <c:v>3.6571482070282E-6</c:v>
                </c:pt>
                <c:pt idx="5921">
                  <c:v>3.6571482070282E-6</c:v>
                </c:pt>
                <c:pt idx="5922">
                  <c:v>3.6571482070282E-6</c:v>
                </c:pt>
                <c:pt idx="5923">
                  <c:v>3.6571482070282E-6</c:v>
                </c:pt>
                <c:pt idx="5924">
                  <c:v>3.6571482070282E-6</c:v>
                </c:pt>
                <c:pt idx="5925">
                  <c:v>3.6571482070282E-6</c:v>
                </c:pt>
                <c:pt idx="5926">
                  <c:v>3.6571482070282E-6</c:v>
                </c:pt>
                <c:pt idx="5927">
                  <c:v>3.6571482070282E-6</c:v>
                </c:pt>
                <c:pt idx="5928">
                  <c:v>3.6571482070282E-6</c:v>
                </c:pt>
                <c:pt idx="5929">
                  <c:v>3.6571482070282E-6</c:v>
                </c:pt>
                <c:pt idx="5930">
                  <c:v>3.6571482070282E-6</c:v>
                </c:pt>
                <c:pt idx="5931">
                  <c:v>3.6571482070282E-6</c:v>
                </c:pt>
                <c:pt idx="5932">
                  <c:v>3.6577092293806999E-6</c:v>
                </c:pt>
                <c:pt idx="5933">
                  <c:v>3.6577092293806999E-6</c:v>
                </c:pt>
                <c:pt idx="5934">
                  <c:v>3.6577092293806999E-6</c:v>
                </c:pt>
                <c:pt idx="5935">
                  <c:v>3.6577092293806999E-6</c:v>
                </c:pt>
                <c:pt idx="5936">
                  <c:v>3.6577092293806999E-6</c:v>
                </c:pt>
                <c:pt idx="5937">
                  <c:v>3.6577092293806999E-6</c:v>
                </c:pt>
                <c:pt idx="5938">
                  <c:v>3.6577092293806999E-6</c:v>
                </c:pt>
                <c:pt idx="5939">
                  <c:v>3.6577092293806999E-6</c:v>
                </c:pt>
                <c:pt idx="5940">
                  <c:v>3.6577092293806999E-6</c:v>
                </c:pt>
                <c:pt idx="5941">
                  <c:v>3.6577092293806999E-6</c:v>
                </c:pt>
                <c:pt idx="5942">
                  <c:v>3.6577092293806999E-6</c:v>
                </c:pt>
                <c:pt idx="5943">
                  <c:v>3.6577092293806999E-6</c:v>
                </c:pt>
                <c:pt idx="5944">
                  <c:v>3.6577092293806999E-6</c:v>
                </c:pt>
                <c:pt idx="5945">
                  <c:v>3.6577092293806999E-6</c:v>
                </c:pt>
                <c:pt idx="5946">
                  <c:v>3.6577092293806999E-6</c:v>
                </c:pt>
                <c:pt idx="5947">
                  <c:v>3.6577092293806999E-6</c:v>
                </c:pt>
                <c:pt idx="5948">
                  <c:v>3.6577092293806999E-6</c:v>
                </c:pt>
                <c:pt idx="5949">
                  <c:v>3.6577092293806999E-6</c:v>
                </c:pt>
                <c:pt idx="5950">
                  <c:v>3.6584536455447998E-6</c:v>
                </c:pt>
                <c:pt idx="5951">
                  <c:v>3.6584536455447998E-6</c:v>
                </c:pt>
                <c:pt idx="5952">
                  <c:v>3.6584536455447998E-6</c:v>
                </c:pt>
                <c:pt idx="5953">
                  <c:v>3.6584536455447998E-6</c:v>
                </c:pt>
                <c:pt idx="5954">
                  <c:v>3.6584536455447998E-6</c:v>
                </c:pt>
                <c:pt idx="5955">
                  <c:v>3.6584536455447998E-6</c:v>
                </c:pt>
                <c:pt idx="5956">
                  <c:v>3.6584536455447998E-6</c:v>
                </c:pt>
                <c:pt idx="5957">
                  <c:v>3.6584536455447998E-6</c:v>
                </c:pt>
                <c:pt idx="5958">
                  <c:v>3.6584536455447998E-6</c:v>
                </c:pt>
                <c:pt idx="5959">
                  <c:v>3.6584536455447998E-6</c:v>
                </c:pt>
                <c:pt idx="5960">
                  <c:v>3.6584536455447998E-6</c:v>
                </c:pt>
                <c:pt idx="5961">
                  <c:v>3.6584536455447998E-6</c:v>
                </c:pt>
                <c:pt idx="5962">
                  <c:v>3.6584536455447998E-6</c:v>
                </c:pt>
                <c:pt idx="5963">
                  <c:v>3.6584536455447998E-6</c:v>
                </c:pt>
                <c:pt idx="5964">
                  <c:v>3.6584536455447998E-6</c:v>
                </c:pt>
                <c:pt idx="5965">
                  <c:v>3.6584536455447998E-6</c:v>
                </c:pt>
                <c:pt idx="5966">
                  <c:v>3.6584536455447998E-6</c:v>
                </c:pt>
                <c:pt idx="5967">
                  <c:v>3.6584536455447998E-6</c:v>
                </c:pt>
                <c:pt idx="5968">
                  <c:v>3.6584536455447998E-6</c:v>
                </c:pt>
                <c:pt idx="5969">
                  <c:v>3.6584536455447998E-6</c:v>
                </c:pt>
                <c:pt idx="5970">
                  <c:v>3.6584536455447998E-6</c:v>
                </c:pt>
                <c:pt idx="5971">
                  <c:v>3.6584536455447998E-6</c:v>
                </c:pt>
                <c:pt idx="5972">
                  <c:v>3.6584536455447998E-6</c:v>
                </c:pt>
                <c:pt idx="5973">
                  <c:v>3.6584536455447998E-6</c:v>
                </c:pt>
                <c:pt idx="5974">
                  <c:v>3.6584536455447998E-6</c:v>
                </c:pt>
                <c:pt idx="5975">
                  <c:v>3.6584536455447998E-6</c:v>
                </c:pt>
                <c:pt idx="5976">
                  <c:v>3.6584536455447998E-6</c:v>
                </c:pt>
                <c:pt idx="5977">
                  <c:v>3.6584536455447998E-6</c:v>
                </c:pt>
                <c:pt idx="5978">
                  <c:v>3.6584536455447998E-6</c:v>
                </c:pt>
                <c:pt idx="5979">
                  <c:v>3.6584536455447998E-6</c:v>
                </c:pt>
                <c:pt idx="5980">
                  <c:v>3.6584536455447998E-6</c:v>
                </c:pt>
                <c:pt idx="5981">
                  <c:v>3.6584536455447998E-6</c:v>
                </c:pt>
                <c:pt idx="5982">
                  <c:v>3.6584536455447998E-6</c:v>
                </c:pt>
                <c:pt idx="5983">
                  <c:v>3.6584536455447998E-6</c:v>
                </c:pt>
                <c:pt idx="5984">
                  <c:v>3.6584536455447998E-6</c:v>
                </c:pt>
                <c:pt idx="5985">
                  <c:v>3.6584536455447998E-6</c:v>
                </c:pt>
                <c:pt idx="5986">
                  <c:v>3.6584536455447998E-6</c:v>
                </c:pt>
                <c:pt idx="5987">
                  <c:v>3.6584536455447998E-6</c:v>
                </c:pt>
                <c:pt idx="5988">
                  <c:v>3.6584536455447998E-6</c:v>
                </c:pt>
                <c:pt idx="5989">
                  <c:v>3.6584536455447998E-6</c:v>
                </c:pt>
                <c:pt idx="5990">
                  <c:v>3.6584536455447998E-6</c:v>
                </c:pt>
                <c:pt idx="5991">
                  <c:v>3.6584536455447998E-6</c:v>
                </c:pt>
                <c:pt idx="5992">
                  <c:v>3.6584536455447998E-6</c:v>
                </c:pt>
                <c:pt idx="5993">
                  <c:v>3.6584536455447998E-6</c:v>
                </c:pt>
                <c:pt idx="5994">
                  <c:v>3.6584536455447998E-6</c:v>
                </c:pt>
                <c:pt idx="5995">
                  <c:v>3.6584536455447998E-6</c:v>
                </c:pt>
                <c:pt idx="5996">
                  <c:v>3.6584536455447998E-6</c:v>
                </c:pt>
                <c:pt idx="5997">
                  <c:v>3.6584536455447998E-6</c:v>
                </c:pt>
                <c:pt idx="5998">
                  <c:v>3.6584536455447998E-6</c:v>
                </c:pt>
                <c:pt idx="5999">
                  <c:v>3.6584536455447998E-6</c:v>
                </c:pt>
                <c:pt idx="6000">
                  <c:v>3.6584536455447998E-6</c:v>
                </c:pt>
                <c:pt idx="6001">
                  <c:v>3.6584536455447998E-6</c:v>
                </c:pt>
                <c:pt idx="6002">
                  <c:v>3.6584536455447998E-6</c:v>
                </c:pt>
                <c:pt idx="6003">
                  <c:v>3.6584536455447998E-6</c:v>
                </c:pt>
                <c:pt idx="6004">
                  <c:v>3.6584536455447998E-6</c:v>
                </c:pt>
                <c:pt idx="6005">
                  <c:v>3.6584536455447998E-6</c:v>
                </c:pt>
                <c:pt idx="6006">
                  <c:v>3.6584536455447998E-6</c:v>
                </c:pt>
                <c:pt idx="6007">
                  <c:v>3.6584536455447998E-6</c:v>
                </c:pt>
                <c:pt idx="6008">
                  <c:v>3.6584536455447998E-6</c:v>
                </c:pt>
                <c:pt idx="6009">
                  <c:v>3.6584536455447998E-6</c:v>
                </c:pt>
                <c:pt idx="6010">
                  <c:v>3.6584536455447998E-6</c:v>
                </c:pt>
                <c:pt idx="6011">
                  <c:v>3.6599732587714E-6</c:v>
                </c:pt>
                <c:pt idx="6012">
                  <c:v>3.6599732587714E-6</c:v>
                </c:pt>
                <c:pt idx="6013">
                  <c:v>3.6599732587714E-6</c:v>
                </c:pt>
                <c:pt idx="6014">
                  <c:v>3.6599732587714E-6</c:v>
                </c:pt>
                <c:pt idx="6015">
                  <c:v>3.6599732587714E-6</c:v>
                </c:pt>
                <c:pt idx="6016">
                  <c:v>3.6599732587714E-6</c:v>
                </c:pt>
                <c:pt idx="6017">
                  <c:v>3.6599732587714E-6</c:v>
                </c:pt>
                <c:pt idx="6018">
                  <c:v>3.6599732587714E-6</c:v>
                </c:pt>
                <c:pt idx="6019">
                  <c:v>3.6599732587714E-6</c:v>
                </c:pt>
                <c:pt idx="6020">
                  <c:v>3.6599732587714E-6</c:v>
                </c:pt>
                <c:pt idx="6021">
                  <c:v>3.6599732587714E-6</c:v>
                </c:pt>
                <c:pt idx="6022">
                  <c:v>3.6599732587714E-6</c:v>
                </c:pt>
                <c:pt idx="6023">
                  <c:v>3.6599732587714E-6</c:v>
                </c:pt>
                <c:pt idx="6024">
                  <c:v>3.6603136676515001E-6</c:v>
                </c:pt>
                <c:pt idx="6025">
                  <c:v>3.6603136676515001E-6</c:v>
                </c:pt>
                <c:pt idx="6026">
                  <c:v>3.6603136676515001E-6</c:v>
                </c:pt>
                <c:pt idx="6027">
                  <c:v>3.6603136676515001E-6</c:v>
                </c:pt>
                <c:pt idx="6028">
                  <c:v>3.6603136676515001E-6</c:v>
                </c:pt>
                <c:pt idx="6029">
                  <c:v>3.6603136676515001E-6</c:v>
                </c:pt>
                <c:pt idx="6030">
                  <c:v>3.6603136676515001E-6</c:v>
                </c:pt>
                <c:pt idx="6031">
                  <c:v>3.6603136676515001E-6</c:v>
                </c:pt>
                <c:pt idx="6032">
                  <c:v>3.6603136676515001E-6</c:v>
                </c:pt>
                <c:pt idx="6033">
                  <c:v>3.6603136676515001E-6</c:v>
                </c:pt>
                <c:pt idx="6034">
                  <c:v>3.6603136676515001E-6</c:v>
                </c:pt>
                <c:pt idx="6035">
                  <c:v>3.6603136676515001E-6</c:v>
                </c:pt>
                <c:pt idx="6036">
                  <c:v>3.6603136676515001E-6</c:v>
                </c:pt>
                <c:pt idx="6037">
                  <c:v>3.6603136676515001E-6</c:v>
                </c:pt>
                <c:pt idx="6038">
                  <c:v>3.6603136676515001E-6</c:v>
                </c:pt>
                <c:pt idx="6039">
                  <c:v>3.6603136676515001E-6</c:v>
                </c:pt>
                <c:pt idx="6040">
                  <c:v>3.6603136676515001E-6</c:v>
                </c:pt>
                <c:pt idx="6041">
                  <c:v>3.6603136676515001E-6</c:v>
                </c:pt>
                <c:pt idx="6042">
                  <c:v>3.6603136676515001E-6</c:v>
                </c:pt>
                <c:pt idx="6043">
                  <c:v>3.6603136676515001E-6</c:v>
                </c:pt>
                <c:pt idx="6044">
                  <c:v>3.6603136676515001E-6</c:v>
                </c:pt>
                <c:pt idx="6045">
                  <c:v>3.6603136676515001E-6</c:v>
                </c:pt>
                <c:pt idx="6046">
                  <c:v>3.6603136676515001E-6</c:v>
                </c:pt>
                <c:pt idx="6047">
                  <c:v>3.6603136676515001E-6</c:v>
                </c:pt>
                <c:pt idx="6048">
                  <c:v>3.6603136676515001E-6</c:v>
                </c:pt>
                <c:pt idx="6049">
                  <c:v>3.6603136676515001E-6</c:v>
                </c:pt>
                <c:pt idx="6050">
                  <c:v>3.6603136676515001E-6</c:v>
                </c:pt>
                <c:pt idx="6051">
                  <c:v>3.6603136676515001E-6</c:v>
                </c:pt>
                <c:pt idx="6052">
                  <c:v>3.6603136676515001E-6</c:v>
                </c:pt>
                <c:pt idx="6053">
                  <c:v>3.6603136676515001E-6</c:v>
                </c:pt>
                <c:pt idx="6054">
                  <c:v>3.6603136676515001E-6</c:v>
                </c:pt>
                <c:pt idx="6055">
                  <c:v>3.6603136676515001E-6</c:v>
                </c:pt>
                <c:pt idx="6056">
                  <c:v>3.6610088825228002E-6</c:v>
                </c:pt>
                <c:pt idx="6057">
                  <c:v>3.6610088825228002E-6</c:v>
                </c:pt>
                <c:pt idx="6058">
                  <c:v>3.6610088825228002E-6</c:v>
                </c:pt>
                <c:pt idx="6059">
                  <c:v>3.6610088825228002E-6</c:v>
                </c:pt>
                <c:pt idx="6060">
                  <c:v>3.6610088825228002E-6</c:v>
                </c:pt>
                <c:pt idx="6061">
                  <c:v>3.6610088825228002E-6</c:v>
                </c:pt>
                <c:pt idx="6062">
                  <c:v>3.6610088825228002E-6</c:v>
                </c:pt>
                <c:pt idx="6063">
                  <c:v>3.6610088825228002E-6</c:v>
                </c:pt>
                <c:pt idx="6064">
                  <c:v>3.6610088825228002E-6</c:v>
                </c:pt>
                <c:pt idx="6065">
                  <c:v>3.6610088825228002E-6</c:v>
                </c:pt>
                <c:pt idx="6066">
                  <c:v>3.6610088825228002E-6</c:v>
                </c:pt>
                <c:pt idx="6067">
                  <c:v>3.6610088825228002E-6</c:v>
                </c:pt>
                <c:pt idx="6068">
                  <c:v>3.6610088825228002E-6</c:v>
                </c:pt>
                <c:pt idx="6069">
                  <c:v>3.6610088825228002E-6</c:v>
                </c:pt>
                <c:pt idx="6070">
                  <c:v>3.6610088825228002E-6</c:v>
                </c:pt>
                <c:pt idx="6071">
                  <c:v>3.6610088825228002E-6</c:v>
                </c:pt>
                <c:pt idx="6072">
                  <c:v>3.6610088825228002E-6</c:v>
                </c:pt>
                <c:pt idx="6073">
                  <c:v>3.6610088825228002E-6</c:v>
                </c:pt>
                <c:pt idx="6074">
                  <c:v>3.6610088825228002E-6</c:v>
                </c:pt>
                <c:pt idx="6075">
                  <c:v>3.6610088825228002E-6</c:v>
                </c:pt>
                <c:pt idx="6076">
                  <c:v>3.6610088825228002E-6</c:v>
                </c:pt>
                <c:pt idx="6077">
                  <c:v>3.6610088825228002E-6</c:v>
                </c:pt>
                <c:pt idx="6078">
                  <c:v>3.6610088825228002E-6</c:v>
                </c:pt>
                <c:pt idx="6079">
                  <c:v>3.6610088825228002E-6</c:v>
                </c:pt>
                <c:pt idx="6080">
                  <c:v>3.6610088825228002E-6</c:v>
                </c:pt>
                <c:pt idx="6081">
                  <c:v>3.6610088825228002E-6</c:v>
                </c:pt>
                <c:pt idx="6082">
                  <c:v>3.6610088825228002E-6</c:v>
                </c:pt>
                <c:pt idx="6083">
                  <c:v>3.6610088825228002E-6</c:v>
                </c:pt>
                <c:pt idx="6084">
                  <c:v>3.6610088825228002E-6</c:v>
                </c:pt>
                <c:pt idx="6085">
                  <c:v>3.6610088825228002E-6</c:v>
                </c:pt>
                <c:pt idx="6086">
                  <c:v>3.6610088825228002E-6</c:v>
                </c:pt>
                <c:pt idx="6087">
                  <c:v>3.6610088825228002E-6</c:v>
                </c:pt>
                <c:pt idx="6088">
                  <c:v>3.6610088825228002E-6</c:v>
                </c:pt>
                <c:pt idx="6089">
                  <c:v>3.6610088825228002E-6</c:v>
                </c:pt>
                <c:pt idx="6090">
                  <c:v>3.6610088825228002E-6</c:v>
                </c:pt>
                <c:pt idx="6091">
                  <c:v>3.6610088825228002E-6</c:v>
                </c:pt>
                <c:pt idx="6092">
                  <c:v>3.6610088825228002E-6</c:v>
                </c:pt>
                <c:pt idx="6093">
                  <c:v>3.6610088825228002E-6</c:v>
                </c:pt>
                <c:pt idx="6094">
                  <c:v>3.6610088825228002E-6</c:v>
                </c:pt>
                <c:pt idx="6095">
                  <c:v>3.6610088825228002E-6</c:v>
                </c:pt>
                <c:pt idx="6096">
                  <c:v>3.6610088825228002E-6</c:v>
                </c:pt>
                <c:pt idx="6097">
                  <c:v>3.6610088825228002E-6</c:v>
                </c:pt>
                <c:pt idx="6098">
                  <c:v>3.6610088825228002E-6</c:v>
                </c:pt>
                <c:pt idx="6099">
                  <c:v>3.6610088825228002E-6</c:v>
                </c:pt>
                <c:pt idx="6100">
                  <c:v>3.6610088825228002E-6</c:v>
                </c:pt>
                <c:pt idx="6101">
                  <c:v>3.6610088825228002E-6</c:v>
                </c:pt>
                <c:pt idx="6102">
                  <c:v>3.6610088825228002E-6</c:v>
                </c:pt>
                <c:pt idx="6103">
                  <c:v>3.6610088825228002E-6</c:v>
                </c:pt>
                <c:pt idx="6104">
                  <c:v>3.6610088825228002E-6</c:v>
                </c:pt>
                <c:pt idx="6105">
                  <c:v>3.6610088825228002E-6</c:v>
                </c:pt>
                <c:pt idx="6106">
                  <c:v>3.6610088825228002E-6</c:v>
                </c:pt>
                <c:pt idx="6107">
                  <c:v>3.6610088825228002E-6</c:v>
                </c:pt>
                <c:pt idx="6108">
                  <c:v>3.6610088825228002E-6</c:v>
                </c:pt>
                <c:pt idx="6109">
                  <c:v>3.6610088825228002E-6</c:v>
                </c:pt>
                <c:pt idx="6110">
                  <c:v>3.6610088825228002E-6</c:v>
                </c:pt>
                <c:pt idx="6111">
                  <c:v>3.6610088825228002E-6</c:v>
                </c:pt>
                <c:pt idx="6112">
                  <c:v>3.6610088825228002E-6</c:v>
                </c:pt>
                <c:pt idx="6113">
                  <c:v>3.6610088825228002E-6</c:v>
                </c:pt>
                <c:pt idx="6114">
                  <c:v>3.6610088825228002E-6</c:v>
                </c:pt>
                <c:pt idx="6115">
                  <c:v>3.6610088825228002E-6</c:v>
                </c:pt>
                <c:pt idx="6116">
                  <c:v>3.6610088825228002E-6</c:v>
                </c:pt>
                <c:pt idx="6117">
                  <c:v>3.6610088825228002E-6</c:v>
                </c:pt>
                <c:pt idx="6118">
                  <c:v>3.6610088825228002E-6</c:v>
                </c:pt>
                <c:pt idx="6119">
                  <c:v>3.6610088825228002E-6</c:v>
                </c:pt>
                <c:pt idx="6120">
                  <c:v>3.6610088825228002E-6</c:v>
                </c:pt>
                <c:pt idx="6121">
                  <c:v>3.6610088825228002E-6</c:v>
                </c:pt>
                <c:pt idx="6122">
                  <c:v>3.6610088825228002E-6</c:v>
                </c:pt>
                <c:pt idx="6123">
                  <c:v>3.6610088825228002E-6</c:v>
                </c:pt>
                <c:pt idx="6124">
                  <c:v>3.6610088825228002E-6</c:v>
                </c:pt>
                <c:pt idx="6125">
                  <c:v>3.6610088825228002E-6</c:v>
                </c:pt>
                <c:pt idx="6126">
                  <c:v>3.6610088825228002E-6</c:v>
                </c:pt>
                <c:pt idx="6127">
                  <c:v>3.6610088825228002E-6</c:v>
                </c:pt>
                <c:pt idx="6128">
                  <c:v>3.6610088825228002E-6</c:v>
                </c:pt>
                <c:pt idx="6129">
                  <c:v>3.6610088825228002E-6</c:v>
                </c:pt>
                <c:pt idx="6130">
                  <c:v>3.6610088825228002E-6</c:v>
                </c:pt>
                <c:pt idx="6131">
                  <c:v>3.6610088825228002E-6</c:v>
                </c:pt>
                <c:pt idx="6132">
                  <c:v>3.6610088825228002E-6</c:v>
                </c:pt>
                <c:pt idx="6133">
                  <c:v>3.6612013595211999E-6</c:v>
                </c:pt>
                <c:pt idx="6134">
                  <c:v>3.6612013595211999E-6</c:v>
                </c:pt>
                <c:pt idx="6135">
                  <c:v>3.6612013595211999E-6</c:v>
                </c:pt>
                <c:pt idx="6136">
                  <c:v>3.6612013595211999E-6</c:v>
                </c:pt>
                <c:pt idx="6137">
                  <c:v>3.6612013595211999E-6</c:v>
                </c:pt>
                <c:pt idx="6138">
                  <c:v>3.6612013595211999E-6</c:v>
                </c:pt>
                <c:pt idx="6139">
                  <c:v>3.6612013595211999E-6</c:v>
                </c:pt>
                <c:pt idx="6140">
                  <c:v>3.6612013595211999E-6</c:v>
                </c:pt>
                <c:pt idx="6141">
                  <c:v>3.6612013595211999E-6</c:v>
                </c:pt>
                <c:pt idx="6142">
                  <c:v>3.6617656374785999E-6</c:v>
                </c:pt>
                <c:pt idx="6143">
                  <c:v>3.6617656374785999E-6</c:v>
                </c:pt>
                <c:pt idx="6144">
                  <c:v>3.6617656374785999E-6</c:v>
                </c:pt>
                <c:pt idx="6145">
                  <c:v>3.6617656374785999E-6</c:v>
                </c:pt>
                <c:pt idx="6146">
                  <c:v>3.6617656374785999E-6</c:v>
                </c:pt>
                <c:pt idx="6147">
                  <c:v>3.6617656374785999E-6</c:v>
                </c:pt>
                <c:pt idx="6148">
                  <c:v>3.6617656374785999E-6</c:v>
                </c:pt>
                <c:pt idx="6149">
                  <c:v>3.6617656374785999E-6</c:v>
                </c:pt>
                <c:pt idx="6150">
                  <c:v>3.6617656374785999E-6</c:v>
                </c:pt>
                <c:pt idx="6151">
                  <c:v>3.6617656374785999E-6</c:v>
                </c:pt>
                <c:pt idx="6152">
                  <c:v>3.6617656374785999E-6</c:v>
                </c:pt>
                <c:pt idx="6153">
                  <c:v>3.6617656374785999E-6</c:v>
                </c:pt>
                <c:pt idx="6154">
                  <c:v>3.6617656374785999E-6</c:v>
                </c:pt>
                <c:pt idx="6155">
                  <c:v>3.6617656374785999E-6</c:v>
                </c:pt>
                <c:pt idx="6156">
                  <c:v>3.6617656374785999E-6</c:v>
                </c:pt>
                <c:pt idx="6157">
                  <c:v>3.6617656374785999E-6</c:v>
                </c:pt>
                <c:pt idx="6158">
                  <c:v>3.6617656374785999E-6</c:v>
                </c:pt>
                <c:pt idx="6159">
                  <c:v>3.6617656374785999E-6</c:v>
                </c:pt>
                <c:pt idx="6160">
                  <c:v>3.6617656374785999E-6</c:v>
                </c:pt>
                <c:pt idx="6161">
                  <c:v>3.6617656374785999E-6</c:v>
                </c:pt>
                <c:pt idx="6162">
                  <c:v>3.6617656374785999E-6</c:v>
                </c:pt>
                <c:pt idx="6163">
                  <c:v>3.6617656374785999E-6</c:v>
                </c:pt>
                <c:pt idx="6164">
                  <c:v>3.6617656374785999E-6</c:v>
                </c:pt>
                <c:pt idx="6165">
                  <c:v>3.6617656374785999E-6</c:v>
                </c:pt>
                <c:pt idx="6166">
                  <c:v>3.6617656374785999E-6</c:v>
                </c:pt>
                <c:pt idx="6167">
                  <c:v>3.6617656374785999E-6</c:v>
                </c:pt>
                <c:pt idx="6168">
                  <c:v>3.6617656374785999E-6</c:v>
                </c:pt>
                <c:pt idx="6169">
                  <c:v>3.6617656374785999E-6</c:v>
                </c:pt>
                <c:pt idx="6170">
                  <c:v>3.6617656374785999E-6</c:v>
                </c:pt>
                <c:pt idx="6171">
                  <c:v>3.6617656374785999E-6</c:v>
                </c:pt>
                <c:pt idx="6172">
                  <c:v>3.6617656374785999E-6</c:v>
                </c:pt>
                <c:pt idx="6173">
                  <c:v>3.6617656374785999E-6</c:v>
                </c:pt>
                <c:pt idx="6174">
                  <c:v>3.6643041554197998E-6</c:v>
                </c:pt>
                <c:pt idx="6175">
                  <c:v>3.6643041554197998E-6</c:v>
                </c:pt>
                <c:pt idx="6176">
                  <c:v>3.6643041554197998E-6</c:v>
                </c:pt>
                <c:pt idx="6177">
                  <c:v>3.6643041554197998E-6</c:v>
                </c:pt>
                <c:pt idx="6178">
                  <c:v>3.6643041554197998E-6</c:v>
                </c:pt>
                <c:pt idx="6179">
                  <c:v>3.6643041554197998E-6</c:v>
                </c:pt>
                <c:pt idx="6180">
                  <c:v>3.6643041554197998E-6</c:v>
                </c:pt>
                <c:pt idx="6181">
                  <c:v>3.6643041554197998E-6</c:v>
                </c:pt>
                <c:pt idx="6182">
                  <c:v>3.6643041554197998E-6</c:v>
                </c:pt>
                <c:pt idx="6183">
                  <c:v>3.6643041554197998E-6</c:v>
                </c:pt>
                <c:pt idx="6184">
                  <c:v>3.6643041554197998E-6</c:v>
                </c:pt>
                <c:pt idx="6185">
                  <c:v>3.6643041554197998E-6</c:v>
                </c:pt>
                <c:pt idx="6186">
                  <c:v>3.6643041554197998E-6</c:v>
                </c:pt>
                <c:pt idx="6187">
                  <c:v>3.6643041554197998E-6</c:v>
                </c:pt>
                <c:pt idx="6188">
                  <c:v>3.6643041554197998E-6</c:v>
                </c:pt>
                <c:pt idx="6189">
                  <c:v>3.6643041554197998E-6</c:v>
                </c:pt>
                <c:pt idx="6190">
                  <c:v>3.6643041554197998E-6</c:v>
                </c:pt>
                <c:pt idx="6191">
                  <c:v>3.6643041554197998E-6</c:v>
                </c:pt>
                <c:pt idx="6192">
                  <c:v>3.6643041554197998E-6</c:v>
                </c:pt>
                <c:pt idx="6193">
                  <c:v>3.6643041554197998E-6</c:v>
                </c:pt>
                <c:pt idx="6194">
                  <c:v>3.6643041554197998E-6</c:v>
                </c:pt>
                <c:pt idx="6195">
                  <c:v>3.6643041554197998E-6</c:v>
                </c:pt>
                <c:pt idx="6196">
                  <c:v>3.6643041554197998E-6</c:v>
                </c:pt>
                <c:pt idx="6197">
                  <c:v>3.6643041554197998E-6</c:v>
                </c:pt>
                <c:pt idx="6198">
                  <c:v>3.6643041554197998E-6</c:v>
                </c:pt>
                <c:pt idx="6199">
                  <c:v>3.6643041554197998E-6</c:v>
                </c:pt>
                <c:pt idx="6200">
                  <c:v>3.6643041554197998E-6</c:v>
                </c:pt>
                <c:pt idx="6201">
                  <c:v>3.6643041554197998E-6</c:v>
                </c:pt>
                <c:pt idx="6202">
                  <c:v>3.6643041554197998E-6</c:v>
                </c:pt>
                <c:pt idx="6203">
                  <c:v>3.6643041554197998E-6</c:v>
                </c:pt>
                <c:pt idx="6204">
                  <c:v>3.6643041554197998E-6</c:v>
                </c:pt>
                <c:pt idx="6205">
                  <c:v>3.6643041554197998E-6</c:v>
                </c:pt>
                <c:pt idx="6206">
                  <c:v>3.6643041554197998E-6</c:v>
                </c:pt>
                <c:pt idx="6207">
                  <c:v>3.6643041554197998E-6</c:v>
                </c:pt>
                <c:pt idx="6208">
                  <c:v>3.6643041554197998E-6</c:v>
                </c:pt>
                <c:pt idx="6209">
                  <c:v>3.6643041554197998E-6</c:v>
                </c:pt>
                <c:pt idx="6210">
                  <c:v>3.6643041554197998E-6</c:v>
                </c:pt>
                <c:pt idx="6211">
                  <c:v>3.6643041554197998E-6</c:v>
                </c:pt>
                <c:pt idx="6212">
                  <c:v>3.6643041554197998E-6</c:v>
                </c:pt>
                <c:pt idx="6213">
                  <c:v>3.6643041554197998E-6</c:v>
                </c:pt>
                <c:pt idx="6214">
                  <c:v>3.6643041554197998E-6</c:v>
                </c:pt>
                <c:pt idx="6215">
                  <c:v>3.6643041554197998E-6</c:v>
                </c:pt>
                <c:pt idx="6216">
                  <c:v>3.6643041554197998E-6</c:v>
                </c:pt>
                <c:pt idx="6217">
                  <c:v>3.6643041554197998E-6</c:v>
                </c:pt>
                <c:pt idx="6218">
                  <c:v>3.6643041554197998E-6</c:v>
                </c:pt>
                <c:pt idx="6219">
                  <c:v>3.6643041554197998E-6</c:v>
                </c:pt>
                <c:pt idx="6220">
                  <c:v>3.6643041554197998E-6</c:v>
                </c:pt>
                <c:pt idx="6221">
                  <c:v>3.6643041554197998E-6</c:v>
                </c:pt>
                <c:pt idx="6222">
                  <c:v>3.6643041554197998E-6</c:v>
                </c:pt>
                <c:pt idx="6223">
                  <c:v>3.6643041554197998E-6</c:v>
                </c:pt>
                <c:pt idx="6224">
                  <c:v>3.6643041554197998E-6</c:v>
                </c:pt>
                <c:pt idx="6225">
                  <c:v>3.6643041554197998E-6</c:v>
                </c:pt>
                <c:pt idx="6226">
                  <c:v>3.6643041554197998E-6</c:v>
                </c:pt>
                <c:pt idx="6227">
                  <c:v>3.6643041554197998E-6</c:v>
                </c:pt>
                <c:pt idx="6228">
                  <c:v>3.6643041554197998E-6</c:v>
                </c:pt>
                <c:pt idx="6229">
                  <c:v>3.6643041554197998E-6</c:v>
                </c:pt>
                <c:pt idx="6230">
                  <c:v>3.6643041554197998E-6</c:v>
                </c:pt>
                <c:pt idx="6231">
                  <c:v>3.6643041554197998E-6</c:v>
                </c:pt>
                <c:pt idx="6232">
                  <c:v>3.6643041554197998E-6</c:v>
                </c:pt>
                <c:pt idx="6233">
                  <c:v>3.6647600630280001E-6</c:v>
                </c:pt>
                <c:pt idx="6234">
                  <c:v>3.6647600630280001E-6</c:v>
                </c:pt>
                <c:pt idx="6235">
                  <c:v>3.6647600630280001E-6</c:v>
                </c:pt>
                <c:pt idx="6236">
                  <c:v>3.6647600630280001E-6</c:v>
                </c:pt>
                <c:pt idx="6237">
                  <c:v>3.6647600630280001E-6</c:v>
                </c:pt>
                <c:pt idx="6238">
                  <c:v>3.6647600630280001E-6</c:v>
                </c:pt>
                <c:pt idx="6239">
                  <c:v>3.6647600630280001E-6</c:v>
                </c:pt>
                <c:pt idx="6240">
                  <c:v>3.6647600630280001E-6</c:v>
                </c:pt>
                <c:pt idx="6241">
                  <c:v>3.6647600630280001E-6</c:v>
                </c:pt>
                <c:pt idx="6242">
                  <c:v>3.6647600630280001E-6</c:v>
                </c:pt>
                <c:pt idx="6243">
                  <c:v>3.6647600630280001E-6</c:v>
                </c:pt>
                <c:pt idx="6244">
                  <c:v>3.6647600630280001E-6</c:v>
                </c:pt>
                <c:pt idx="6245">
                  <c:v>3.6647600630280001E-6</c:v>
                </c:pt>
                <c:pt idx="6246">
                  <c:v>3.6647600630280001E-6</c:v>
                </c:pt>
                <c:pt idx="6247">
                  <c:v>3.6647600630280001E-6</c:v>
                </c:pt>
                <c:pt idx="6248">
                  <c:v>3.6647600630280001E-6</c:v>
                </c:pt>
                <c:pt idx="6249">
                  <c:v>3.6647600630280001E-6</c:v>
                </c:pt>
                <c:pt idx="6250">
                  <c:v>3.6647600630280001E-6</c:v>
                </c:pt>
                <c:pt idx="6251">
                  <c:v>3.6647600630280001E-6</c:v>
                </c:pt>
                <c:pt idx="6252">
                  <c:v>3.6647600630280001E-6</c:v>
                </c:pt>
                <c:pt idx="6253">
                  <c:v>3.6647600630280001E-6</c:v>
                </c:pt>
                <c:pt idx="6254">
                  <c:v>3.6647600630280001E-6</c:v>
                </c:pt>
                <c:pt idx="6255">
                  <c:v>3.6647600630280001E-6</c:v>
                </c:pt>
                <c:pt idx="6256">
                  <c:v>3.6647600630280001E-6</c:v>
                </c:pt>
                <c:pt idx="6257">
                  <c:v>3.6647600630280001E-6</c:v>
                </c:pt>
                <c:pt idx="6258">
                  <c:v>3.6647600630280001E-6</c:v>
                </c:pt>
                <c:pt idx="6259">
                  <c:v>3.6647600630280001E-6</c:v>
                </c:pt>
                <c:pt idx="6260">
                  <c:v>3.6647600630280001E-6</c:v>
                </c:pt>
                <c:pt idx="6261">
                  <c:v>3.6647600630280001E-6</c:v>
                </c:pt>
                <c:pt idx="6262">
                  <c:v>3.6647600630280001E-6</c:v>
                </c:pt>
                <c:pt idx="6263">
                  <c:v>3.6647600630280001E-6</c:v>
                </c:pt>
                <c:pt idx="6264">
                  <c:v>3.6647600630280001E-6</c:v>
                </c:pt>
                <c:pt idx="6265">
                  <c:v>3.6647600630280001E-6</c:v>
                </c:pt>
                <c:pt idx="6266">
                  <c:v>3.6647600630280001E-6</c:v>
                </c:pt>
                <c:pt idx="6267">
                  <c:v>3.6647600630280001E-6</c:v>
                </c:pt>
                <c:pt idx="6268">
                  <c:v>3.6647600630280001E-6</c:v>
                </c:pt>
                <c:pt idx="6269">
                  <c:v>3.6647600630280001E-6</c:v>
                </c:pt>
                <c:pt idx="6270">
                  <c:v>3.6647600630280001E-6</c:v>
                </c:pt>
                <c:pt idx="6271">
                  <c:v>3.6647600630280001E-6</c:v>
                </c:pt>
                <c:pt idx="6272">
                  <c:v>3.6647600630280001E-6</c:v>
                </c:pt>
                <c:pt idx="6273">
                  <c:v>3.6647600630280001E-6</c:v>
                </c:pt>
                <c:pt idx="6274">
                  <c:v>3.6647600630280001E-6</c:v>
                </c:pt>
                <c:pt idx="6275">
                  <c:v>3.6647600630280001E-6</c:v>
                </c:pt>
                <c:pt idx="6276">
                  <c:v>3.6647600630280001E-6</c:v>
                </c:pt>
                <c:pt idx="6277">
                  <c:v>3.6647600630280001E-6</c:v>
                </c:pt>
                <c:pt idx="6278">
                  <c:v>3.6647600630280001E-6</c:v>
                </c:pt>
                <c:pt idx="6279">
                  <c:v>3.6647600630280001E-6</c:v>
                </c:pt>
                <c:pt idx="6280">
                  <c:v>3.6647600630280001E-6</c:v>
                </c:pt>
                <c:pt idx="6281">
                  <c:v>3.6647600630280001E-6</c:v>
                </c:pt>
                <c:pt idx="6282">
                  <c:v>3.6647600630280001E-6</c:v>
                </c:pt>
                <c:pt idx="6283">
                  <c:v>3.6647600630280001E-6</c:v>
                </c:pt>
                <c:pt idx="6284">
                  <c:v>3.6647600630280001E-6</c:v>
                </c:pt>
                <c:pt idx="6285">
                  <c:v>3.6647600630280001E-6</c:v>
                </c:pt>
                <c:pt idx="6286">
                  <c:v>3.6647600630280001E-6</c:v>
                </c:pt>
                <c:pt idx="6287">
                  <c:v>3.6647600630280001E-6</c:v>
                </c:pt>
                <c:pt idx="6288">
                  <c:v>3.6647600630280001E-6</c:v>
                </c:pt>
                <c:pt idx="6289">
                  <c:v>3.6647600630280001E-6</c:v>
                </c:pt>
                <c:pt idx="6290">
                  <c:v>3.6647600630280001E-6</c:v>
                </c:pt>
                <c:pt idx="6291">
                  <c:v>3.6647600630280001E-6</c:v>
                </c:pt>
                <c:pt idx="6292">
                  <c:v>3.6647600630280001E-6</c:v>
                </c:pt>
                <c:pt idx="6293">
                  <c:v>3.6647600630280001E-6</c:v>
                </c:pt>
                <c:pt idx="6294">
                  <c:v>3.6647600630280001E-6</c:v>
                </c:pt>
                <c:pt idx="6295">
                  <c:v>3.6647600630280001E-6</c:v>
                </c:pt>
                <c:pt idx="6296">
                  <c:v>3.6647600630280001E-6</c:v>
                </c:pt>
                <c:pt idx="6297">
                  <c:v>3.6647600630280001E-6</c:v>
                </c:pt>
                <c:pt idx="6298">
                  <c:v>3.6647600630280001E-6</c:v>
                </c:pt>
                <c:pt idx="6299">
                  <c:v>3.6647600630280001E-6</c:v>
                </c:pt>
                <c:pt idx="6300">
                  <c:v>3.6647600630280001E-6</c:v>
                </c:pt>
                <c:pt idx="6301">
                  <c:v>3.6647600630280001E-6</c:v>
                </c:pt>
                <c:pt idx="6302">
                  <c:v>3.6647600630280001E-6</c:v>
                </c:pt>
                <c:pt idx="6303">
                  <c:v>3.6647600630280001E-6</c:v>
                </c:pt>
                <c:pt idx="6304">
                  <c:v>3.6647600630280001E-6</c:v>
                </c:pt>
                <c:pt idx="6305">
                  <c:v>3.6647600630280001E-6</c:v>
                </c:pt>
                <c:pt idx="6306">
                  <c:v>3.6647600630280001E-6</c:v>
                </c:pt>
                <c:pt idx="6307">
                  <c:v>3.6647600630280001E-6</c:v>
                </c:pt>
                <c:pt idx="6308">
                  <c:v>3.6647600630280001E-6</c:v>
                </c:pt>
                <c:pt idx="6309">
                  <c:v>3.6647600630280001E-6</c:v>
                </c:pt>
                <c:pt idx="6310">
                  <c:v>3.6647600630280001E-6</c:v>
                </c:pt>
                <c:pt idx="6311">
                  <c:v>3.6647600630280001E-6</c:v>
                </c:pt>
                <c:pt idx="6312">
                  <c:v>3.6647600630280001E-6</c:v>
                </c:pt>
                <c:pt idx="6313">
                  <c:v>3.6647600630280001E-6</c:v>
                </c:pt>
                <c:pt idx="6314">
                  <c:v>3.6647600630280001E-6</c:v>
                </c:pt>
                <c:pt idx="6315">
                  <c:v>3.6657341649907001E-6</c:v>
                </c:pt>
                <c:pt idx="6316">
                  <c:v>3.6657341649907001E-6</c:v>
                </c:pt>
                <c:pt idx="6317">
                  <c:v>3.6657341649907001E-6</c:v>
                </c:pt>
                <c:pt idx="6318">
                  <c:v>3.6657341649907001E-6</c:v>
                </c:pt>
                <c:pt idx="6319">
                  <c:v>3.6657341649907001E-6</c:v>
                </c:pt>
                <c:pt idx="6320">
                  <c:v>3.6657341649907001E-6</c:v>
                </c:pt>
                <c:pt idx="6321">
                  <c:v>3.6657341649907001E-6</c:v>
                </c:pt>
                <c:pt idx="6322">
                  <c:v>3.6657341649907001E-6</c:v>
                </c:pt>
                <c:pt idx="6323">
                  <c:v>3.6657341649907001E-6</c:v>
                </c:pt>
                <c:pt idx="6324">
                  <c:v>3.6657341649907001E-6</c:v>
                </c:pt>
                <c:pt idx="6325">
                  <c:v>3.6657341649907001E-6</c:v>
                </c:pt>
                <c:pt idx="6326">
                  <c:v>3.6657341649907001E-6</c:v>
                </c:pt>
                <c:pt idx="6327">
                  <c:v>3.6657341649907001E-6</c:v>
                </c:pt>
                <c:pt idx="6328">
                  <c:v>3.6657341649907001E-6</c:v>
                </c:pt>
                <c:pt idx="6329">
                  <c:v>3.6657341649907001E-6</c:v>
                </c:pt>
                <c:pt idx="6330">
                  <c:v>3.6657341649907001E-6</c:v>
                </c:pt>
                <c:pt idx="6331">
                  <c:v>3.6657341649907001E-6</c:v>
                </c:pt>
                <c:pt idx="6332">
                  <c:v>3.6657341649907001E-6</c:v>
                </c:pt>
                <c:pt idx="6333">
                  <c:v>3.6657341649907001E-6</c:v>
                </c:pt>
                <c:pt idx="6334">
                  <c:v>3.6657341649907001E-6</c:v>
                </c:pt>
                <c:pt idx="6335">
                  <c:v>3.6657341649907001E-6</c:v>
                </c:pt>
                <c:pt idx="6336">
                  <c:v>3.6657341649907001E-6</c:v>
                </c:pt>
                <c:pt idx="6337">
                  <c:v>3.6657341649907001E-6</c:v>
                </c:pt>
                <c:pt idx="6338">
                  <c:v>3.6657341649907001E-6</c:v>
                </c:pt>
                <c:pt idx="6339">
                  <c:v>3.6657341649907001E-6</c:v>
                </c:pt>
                <c:pt idx="6340">
                  <c:v>3.6657341649907001E-6</c:v>
                </c:pt>
                <c:pt idx="6341">
                  <c:v>3.6657341649907001E-6</c:v>
                </c:pt>
                <c:pt idx="6342">
                  <c:v>3.6657341649907001E-6</c:v>
                </c:pt>
                <c:pt idx="6343">
                  <c:v>3.6657341649907001E-6</c:v>
                </c:pt>
                <c:pt idx="6344">
                  <c:v>3.6657341649907001E-6</c:v>
                </c:pt>
                <c:pt idx="6345">
                  <c:v>3.6657341649907001E-6</c:v>
                </c:pt>
                <c:pt idx="6346">
                  <c:v>3.6657341649907001E-6</c:v>
                </c:pt>
                <c:pt idx="6347">
                  <c:v>3.6657341649907001E-6</c:v>
                </c:pt>
                <c:pt idx="6348">
                  <c:v>3.6657341649907001E-6</c:v>
                </c:pt>
                <c:pt idx="6349">
                  <c:v>3.6657341649907001E-6</c:v>
                </c:pt>
                <c:pt idx="6350">
                  <c:v>3.6657341649907001E-6</c:v>
                </c:pt>
                <c:pt idx="6351">
                  <c:v>3.6657341649907001E-6</c:v>
                </c:pt>
                <c:pt idx="6352">
                  <c:v>3.6657341649907001E-6</c:v>
                </c:pt>
                <c:pt idx="6353">
                  <c:v>3.6657341649907001E-6</c:v>
                </c:pt>
                <c:pt idx="6354">
                  <c:v>3.6657341649907001E-6</c:v>
                </c:pt>
                <c:pt idx="6355">
                  <c:v>3.6657341649907001E-6</c:v>
                </c:pt>
                <c:pt idx="6356">
                  <c:v>3.6657341649907001E-6</c:v>
                </c:pt>
                <c:pt idx="6357">
                  <c:v>3.6657341649907001E-6</c:v>
                </c:pt>
                <c:pt idx="6358">
                  <c:v>3.6657341649907001E-6</c:v>
                </c:pt>
                <c:pt idx="6359">
                  <c:v>3.6657341649907001E-6</c:v>
                </c:pt>
                <c:pt idx="6360">
                  <c:v>3.6657341649907001E-6</c:v>
                </c:pt>
                <c:pt idx="6361">
                  <c:v>3.6657341649907001E-6</c:v>
                </c:pt>
                <c:pt idx="6362">
                  <c:v>3.6657341649907001E-6</c:v>
                </c:pt>
                <c:pt idx="6363">
                  <c:v>3.6657341649907001E-6</c:v>
                </c:pt>
                <c:pt idx="6364">
                  <c:v>3.6657341649907001E-6</c:v>
                </c:pt>
                <c:pt idx="6365">
                  <c:v>3.6657341649907001E-6</c:v>
                </c:pt>
                <c:pt idx="6366">
                  <c:v>3.6657341649907001E-6</c:v>
                </c:pt>
                <c:pt idx="6367">
                  <c:v>3.6657341649907001E-6</c:v>
                </c:pt>
                <c:pt idx="6368">
                  <c:v>3.6657341649907001E-6</c:v>
                </c:pt>
                <c:pt idx="6369">
                  <c:v>3.6657341649907001E-6</c:v>
                </c:pt>
                <c:pt idx="6370">
                  <c:v>3.6657341649907001E-6</c:v>
                </c:pt>
                <c:pt idx="6371">
                  <c:v>3.6657341649907001E-6</c:v>
                </c:pt>
                <c:pt idx="6372">
                  <c:v>3.6657341649907001E-6</c:v>
                </c:pt>
                <c:pt idx="6373">
                  <c:v>3.6657341649907001E-6</c:v>
                </c:pt>
                <c:pt idx="6374">
                  <c:v>3.6657341649907001E-6</c:v>
                </c:pt>
                <c:pt idx="6375">
                  <c:v>3.6657341649907001E-6</c:v>
                </c:pt>
                <c:pt idx="6376">
                  <c:v>3.6657341649907001E-6</c:v>
                </c:pt>
                <c:pt idx="6377">
                  <c:v>3.6657341649907001E-6</c:v>
                </c:pt>
                <c:pt idx="6378">
                  <c:v>3.6657341649907001E-6</c:v>
                </c:pt>
                <c:pt idx="6379">
                  <c:v>3.6657341649907001E-6</c:v>
                </c:pt>
                <c:pt idx="6380">
                  <c:v>3.6657341649907001E-6</c:v>
                </c:pt>
                <c:pt idx="6381">
                  <c:v>3.6657341649907001E-6</c:v>
                </c:pt>
                <c:pt idx="6382">
                  <c:v>3.6657341649907001E-6</c:v>
                </c:pt>
                <c:pt idx="6383">
                  <c:v>3.6657341649907001E-6</c:v>
                </c:pt>
                <c:pt idx="6384">
                  <c:v>3.6657341649907001E-6</c:v>
                </c:pt>
                <c:pt idx="6385">
                  <c:v>3.6657341649907001E-6</c:v>
                </c:pt>
                <c:pt idx="6386">
                  <c:v>3.6657341649907001E-6</c:v>
                </c:pt>
                <c:pt idx="6387">
                  <c:v>3.6657341649907001E-6</c:v>
                </c:pt>
                <c:pt idx="6388">
                  <c:v>3.6657341649907001E-6</c:v>
                </c:pt>
                <c:pt idx="6389">
                  <c:v>3.6657341649907001E-6</c:v>
                </c:pt>
                <c:pt idx="6390">
                  <c:v>3.6657341649907001E-6</c:v>
                </c:pt>
                <c:pt idx="6391">
                  <c:v>3.6657341649907001E-6</c:v>
                </c:pt>
                <c:pt idx="6392">
                  <c:v>3.6657341649907001E-6</c:v>
                </c:pt>
                <c:pt idx="6393">
                  <c:v>3.6657341649907001E-6</c:v>
                </c:pt>
                <c:pt idx="6394">
                  <c:v>3.6657341649907001E-6</c:v>
                </c:pt>
                <c:pt idx="6395">
                  <c:v>3.6657341649907001E-6</c:v>
                </c:pt>
                <c:pt idx="6396">
                  <c:v>3.6657341649907001E-6</c:v>
                </c:pt>
                <c:pt idx="6397">
                  <c:v>3.6657341649907001E-6</c:v>
                </c:pt>
                <c:pt idx="6398">
                  <c:v>3.6657341649907001E-6</c:v>
                </c:pt>
                <c:pt idx="6399">
                  <c:v>3.6657341649907001E-6</c:v>
                </c:pt>
                <c:pt idx="6400">
                  <c:v>3.6657341649907001E-6</c:v>
                </c:pt>
                <c:pt idx="6401">
                  <c:v>3.6657341649907001E-6</c:v>
                </c:pt>
                <c:pt idx="6402">
                  <c:v>3.6657341649907001E-6</c:v>
                </c:pt>
                <c:pt idx="6403">
                  <c:v>3.6674175948687E-6</c:v>
                </c:pt>
                <c:pt idx="6404">
                  <c:v>3.6674175948687E-6</c:v>
                </c:pt>
                <c:pt idx="6405">
                  <c:v>3.6674175948687E-6</c:v>
                </c:pt>
                <c:pt idx="6406">
                  <c:v>3.6674175948687E-6</c:v>
                </c:pt>
                <c:pt idx="6407">
                  <c:v>3.6674175948687E-6</c:v>
                </c:pt>
                <c:pt idx="6408">
                  <c:v>3.6674175948687E-6</c:v>
                </c:pt>
                <c:pt idx="6409">
                  <c:v>3.6674175948687E-6</c:v>
                </c:pt>
                <c:pt idx="6410">
                  <c:v>3.6674175948687E-6</c:v>
                </c:pt>
                <c:pt idx="6411">
                  <c:v>3.6674175948687E-6</c:v>
                </c:pt>
                <c:pt idx="6412">
                  <c:v>3.6674175948687E-6</c:v>
                </c:pt>
                <c:pt idx="6413">
                  <c:v>3.6674175948687E-6</c:v>
                </c:pt>
                <c:pt idx="6414">
                  <c:v>3.6674175948687E-6</c:v>
                </c:pt>
                <c:pt idx="6415">
                  <c:v>3.6674175948687E-6</c:v>
                </c:pt>
                <c:pt idx="6416">
                  <c:v>3.6674175948687E-6</c:v>
                </c:pt>
                <c:pt idx="6417">
                  <c:v>3.6674175948687E-6</c:v>
                </c:pt>
                <c:pt idx="6418">
                  <c:v>3.6674175948687E-6</c:v>
                </c:pt>
                <c:pt idx="6419">
                  <c:v>3.6674175948687E-6</c:v>
                </c:pt>
                <c:pt idx="6420">
                  <c:v>3.6674175948687E-6</c:v>
                </c:pt>
                <c:pt idx="6421">
                  <c:v>3.6674175948687E-6</c:v>
                </c:pt>
                <c:pt idx="6422">
                  <c:v>3.6674175948687E-6</c:v>
                </c:pt>
                <c:pt idx="6423">
                  <c:v>3.6700127151261E-6</c:v>
                </c:pt>
                <c:pt idx="6424">
                  <c:v>3.6700127151261E-6</c:v>
                </c:pt>
                <c:pt idx="6425">
                  <c:v>3.6700127151261E-6</c:v>
                </c:pt>
                <c:pt idx="6426">
                  <c:v>3.6700127151261E-6</c:v>
                </c:pt>
                <c:pt idx="6427">
                  <c:v>3.6700127151261E-6</c:v>
                </c:pt>
                <c:pt idx="6428">
                  <c:v>3.6700127151261E-6</c:v>
                </c:pt>
                <c:pt idx="6429">
                  <c:v>3.6700127151261E-6</c:v>
                </c:pt>
                <c:pt idx="6430">
                  <c:v>3.6700127151261E-6</c:v>
                </c:pt>
                <c:pt idx="6431">
                  <c:v>3.6700127151261E-6</c:v>
                </c:pt>
                <c:pt idx="6432">
                  <c:v>3.6700127151261E-6</c:v>
                </c:pt>
                <c:pt idx="6433">
                  <c:v>3.6700127151261E-6</c:v>
                </c:pt>
                <c:pt idx="6434">
                  <c:v>3.6700127151261E-6</c:v>
                </c:pt>
                <c:pt idx="6435">
                  <c:v>3.6700127151261E-6</c:v>
                </c:pt>
                <c:pt idx="6436">
                  <c:v>3.6700127151261E-6</c:v>
                </c:pt>
                <c:pt idx="6437">
                  <c:v>3.6700127151261E-6</c:v>
                </c:pt>
                <c:pt idx="6438">
                  <c:v>3.6700127151261E-6</c:v>
                </c:pt>
                <c:pt idx="6439">
                  <c:v>3.6700127151261E-6</c:v>
                </c:pt>
                <c:pt idx="6440">
                  <c:v>3.6700127151261E-6</c:v>
                </c:pt>
                <c:pt idx="6441">
                  <c:v>3.6700127151261E-6</c:v>
                </c:pt>
                <c:pt idx="6442">
                  <c:v>3.6700127151261E-6</c:v>
                </c:pt>
                <c:pt idx="6443">
                  <c:v>3.6700127151261E-6</c:v>
                </c:pt>
                <c:pt idx="6444">
                  <c:v>3.6700127151261E-6</c:v>
                </c:pt>
                <c:pt idx="6445">
                  <c:v>3.6700127151261E-6</c:v>
                </c:pt>
                <c:pt idx="6446">
                  <c:v>3.6700127151261E-6</c:v>
                </c:pt>
                <c:pt idx="6447">
                  <c:v>3.6700127151261E-6</c:v>
                </c:pt>
                <c:pt idx="6448">
                  <c:v>3.6700127151261E-6</c:v>
                </c:pt>
                <c:pt idx="6449">
                  <c:v>3.6700127151261E-6</c:v>
                </c:pt>
                <c:pt idx="6450">
                  <c:v>3.6700127151261E-6</c:v>
                </c:pt>
                <c:pt idx="6451">
                  <c:v>3.6700127151261E-6</c:v>
                </c:pt>
                <c:pt idx="6452">
                  <c:v>3.6700127151261E-6</c:v>
                </c:pt>
                <c:pt idx="6453">
                  <c:v>3.6700127151261E-6</c:v>
                </c:pt>
                <c:pt idx="6454">
                  <c:v>3.6700127151261E-6</c:v>
                </c:pt>
                <c:pt idx="6455">
                  <c:v>3.6700127151261E-6</c:v>
                </c:pt>
                <c:pt idx="6456">
                  <c:v>3.6700127151261E-6</c:v>
                </c:pt>
                <c:pt idx="6457">
                  <c:v>3.6700127151261E-6</c:v>
                </c:pt>
                <c:pt idx="6458">
                  <c:v>3.6700127151261E-6</c:v>
                </c:pt>
                <c:pt idx="6459">
                  <c:v>3.6700127151261E-6</c:v>
                </c:pt>
                <c:pt idx="6460">
                  <c:v>3.6700127151261E-6</c:v>
                </c:pt>
                <c:pt idx="6461">
                  <c:v>3.6700127151261E-6</c:v>
                </c:pt>
                <c:pt idx="6462">
                  <c:v>3.6700127151261E-6</c:v>
                </c:pt>
                <c:pt idx="6463">
                  <c:v>3.6700127151261E-6</c:v>
                </c:pt>
                <c:pt idx="6464">
                  <c:v>3.6700127151261E-6</c:v>
                </c:pt>
                <c:pt idx="6465">
                  <c:v>3.6700127151261E-6</c:v>
                </c:pt>
                <c:pt idx="6466">
                  <c:v>3.6700127151261E-6</c:v>
                </c:pt>
                <c:pt idx="6467">
                  <c:v>3.6700127151261E-6</c:v>
                </c:pt>
                <c:pt idx="6468">
                  <c:v>3.6700127151261E-6</c:v>
                </c:pt>
                <c:pt idx="6469">
                  <c:v>3.6700127151261E-6</c:v>
                </c:pt>
                <c:pt idx="6470">
                  <c:v>3.6700127151261E-6</c:v>
                </c:pt>
                <c:pt idx="6471">
                  <c:v>3.6700127151261E-6</c:v>
                </c:pt>
                <c:pt idx="6472">
                  <c:v>3.6700127151261E-6</c:v>
                </c:pt>
                <c:pt idx="6473">
                  <c:v>3.6700127151261E-6</c:v>
                </c:pt>
                <c:pt idx="6474">
                  <c:v>3.6700127151261E-6</c:v>
                </c:pt>
                <c:pt idx="6475">
                  <c:v>3.6700127151261E-6</c:v>
                </c:pt>
                <c:pt idx="6476">
                  <c:v>3.6700127151261E-6</c:v>
                </c:pt>
                <c:pt idx="6477">
                  <c:v>3.6700127151261E-6</c:v>
                </c:pt>
                <c:pt idx="6478">
                  <c:v>3.6700127151261E-6</c:v>
                </c:pt>
                <c:pt idx="6479">
                  <c:v>3.6700127151261E-6</c:v>
                </c:pt>
                <c:pt idx="6480">
                  <c:v>3.6700127151261E-6</c:v>
                </c:pt>
                <c:pt idx="6481">
                  <c:v>3.6700127151261E-6</c:v>
                </c:pt>
                <c:pt idx="6482">
                  <c:v>3.6700127151261E-6</c:v>
                </c:pt>
                <c:pt idx="6483">
                  <c:v>3.6700127151261E-6</c:v>
                </c:pt>
                <c:pt idx="6484">
                  <c:v>3.6700127151261E-6</c:v>
                </c:pt>
                <c:pt idx="6485">
                  <c:v>3.6700127151261E-6</c:v>
                </c:pt>
                <c:pt idx="6486">
                  <c:v>3.6700127151261E-6</c:v>
                </c:pt>
                <c:pt idx="6487">
                  <c:v>3.6700127151261E-6</c:v>
                </c:pt>
                <c:pt idx="6488">
                  <c:v>3.6707376248147E-6</c:v>
                </c:pt>
                <c:pt idx="6489">
                  <c:v>3.6707376248147E-6</c:v>
                </c:pt>
                <c:pt idx="6490">
                  <c:v>3.6707376248147E-6</c:v>
                </c:pt>
                <c:pt idx="6491">
                  <c:v>3.6707376248147E-6</c:v>
                </c:pt>
                <c:pt idx="6492">
                  <c:v>3.6707376248147E-6</c:v>
                </c:pt>
                <c:pt idx="6493">
                  <c:v>3.6707376248147E-6</c:v>
                </c:pt>
                <c:pt idx="6494">
                  <c:v>3.6707376248147E-6</c:v>
                </c:pt>
                <c:pt idx="6495">
                  <c:v>3.6707376248147E-6</c:v>
                </c:pt>
                <c:pt idx="6496">
                  <c:v>3.6707376248147E-6</c:v>
                </c:pt>
                <c:pt idx="6497">
                  <c:v>3.6707376248147E-6</c:v>
                </c:pt>
                <c:pt idx="6498">
                  <c:v>3.6707376248147E-6</c:v>
                </c:pt>
                <c:pt idx="6499">
                  <c:v>3.6707376248147E-6</c:v>
                </c:pt>
                <c:pt idx="6500">
                  <c:v>3.6707376248147E-6</c:v>
                </c:pt>
                <c:pt idx="6501">
                  <c:v>3.6707376248147E-6</c:v>
                </c:pt>
                <c:pt idx="6502">
                  <c:v>3.6707376248147E-6</c:v>
                </c:pt>
                <c:pt idx="6503">
                  <c:v>3.6707376248147E-6</c:v>
                </c:pt>
                <c:pt idx="6504">
                  <c:v>3.6707376248147E-6</c:v>
                </c:pt>
                <c:pt idx="6505">
                  <c:v>3.6707376248147E-6</c:v>
                </c:pt>
                <c:pt idx="6506">
                  <c:v>3.6707376248147E-6</c:v>
                </c:pt>
                <c:pt idx="6507">
                  <c:v>3.6707376248147E-6</c:v>
                </c:pt>
                <c:pt idx="6508">
                  <c:v>3.6707376248147E-6</c:v>
                </c:pt>
                <c:pt idx="6509">
                  <c:v>3.6707376248147E-6</c:v>
                </c:pt>
                <c:pt idx="6510">
                  <c:v>3.6707376248147E-6</c:v>
                </c:pt>
                <c:pt idx="6511">
                  <c:v>3.6707376248147E-6</c:v>
                </c:pt>
                <c:pt idx="6512">
                  <c:v>3.6707376248147E-6</c:v>
                </c:pt>
                <c:pt idx="6513">
                  <c:v>3.6707376248147E-6</c:v>
                </c:pt>
                <c:pt idx="6514">
                  <c:v>3.6707376248147E-6</c:v>
                </c:pt>
                <c:pt idx="6515">
                  <c:v>3.6707376248147E-6</c:v>
                </c:pt>
                <c:pt idx="6516">
                  <c:v>3.6707376248147E-6</c:v>
                </c:pt>
                <c:pt idx="6517">
                  <c:v>3.6707376248147E-6</c:v>
                </c:pt>
                <c:pt idx="6518">
                  <c:v>3.6707376248147E-6</c:v>
                </c:pt>
                <c:pt idx="6519">
                  <c:v>3.6707376248147E-6</c:v>
                </c:pt>
                <c:pt idx="6520">
                  <c:v>3.6707376248147E-6</c:v>
                </c:pt>
                <c:pt idx="6521">
                  <c:v>3.6707376248147E-6</c:v>
                </c:pt>
                <c:pt idx="6522">
                  <c:v>3.6707376248147E-6</c:v>
                </c:pt>
                <c:pt idx="6523">
                  <c:v>3.6707376248147E-6</c:v>
                </c:pt>
                <c:pt idx="6524">
                  <c:v>3.6707376248147E-6</c:v>
                </c:pt>
                <c:pt idx="6525">
                  <c:v>3.6707376248147E-6</c:v>
                </c:pt>
                <c:pt idx="6526">
                  <c:v>3.6707376248147E-6</c:v>
                </c:pt>
                <c:pt idx="6527">
                  <c:v>3.6707376248147E-6</c:v>
                </c:pt>
                <c:pt idx="6528">
                  <c:v>3.6707376248147E-6</c:v>
                </c:pt>
                <c:pt idx="6529">
                  <c:v>3.6707376248147E-6</c:v>
                </c:pt>
                <c:pt idx="6530">
                  <c:v>3.6707376248147E-6</c:v>
                </c:pt>
                <c:pt idx="6531">
                  <c:v>3.6707376248147E-6</c:v>
                </c:pt>
                <c:pt idx="6532">
                  <c:v>3.6707376248147E-6</c:v>
                </c:pt>
                <c:pt idx="6533">
                  <c:v>3.6707376248147E-6</c:v>
                </c:pt>
                <c:pt idx="6534">
                  <c:v>3.6707376248147E-6</c:v>
                </c:pt>
                <c:pt idx="6535">
                  <c:v>3.6707376248147E-6</c:v>
                </c:pt>
                <c:pt idx="6536">
                  <c:v>3.6707376248147E-6</c:v>
                </c:pt>
                <c:pt idx="6537">
                  <c:v>3.6707376248147E-6</c:v>
                </c:pt>
                <c:pt idx="6538">
                  <c:v>3.6707675380370999E-6</c:v>
                </c:pt>
                <c:pt idx="6539">
                  <c:v>3.6707675380370999E-6</c:v>
                </c:pt>
                <c:pt idx="6540">
                  <c:v>3.6707675380370999E-6</c:v>
                </c:pt>
                <c:pt idx="6541">
                  <c:v>3.6707675380370999E-6</c:v>
                </c:pt>
                <c:pt idx="6542">
                  <c:v>3.6707675380370999E-6</c:v>
                </c:pt>
                <c:pt idx="6543">
                  <c:v>3.6707675380370999E-6</c:v>
                </c:pt>
                <c:pt idx="6544">
                  <c:v>3.6707675380370999E-6</c:v>
                </c:pt>
                <c:pt idx="6545">
                  <c:v>3.6707675380370999E-6</c:v>
                </c:pt>
                <c:pt idx="6546">
                  <c:v>3.6707675380370999E-6</c:v>
                </c:pt>
                <c:pt idx="6547">
                  <c:v>3.6707675380370999E-6</c:v>
                </c:pt>
                <c:pt idx="6548">
                  <c:v>3.6707675380370999E-6</c:v>
                </c:pt>
                <c:pt idx="6549">
                  <c:v>3.6707675380370999E-6</c:v>
                </c:pt>
                <c:pt idx="6550">
                  <c:v>3.6707675380370999E-6</c:v>
                </c:pt>
                <c:pt idx="6551">
                  <c:v>3.6707675380370999E-6</c:v>
                </c:pt>
                <c:pt idx="6552">
                  <c:v>3.6707675380370999E-6</c:v>
                </c:pt>
                <c:pt idx="6553">
                  <c:v>3.6707675380370999E-6</c:v>
                </c:pt>
                <c:pt idx="6554">
                  <c:v>3.6707675380370999E-6</c:v>
                </c:pt>
                <c:pt idx="6555">
                  <c:v>3.6707675380370999E-6</c:v>
                </c:pt>
                <c:pt idx="6556">
                  <c:v>3.6707675380370999E-6</c:v>
                </c:pt>
                <c:pt idx="6557">
                  <c:v>3.6707675380370999E-6</c:v>
                </c:pt>
                <c:pt idx="6558">
                  <c:v>3.6707675380370999E-6</c:v>
                </c:pt>
                <c:pt idx="6559">
                  <c:v>3.6707675380370999E-6</c:v>
                </c:pt>
                <c:pt idx="6560">
                  <c:v>3.6707675380370999E-6</c:v>
                </c:pt>
                <c:pt idx="6561">
                  <c:v>3.6707675380370999E-6</c:v>
                </c:pt>
                <c:pt idx="6562">
                  <c:v>3.6707675380370999E-6</c:v>
                </c:pt>
                <c:pt idx="6563">
                  <c:v>3.6707675380370999E-6</c:v>
                </c:pt>
                <c:pt idx="6564">
                  <c:v>3.6707675380370999E-6</c:v>
                </c:pt>
                <c:pt idx="6565">
                  <c:v>3.6707675380370999E-6</c:v>
                </c:pt>
                <c:pt idx="6566">
                  <c:v>3.6707675380370999E-6</c:v>
                </c:pt>
                <c:pt idx="6567">
                  <c:v>3.6707675380370999E-6</c:v>
                </c:pt>
                <c:pt idx="6568">
                  <c:v>3.6707675380370999E-6</c:v>
                </c:pt>
                <c:pt idx="6569">
                  <c:v>3.6707675380370999E-6</c:v>
                </c:pt>
                <c:pt idx="6570">
                  <c:v>3.6707675380370999E-6</c:v>
                </c:pt>
                <c:pt idx="6571">
                  <c:v>3.6707675380370999E-6</c:v>
                </c:pt>
                <c:pt idx="6572">
                  <c:v>3.6707675380370999E-6</c:v>
                </c:pt>
                <c:pt idx="6573">
                  <c:v>3.6707675380370999E-6</c:v>
                </c:pt>
                <c:pt idx="6574">
                  <c:v>3.6707675380370999E-6</c:v>
                </c:pt>
                <c:pt idx="6575">
                  <c:v>3.6707675380370999E-6</c:v>
                </c:pt>
                <c:pt idx="6576">
                  <c:v>3.6707675380370999E-6</c:v>
                </c:pt>
                <c:pt idx="6577">
                  <c:v>3.6707675380370999E-6</c:v>
                </c:pt>
                <c:pt idx="6578">
                  <c:v>3.6707675380370999E-6</c:v>
                </c:pt>
                <c:pt idx="6579">
                  <c:v>3.6707675380370999E-6</c:v>
                </c:pt>
                <c:pt idx="6580">
                  <c:v>3.6707675380370999E-6</c:v>
                </c:pt>
                <c:pt idx="6581">
                  <c:v>3.6707675380370999E-6</c:v>
                </c:pt>
                <c:pt idx="6582">
                  <c:v>3.6707675380370999E-6</c:v>
                </c:pt>
                <c:pt idx="6583">
                  <c:v>3.6707675380370999E-6</c:v>
                </c:pt>
                <c:pt idx="6584">
                  <c:v>3.6707675380370999E-6</c:v>
                </c:pt>
                <c:pt idx="6585">
                  <c:v>3.6707675380370999E-6</c:v>
                </c:pt>
                <c:pt idx="6586">
                  <c:v>3.6707675380370999E-6</c:v>
                </c:pt>
                <c:pt idx="6587">
                  <c:v>3.6707675380370999E-6</c:v>
                </c:pt>
                <c:pt idx="6588">
                  <c:v>3.6707675380370999E-6</c:v>
                </c:pt>
                <c:pt idx="6589">
                  <c:v>3.6707675380370999E-6</c:v>
                </c:pt>
                <c:pt idx="6590">
                  <c:v>3.6707675380370999E-6</c:v>
                </c:pt>
                <c:pt idx="6591">
                  <c:v>3.6707675380370999E-6</c:v>
                </c:pt>
                <c:pt idx="6592">
                  <c:v>3.6707675380370999E-6</c:v>
                </c:pt>
                <c:pt idx="6593">
                  <c:v>3.6707675380370999E-6</c:v>
                </c:pt>
                <c:pt idx="6594">
                  <c:v>3.6707675380370999E-6</c:v>
                </c:pt>
                <c:pt idx="6595">
                  <c:v>3.6707675380370999E-6</c:v>
                </c:pt>
                <c:pt idx="6596">
                  <c:v>3.6707675380370999E-6</c:v>
                </c:pt>
                <c:pt idx="6597">
                  <c:v>3.6707675380370999E-6</c:v>
                </c:pt>
                <c:pt idx="6598">
                  <c:v>3.6707675380370999E-6</c:v>
                </c:pt>
                <c:pt idx="6599">
                  <c:v>3.6707675380370999E-6</c:v>
                </c:pt>
                <c:pt idx="6600">
                  <c:v>3.6707675380370999E-6</c:v>
                </c:pt>
                <c:pt idx="6601">
                  <c:v>3.6707675380370999E-6</c:v>
                </c:pt>
                <c:pt idx="6602">
                  <c:v>3.6707675380370999E-6</c:v>
                </c:pt>
                <c:pt idx="6603">
                  <c:v>3.6707675380370999E-6</c:v>
                </c:pt>
                <c:pt idx="6604">
                  <c:v>3.6707675380370999E-6</c:v>
                </c:pt>
                <c:pt idx="6605">
                  <c:v>3.6707675380370999E-6</c:v>
                </c:pt>
                <c:pt idx="6606">
                  <c:v>3.6707675380370999E-6</c:v>
                </c:pt>
                <c:pt idx="6607">
                  <c:v>3.6707675380370999E-6</c:v>
                </c:pt>
                <c:pt idx="6608">
                  <c:v>3.6707675380370999E-6</c:v>
                </c:pt>
                <c:pt idx="6609">
                  <c:v>3.6707675380370999E-6</c:v>
                </c:pt>
                <c:pt idx="6610">
                  <c:v>3.6707675380370999E-6</c:v>
                </c:pt>
                <c:pt idx="6611">
                  <c:v>3.6707675380370999E-6</c:v>
                </c:pt>
                <c:pt idx="6612">
                  <c:v>3.6707675380370999E-6</c:v>
                </c:pt>
                <c:pt idx="6613">
                  <c:v>3.6707675380370999E-6</c:v>
                </c:pt>
                <c:pt idx="6614">
                  <c:v>3.6707675380370999E-6</c:v>
                </c:pt>
                <c:pt idx="6615">
                  <c:v>3.6707675380370999E-6</c:v>
                </c:pt>
                <c:pt idx="6616">
                  <c:v>3.6707675380370999E-6</c:v>
                </c:pt>
                <c:pt idx="6617">
                  <c:v>3.6707675380370999E-6</c:v>
                </c:pt>
                <c:pt idx="6618">
                  <c:v>3.6707675380370999E-6</c:v>
                </c:pt>
                <c:pt idx="6619">
                  <c:v>3.6707675380370999E-6</c:v>
                </c:pt>
                <c:pt idx="6620">
                  <c:v>3.6707675380370999E-6</c:v>
                </c:pt>
                <c:pt idx="6621">
                  <c:v>3.6707675380370999E-6</c:v>
                </c:pt>
                <c:pt idx="6622">
                  <c:v>3.6707675380370999E-6</c:v>
                </c:pt>
                <c:pt idx="6623">
                  <c:v>3.6707675380370999E-6</c:v>
                </c:pt>
                <c:pt idx="6624">
                  <c:v>3.6707675380370999E-6</c:v>
                </c:pt>
                <c:pt idx="6625">
                  <c:v>3.6707675380370999E-6</c:v>
                </c:pt>
                <c:pt idx="6626">
                  <c:v>3.6707675380370999E-6</c:v>
                </c:pt>
                <c:pt idx="6627">
                  <c:v>3.6707675380370999E-6</c:v>
                </c:pt>
                <c:pt idx="6628">
                  <c:v>3.6707675380370999E-6</c:v>
                </c:pt>
                <c:pt idx="6629">
                  <c:v>3.6707675380370999E-6</c:v>
                </c:pt>
                <c:pt idx="6630">
                  <c:v>3.6707675380370999E-6</c:v>
                </c:pt>
                <c:pt idx="6631">
                  <c:v>3.6707675380370999E-6</c:v>
                </c:pt>
                <c:pt idx="6632">
                  <c:v>3.6707675380370999E-6</c:v>
                </c:pt>
                <c:pt idx="6633">
                  <c:v>3.6707675380370999E-6</c:v>
                </c:pt>
                <c:pt idx="6634">
                  <c:v>3.6707675380370999E-6</c:v>
                </c:pt>
                <c:pt idx="6635">
                  <c:v>3.6707675380370999E-6</c:v>
                </c:pt>
                <c:pt idx="6636">
                  <c:v>3.6707675380370999E-6</c:v>
                </c:pt>
                <c:pt idx="6637">
                  <c:v>3.6707675380370999E-6</c:v>
                </c:pt>
                <c:pt idx="6638">
                  <c:v>3.6707675380370999E-6</c:v>
                </c:pt>
                <c:pt idx="6639">
                  <c:v>3.6707675380370999E-6</c:v>
                </c:pt>
                <c:pt idx="6640">
                  <c:v>3.6707675380370999E-6</c:v>
                </c:pt>
                <c:pt idx="6641">
                  <c:v>3.6715325119894999E-6</c:v>
                </c:pt>
                <c:pt idx="6642">
                  <c:v>3.6715325119894999E-6</c:v>
                </c:pt>
                <c:pt idx="6643">
                  <c:v>3.6715325119894999E-6</c:v>
                </c:pt>
                <c:pt idx="6644">
                  <c:v>3.6715325119894999E-6</c:v>
                </c:pt>
                <c:pt idx="6645">
                  <c:v>3.6715325119894999E-6</c:v>
                </c:pt>
                <c:pt idx="6646">
                  <c:v>3.6715325119894999E-6</c:v>
                </c:pt>
                <c:pt idx="6647">
                  <c:v>3.6715325119894999E-6</c:v>
                </c:pt>
                <c:pt idx="6648">
                  <c:v>3.6715325119894999E-6</c:v>
                </c:pt>
                <c:pt idx="6649">
                  <c:v>3.6715325119894999E-6</c:v>
                </c:pt>
                <c:pt idx="6650">
                  <c:v>3.6715325119894999E-6</c:v>
                </c:pt>
                <c:pt idx="6651">
                  <c:v>3.6715325119894999E-6</c:v>
                </c:pt>
                <c:pt idx="6652">
                  <c:v>3.6715325119894999E-6</c:v>
                </c:pt>
                <c:pt idx="6653">
                  <c:v>3.6715325119894999E-6</c:v>
                </c:pt>
                <c:pt idx="6654">
                  <c:v>3.6715325119894999E-6</c:v>
                </c:pt>
                <c:pt idx="6655">
                  <c:v>3.6715325119894999E-6</c:v>
                </c:pt>
                <c:pt idx="6656">
                  <c:v>3.6715325119894999E-6</c:v>
                </c:pt>
                <c:pt idx="6657">
                  <c:v>3.6715325119894999E-6</c:v>
                </c:pt>
                <c:pt idx="6658">
                  <c:v>3.6715325119894999E-6</c:v>
                </c:pt>
                <c:pt idx="6659">
                  <c:v>3.6715325119894999E-6</c:v>
                </c:pt>
                <c:pt idx="6660">
                  <c:v>3.6715325119894999E-6</c:v>
                </c:pt>
                <c:pt idx="6661">
                  <c:v>3.6715325119894999E-6</c:v>
                </c:pt>
                <c:pt idx="6662">
                  <c:v>3.6715325119894999E-6</c:v>
                </c:pt>
                <c:pt idx="6663">
                  <c:v>3.6715325119894999E-6</c:v>
                </c:pt>
                <c:pt idx="6664">
                  <c:v>3.6715325119894999E-6</c:v>
                </c:pt>
                <c:pt idx="6665">
                  <c:v>3.6715325119894999E-6</c:v>
                </c:pt>
                <c:pt idx="6666">
                  <c:v>3.6715325119894999E-6</c:v>
                </c:pt>
                <c:pt idx="6667">
                  <c:v>3.6715325119894999E-6</c:v>
                </c:pt>
                <c:pt idx="6668">
                  <c:v>3.6715325119894999E-6</c:v>
                </c:pt>
                <c:pt idx="6669">
                  <c:v>3.6715325119894999E-6</c:v>
                </c:pt>
                <c:pt idx="6670">
                  <c:v>3.6715325119894999E-6</c:v>
                </c:pt>
                <c:pt idx="6671">
                  <c:v>3.6715325119894999E-6</c:v>
                </c:pt>
                <c:pt idx="6672">
                  <c:v>3.6715325119894999E-6</c:v>
                </c:pt>
                <c:pt idx="6673">
                  <c:v>3.6715325119894999E-6</c:v>
                </c:pt>
                <c:pt idx="6674">
                  <c:v>3.6715325119894999E-6</c:v>
                </c:pt>
                <c:pt idx="6675">
                  <c:v>3.6715325119894999E-6</c:v>
                </c:pt>
                <c:pt idx="6676">
                  <c:v>3.6715325119894999E-6</c:v>
                </c:pt>
                <c:pt idx="6677">
                  <c:v>3.6715325119894999E-6</c:v>
                </c:pt>
                <c:pt idx="6678">
                  <c:v>3.6715325119894999E-6</c:v>
                </c:pt>
                <c:pt idx="6679">
                  <c:v>3.6715325119894999E-6</c:v>
                </c:pt>
                <c:pt idx="6680">
                  <c:v>3.6715325119894999E-6</c:v>
                </c:pt>
                <c:pt idx="6681">
                  <c:v>3.6715325119894999E-6</c:v>
                </c:pt>
                <c:pt idx="6682">
                  <c:v>3.6715325119894999E-6</c:v>
                </c:pt>
                <c:pt idx="6683">
                  <c:v>3.6715325119894999E-6</c:v>
                </c:pt>
                <c:pt idx="6684">
                  <c:v>3.6715325119894999E-6</c:v>
                </c:pt>
                <c:pt idx="6685">
                  <c:v>3.6715325119894999E-6</c:v>
                </c:pt>
                <c:pt idx="6686">
                  <c:v>3.6715325119894999E-6</c:v>
                </c:pt>
                <c:pt idx="6687">
                  <c:v>3.6715325119894999E-6</c:v>
                </c:pt>
                <c:pt idx="6688">
                  <c:v>3.6715325119894999E-6</c:v>
                </c:pt>
                <c:pt idx="6689">
                  <c:v>3.6715325119894999E-6</c:v>
                </c:pt>
                <c:pt idx="6690">
                  <c:v>3.6715325119894999E-6</c:v>
                </c:pt>
                <c:pt idx="6691">
                  <c:v>3.6715325119894999E-6</c:v>
                </c:pt>
                <c:pt idx="6692">
                  <c:v>3.6715325119894999E-6</c:v>
                </c:pt>
                <c:pt idx="6693">
                  <c:v>3.6715325119894999E-6</c:v>
                </c:pt>
                <c:pt idx="6694">
                  <c:v>3.6715325119894999E-6</c:v>
                </c:pt>
                <c:pt idx="6695">
                  <c:v>3.6715325119894999E-6</c:v>
                </c:pt>
                <c:pt idx="6696">
                  <c:v>3.6715325119894999E-6</c:v>
                </c:pt>
                <c:pt idx="6697">
                  <c:v>3.6715325119894999E-6</c:v>
                </c:pt>
                <c:pt idx="6698">
                  <c:v>3.6715325119894999E-6</c:v>
                </c:pt>
                <c:pt idx="6699">
                  <c:v>3.6715325119894999E-6</c:v>
                </c:pt>
                <c:pt idx="6700">
                  <c:v>3.6715325119894999E-6</c:v>
                </c:pt>
                <c:pt idx="6701">
                  <c:v>3.6715325119894999E-6</c:v>
                </c:pt>
                <c:pt idx="6702">
                  <c:v>3.6715325119894999E-6</c:v>
                </c:pt>
                <c:pt idx="6703">
                  <c:v>3.6715325119894999E-6</c:v>
                </c:pt>
                <c:pt idx="6704">
                  <c:v>3.6715325119894999E-6</c:v>
                </c:pt>
                <c:pt idx="6705">
                  <c:v>3.6727288606816998E-6</c:v>
                </c:pt>
                <c:pt idx="6706">
                  <c:v>3.6727288606816998E-6</c:v>
                </c:pt>
                <c:pt idx="6707">
                  <c:v>3.6727288606816998E-6</c:v>
                </c:pt>
                <c:pt idx="6708">
                  <c:v>3.6727288606816998E-6</c:v>
                </c:pt>
                <c:pt idx="6709">
                  <c:v>3.6727288606816998E-6</c:v>
                </c:pt>
                <c:pt idx="6710">
                  <c:v>3.6727288606816998E-6</c:v>
                </c:pt>
                <c:pt idx="6711">
                  <c:v>3.6727288606816998E-6</c:v>
                </c:pt>
                <c:pt idx="6712">
                  <c:v>3.6727288606816998E-6</c:v>
                </c:pt>
                <c:pt idx="6713">
                  <c:v>3.6727288606816998E-6</c:v>
                </c:pt>
                <c:pt idx="6714">
                  <c:v>3.6727288606816998E-6</c:v>
                </c:pt>
                <c:pt idx="6715">
                  <c:v>3.6727288606816998E-6</c:v>
                </c:pt>
                <c:pt idx="6716">
                  <c:v>3.6727288606816998E-6</c:v>
                </c:pt>
                <c:pt idx="6717">
                  <c:v>3.6727288606816998E-6</c:v>
                </c:pt>
                <c:pt idx="6718">
                  <c:v>3.6727288606816998E-6</c:v>
                </c:pt>
                <c:pt idx="6719">
                  <c:v>3.6727288606816998E-6</c:v>
                </c:pt>
                <c:pt idx="6720">
                  <c:v>3.6727288606816998E-6</c:v>
                </c:pt>
                <c:pt idx="6721">
                  <c:v>3.6727288606816998E-6</c:v>
                </c:pt>
                <c:pt idx="6722">
                  <c:v>3.6727288606816998E-6</c:v>
                </c:pt>
                <c:pt idx="6723">
                  <c:v>3.6727288606816998E-6</c:v>
                </c:pt>
                <c:pt idx="6724">
                  <c:v>3.6727288606816998E-6</c:v>
                </c:pt>
                <c:pt idx="6725">
                  <c:v>3.6727288606816998E-6</c:v>
                </c:pt>
                <c:pt idx="6726">
                  <c:v>3.6727288606816998E-6</c:v>
                </c:pt>
                <c:pt idx="6727">
                  <c:v>3.6727288606816998E-6</c:v>
                </c:pt>
                <c:pt idx="6728">
                  <c:v>3.6727288606816998E-6</c:v>
                </c:pt>
                <c:pt idx="6729">
                  <c:v>3.6727288606816998E-6</c:v>
                </c:pt>
                <c:pt idx="6730">
                  <c:v>3.6727288606816998E-6</c:v>
                </c:pt>
                <c:pt idx="6731">
                  <c:v>3.6727288606816998E-6</c:v>
                </c:pt>
                <c:pt idx="6732">
                  <c:v>3.6727288606816998E-6</c:v>
                </c:pt>
                <c:pt idx="6733">
                  <c:v>3.6727288606816998E-6</c:v>
                </c:pt>
                <c:pt idx="6734">
                  <c:v>3.6727288606816998E-6</c:v>
                </c:pt>
                <c:pt idx="6735">
                  <c:v>3.6727288606816998E-6</c:v>
                </c:pt>
                <c:pt idx="6736">
                  <c:v>3.6727288606816998E-6</c:v>
                </c:pt>
                <c:pt idx="6737">
                  <c:v>3.6727288606816998E-6</c:v>
                </c:pt>
                <c:pt idx="6738">
                  <c:v>3.6727288606816998E-6</c:v>
                </c:pt>
                <c:pt idx="6739">
                  <c:v>3.6727288606816998E-6</c:v>
                </c:pt>
                <c:pt idx="6740">
                  <c:v>3.6727288606816998E-6</c:v>
                </c:pt>
                <c:pt idx="6741">
                  <c:v>3.6727288606816998E-6</c:v>
                </c:pt>
                <c:pt idx="6742">
                  <c:v>3.6727288606816998E-6</c:v>
                </c:pt>
                <c:pt idx="6743">
                  <c:v>3.6727288606816998E-6</c:v>
                </c:pt>
                <c:pt idx="6744">
                  <c:v>3.6727288606816998E-6</c:v>
                </c:pt>
                <c:pt idx="6745">
                  <c:v>3.6727288606816998E-6</c:v>
                </c:pt>
                <c:pt idx="6746">
                  <c:v>3.6727288606816998E-6</c:v>
                </c:pt>
                <c:pt idx="6747">
                  <c:v>3.6727288606816998E-6</c:v>
                </c:pt>
                <c:pt idx="6748">
                  <c:v>3.6727288606816998E-6</c:v>
                </c:pt>
                <c:pt idx="6749">
                  <c:v>3.6727288606816998E-6</c:v>
                </c:pt>
                <c:pt idx="6750">
                  <c:v>3.6727288606816998E-6</c:v>
                </c:pt>
                <c:pt idx="6751">
                  <c:v>3.6727288606816998E-6</c:v>
                </c:pt>
                <c:pt idx="6752">
                  <c:v>3.6727288606816998E-6</c:v>
                </c:pt>
                <c:pt idx="6753">
                  <c:v>3.6727288606816998E-6</c:v>
                </c:pt>
                <c:pt idx="6754">
                  <c:v>3.6727288606816998E-6</c:v>
                </c:pt>
                <c:pt idx="6755">
                  <c:v>3.6727288606816998E-6</c:v>
                </c:pt>
                <c:pt idx="6756">
                  <c:v>3.6727288606816998E-6</c:v>
                </c:pt>
                <c:pt idx="6757">
                  <c:v>3.6727288606816998E-6</c:v>
                </c:pt>
                <c:pt idx="6758">
                  <c:v>3.6727288606816998E-6</c:v>
                </c:pt>
                <c:pt idx="6759">
                  <c:v>3.6727288606816998E-6</c:v>
                </c:pt>
                <c:pt idx="6760">
                  <c:v>3.6727288606816998E-6</c:v>
                </c:pt>
                <c:pt idx="6761">
                  <c:v>3.6727288606816998E-6</c:v>
                </c:pt>
                <c:pt idx="6762">
                  <c:v>3.6727288606816998E-6</c:v>
                </c:pt>
                <c:pt idx="6763">
                  <c:v>3.6727288606816998E-6</c:v>
                </c:pt>
                <c:pt idx="6764">
                  <c:v>3.6727288606816998E-6</c:v>
                </c:pt>
                <c:pt idx="6765">
                  <c:v>3.6727288606816998E-6</c:v>
                </c:pt>
                <c:pt idx="6766">
                  <c:v>3.6727288606816998E-6</c:v>
                </c:pt>
                <c:pt idx="6767">
                  <c:v>3.6727288606816998E-6</c:v>
                </c:pt>
                <c:pt idx="6768">
                  <c:v>3.6727288606816998E-6</c:v>
                </c:pt>
                <c:pt idx="6769">
                  <c:v>3.6731783670805001E-6</c:v>
                </c:pt>
                <c:pt idx="6770">
                  <c:v>3.6731783670805001E-6</c:v>
                </c:pt>
                <c:pt idx="6771">
                  <c:v>3.6731783670805001E-6</c:v>
                </c:pt>
                <c:pt idx="6772">
                  <c:v>3.6731783670805001E-6</c:v>
                </c:pt>
                <c:pt idx="6773">
                  <c:v>3.6731783670805001E-6</c:v>
                </c:pt>
                <c:pt idx="6774">
                  <c:v>3.6731783670805001E-6</c:v>
                </c:pt>
                <c:pt idx="6775">
                  <c:v>3.6731783670805001E-6</c:v>
                </c:pt>
                <c:pt idx="6776">
                  <c:v>3.6731783670805001E-6</c:v>
                </c:pt>
                <c:pt idx="6777">
                  <c:v>3.6731783670805001E-6</c:v>
                </c:pt>
                <c:pt idx="6778">
                  <c:v>3.6731783670805001E-6</c:v>
                </c:pt>
                <c:pt idx="6779">
                  <c:v>3.6731783670805001E-6</c:v>
                </c:pt>
                <c:pt idx="6780">
                  <c:v>3.6731783670805001E-6</c:v>
                </c:pt>
                <c:pt idx="6781">
                  <c:v>3.6731783670805001E-6</c:v>
                </c:pt>
                <c:pt idx="6782">
                  <c:v>3.6731783670805001E-6</c:v>
                </c:pt>
                <c:pt idx="6783">
                  <c:v>3.6731783670805001E-6</c:v>
                </c:pt>
                <c:pt idx="6784">
                  <c:v>3.6731783670805001E-6</c:v>
                </c:pt>
                <c:pt idx="6785">
                  <c:v>3.6731783670805001E-6</c:v>
                </c:pt>
                <c:pt idx="6786">
                  <c:v>3.6731783670805001E-6</c:v>
                </c:pt>
                <c:pt idx="6787">
                  <c:v>3.6731783670805001E-6</c:v>
                </c:pt>
                <c:pt idx="6788">
                  <c:v>3.6731783670805001E-6</c:v>
                </c:pt>
                <c:pt idx="6789">
                  <c:v>3.6731783670805001E-6</c:v>
                </c:pt>
                <c:pt idx="6790">
                  <c:v>3.6731783670805001E-6</c:v>
                </c:pt>
                <c:pt idx="6791">
                  <c:v>3.6731783670805001E-6</c:v>
                </c:pt>
                <c:pt idx="6792">
                  <c:v>3.6736691453892001E-6</c:v>
                </c:pt>
                <c:pt idx="6793">
                  <c:v>3.6736691453892001E-6</c:v>
                </c:pt>
                <c:pt idx="6794">
                  <c:v>3.6736691453892001E-6</c:v>
                </c:pt>
                <c:pt idx="6795">
                  <c:v>3.6736691453892001E-6</c:v>
                </c:pt>
                <c:pt idx="6796">
                  <c:v>3.6736691453892001E-6</c:v>
                </c:pt>
                <c:pt idx="6797">
                  <c:v>3.6736691453892001E-6</c:v>
                </c:pt>
                <c:pt idx="6798">
                  <c:v>3.6736691453892001E-6</c:v>
                </c:pt>
                <c:pt idx="6799">
                  <c:v>3.6736691453892001E-6</c:v>
                </c:pt>
                <c:pt idx="6800">
                  <c:v>3.6736691453892001E-6</c:v>
                </c:pt>
                <c:pt idx="6801">
                  <c:v>3.6736691453892001E-6</c:v>
                </c:pt>
                <c:pt idx="6802">
                  <c:v>3.6736691453892001E-6</c:v>
                </c:pt>
                <c:pt idx="6803">
                  <c:v>3.6736691453892001E-6</c:v>
                </c:pt>
                <c:pt idx="6804">
                  <c:v>3.6736691453892001E-6</c:v>
                </c:pt>
                <c:pt idx="6805">
                  <c:v>3.6736691453892001E-6</c:v>
                </c:pt>
                <c:pt idx="6806">
                  <c:v>3.6736691453892001E-6</c:v>
                </c:pt>
                <c:pt idx="6807">
                  <c:v>3.6736691453892001E-6</c:v>
                </c:pt>
                <c:pt idx="6808">
                  <c:v>3.6736691453892001E-6</c:v>
                </c:pt>
                <c:pt idx="6809">
                  <c:v>3.6736691453892001E-6</c:v>
                </c:pt>
                <c:pt idx="6810">
                  <c:v>3.6736691453892001E-6</c:v>
                </c:pt>
                <c:pt idx="6811">
                  <c:v>3.6736691453892001E-6</c:v>
                </c:pt>
                <c:pt idx="6812">
                  <c:v>3.6736691453892001E-6</c:v>
                </c:pt>
                <c:pt idx="6813">
                  <c:v>3.6736691453892001E-6</c:v>
                </c:pt>
                <c:pt idx="6814">
                  <c:v>3.6736691453892001E-6</c:v>
                </c:pt>
                <c:pt idx="6815">
                  <c:v>3.6736691453892001E-6</c:v>
                </c:pt>
                <c:pt idx="6816">
                  <c:v>3.6736691453892001E-6</c:v>
                </c:pt>
                <c:pt idx="6817">
                  <c:v>3.6736691453892001E-6</c:v>
                </c:pt>
                <c:pt idx="6818">
                  <c:v>3.6736691453892001E-6</c:v>
                </c:pt>
                <c:pt idx="6819">
                  <c:v>3.6736691453892001E-6</c:v>
                </c:pt>
                <c:pt idx="6820">
                  <c:v>3.6736691453892001E-6</c:v>
                </c:pt>
                <c:pt idx="6821">
                  <c:v>3.6736691453892001E-6</c:v>
                </c:pt>
                <c:pt idx="6822">
                  <c:v>3.6744284435742001E-6</c:v>
                </c:pt>
                <c:pt idx="6823">
                  <c:v>3.6744284435742001E-6</c:v>
                </c:pt>
                <c:pt idx="6824">
                  <c:v>3.6744284435742001E-6</c:v>
                </c:pt>
                <c:pt idx="6825">
                  <c:v>3.6744284435742001E-6</c:v>
                </c:pt>
                <c:pt idx="6826">
                  <c:v>3.6744284435742001E-6</c:v>
                </c:pt>
                <c:pt idx="6827">
                  <c:v>3.6744284435742001E-6</c:v>
                </c:pt>
                <c:pt idx="6828">
                  <c:v>3.6744284435742001E-6</c:v>
                </c:pt>
                <c:pt idx="6829">
                  <c:v>3.6744284435742001E-6</c:v>
                </c:pt>
                <c:pt idx="6830">
                  <c:v>3.6744284435742001E-6</c:v>
                </c:pt>
                <c:pt idx="6831">
                  <c:v>3.6744284435742001E-6</c:v>
                </c:pt>
                <c:pt idx="6832">
                  <c:v>3.6744284435742001E-6</c:v>
                </c:pt>
                <c:pt idx="6833">
                  <c:v>3.6744284435742001E-6</c:v>
                </c:pt>
                <c:pt idx="6834">
                  <c:v>3.6744284435742001E-6</c:v>
                </c:pt>
                <c:pt idx="6835">
                  <c:v>3.6744284435742001E-6</c:v>
                </c:pt>
                <c:pt idx="6836">
                  <c:v>3.6744284435742001E-6</c:v>
                </c:pt>
                <c:pt idx="6837">
                  <c:v>3.6744284435742001E-6</c:v>
                </c:pt>
                <c:pt idx="6838">
                  <c:v>3.6744284435742001E-6</c:v>
                </c:pt>
                <c:pt idx="6839">
                  <c:v>3.6744284435742001E-6</c:v>
                </c:pt>
                <c:pt idx="6840">
                  <c:v>3.6744284435742001E-6</c:v>
                </c:pt>
                <c:pt idx="6841">
                  <c:v>3.6745745347943002E-6</c:v>
                </c:pt>
                <c:pt idx="6842">
                  <c:v>3.6745745347943002E-6</c:v>
                </c:pt>
                <c:pt idx="6843">
                  <c:v>3.6745745347943002E-6</c:v>
                </c:pt>
                <c:pt idx="6844">
                  <c:v>3.6745745347943002E-6</c:v>
                </c:pt>
                <c:pt idx="6845">
                  <c:v>3.6745745347943002E-6</c:v>
                </c:pt>
                <c:pt idx="6846">
                  <c:v>3.6745745347943002E-6</c:v>
                </c:pt>
                <c:pt idx="6847">
                  <c:v>3.6745745347943002E-6</c:v>
                </c:pt>
                <c:pt idx="6848">
                  <c:v>3.6745745347943002E-6</c:v>
                </c:pt>
                <c:pt idx="6849">
                  <c:v>3.6745745347943002E-6</c:v>
                </c:pt>
                <c:pt idx="6850">
                  <c:v>3.6745745347943002E-6</c:v>
                </c:pt>
                <c:pt idx="6851">
                  <c:v>3.6745745347943002E-6</c:v>
                </c:pt>
                <c:pt idx="6852">
                  <c:v>3.6745745347943002E-6</c:v>
                </c:pt>
                <c:pt idx="6853">
                  <c:v>3.6745745347943002E-6</c:v>
                </c:pt>
                <c:pt idx="6854">
                  <c:v>3.6745745347943002E-6</c:v>
                </c:pt>
                <c:pt idx="6855">
                  <c:v>3.6745745347943002E-6</c:v>
                </c:pt>
                <c:pt idx="6856">
                  <c:v>3.6745745347943002E-6</c:v>
                </c:pt>
                <c:pt idx="6857">
                  <c:v>3.6749939702535999E-6</c:v>
                </c:pt>
                <c:pt idx="6858">
                  <c:v>3.6749939702535999E-6</c:v>
                </c:pt>
                <c:pt idx="6859">
                  <c:v>3.6749939702535999E-6</c:v>
                </c:pt>
                <c:pt idx="6860">
                  <c:v>3.6749939702535999E-6</c:v>
                </c:pt>
                <c:pt idx="6861">
                  <c:v>3.6749939702535999E-6</c:v>
                </c:pt>
                <c:pt idx="6862">
                  <c:v>3.6751159296944E-6</c:v>
                </c:pt>
                <c:pt idx="6863">
                  <c:v>3.6751159296944E-6</c:v>
                </c:pt>
                <c:pt idx="6864">
                  <c:v>3.6751159296944E-6</c:v>
                </c:pt>
                <c:pt idx="6865">
                  <c:v>3.6751159296944E-6</c:v>
                </c:pt>
                <c:pt idx="6866">
                  <c:v>3.6751159296944E-6</c:v>
                </c:pt>
                <c:pt idx="6867">
                  <c:v>3.6751159296944E-6</c:v>
                </c:pt>
                <c:pt idx="6868">
                  <c:v>3.6751159296944E-6</c:v>
                </c:pt>
                <c:pt idx="6869">
                  <c:v>3.6751159296944E-6</c:v>
                </c:pt>
                <c:pt idx="6870">
                  <c:v>3.6751159296944E-6</c:v>
                </c:pt>
                <c:pt idx="6871">
                  <c:v>3.6751159296944E-6</c:v>
                </c:pt>
                <c:pt idx="6872">
                  <c:v>3.6751159296944E-6</c:v>
                </c:pt>
                <c:pt idx="6873">
                  <c:v>3.6751159296944E-6</c:v>
                </c:pt>
                <c:pt idx="6874">
                  <c:v>3.6751159296944E-6</c:v>
                </c:pt>
                <c:pt idx="6875">
                  <c:v>3.6751159296944E-6</c:v>
                </c:pt>
                <c:pt idx="6876">
                  <c:v>3.6751159296944E-6</c:v>
                </c:pt>
                <c:pt idx="6877">
                  <c:v>3.6751159296944E-6</c:v>
                </c:pt>
                <c:pt idx="6878">
                  <c:v>3.6751159296944E-6</c:v>
                </c:pt>
                <c:pt idx="6879">
                  <c:v>3.6751159296944E-6</c:v>
                </c:pt>
                <c:pt idx="6880">
                  <c:v>3.6751159296944E-6</c:v>
                </c:pt>
                <c:pt idx="6881">
                  <c:v>3.6751159296944E-6</c:v>
                </c:pt>
                <c:pt idx="6882">
                  <c:v>3.6751159296944E-6</c:v>
                </c:pt>
                <c:pt idx="6883">
                  <c:v>3.6751159296944E-6</c:v>
                </c:pt>
                <c:pt idx="6884">
                  <c:v>3.6751159296944E-6</c:v>
                </c:pt>
                <c:pt idx="6885">
                  <c:v>3.6751159296944E-6</c:v>
                </c:pt>
                <c:pt idx="6886">
                  <c:v>3.6751159296944E-6</c:v>
                </c:pt>
                <c:pt idx="6887">
                  <c:v>3.6751995366896E-6</c:v>
                </c:pt>
                <c:pt idx="6888">
                  <c:v>3.6751995366896E-6</c:v>
                </c:pt>
                <c:pt idx="6889">
                  <c:v>3.6751995366896E-6</c:v>
                </c:pt>
                <c:pt idx="6890">
                  <c:v>3.6751995366896E-6</c:v>
                </c:pt>
                <c:pt idx="6891">
                  <c:v>3.6751995366896E-6</c:v>
                </c:pt>
                <c:pt idx="6892">
                  <c:v>3.6751995366896E-6</c:v>
                </c:pt>
                <c:pt idx="6893">
                  <c:v>3.6751995366896E-6</c:v>
                </c:pt>
                <c:pt idx="6894">
                  <c:v>3.6751995366896E-6</c:v>
                </c:pt>
                <c:pt idx="6895">
                  <c:v>3.6751995366896E-6</c:v>
                </c:pt>
                <c:pt idx="6896">
                  <c:v>3.6751995366896E-6</c:v>
                </c:pt>
                <c:pt idx="6897">
                  <c:v>3.6751995366896E-6</c:v>
                </c:pt>
                <c:pt idx="6898">
                  <c:v>3.6751995366896E-6</c:v>
                </c:pt>
                <c:pt idx="6899">
                  <c:v>3.6751995366896E-6</c:v>
                </c:pt>
                <c:pt idx="6900">
                  <c:v>3.6751995366896E-6</c:v>
                </c:pt>
                <c:pt idx="6901">
                  <c:v>3.6751995366896E-6</c:v>
                </c:pt>
                <c:pt idx="6902">
                  <c:v>3.6751995366896E-6</c:v>
                </c:pt>
                <c:pt idx="6903">
                  <c:v>3.6751995366896E-6</c:v>
                </c:pt>
                <c:pt idx="6904">
                  <c:v>3.6758606926726E-6</c:v>
                </c:pt>
                <c:pt idx="6905">
                  <c:v>3.6758606926726E-6</c:v>
                </c:pt>
                <c:pt idx="6906">
                  <c:v>3.6758606926726E-6</c:v>
                </c:pt>
                <c:pt idx="6907">
                  <c:v>3.6758606926726E-6</c:v>
                </c:pt>
                <c:pt idx="6908">
                  <c:v>3.6758606926726E-6</c:v>
                </c:pt>
                <c:pt idx="6909">
                  <c:v>3.6758606926726E-6</c:v>
                </c:pt>
                <c:pt idx="6910">
                  <c:v>3.6758606926726E-6</c:v>
                </c:pt>
                <c:pt idx="6911">
                  <c:v>3.6758606926726E-6</c:v>
                </c:pt>
                <c:pt idx="6912">
                  <c:v>3.6758606926726E-6</c:v>
                </c:pt>
                <c:pt idx="6913">
                  <c:v>3.6758606926726E-6</c:v>
                </c:pt>
                <c:pt idx="6914">
                  <c:v>3.6758606926726E-6</c:v>
                </c:pt>
                <c:pt idx="6915">
                  <c:v>3.6758606926726E-6</c:v>
                </c:pt>
                <c:pt idx="6916">
                  <c:v>3.6758606926726E-6</c:v>
                </c:pt>
                <c:pt idx="6917">
                  <c:v>3.6758606926726E-6</c:v>
                </c:pt>
                <c:pt idx="6918">
                  <c:v>3.6758606926726E-6</c:v>
                </c:pt>
                <c:pt idx="6919">
                  <c:v>3.6758606926726E-6</c:v>
                </c:pt>
                <c:pt idx="6920">
                  <c:v>3.6758606926726E-6</c:v>
                </c:pt>
                <c:pt idx="6921">
                  <c:v>3.6758606926726E-6</c:v>
                </c:pt>
                <c:pt idx="6922">
                  <c:v>3.6758606926726E-6</c:v>
                </c:pt>
                <c:pt idx="6923">
                  <c:v>3.6758606926726E-6</c:v>
                </c:pt>
                <c:pt idx="6924">
                  <c:v>3.6758606926726E-6</c:v>
                </c:pt>
                <c:pt idx="6925">
                  <c:v>3.6758606926726E-6</c:v>
                </c:pt>
                <c:pt idx="6926">
                  <c:v>3.6758606926726E-6</c:v>
                </c:pt>
                <c:pt idx="6927">
                  <c:v>3.6758606926726E-6</c:v>
                </c:pt>
                <c:pt idx="6928">
                  <c:v>3.6758606926726E-6</c:v>
                </c:pt>
                <c:pt idx="6929">
                  <c:v>3.6758606926726E-6</c:v>
                </c:pt>
                <c:pt idx="6930">
                  <c:v>3.6758606926726E-6</c:v>
                </c:pt>
                <c:pt idx="6931">
                  <c:v>3.6758606926726E-6</c:v>
                </c:pt>
                <c:pt idx="6932">
                  <c:v>3.6758606926726E-6</c:v>
                </c:pt>
                <c:pt idx="6933">
                  <c:v>3.6758606926726E-6</c:v>
                </c:pt>
                <c:pt idx="6934">
                  <c:v>3.6758606926726E-6</c:v>
                </c:pt>
                <c:pt idx="6935">
                  <c:v>3.6758606926726E-6</c:v>
                </c:pt>
                <c:pt idx="6936">
                  <c:v>3.6758606926726E-6</c:v>
                </c:pt>
                <c:pt idx="6937">
                  <c:v>3.6758606926726E-6</c:v>
                </c:pt>
                <c:pt idx="6938">
                  <c:v>3.6758606926726E-6</c:v>
                </c:pt>
                <c:pt idx="6939">
                  <c:v>3.6758606926726E-6</c:v>
                </c:pt>
                <c:pt idx="6940">
                  <c:v>3.6758606926726E-6</c:v>
                </c:pt>
                <c:pt idx="6941">
                  <c:v>3.6758606926726E-6</c:v>
                </c:pt>
                <c:pt idx="6942">
                  <c:v>3.6758606926726E-6</c:v>
                </c:pt>
                <c:pt idx="6943">
                  <c:v>3.6758606926726E-6</c:v>
                </c:pt>
                <c:pt idx="6944">
                  <c:v>3.6758606926726E-6</c:v>
                </c:pt>
                <c:pt idx="6945">
                  <c:v>3.6758606926726E-6</c:v>
                </c:pt>
                <c:pt idx="6946">
                  <c:v>3.6758606926726E-6</c:v>
                </c:pt>
                <c:pt idx="6947">
                  <c:v>3.6758606926726E-6</c:v>
                </c:pt>
                <c:pt idx="6948">
                  <c:v>3.6761514928795999E-6</c:v>
                </c:pt>
                <c:pt idx="6949">
                  <c:v>3.6761514928795999E-6</c:v>
                </c:pt>
                <c:pt idx="6950">
                  <c:v>3.6761514928795999E-6</c:v>
                </c:pt>
                <c:pt idx="6951">
                  <c:v>3.6761514928795999E-6</c:v>
                </c:pt>
                <c:pt idx="6952">
                  <c:v>3.6761514928795999E-6</c:v>
                </c:pt>
                <c:pt idx="6953">
                  <c:v>3.6761514928795999E-6</c:v>
                </c:pt>
                <c:pt idx="6954">
                  <c:v>3.6761514928795999E-6</c:v>
                </c:pt>
                <c:pt idx="6955">
                  <c:v>3.6761514928795999E-6</c:v>
                </c:pt>
                <c:pt idx="6956">
                  <c:v>3.6761514928795999E-6</c:v>
                </c:pt>
                <c:pt idx="6957">
                  <c:v>3.6761514928795999E-6</c:v>
                </c:pt>
                <c:pt idx="6958">
                  <c:v>3.6761514928795999E-6</c:v>
                </c:pt>
                <c:pt idx="6959">
                  <c:v>3.6761514928795999E-6</c:v>
                </c:pt>
                <c:pt idx="6960">
                  <c:v>3.6761514928795999E-6</c:v>
                </c:pt>
                <c:pt idx="6961">
                  <c:v>3.6761514928795999E-6</c:v>
                </c:pt>
                <c:pt idx="6962">
                  <c:v>3.6761514928795999E-6</c:v>
                </c:pt>
                <c:pt idx="6963">
                  <c:v>3.6761514928795999E-6</c:v>
                </c:pt>
                <c:pt idx="6964">
                  <c:v>3.6761514928795999E-6</c:v>
                </c:pt>
                <c:pt idx="6965">
                  <c:v>3.6761514928795999E-6</c:v>
                </c:pt>
                <c:pt idx="6966">
                  <c:v>3.6761514928795999E-6</c:v>
                </c:pt>
                <c:pt idx="6967">
                  <c:v>3.6761514928795999E-6</c:v>
                </c:pt>
                <c:pt idx="6968">
                  <c:v>3.6761514928795999E-6</c:v>
                </c:pt>
                <c:pt idx="6969">
                  <c:v>3.6761514928795999E-6</c:v>
                </c:pt>
                <c:pt idx="6970">
                  <c:v>3.6761514928795999E-6</c:v>
                </c:pt>
                <c:pt idx="6971">
                  <c:v>3.6761514928795999E-6</c:v>
                </c:pt>
                <c:pt idx="6972">
                  <c:v>3.6761514928795999E-6</c:v>
                </c:pt>
                <c:pt idx="6973">
                  <c:v>3.6761514928795999E-6</c:v>
                </c:pt>
                <c:pt idx="6974">
                  <c:v>3.6761514928795999E-6</c:v>
                </c:pt>
                <c:pt idx="6975">
                  <c:v>3.6761514928795999E-6</c:v>
                </c:pt>
                <c:pt idx="6976">
                  <c:v>3.6761514928795999E-6</c:v>
                </c:pt>
                <c:pt idx="6977">
                  <c:v>3.6761514928795999E-6</c:v>
                </c:pt>
                <c:pt idx="6978">
                  <c:v>3.6765884553358001E-6</c:v>
                </c:pt>
                <c:pt idx="6979">
                  <c:v>3.6765884553358001E-6</c:v>
                </c:pt>
                <c:pt idx="6980">
                  <c:v>3.6768455724123998E-6</c:v>
                </c:pt>
                <c:pt idx="6981">
                  <c:v>3.6768455724123998E-6</c:v>
                </c:pt>
                <c:pt idx="6982">
                  <c:v>3.6768455724123998E-6</c:v>
                </c:pt>
                <c:pt idx="6983">
                  <c:v>3.6768455724123998E-6</c:v>
                </c:pt>
                <c:pt idx="6984">
                  <c:v>3.6768455724123998E-6</c:v>
                </c:pt>
                <c:pt idx="6985">
                  <c:v>3.6768455724123998E-6</c:v>
                </c:pt>
                <c:pt idx="6986">
                  <c:v>3.6768455724123998E-6</c:v>
                </c:pt>
                <c:pt idx="6987">
                  <c:v>3.6768455724123998E-6</c:v>
                </c:pt>
                <c:pt idx="6988">
                  <c:v>3.6768455724123998E-6</c:v>
                </c:pt>
                <c:pt idx="6989">
                  <c:v>3.6768455724123998E-6</c:v>
                </c:pt>
                <c:pt idx="6990">
                  <c:v>3.6768455724123998E-6</c:v>
                </c:pt>
                <c:pt idx="6991">
                  <c:v>3.6768455724123998E-6</c:v>
                </c:pt>
                <c:pt idx="6992">
                  <c:v>3.6768455724123998E-6</c:v>
                </c:pt>
                <c:pt idx="6993">
                  <c:v>3.6768455724123998E-6</c:v>
                </c:pt>
                <c:pt idx="6994">
                  <c:v>3.6768455724123998E-6</c:v>
                </c:pt>
                <c:pt idx="6995">
                  <c:v>3.6768455724123998E-6</c:v>
                </c:pt>
                <c:pt idx="6996">
                  <c:v>3.6768455724123998E-6</c:v>
                </c:pt>
                <c:pt idx="6997">
                  <c:v>3.6768455724123998E-6</c:v>
                </c:pt>
                <c:pt idx="6998">
                  <c:v>3.6768455724123998E-6</c:v>
                </c:pt>
                <c:pt idx="6999">
                  <c:v>3.6768455724123998E-6</c:v>
                </c:pt>
                <c:pt idx="7000">
                  <c:v>3.6797286362039001E-6</c:v>
                </c:pt>
                <c:pt idx="7001">
                  <c:v>3.6797286362039001E-6</c:v>
                </c:pt>
                <c:pt idx="7002">
                  <c:v>3.6797286362039001E-6</c:v>
                </c:pt>
                <c:pt idx="7003">
                  <c:v>3.6797286362039001E-6</c:v>
                </c:pt>
                <c:pt idx="7004">
                  <c:v>3.6797286362039001E-6</c:v>
                </c:pt>
                <c:pt idx="7005">
                  <c:v>3.6797286362039001E-6</c:v>
                </c:pt>
                <c:pt idx="7006">
                  <c:v>3.6797286362039001E-6</c:v>
                </c:pt>
                <c:pt idx="7007">
                  <c:v>3.6797286362039001E-6</c:v>
                </c:pt>
                <c:pt idx="7008">
                  <c:v>3.6797286362039001E-6</c:v>
                </c:pt>
                <c:pt idx="7009">
                  <c:v>3.6797286362039001E-6</c:v>
                </c:pt>
                <c:pt idx="7010">
                  <c:v>3.6797286362039001E-6</c:v>
                </c:pt>
                <c:pt idx="7011">
                  <c:v>3.6797286362039001E-6</c:v>
                </c:pt>
                <c:pt idx="7012">
                  <c:v>3.6797286362039001E-6</c:v>
                </c:pt>
                <c:pt idx="7013">
                  <c:v>3.6797286362039001E-6</c:v>
                </c:pt>
                <c:pt idx="7014">
                  <c:v>3.6807352342245E-6</c:v>
                </c:pt>
                <c:pt idx="7015">
                  <c:v>3.6807352342245E-6</c:v>
                </c:pt>
                <c:pt idx="7016">
                  <c:v>3.6807352342245E-6</c:v>
                </c:pt>
                <c:pt idx="7017">
                  <c:v>3.6807352342245E-6</c:v>
                </c:pt>
                <c:pt idx="7018">
                  <c:v>3.6807352342245E-6</c:v>
                </c:pt>
                <c:pt idx="7019">
                  <c:v>3.6807352342245E-6</c:v>
                </c:pt>
                <c:pt idx="7020">
                  <c:v>3.6807352342245E-6</c:v>
                </c:pt>
                <c:pt idx="7021">
                  <c:v>3.6807352342245E-6</c:v>
                </c:pt>
                <c:pt idx="7022">
                  <c:v>3.6807352342245E-6</c:v>
                </c:pt>
                <c:pt idx="7023">
                  <c:v>3.6807352342245E-6</c:v>
                </c:pt>
                <c:pt idx="7024">
                  <c:v>3.6807352342245E-6</c:v>
                </c:pt>
                <c:pt idx="7025">
                  <c:v>3.6807352342245E-6</c:v>
                </c:pt>
                <c:pt idx="7026">
                  <c:v>3.6807352342245E-6</c:v>
                </c:pt>
                <c:pt idx="7027">
                  <c:v>3.6807352342245E-6</c:v>
                </c:pt>
                <c:pt idx="7028">
                  <c:v>3.6807352342245E-6</c:v>
                </c:pt>
                <c:pt idx="7029">
                  <c:v>3.6807352342245E-6</c:v>
                </c:pt>
                <c:pt idx="7030">
                  <c:v>3.6807352342245E-6</c:v>
                </c:pt>
                <c:pt idx="7031">
                  <c:v>3.6807352342245E-6</c:v>
                </c:pt>
                <c:pt idx="7032">
                  <c:v>3.6807352342245E-6</c:v>
                </c:pt>
                <c:pt idx="7033">
                  <c:v>3.6807352342245E-6</c:v>
                </c:pt>
                <c:pt idx="7034">
                  <c:v>3.6807352342245E-6</c:v>
                </c:pt>
                <c:pt idx="7035">
                  <c:v>3.6807352342245E-6</c:v>
                </c:pt>
                <c:pt idx="7036">
                  <c:v>3.6807352342245E-6</c:v>
                </c:pt>
                <c:pt idx="7037">
                  <c:v>3.6807352342245E-6</c:v>
                </c:pt>
                <c:pt idx="7038">
                  <c:v>3.6807352342245E-6</c:v>
                </c:pt>
                <c:pt idx="7039">
                  <c:v>3.6807352342245E-6</c:v>
                </c:pt>
                <c:pt idx="7040">
                  <c:v>3.6807352342245E-6</c:v>
                </c:pt>
                <c:pt idx="7041">
                  <c:v>3.6807352342245E-6</c:v>
                </c:pt>
                <c:pt idx="7042">
                  <c:v>3.6807352342245E-6</c:v>
                </c:pt>
                <c:pt idx="7043">
                  <c:v>3.6807352342245E-6</c:v>
                </c:pt>
                <c:pt idx="7044">
                  <c:v>3.6807352342245E-6</c:v>
                </c:pt>
                <c:pt idx="7045">
                  <c:v>3.6807352342245E-6</c:v>
                </c:pt>
                <c:pt idx="7046">
                  <c:v>3.6807352342245E-6</c:v>
                </c:pt>
                <c:pt idx="7047">
                  <c:v>3.6807352342245E-6</c:v>
                </c:pt>
                <c:pt idx="7048">
                  <c:v>3.6807352342245E-6</c:v>
                </c:pt>
                <c:pt idx="7049">
                  <c:v>3.6807352342245E-6</c:v>
                </c:pt>
                <c:pt idx="7050">
                  <c:v>3.6807352342245E-6</c:v>
                </c:pt>
                <c:pt idx="7051">
                  <c:v>3.6807352342245E-6</c:v>
                </c:pt>
                <c:pt idx="7052">
                  <c:v>3.6807352342245E-6</c:v>
                </c:pt>
                <c:pt idx="7053">
                  <c:v>3.6807352342245E-6</c:v>
                </c:pt>
                <c:pt idx="7054">
                  <c:v>3.6807352342245E-6</c:v>
                </c:pt>
                <c:pt idx="7055">
                  <c:v>3.6807352342245E-6</c:v>
                </c:pt>
                <c:pt idx="7056">
                  <c:v>3.6807352342245E-6</c:v>
                </c:pt>
                <c:pt idx="7057">
                  <c:v>3.6807352342245E-6</c:v>
                </c:pt>
                <c:pt idx="7058">
                  <c:v>3.6807352342245E-6</c:v>
                </c:pt>
                <c:pt idx="7059">
                  <c:v>3.6807352342245E-6</c:v>
                </c:pt>
                <c:pt idx="7060">
                  <c:v>3.6807352342245E-6</c:v>
                </c:pt>
                <c:pt idx="7061">
                  <c:v>3.6807352342245E-6</c:v>
                </c:pt>
                <c:pt idx="7062">
                  <c:v>3.6807352342245E-6</c:v>
                </c:pt>
                <c:pt idx="7063">
                  <c:v>3.6807352342245E-6</c:v>
                </c:pt>
                <c:pt idx="7064">
                  <c:v>3.6807352342245E-6</c:v>
                </c:pt>
                <c:pt idx="7065">
                  <c:v>3.6807352342245E-6</c:v>
                </c:pt>
                <c:pt idx="7066">
                  <c:v>3.6807352342245E-6</c:v>
                </c:pt>
                <c:pt idx="7067">
                  <c:v>3.6807352342245E-6</c:v>
                </c:pt>
                <c:pt idx="7068">
                  <c:v>3.6807352342245E-6</c:v>
                </c:pt>
                <c:pt idx="7069">
                  <c:v>3.6807352342245E-6</c:v>
                </c:pt>
                <c:pt idx="7070">
                  <c:v>3.6807352342245E-6</c:v>
                </c:pt>
                <c:pt idx="7071">
                  <c:v>3.6807352342245E-6</c:v>
                </c:pt>
                <c:pt idx="7072">
                  <c:v>3.6807352342245E-6</c:v>
                </c:pt>
                <c:pt idx="7073">
                  <c:v>3.6807352342245E-6</c:v>
                </c:pt>
                <c:pt idx="7074">
                  <c:v>3.6807352342245E-6</c:v>
                </c:pt>
                <c:pt idx="7075">
                  <c:v>3.6807352342245E-6</c:v>
                </c:pt>
                <c:pt idx="7076">
                  <c:v>3.6807352342245E-6</c:v>
                </c:pt>
                <c:pt idx="7077">
                  <c:v>3.6807352342245E-6</c:v>
                </c:pt>
                <c:pt idx="7078">
                  <c:v>3.6807352342245E-6</c:v>
                </c:pt>
                <c:pt idx="7079">
                  <c:v>3.6807352342245E-6</c:v>
                </c:pt>
                <c:pt idx="7080">
                  <c:v>3.6807352342245E-6</c:v>
                </c:pt>
                <c:pt idx="7081">
                  <c:v>3.6807352342245E-6</c:v>
                </c:pt>
                <c:pt idx="7082">
                  <c:v>3.6807352342245E-6</c:v>
                </c:pt>
                <c:pt idx="7083">
                  <c:v>3.6807352342245E-6</c:v>
                </c:pt>
                <c:pt idx="7084">
                  <c:v>3.6807352342245E-6</c:v>
                </c:pt>
                <c:pt idx="7085">
                  <c:v>3.6807352342245E-6</c:v>
                </c:pt>
                <c:pt idx="7086">
                  <c:v>3.6807352342245E-6</c:v>
                </c:pt>
                <c:pt idx="7087">
                  <c:v>3.6807352342245E-6</c:v>
                </c:pt>
                <c:pt idx="7088">
                  <c:v>3.6807352342245E-6</c:v>
                </c:pt>
                <c:pt idx="7089">
                  <c:v>3.6807352342245E-6</c:v>
                </c:pt>
                <c:pt idx="7090">
                  <c:v>3.6807352342245E-6</c:v>
                </c:pt>
                <c:pt idx="7091">
                  <c:v>3.6807352342245E-6</c:v>
                </c:pt>
                <c:pt idx="7092">
                  <c:v>3.6807352342245E-6</c:v>
                </c:pt>
                <c:pt idx="7093">
                  <c:v>3.6807352342245E-6</c:v>
                </c:pt>
                <c:pt idx="7094">
                  <c:v>3.6807352342245E-6</c:v>
                </c:pt>
                <c:pt idx="7095">
                  <c:v>3.6807352342245E-6</c:v>
                </c:pt>
                <c:pt idx="7096">
                  <c:v>3.6807352342245E-6</c:v>
                </c:pt>
                <c:pt idx="7097">
                  <c:v>3.6807352342245E-6</c:v>
                </c:pt>
                <c:pt idx="7098">
                  <c:v>3.6807352342245E-6</c:v>
                </c:pt>
                <c:pt idx="7099">
                  <c:v>3.6807352342245E-6</c:v>
                </c:pt>
                <c:pt idx="7100">
                  <c:v>3.6807352342245E-6</c:v>
                </c:pt>
                <c:pt idx="7101">
                  <c:v>3.6807352342245E-6</c:v>
                </c:pt>
                <c:pt idx="7102">
                  <c:v>3.6807352342245E-6</c:v>
                </c:pt>
                <c:pt idx="7103">
                  <c:v>3.6807352342245E-6</c:v>
                </c:pt>
                <c:pt idx="7104">
                  <c:v>3.6807352342245E-6</c:v>
                </c:pt>
                <c:pt idx="7105">
                  <c:v>3.6807352342245E-6</c:v>
                </c:pt>
                <c:pt idx="7106">
                  <c:v>3.6807352342245E-6</c:v>
                </c:pt>
                <c:pt idx="7107">
                  <c:v>3.6807352342245E-6</c:v>
                </c:pt>
                <c:pt idx="7108">
                  <c:v>3.6820789901676999E-6</c:v>
                </c:pt>
                <c:pt idx="7109">
                  <c:v>3.6820789901676999E-6</c:v>
                </c:pt>
                <c:pt idx="7110">
                  <c:v>3.6820789901676999E-6</c:v>
                </c:pt>
                <c:pt idx="7111">
                  <c:v>3.6820789901676999E-6</c:v>
                </c:pt>
                <c:pt idx="7112">
                  <c:v>3.6820789901676999E-6</c:v>
                </c:pt>
                <c:pt idx="7113">
                  <c:v>3.6820789901676999E-6</c:v>
                </c:pt>
                <c:pt idx="7114">
                  <c:v>3.6820789901676999E-6</c:v>
                </c:pt>
                <c:pt idx="7115">
                  <c:v>3.6820789901676999E-6</c:v>
                </c:pt>
                <c:pt idx="7116">
                  <c:v>3.6820789901676999E-6</c:v>
                </c:pt>
                <c:pt idx="7117">
                  <c:v>3.6820789901676999E-6</c:v>
                </c:pt>
                <c:pt idx="7118">
                  <c:v>3.6820789901676999E-6</c:v>
                </c:pt>
                <c:pt idx="7119">
                  <c:v>3.6820789901676999E-6</c:v>
                </c:pt>
                <c:pt idx="7120">
                  <c:v>3.6820789901676999E-6</c:v>
                </c:pt>
                <c:pt idx="7121">
                  <c:v>3.6820789901676999E-6</c:v>
                </c:pt>
                <c:pt idx="7122">
                  <c:v>3.6820789901676999E-6</c:v>
                </c:pt>
                <c:pt idx="7123">
                  <c:v>3.6820789901676999E-6</c:v>
                </c:pt>
                <c:pt idx="7124">
                  <c:v>3.6820789901676999E-6</c:v>
                </c:pt>
                <c:pt idx="7125">
                  <c:v>3.6820789901676999E-6</c:v>
                </c:pt>
                <c:pt idx="7126">
                  <c:v>3.6820789901676999E-6</c:v>
                </c:pt>
                <c:pt idx="7127">
                  <c:v>3.6820789901676999E-6</c:v>
                </c:pt>
                <c:pt idx="7128">
                  <c:v>3.6820789901676999E-6</c:v>
                </c:pt>
                <c:pt idx="7129">
                  <c:v>3.6820789901676999E-6</c:v>
                </c:pt>
                <c:pt idx="7130">
                  <c:v>3.6820789901676999E-6</c:v>
                </c:pt>
                <c:pt idx="7131">
                  <c:v>3.6820789901676999E-6</c:v>
                </c:pt>
                <c:pt idx="7132">
                  <c:v>3.6820789901676999E-6</c:v>
                </c:pt>
                <c:pt idx="7133">
                  <c:v>3.6820789901676999E-6</c:v>
                </c:pt>
                <c:pt idx="7134">
                  <c:v>3.6820789901676999E-6</c:v>
                </c:pt>
                <c:pt idx="7135">
                  <c:v>3.6820789901676999E-6</c:v>
                </c:pt>
                <c:pt idx="7136">
                  <c:v>3.6820789901676999E-6</c:v>
                </c:pt>
                <c:pt idx="7137">
                  <c:v>3.6820789901676999E-6</c:v>
                </c:pt>
                <c:pt idx="7138">
                  <c:v>3.6820789901676999E-6</c:v>
                </c:pt>
                <c:pt idx="7139">
                  <c:v>3.6820789901676999E-6</c:v>
                </c:pt>
                <c:pt idx="7140">
                  <c:v>3.6820789901676999E-6</c:v>
                </c:pt>
                <c:pt idx="7141">
                  <c:v>3.6820789901676999E-6</c:v>
                </c:pt>
                <c:pt idx="7142">
                  <c:v>3.6820789901676999E-6</c:v>
                </c:pt>
                <c:pt idx="7143">
                  <c:v>3.6820789901676999E-6</c:v>
                </c:pt>
                <c:pt idx="7144">
                  <c:v>3.6820789901676999E-6</c:v>
                </c:pt>
                <c:pt idx="7145">
                  <c:v>3.6820789901676999E-6</c:v>
                </c:pt>
                <c:pt idx="7146">
                  <c:v>3.6820789901676999E-6</c:v>
                </c:pt>
                <c:pt idx="7147">
                  <c:v>3.6820789901676999E-6</c:v>
                </c:pt>
                <c:pt idx="7148">
                  <c:v>3.6820789901676999E-6</c:v>
                </c:pt>
                <c:pt idx="7149">
                  <c:v>3.6820789901676999E-6</c:v>
                </c:pt>
                <c:pt idx="7150">
                  <c:v>3.6820789901676999E-6</c:v>
                </c:pt>
                <c:pt idx="7151">
                  <c:v>3.6820789901676999E-6</c:v>
                </c:pt>
                <c:pt idx="7152">
                  <c:v>3.6820789901676999E-6</c:v>
                </c:pt>
                <c:pt idx="7153">
                  <c:v>3.6820789901676999E-6</c:v>
                </c:pt>
                <c:pt idx="7154">
                  <c:v>3.6820789901676999E-6</c:v>
                </c:pt>
                <c:pt idx="7155">
                  <c:v>3.6820789901676999E-6</c:v>
                </c:pt>
                <c:pt idx="7156">
                  <c:v>3.6820789901676999E-6</c:v>
                </c:pt>
                <c:pt idx="7157">
                  <c:v>3.6826817288349002E-6</c:v>
                </c:pt>
                <c:pt idx="7158">
                  <c:v>3.6826817288349002E-6</c:v>
                </c:pt>
                <c:pt idx="7159">
                  <c:v>3.6826817288349002E-6</c:v>
                </c:pt>
                <c:pt idx="7160">
                  <c:v>3.6826817288349002E-6</c:v>
                </c:pt>
                <c:pt idx="7161">
                  <c:v>3.6826817288349002E-6</c:v>
                </c:pt>
                <c:pt idx="7162">
                  <c:v>3.6826817288349002E-6</c:v>
                </c:pt>
                <c:pt idx="7163">
                  <c:v>3.6826817288349002E-6</c:v>
                </c:pt>
                <c:pt idx="7164">
                  <c:v>3.6826817288349002E-6</c:v>
                </c:pt>
                <c:pt idx="7165">
                  <c:v>3.6826817288349002E-6</c:v>
                </c:pt>
                <c:pt idx="7166">
                  <c:v>3.6826817288349002E-6</c:v>
                </c:pt>
                <c:pt idx="7167">
                  <c:v>3.6826817288349002E-6</c:v>
                </c:pt>
                <c:pt idx="7168">
                  <c:v>3.6826817288349002E-6</c:v>
                </c:pt>
                <c:pt idx="7169">
                  <c:v>3.6826817288349002E-6</c:v>
                </c:pt>
                <c:pt idx="7170">
                  <c:v>3.6826817288349002E-6</c:v>
                </c:pt>
                <c:pt idx="7171">
                  <c:v>3.6826817288349002E-6</c:v>
                </c:pt>
                <c:pt idx="7172">
                  <c:v>3.6826817288349002E-6</c:v>
                </c:pt>
                <c:pt idx="7173">
                  <c:v>3.6826817288349002E-6</c:v>
                </c:pt>
                <c:pt idx="7174">
                  <c:v>3.6826817288349002E-6</c:v>
                </c:pt>
                <c:pt idx="7175">
                  <c:v>3.6826817288349002E-6</c:v>
                </c:pt>
                <c:pt idx="7176">
                  <c:v>3.6826817288349002E-6</c:v>
                </c:pt>
                <c:pt idx="7177">
                  <c:v>3.6826817288349002E-6</c:v>
                </c:pt>
                <c:pt idx="7178">
                  <c:v>3.6826817288349002E-6</c:v>
                </c:pt>
                <c:pt idx="7179">
                  <c:v>3.6826817288349002E-6</c:v>
                </c:pt>
                <c:pt idx="7180">
                  <c:v>3.6826817288349002E-6</c:v>
                </c:pt>
                <c:pt idx="7181">
                  <c:v>3.6826817288349002E-6</c:v>
                </c:pt>
                <c:pt idx="7182">
                  <c:v>3.6826817288349002E-6</c:v>
                </c:pt>
                <c:pt idx="7183">
                  <c:v>3.6826817288349002E-6</c:v>
                </c:pt>
                <c:pt idx="7184">
                  <c:v>3.6826817288349002E-6</c:v>
                </c:pt>
                <c:pt idx="7185">
                  <c:v>3.6826817288349002E-6</c:v>
                </c:pt>
                <c:pt idx="7186">
                  <c:v>3.6826817288349002E-6</c:v>
                </c:pt>
                <c:pt idx="7187">
                  <c:v>3.6826817288349002E-6</c:v>
                </c:pt>
                <c:pt idx="7188">
                  <c:v>3.6826817288349002E-6</c:v>
                </c:pt>
                <c:pt idx="7189">
                  <c:v>3.6826817288349002E-6</c:v>
                </c:pt>
                <c:pt idx="7190">
                  <c:v>3.6826817288349002E-6</c:v>
                </c:pt>
                <c:pt idx="7191">
                  <c:v>3.6826817288349002E-6</c:v>
                </c:pt>
                <c:pt idx="7192">
                  <c:v>3.6826817288349002E-6</c:v>
                </c:pt>
                <c:pt idx="7193">
                  <c:v>3.6826817288349002E-6</c:v>
                </c:pt>
                <c:pt idx="7194">
                  <c:v>3.6826817288349002E-6</c:v>
                </c:pt>
                <c:pt idx="7195">
                  <c:v>3.6826817288349002E-6</c:v>
                </c:pt>
                <c:pt idx="7196">
                  <c:v>3.6826817288349002E-6</c:v>
                </c:pt>
                <c:pt idx="7197">
                  <c:v>3.6826817288349002E-6</c:v>
                </c:pt>
                <c:pt idx="7198">
                  <c:v>3.6826817288349002E-6</c:v>
                </c:pt>
                <c:pt idx="7199">
                  <c:v>3.6826817288349002E-6</c:v>
                </c:pt>
                <c:pt idx="7200">
                  <c:v>3.6826817288349002E-6</c:v>
                </c:pt>
                <c:pt idx="7201">
                  <c:v>3.6826817288349002E-6</c:v>
                </c:pt>
                <c:pt idx="7202">
                  <c:v>3.6826817288349002E-6</c:v>
                </c:pt>
                <c:pt idx="7203">
                  <c:v>3.6826817288349002E-6</c:v>
                </c:pt>
                <c:pt idx="7204">
                  <c:v>3.6826817288349002E-6</c:v>
                </c:pt>
                <c:pt idx="7205">
                  <c:v>3.6826817288349002E-6</c:v>
                </c:pt>
                <c:pt idx="7206">
                  <c:v>3.6826817288349002E-6</c:v>
                </c:pt>
                <c:pt idx="7207">
                  <c:v>3.6826817288349002E-6</c:v>
                </c:pt>
                <c:pt idx="7208">
                  <c:v>3.685173559145E-6</c:v>
                </c:pt>
                <c:pt idx="7209">
                  <c:v>3.685173559145E-6</c:v>
                </c:pt>
                <c:pt idx="7210">
                  <c:v>3.685173559145E-6</c:v>
                </c:pt>
                <c:pt idx="7211">
                  <c:v>3.685173559145E-6</c:v>
                </c:pt>
                <c:pt idx="7212">
                  <c:v>3.685173559145E-6</c:v>
                </c:pt>
                <c:pt idx="7213">
                  <c:v>3.685173559145E-6</c:v>
                </c:pt>
                <c:pt idx="7214">
                  <c:v>3.685173559145E-6</c:v>
                </c:pt>
                <c:pt idx="7215">
                  <c:v>3.685173559145E-6</c:v>
                </c:pt>
                <c:pt idx="7216">
                  <c:v>3.685173559145E-6</c:v>
                </c:pt>
                <c:pt idx="7217">
                  <c:v>3.685173559145E-6</c:v>
                </c:pt>
                <c:pt idx="7218">
                  <c:v>3.685173559145E-6</c:v>
                </c:pt>
                <c:pt idx="7219">
                  <c:v>3.685173559145E-6</c:v>
                </c:pt>
                <c:pt idx="7220">
                  <c:v>3.685173559145E-6</c:v>
                </c:pt>
                <c:pt idx="7221">
                  <c:v>3.685173559145E-6</c:v>
                </c:pt>
                <c:pt idx="7222">
                  <c:v>3.685173559145E-6</c:v>
                </c:pt>
                <c:pt idx="7223">
                  <c:v>3.685173559145E-6</c:v>
                </c:pt>
                <c:pt idx="7224">
                  <c:v>3.685173559145E-6</c:v>
                </c:pt>
                <c:pt idx="7225">
                  <c:v>3.685173559145E-6</c:v>
                </c:pt>
                <c:pt idx="7226">
                  <c:v>3.685173559145E-6</c:v>
                </c:pt>
                <c:pt idx="7227">
                  <c:v>3.685173559145E-6</c:v>
                </c:pt>
                <c:pt idx="7228">
                  <c:v>3.685173559145E-6</c:v>
                </c:pt>
                <c:pt idx="7229">
                  <c:v>3.685173559145E-6</c:v>
                </c:pt>
                <c:pt idx="7230">
                  <c:v>3.685173559145E-6</c:v>
                </c:pt>
                <c:pt idx="7231">
                  <c:v>3.685173559145E-6</c:v>
                </c:pt>
                <c:pt idx="7232">
                  <c:v>3.685173559145E-6</c:v>
                </c:pt>
                <c:pt idx="7233">
                  <c:v>3.685173559145E-6</c:v>
                </c:pt>
                <c:pt idx="7234">
                  <c:v>3.685173559145E-6</c:v>
                </c:pt>
                <c:pt idx="7235">
                  <c:v>3.685173559145E-6</c:v>
                </c:pt>
                <c:pt idx="7236">
                  <c:v>3.685173559145E-6</c:v>
                </c:pt>
                <c:pt idx="7237">
                  <c:v>3.685173559145E-6</c:v>
                </c:pt>
                <c:pt idx="7238">
                  <c:v>3.685173559145E-6</c:v>
                </c:pt>
                <c:pt idx="7239">
                  <c:v>3.685173559145E-6</c:v>
                </c:pt>
                <c:pt idx="7240">
                  <c:v>3.685173559145E-6</c:v>
                </c:pt>
                <c:pt idx="7241">
                  <c:v>3.685173559145E-6</c:v>
                </c:pt>
                <c:pt idx="7242">
                  <c:v>3.685173559145E-6</c:v>
                </c:pt>
                <c:pt idx="7243">
                  <c:v>3.685173559145E-6</c:v>
                </c:pt>
                <c:pt idx="7244">
                  <c:v>3.685173559145E-6</c:v>
                </c:pt>
                <c:pt idx="7245">
                  <c:v>3.685173559145E-6</c:v>
                </c:pt>
                <c:pt idx="7246">
                  <c:v>3.685173559145E-6</c:v>
                </c:pt>
                <c:pt idx="7247">
                  <c:v>3.685173559145E-6</c:v>
                </c:pt>
                <c:pt idx="7248">
                  <c:v>3.685173559145E-6</c:v>
                </c:pt>
                <c:pt idx="7249">
                  <c:v>3.685173559145E-6</c:v>
                </c:pt>
                <c:pt idx="7250">
                  <c:v>3.685173559145E-6</c:v>
                </c:pt>
                <c:pt idx="7251">
                  <c:v>3.685173559145E-6</c:v>
                </c:pt>
                <c:pt idx="7252">
                  <c:v>3.685173559145E-6</c:v>
                </c:pt>
                <c:pt idx="7253">
                  <c:v>3.685173559145E-6</c:v>
                </c:pt>
                <c:pt idx="7254">
                  <c:v>3.685173559145E-6</c:v>
                </c:pt>
                <c:pt idx="7255">
                  <c:v>3.685173559145E-6</c:v>
                </c:pt>
                <c:pt idx="7256">
                  <c:v>3.685173559145E-6</c:v>
                </c:pt>
                <c:pt idx="7257">
                  <c:v>3.685173559145E-6</c:v>
                </c:pt>
                <c:pt idx="7258">
                  <c:v>3.685173559145E-6</c:v>
                </c:pt>
                <c:pt idx="7259">
                  <c:v>3.685173559145E-6</c:v>
                </c:pt>
                <c:pt idx="7260">
                  <c:v>3.685173559145E-6</c:v>
                </c:pt>
                <c:pt idx="7261">
                  <c:v>3.685173559145E-6</c:v>
                </c:pt>
                <c:pt idx="7262">
                  <c:v>3.685173559145E-6</c:v>
                </c:pt>
                <c:pt idx="7263">
                  <c:v>3.685173559145E-6</c:v>
                </c:pt>
                <c:pt idx="7264">
                  <c:v>3.685173559145E-6</c:v>
                </c:pt>
                <c:pt idx="7265">
                  <c:v>3.685173559145E-6</c:v>
                </c:pt>
                <c:pt idx="7266">
                  <c:v>3.685173559145E-6</c:v>
                </c:pt>
                <c:pt idx="7267">
                  <c:v>3.685173559145E-6</c:v>
                </c:pt>
                <c:pt idx="7268">
                  <c:v>3.685173559145E-6</c:v>
                </c:pt>
                <c:pt idx="7269">
                  <c:v>3.685173559145E-6</c:v>
                </c:pt>
                <c:pt idx="7270">
                  <c:v>3.685173559145E-6</c:v>
                </c:pt>
                <c:pt idx="7271">
                  <c:v>3.685173559145E-6</c:v>
                </c:pt>
                <c:pt idx="7272">
                  <c:v>3.685173559145E-6</c:v>
                </c:pt>
                <c:pt idx="7273">
                  <c:v>3.685173559145E-6</c:v>
                </c:pt>
                <c:pt idx="7274">
                  <c:v>3.685173559145E-6</c:v>
                </c:pt>
                <c:pt idx="7275">
                  <c:v>3.685173559145E-6</c:v>
                </c:pt>
                <c:pt idx="7276">
                  <c:v>3.685173559145E-6</c:v>
                </c:pt>
                <c:pt idx="7277">
                  <c:v>3.685173559145E-6</c:v>
                </c:pt>
                <c:pt idx="7278">
                  <c:v>3.685173559145E-6</c:v>
                </c:pt>
                <c:pt idx="7279">
                  <c:v>3.685173559145E-6</c:v>
                </c:pt>
                <c:pt idx="7280">
                  <c:v>3.685173559145E-6</c:v>
                </c:pt>
                <c:pt idx="7281">
                  <c:v>3.685173559145E-6</c:v>
                </c:pt>
                <c:pt idx="7282">
                  <c:v>3.685173559145E-6</c:v>
                </c:pt>
                <c:pt idx="7283">
                  <c:v>3.685173559145E-6</c:v>
                </c:pt>
                <c:pt idx="7284">
                  <c:v>3.685173559145E-6</c:v>
                </c:pt>
                <c:pt idx="7285">
                  <c:v>3.685173559145E-6</c:v>
                </c:pt>
                <c:pt idx="7286">
                  <c:v>3.685173559145E-6</c:v>
                </c:pt>
                <c:pt idx="7287">
                  <c:v>3.685173559145E-6</c:v>
                </c:pt>
                <c:pt idx="7288">
                  <c:v>3.685173559145E-6</c:v>
                </c:pt>
                <c:pt idx="7289">
                  <c:v>3.685173559145E-6</c:v>
                </c:pt>
                <c:pt idx="7290">
                  <c:v>3.685173559145E-6</c:v>
                </c:pt>
                <c:pt idx="7291">
                  <c:v>3.685173559145E-6</c:v>
                </c:pt>
                <c:pt idx="7292">
                  <c:v>3.685173559145E-6</c:v>
                </c:pt>
                <c:pt idx="7293">
                  <c:v>3.685173559145E-6</c:v>
                </c:pt>
                <c:pt idx="7294">
                  <c:v>3.685173559145E-6</c:v>
                </c:pt>
                <c:pt idx="7295">
                  <c:v>3.685173559145E-6</c:v>
                </c:pt>
                <c:pt idx="7296">
                  <c:v>3.685173559145E-6</c:v>
                </c:pt>
                <c:pt idx="7297">
                  <c:v>3.685173559145E-6</c:v>
                </c:pt>
                <c:pt idx="7298">
                  <c:v>3.685173559145E-6</c:v>
                </c:pt>
                <c:pt idx="7299">
                  <c:v>3.685173559145E-6</c:v>
                </c:pt>
                <c:pt idx="7300">
                  <c:v>3.685173559145E-6</c:v>
                </c:pt>
                <c:pt idx="7301">
                  <c:v>3.685173559145E-6</c:v>
                </c:pt>
                <c:pt idx="7302">
                  <c:v>3.685173559145E-6</c:v>
                </c:pt>
                <c:pt idx="7303">
                  <c:v>3.685173559145E-6</c:v>
                </c:pt>
                <c:pt idx="7304">
                  <c:v>3.685173559145E-6</c:v>
                </c:pt>
                <c:pt idx="7305">
                  <c:v>3.685173559145E-6</c:v>
                </c:pt>
                <c:pt idx="7306">
                  <c:v>3.685173559145E-6</c:v>
                </c:pt>
                <c:pt idx="7307">
                  <c:v>3.685173559145E-6</c:v>
                </c:pt>
                <c:pt idx="7308">
                  <c:v>3.685173559145E-6</c:v>
                </c:pt>
                <c:pt idx="7309">
                  <c:v>3.685173559145E-6</c:v>
                </c:pt>
                <c:pt idx="7310">
                  <c:v>3.685173559145E-6</c:v>
                </c:pt>
                <c:pt idx="7311">
                  <c:v>3.685173559145E-6</c:v>
                </c:pt>
                <c:pt idx="7312">
                  <c:v>3.685173559145E-6</c:v>
                </c:pt>
                <c:pt idx="7313">
                  <c:v>3.685173559145E-6</c:v>
                </c:pt>
                <c:pt idx="7314">
                  <c:v>3.685173559145E-6</c:v>
                </c:pt>
                <c:pt idx="7315">
                  <c:v>3.685173559145E-6</c:v>
                </c:pt>
                <c:pt idx="7316">
                  <c:v>3.685173559145E-6</c:v>
                </c:pt>
                <c:pt idx="7317">
                  <c:v>3.685173559145E-6</c:v>
                </c:pt>
                <c:pt idx="7318">
                  <c:v>3.685173559145E-6</c:v>
                </c:pt>
                <c:pt idx="7319">
                  <c:v>3.685173559145E-6</c:v>
                </c:pt>
                <c:pt idx="7320">
                  <c:v>3.685173559145E-6</c:v>
                </c:pt>
                <c:pt idx="7321">
                  <c:v>3.685173559145E-6</c:v>
                </c:pt>
                <c:pt idx="7322">
                  <c:v>3.685173559145E-6</c:v>
                </c:pt>
                <c:pt idx="7323">
                  <c:v>3.685173559145E-6</c:v>
                </c:pt>
                <c:pt idx="7324">
                  <c:v>3.685173559145E-6</c:v>
                </c:pt>
                <c:pt idx="7325">
                  <c:v>3.685173559145E-6</c:v>
                </c:pt>
                <c:pt idx="7326">
                  <c:v>3.685173559145E-6</c:v>
                </c:pt>
                <c:pt idx="7327">
                  <c:v>3.685173559145E-6</c:v>
                </c:pt>
                <c:pt idx="7328">
                  <c:v>3.685173559145E-6</c:v>
                </c:pt>
                <c:pt idx="7329">
                  <c:v>3.685173559145E-6</c:v>
                </c:pt>
                <c:pt idx="7330">
                  <c:v>3.685173559145E-6</c:v>
                </c:pt>
                <c:pt idx="7331">
                  <c:v>3.685173559145E-6</c:v>
                </c:pt>
                <c:pt idx="7332">
                  <c:v>3.685173559145E-6</c:v>
                </c:pt>
                <c:pt idx="7333">
                  <c:v>3.685173559145E-6</c:v>
                </c:pt>
                <c:pt idx="7334">
                  <c:v>3.685173559145E-6</c:v>
                </c:pt>
                <c:pt idx="7335">
                  <c:v>3.685173559145E-6</c:v>
                </c:pt>
                <c:pt idx="7336">
                  <c:v>3.685173559145E-6</c:v>
                </c:pt>
                <c:pt idx="7337">
                  <c:v>3.685173559145E-6</c:v>
                </c:pt>
                <c:pt idx="7338">
                  <c:v>3.685173559145E-6</c:v>
                </c:pt>
                <c:pt idx="7339">
                  <c:v>3.685173559145E-6</c:v>
                </c:pt>
                <c:pt idx="7340">
                  <c:v>3.685173559145E-6</c:v>
                </c:pt>
                <c:pt idx="7341">
                  <c:v>3.685173559145E-6</c:v>
                </c:pt>
                <c:pt idx="7342">
                  <c:v>3.685173559145E-6</c:v>
                </c:pt>
                <c:pt idx="7343">
                  <c:v>3.685173559145E-6</c:v>
                </c:pt>
                <c:pt idx="7344">
                  <c:v>3.685173559145E-6</c:v>
                </c:pt>
                <c:pt idx="7345">
                  <c:v>3.685173559145E-6</c:v>
                </c:pt>
                <c:pt idx="7346">
                  <c:v>3.685173559145E-6</c:v>
                </c:pt>
                <c:pt idx="7347">
                  <c:v>3.685173559145E-6</c:v>
                </c:pt>
                <c:pt idx="7348">
                  <c:v>3.685173559145E-6</c:v>
                </c:pt>
                <c:pt idx="7349">
                  <c:v>3.685173559145E-6</c:v>
                </c:pt>
                <c:pt idx="7350">
                  <c:v>3.685173559145E-6</c:v>
                </c:pt>
                <c:pt idx="7351">
                  <c:v>3.685173559145E-6</c:v>
                </c:pt>
                <c:pt idx="7352">
                  <c:v>3.685173559145E-6</c:v>
                </c:pt>
                <c:pt idx="7353">
                  <c:v>3.685173559145E-6</c:v>
                </c:pt>
                <c:pt idx="7354">
                  <c:v>3.685173559145E-6</c:v>
                </c:pt>
                <c:pt idx="7355">
                  <c:v>3.685173559145E-6</c:v>
                </c:pt>
                <c:pt idx="7356">
                  <c:v>3.685173559145E-6</c:v>
                </c:pt>
                <c:pt idx="7357">
                  <c:v>3.685173559145E-6</c:v>
                </c:pt>
                <c:pt idx="7358">
                  <c:v>3.685173559145E-6</c:v>
                </c:pt>
                <c:pt idx="7359">
                  <c:v>3.685173559145E-6</c:v>
                </c:pt>
                <c:pt idx="7360">
                  <c:v>3.685173559145E-6</c:v>
                </c:pt>
                <c:pt idx="7361">
                  <c:v>3.685173559145E-6</c:v>
                </c:pt>
                <c:pt idx="7362">
                  <c:v>3.685173559145E-6</c:v>
                </c:pt>
                <c:pt idx="7363">
                  <c:v>3.685173559145E-6</c:v>
                </c:pt>
                <c:pt idx="7364">
                  <c:v>3.685173559145E-6</c:v>
                </c:pt>
                <c:pt idx="7365">
                  <c:v>3.685173559145E-6</c:v>
                </c:pt>
                <c:pt idx="7366">
                  <c:v>3.685173559145E-6</c:v>
                </c:pt>
                <c:pt idx="7367">
                  <c:v>3.685173559145E-6</c:v>
                </c:pt>
                <c:pt idx="7368">
                  <c:v>3.685173559145E-6</c:v>
                </c:pt>
                <c:pt idx="7369">
                  <c:v>3.685173559145E-6</c:v>
                </c:pt>
                <c:pt idx="7370">
                  <c:v>3.685173559145E-6</c:v>
                </c:pt>
                <c:pt idx="7371">
                  <c:v>3.685173559145E-6</c:v>
                </c:pt>
                <c:pt idx="7372">
                  <c:v>3.685173559145E-6</c:v>
                </c:pt>
                <c:pt idx="7373">
                  <c:v>3.685173559145E-6</c:v>
                </c:pt>
                <c:pt idx="7374">
                  <c:v>3.685173559145E-6</c:v>
                </c:pt>
                <c:pt idx="7375">
                  <c:v>3.685173559145E-6</c:v>
                </c:pt>
                <c:pt idx="7376">
                  <c:v>3.685173559145E-6</c:v>
                </c:pt>
                <c:pt idx="7377">
                  <c:v>3.685173559145E-6</c:v>
                </c:pt>
                <c:pt idx="7378">
                  <c:v>3.685173559145E-6</c:v>
                </c:pt>
                <c:pt idx="7379">
                  <c:v>3.685173559145E-6</c:v>
                </c:pt>
                <c:pt idx="7380">
                  <c:v>3.685173559145E-6</c:v>
                </c:pt>
                <c:pt idx="7381">
                  <c:v>3.685173559145E-6</c:v>
                </c:pt>
                <c:pt idx="7382">
                  <c:v>3.685173559145E-6</c:v>
                </c:pt>
                <c:pt idx="7383">
                  <c:v>3.685173559145E-6</c:v>
                </c:pt>
                <c:pt idx="7384">
                  <c:v>3.685173559145E-6</c:v>
                </c:pt>
                <c:pt idx="7385">
                  <c:v>3.685173559145E-6</c:v>
                </c:pt>
                <c:pt idx="7386">
                  <c:v>3.685173559145E-6</c:v>
                </c:pt>
                <c:pt idx="7387">
                  <c:v>3.685173559145E-6</c:v>
                </c:pt>
                <c:pt idx="7388">
                  <c:v>3.685173559145E-6</c:v>
                </c:pt>
                <c:pt idx="7389">
                  <c:v>3.685173559145E-6</c:v>
                </c:pt>
                <c:pt idx="7390">
                  <c:v>3.685173559145E-6</c:v>
                </c:pt>
                <c:pt idx="7391">
                  <c:v>3.685173559145E-6</c:v>
                </c:pt>
                <c:pt idx="7392">
                  <c:v>3.685173559145E-6</c:v>
                </c:pt>
                <c:pt idx="7393">
                  <c:v>3.685173559145E-6</c:v>
                </c:pt>
                <c:pt idx="7394">
                  <c:v>3.685173559145E-6</c:v>
                </c:pt>
                <c:pt idx="7395">
                  <c:v>3.685173559145E-6</c:v>
                </c:pt>
                <c:pt idx="7396">
                  <c:v>3.685173559145E-6</c:v>
                </c:pt>
                <c:pt idx="7397">
                  <c:v>3.685173559145E-6</c:v>
                </c:pt>
                <c:pt idx="7398">
                  <c:v>3.685173559145E-6</c:v>
                </c:pt>
                <c:pt idx="7399">
                  <c:v>3.685173559145E-6</c:v>
                </c:pt>
                <c:pt idx="7400">
                  <c:v>3.685173559145E-6</c:v>
                </c:pt>
                <c:pt idx="7401">
                  <c:v>3.685173559145E-6</c:v>
                </c:pt>
                <c:pt idx="7402">
                  <c:v>3.685173559145E-6</c:v>
                </c:pt>
                <c:pt idx="7403">
                  <c:v>3.685173559145E-6</c:v>
                </c:pt>
                <c:pt idx="7404">
                  <c:v>3.685173559145E-6</c:v>
                </c:pt>
                <c:pt idx="7405">
                  <c:v>3.685173559145E-6</c:v>
                </c:pt>
                <c:pt idx="7406">
                  <c:v>3.685173559145E-6</c:v>
                </c:pt>
                <c:pt idx="7407">
                  <c:v>3.685173559145E-6</c:v>
                </c:pt>
                <c:pt idx="7408">
                  <c:v>3.685173559145E-6</c:v>
                </c:pt>
                <c:pt idx="7409">
                  <c:v>3.685173559145E-6</c:v>
                </c:pt>
                <c:pt idx="7410">
                  <c:v>3.685173559145E-6</c:v>
                </c:pt>
                <c:pt idx="7411">
                  <c:v>3.685173559145E-6</c:v>
                </c:pt>
                <c:pt idx="7412">
                  <c:v>3.685173559145E-6</c:v>
                </c:pt>
                <c:pt idx="7413">
                  <c:v>3.685173559145E-6</c:v>
                </c:pt>
                <c:pt idx="7414">
                  <c:v>3.685173559145E-6</c:v>
                </c:pt>
                <c:pt idx="7415">
                  <c:v>3.685173559145E-6</c:v>
                </c:pt>
                <c:pt idx="7416">
                  <c:v>3.685173559145E-6</c:v>
                </c:pt>
                <c:pt idx="7417">
                  <c:v>3.685173559145E-6</c:v>
                </c:pt>
                <c:pt idx="7418">
                  <c:v>3.685173559145E-6</c:v>
                </c:pt>
                <c:pt idx="7419">
                  <c:v>3.685173559145E-6</c:v>
                </c:pt>
                <c:pt idx="7420">
                  <c:v>3.685173559145E-6</c:v>
                </c:pt>
                <c:pt idx="7421">
                  <c:v>3.685173559145E-6</c:v>
                </c:pt>
                <c:pt idx="7422">
                  <c:v>3.685173559145E-6</c:v>
                </c:pt>
                <c:pt idx="7423">
                  <c:v>3.685173559145E-6</c:v>
                </c:pt>
                <c:pt idx="7424">
                  <c:v>3.685173559145E-6</c:v>
                </c:pt>
                <c:pt idx="7425">
                  <c:v>3.685173559145E-6</c:v>
                </c:pt>
                <c:pt idx="7426">
                  <c:v>3.685173559145E-6</c:v>
                </c:pt>
                <c:pt idx="7427">
                  <c:v>3.685173559145E-6</c:v>
                </c:pt>
                <c:pt idx="7428">
                  <c:v>3.685173559145E-6</c:v>
                </c:pt>
                <c:pt idx="7429">
                  <c:v>3.685173559145E-6</c:v>
                </c:pt>
                <c:pt idx="7430">
                  <c:v>3.685173559145E-6</c:v>
                </c:pt>
                <c:pt idx="7431">
                  <c:v>3.685173559145E-6</c:v>
                </c:pt>
                <c:pt idx="7432">
                  <c:v>3.685173559145E-6</c:v>
                </c:pt>
                <c:pt idx="7433">
                  <c:v>3.685173559145E-6</c:v>
                </c:pt>
                <c:pt idx="7434">
                  <c:v>3.685173559145E-6</c:v>
                </c:pt>
                <c:pt idx="7435">
                  <c:v>3.685173559145E-6</c:v>
                </c:pt>
                <c:pt idx="7436">
                  <c:v>3.685173559145E-6</c:v>
                </c:pt>
                <c:pt idx="7437">
                  <c:v>3.685173559145E-6</c:v>
                </c:pt>
                <c:pt idx="7438">
                  <c:v>3.685173559145E-6</c:v>
                </c:pt>
                <c:pt idx="7439">
                  <c:v>3.685173559145E-6</c:v>
                </c:pt>
                <c:pt idx="7440">
                  <c:v>3.685173559145E-6</c:v>
                </c:pt>
                <c:pt idx="7441">
                  <c:v>3.685173559145E-6</c:v>
                </c:pt>
                <c:pt idx="7442">
                  <c:v>3.685173559145E-6</c:v>
                </c:pt>
                <c:pt idx="7443">
                  <c:v>3.685173559145E-6</c:v>
                </c:pt>
                <c:pt idx="7444">
                  <c:v>3.685173559145E-6</c:v>
                </c:pt>
                <c:pt idx="7445">
                  <c:v>3.685173559145E-6</c:v>
                </c:pt>
                <c:pt idx="7446">
                  <c:v>3.685173559145E-6</c:v>
                </c:pt>
                <c:pt idx="7447">
                  <c:v>3.6852587108737001E-6</c:v>
                </c:pt>
                <c:pt idx="7448">
                  <c:v>3.6852587108737001E-6</c:v>
                </c:pt>
                <c:pt idx="7449">
                  <c:v>3.6852587108737001E-6</c:v>
                </c:pt>
                <c:pt idx="7450">
                  <c:v>3.6852587108737001E-6</c:v>
                </c:pt>
                <c:pt idx="7451">
                  <c:v>3.6852587108737001E-6</c:v>
                </c:pt>
                <c:pt idx="7452">
                  <c:v>3.6852587108737001E-6</c:v>
                </c:pt>
                <c:pt idx="7453">
                  <c:v>3.6852587108737001E-6</c:v>
                </c:pt>
                <c:pt idx="7454">
                  <c:v>3.6852587108737001E-6</c:v>
                </c:pt>
                <c:pt idx="7455">
                  <c:v>3.6852587108737001E-6</c:v>
                </c:pt>
                <c:pt idx="7456">
                  <c:v>3.6852587108737001E-6</c:v>
                </c:pt>
                <c:pt idx="7457">
                  <c:v>3.6852587108737001E-6</c:v>
                </c:pt>
                <c:pt idx="7458">
                  <c:v>3.6852587108737001E-6</c:v>
                </c:pt>
                <c:pt idx="7459">
                  <c:v>3.6852587108737001E-6</c:v>
                </c:pt>
                <c:pt idx="7460">
                  <c:v>3.6852587108737001E-6</c:v>
                </c:pt>
                <c:pt idx="7461">
                  <c:v>3.6852587108737001E-6</c:v>
                </c:pt>
                <c:pt idx="7462">
                  <c:v>3.6852587108737001E-6</c:v>
                </c:pt>
                <c:pt idx="7463">
                  <c:v>3.6852587108737001E-6</c:v>
                </c:pt>
                <c:pt idx="7464">
                  <c:v>3.6852587108737001E-6</c:v>
                </c:pt>
                <c:pt idx="7465">
                  <c:v>3.6852587108737001E-6</c:v>
                </c:pt>
                <c:pt idx="7466">
                  <c:v>3.6852587108737001E-6</c:v>
                </c:pt>
                <c:pt idx="7467">
                  <c:v>3.6852587108737001E-6</c:v>
                </c:pt>
                <c:pt idx="7468">
                  <c:v>3.6852587108737001E-6</c:v>
                </c:pt>
                <c:pt idx="7469">
                  <c:v>3.6852587108737001E-6</c:v>
                </c:pt>
                <c:pt idx="7470">
                  <c:v>3.6852587108737001E-6</c:v>
                </c:pt>
                <c:pt idx="7471">
                  <c:v>3.6852587108737001E-6</c:v>
                </c:pt>
                <c:pt idx="7472">
                  <c:v>3.6852587108737001E-6</c:v>
                </c:pt>
                <c:pt idx="7473">
                  <c:v>3.6852587108737001E-6</c:v>
                </c:pt>
                <c:pt idx="7474">
                  <c:v>3.6852587108737001E-6</c:v>
                </c:pt>
                <c:pt idx="7475">
                  <c:v>3.6852587108737001E-6</c:v>
                </c:pt>
                <c:pt idx="7476">
                  <c:v>3.6852587108737001E-6</c:v>
                </c:pt>
                <c:pt idx="7477">
                  <c:v>3.6852587108737001E-6</c:v>
                </c:pt>
                <c:pt idx="7478">
                  <c:v>3.6852587108737001E-6</c:v>
                </c:pt>
                <c:pt idx="7479">
                  <c:v>3.6852587108737001E-6</c:v>
                </c:pt>
                <c:pt idx="7480">
                  <c:v>3.6852587108737001E-6</c:v>
                </c:pt>
                <c:pt idx="7481">
                  <c:v>3.6852587108737001E-6</c:v>
                </c:pt>
                <c:pt idx="7482">
                  <c:v>3.6852587108737001E-6</c:v>
                </c:pt>
                <c:pt idx="7483">
                  <c:v>3.6858619476624999E-6</c:v>
                </c:pt>
                <c:pt idx="7484">
                  <c:v>3.6858619476624999E-6</c:v>
                </c:pt>
                <c:pt idx="7485">
                  <c:v>3.6858619476624999E-6</c:v>
                </c:pt>
                <c:pt idx="7486">
                  <c:v>3.6858619476624999E-6</c:v>
                </c:pt>
                <c:pt idx="7487">
                  <c:v>3.6858619476624999E-6</c:v>
                </c:pt>
                <c:pt idx="7488">
                  <c:v>3.6858619476624999E-6</c:v>
                </c:pt>
                <c:pt idx="7489">
                  <c:v>3.6858619476624999E-6</c:v>
                </c:pt>
                <c:pt idx="7490">
                  <c:v>3.6858619476624999E-6</c:v>
                </c:pt>
                <c:pt idx="7491">
                  <c:v>3.6858619476624999E-6</c:v>
                </c:pt>
                <c:pt idx="7492">
                  <c:v>3.6858619476624999E-6</c:v>
                </c:pt>
                <c:pt idx="7493">
                  <c:v>3.6858619476624999E-6</c:v>
                </c:pt>
                <c:pt idx="7494">
                  <c:v>3.6858619476624999E-6</c:v>
                </c:pt>
                <c:pt idx="7495">
                  <c:v>3.6858619476624999E-6</c:v>
                </c:pt>
                <c:pt idx="7496">
                  <c:v>3.6858619476624999E-6</c:v>
                </c:pt>
                <c:pt idx="7497">
                  <c:v>3.6858619476624999E-6</c:v>
                </c:pt>
                <c:pt idx="7498">
                  <c:v>3.6858619476624999E-6</c:v>
                </c:pt>
                <c:pt idx="7499">
                  <c:v>3.6858619476624999E-6</c:v>
                </c:pt>
                <c:pt idx="7500">
                  <c:v>3.6858619476624999E-6</c:v>
                </c:pt>
                <c:pt idx="7501">
                  <c:v>3.6858619476624999E-6</c:v>
                </c:pt>
                <c:pt idx="7502">
                  <c:v>3.6858619476624999E-6</c:v>
                </c:pt>
                <c:pt idx="7503">
                  <c:v>3.6858619476624999E-6</c:v>
                </c:pt>
                <c:pt idx="7504">
                  <c:v>3.6858619476624999E-6</c:v>
                </c:pt>
                <c:pt idx="7505">
                  <c:v>3.6858619476624999E-6</c:v>
                </c:pt>
                <c:pt idx="7506">
                  <c:v>3.6858619476624999E-6</c:v>
                </c:pt>
                <c:pt idx="7507">
                  <c:v>3.6858619476624999E-6</c:v>
                </c:pt>
                <c:pt idx="7508">
                  <c:v>3.6858619476624999E-6</c:v>
                </c:pt>
                <c:pt idx="7509">
                  <c:v>3.6858619476624999E-6</c:v>
                </c:pt>
                <c:pt idx="7510">
                  <c:v>3.6858619476624999E-6</c:v>
                </c:pt>
                <c:pt idx="7511">
                  <c:v>3.6858619476624999E-6</c:v>
                </c:pt>
                <c:pt idx="7512">
                  <c:v>3.6858619476624999E-6</c:v>
                </c:pt>
                <c:pt idx="7513">
                  <c:v>3.6858619476624999E-6</c:v>
                </c:pt>
                <c:pt idx="7514">
                  <c:v>3.6858619476624999E-6</c:v>
                </c:pt>
                <c:pt idx="7515">
                  <c:v>3.6858619476624999E-6</c:v>
                </c:pt>
                <c:pt idx="7516">
                  <c:v>3.6858619476624999E-6</c:v>
                </c:pt>
                <c:pt idx="7517">
                  <c:v>3.6858619476624999E-6</c:v>
                </c:pt>
                <c:pt idx="7518">
                  <c:v>3.6858619476624999E-6</c:v>
                </c:pt>
                <c:pt idx="7519">
                  <c:v>3.6858619476624999E-6</c:v>
                </c:pt>
                <c:pt idx="7520">
                  <c:v>3.6858619476624999E-6</c:v>
                </c:pt>
                <c:pt idx="7521">
                  <c:v>3.6858619476624999E-6</c:v>
                </c:pt>
                <c:pt idx="7522">
                  <c:v>3.6858619476624999E-6</c:v>
                </c:pt>
                <c:pt idx="7523">
                  <c:v>3.6858619476624999E-6</c:v>
                </c:pt>
                <c:pt idx="7524">
                  <c:v>3.6858619476624999E-6</c:v>
                </c:pt>
                <c:pt idx="7525">
                  <c:v>3.6858619476624999E-6</c:v>
                </c:pt>
                <c:pt idx="7526">
                  <c:v>3.6865556219586002E-6</c:v>
                </c:pt>
                <c:pt idx="7527">
                  <c:v>3.6865556219586002E-6</c:v>
                </c:pt>
                <c:pt idx="7528">
                  <c:v>3.6865556219586002E-6</c:v>
                </c:pt>
                <c:pt idx="7529">
                  <c:v>3.6865556219586002E-6</c:v>
                </c:pt>
                <c:pt idx="7530">
                  <c:v>3.6865556219586002E-6</c:v>
                </c:pt>
                <c:pt idx="7531">
                  <c:v>3.6865556219586002E-6</c:v>
                </c:pt>
                <c:pt idx="7532">
                  <c:v>3.6865556219586002E-6</c:v>
                </c:pt>
                <c:pt idx="7533">
                  <c:v>3.6865556219586002E-6</c:v>
                </c:pt>
                <c:pt idx="7534">
                  <c:v>3.6865556219586002E-6</c:v>
                </c:pt>
                <c:pt idx="7535">
                  <c:v>3.6865556219586002E-6</c:v>
                </c:pt>
                <c:pt idx="7536">
                  <c:v>3.6865556219586002E-6</c:v>
                </c:pt>
                <c:pt idx="7537">
                  <c:v>3.6865556219586002E-6</c:v>
                </c:pt>
                <c:pt idx="7538">
                  <c:v>3.6865556219586002E-6</c:v>
                </c:pt>
                <c:pt idx="7539">
                  <c:v>3.6865556219586002E-6</c:v>
                </c:pt>
                <c:pt idx="7540">
                  <c:v>3.6877050732790998E-6</c:v>
                </c:pt>
                <c:pt idx="7541">
                  <c:v>3.6877050732790998E-6</c:v>
                </c:pt>
                <c:pt idx="7542">
                  <c:v>3.6877050732790998E-6</c:v>
                </c:pt>
                <c:pt idx="7543">
                  <c:v>3.6877050732790998E-6</c:v>
                </c:pt>
                <c:pt idx="7544">
                  <c:v>3.6877050732790998E-6</c:v>
                </c:pt>
                <c:pt idx="7545">
                  <c:v>3.6877050732790998E-6</c:v>
                </c:pt>
                <c:pt idx="7546">
                  <c:v>3.6877050732790998E-6</c:v>
                </c:pt>
                <c:pt idx="7547">
                  <c:v>3.6877050732790998E-6</c:v>
                </c:pt>
                <c:pt idx="7548">
                  <c:v>3.6877050732790998E-6</c:v>
                </c:pt>
                <c:pt idx="7549">
                  <c:v>3.6877050732790998E-6</c:v>
                </c:pt>
                <c:pt idx="7550">
                  <c:v>3.6877050732790998E-6</c:v>
                </c:pt>
                <c:pt idx="7551">
                  <c:v>3.6877050732790998E-6</c:v>
                </c:pt>
                <c:pt idx="7552">
                  <c:v>3.6877050732790998E-6</c:v>
                </c:pt>
                <c:pt idx="7553">
                  <c:v>3.6877050732790998E-6</c:v>
                </c:pt>
                <c:pt idx="7554">
                  <c:v>3.6877050732790998E-6</c:v>
                </c:pt>
                <c:pt idx="7555">
                  <c:v>3.6877050732790998E-6</c:v>
                </c:pt>
                <c:pt idx="7556">
                  <c:v>3.6877050732790998E-6</c:v>
                </c:pt>
                <c:pt idx="7557">
                  <c:v>3.6877050732790998E-6</c:v>
                </c:pt>
                <c:pt idx="7558">
                  <c:v>3.6877050732790998E-6</c:v>
                </c:pt>
                <c:pt idx="7559">
                  <c:v>3.6877050732790998E-6</c:v>
                </c:pt>
                <c:pt idx="7560">
                  <c:v>3.6877050732790998E-6</c:v>
                </c:pt>
                <c:pt idx="7561">
                  <c:v>3.6877050732790998E-6</c:v>
                </c:pt>
                <c:pt idx="7562">
                  <c:v>3.6877050732790998E-6</c:v>
                </c:pt>
                <c:pt idx="7563">
                  <c:v>3.6877050732790998E-6</c:v>
                </c:pt>
                <c:pt idx="7564">
                  <c:v>3.6877050732790998E-6</c:v>
                </c:pt>
                <c:pt idx="7565">
                  <c:v>3.6877050732790998E-6</c:v>
                </c:pt>
                <c:pt idx="7566">
                  <c:v>3.6877050732790998E-6</c:v>
                </c:pt>
                <c:pt idx="7567">
                  <c:v>3.6877050732790998E-6</c:v>
                </c:pt>
                <c:pt idx="7568">
                  <c:v>3.6877050732790998E-6</c:v>
                </c:pt>
                <c:pt idx="7569">
                  <c:v>3.6877050732790998E-6</c:v>
                </c:pt>
                <c:pt idx="7570">
                  <c:v>3.6877050732790998E-6</c:v>
                </c:pt>
                <c:pt idx="7571">
                  <c:v>3.6877050732790998E-6</c:v>
                </c:pt>
                <c:pt idx="7572">
                  <c:v>3.6877050732790998E-6</c:v>
                </c:pt>
                <c:pt idx="7573">
                  <c:v>3.6877050732790998E-6</c:v>
                </c:pt>
                <c:pt idx="7574">
                  <c:v>3.6877050732790998E-6</c:v>
                </c:pt>
                <c:pt idx="7575">
                  <c:v>3.6877050732790998E-6</c:v>
                </c:pt>
                <c:pt idx="7576">
                  <c:v>3.6877050732790998E-6</c:v>
                </c:pt>
                <c:pt idx="7577">
                  <c:v>3.6877050732790998E-6</c:v>
                </c:pt>
                <c:pt idx="7578">
                  <c:v>3.6877050732790998E-6</c:v>
                </c:pt>
                <c:pt idx="7579">
                  <c:v>3.6877050732790998E-6</c:v>
                </c:pt>
                <c:pt idx="7580">
                  <c:v>3.6877050732790998E-6</c:v>
                </c:pt>
                <c:pt idx="7581">
                  <c:v>3.6877050732790998E-6</c:v>
                </c:pt>
                <c:pt idx="7582">
                  <c:v>3.6877050732790998E-6</c:v>
                </c:pt>
                <c:pt idx="7583">
                  <c:v>3.6877050732790998E-6</c:v>
                </c:pt>
                <c:pt idx="7584">
                  <c:v>3.6877050732790998E-6</c:v>
                </c:pt>
                <c:pt idx="7585">
                  <c:v>3.6877050732790998E-6</c:v>
                </c:pt>
                <c:pt idx="7586">
                  <c:v>3.6877050732790998E-6</c:v>
                </c:pt>
                <c:pt idx="7587">
                  <c:v>3.6877050732790998E-6</c:v>
                </c:pt>
                <c:pt idx="7588">
                  <c:v>3.6878894872284998E-6</c:v>
                </c:pt>
                <c:pt idx="7589">
                  <c:v>3.6878894872284998E-6</c:v>
                </c:pt>
                <c:pt idx="7590">
                  <c:v>3.6878894872284998E-6</c:v>
                </c:pt>
                <c:pt idx="7591">
                  <c:v>3.6878894872284998E-6</c:v>
                </c:pt>
                <c:pt idx="7592">
                  <c:v>3.6878894872284998E-6</c:v>
                </c:pt>
                <c:pt idx="7593">
                  <c:v>3.6878894872284998E-6</c:v>
                </c:pt>
                <c:pt idx="7594">
                  <c:v>3.6878894872284998E-6</c:v>
                </c:pt>
                <c:pt idx="7595">
                  <c:v>3.6878894872284998E-6</c:v>
                </c:pt>
                <c:pt idx="7596">
                  <c:v>3.6878894872284998E-6</c:v>
                </c:pt>
                <c:pt idx="7597">
                  <c:v>3.6878894872284998E-6</c:v>
                </c:pt>
                <c:pt idx="7598">
                  <c:v>3.6878894872284998E-6</c:v>
                </c:pt>
                <c:pt idx="7599">
                  <c:v>3.6878894872284998E-6</c:v>
                </c:pt>
                <c:pt idx="7600">
                  <c:v>3.6878894872284998E-6</c:v>
                </c:pt>
                <c:pt idx="7601">
                  <c:v>3.6878894872284998E-6</c:v>
                </c:pt>
                <c:pt idx="7602">
                  <c:v>3.6878894872284998E-6</c:v>
                </c:pt>
                <c:pt idx="7603">
                  <c:v>3.6878894872284998E-6</c:v>
                </c:pt>
                <c:pt idx="7604">
                  <c:v>3.6878894872284998E-6</c:v>
                </c:pt>
                <c:pt idx="7605">
                  <c:v>3.6878894872284998E-6</c:v>
                </c:pt>
                <c:pt idx="7606">
                  <c:v>3.6878894872284998E-6</c:v>
                </c:pt>
                <c:pt idx="7607">
                  <c:v>3.6878894872284998E-6</c:v>
                </c:pt>
                <c:pt idx="7608">
                  <c:v>3.6878894872284998E-6</c:v>
                </c:pt>
                <c:pt idx="7609">
                  <c:v>3.6878894872284998E-6</c:v>
                </c:pt>
                <c:pt idx="7610">
                  <c:v>3.6878894872284998E-6</c:v>
                </c:pt>
                <c:pt idx="7611">
                  <c:v>3.6878894872284998E-6</c:v>
                </c:pt>
                <c:pt idx="7612">
                  <c:v>3.6878894872284998E-6</c:v>
                </c:pt>
                <c:pt idx="7613">
                  <c:v>3.6878894872284998E-6</c:v>
                </c:pt>
                <c:pt idx="7614">
                  <c:v>3.6878894872284998E-6</c:v>
                </c:pt>
                <c:pt idx="7615">
                  <c:v>3.6878894872284998E-6</c:v>
                </c:pt>
                <c:pt idx="7616">
                  <c:v>3.6878894872284998E-6</c:v>
                </c:pt>
                <c:pt idx="7617">
                  <c:v>3.6878894872284998E-6</c:v>
                </c:pt>
                <c:pt idx="7618">
                  <c:v>3.6878894872284998E-6</c:v>
                </c:pt>
                <c:pt idx="7619">
                  <c:v>3.6878894872284998E-6</c:v>
                </c:pt>
                <c:pt idx="7620">
                  <c:v>3.6878894872284998E-6</c:v>
                </c:pt>
                <c:pt idx="7621">
                  <c:v>3.6878894872284998E-6</c:v>
                </c:pt>
                <c:pt idx="7622">
                  <c:v>3.6878894872284998E-6</c:v>
                </c:pt>
                <c:pt idx="7623">
                  <c:v>3.6878894872284998E-6</c:v>
                </c:pt>
                <c:pt idx="7624">
                  <c:v>3.6878894872284998E-6</c:v>
                </c:pt>
                <c:pt idx="7625">
                  <c:v>3.6878894872284998E-6</c:v>
                </c:pt>
                <c:pt idx="7626">
                  <c:v>3.6878894872284998E-6</c:v>
                </c:pt>
                <c:pt idx="7627">
                  <c:v>3.6878894872284998E-6</c:v>
                </c:pt>
                <c:pt idx="7628">
                  <c:v>3.6878894872284998E-6</c:v>
                </c:pt>
                <c:pt idx="7629">
                  <c:v>3.6878894872284998E-6</c:v>
                </c:pt>
                <c:pt idx="7630">
                  <c:v>3.6878894872284998E-6</c:v>
                </c:pt>
                <c:pt idx="7631">
                  <c:v>3.6878894872284998E-6</c:v>
                </c:pt>
                <c:pt idx="7632">
                  <c:v>3.6878894872284998E-6</c:v>
                </c:pt>
                <c:pt idx="7633">
                  <c:v>3.6878894872284998E-6</c:v>
                </c:pt>
                <c:pt idx="7634">
                  <c:v>3.6878894872284998E-6</c:v>
                </c:pt>
                <c:pt idx="7635">
                  <c:v>3.6878894872284998E-6</c:v>
                </c:pt>
                <c:pt idx="7636">
                  <c:v>3.6878894872284998E-6</c:v>
                </c:pt>
                <c:pt idx="7637">
                  <c:v>3.6878894872284998E-6</c:v>
                </c:pt>
                <c:pt idx="7638">
                  <c:v>3.6878894872284998E-6</c:v>
                </c:pt>
                <c:pt idx="7639">
                  <c:v>3.6878894872284998E-6</c:v>
                </c:pt>
                <c:pt idx="7640">
                  <c:v>3.6878894872284998E-6</c:v>
                </c:pt>
                <c:pt idx="7641">
                  <c:v>3.6878894872284998E-6</c:v>
                </c:pt>
                <c:pt idx="7642">
                  <c:v>3.6878894872284998E-6</c:v>
                </c:pt>
                <c:pt idx="7643">
                  <c:v>3.6878894872284998E-6</c:v>
                </c:pt>
                <c:pt idx="7644">
                  <c:v>3.6878894872284998E-6</c:v>
                </c:pt>
                <c:pt idx="7645">
                  <c:v>3.6878894872284998E-6</c:v>
                </c:pt>
                <c:pt idx="7646">
                  <c:v>3.6878894872284998E-6</c:v>
                </c:pt>
                <c:pt idx="7647">
                  <c:v>3.6878894872284998E-6</c:v>
                </c:pt>
                <c:pt idx="7648">
                  <c:v>3.6878894872284998E-6</c:v>
                </c:pt>
                <c:pt idx="7649">
                  <c:v>3.6878894872284998E-6</c:v>
                </c:pt>
                <c:pt idx="7650">
                  <c:v>3.6878894872284998E-6</c:v>
                </c:pt>
                <c:pt idx="7651">
                  <c:v>3.6878894872284998E-6</c:v>
                </c:pt>
                <c:pt idx="7652">
                  <c:v>3.6878894872284998E-6</c:v>
                </c:pt>
                <c:pt idx="7653">
                  <c:v>3.6878894872284998E-6</c:v>
                </c:pt>
                <c:pt idx="7654">
                  <c:v>3.6878894872284998E-6</c:v>
                </c:pt>
                <c:pt idx="7655">
                  <c:v>3.6878894872284998E-6</c:v>
                </c:pt>
                <c:pt idx="7656">
                  <c:v>3.6878894872284998E-6</c:v>
                </c:pt>
                <c:pt idx="7657">
                  <c:v>3.6878894872284998E-6</c:v>
                </c:pt>
                <c:pt idx="7658">
                  <c:v>3.6878894872284998E-6</c:v>
                </c:pt>
                <c:pt idx="7659">
                  <c:v>3.6878894872284998E-6</c:v>
                </c:pt>
                <c:pt idx="7660">
                  <c:v>3.6878894872284998E-6</c:v>
                </c:pt>
                <c:pt idx="7661">
                  <c:v>3.6878894872284998E-6</c:v>
                </c:pt>
                <c:pt idx="7662">
                  <c:v>3.6878894872284998E-6</c:v>
                </c:pt>
                <c:pt idx="7663">
                  <c:v>3.6878894872284998E-6</c:v>
                </c:pt>
                <c:pt idx="7664">
                  <c:v>3.6878894872284998E-6</c:v>
                </c:pt>
                <c:pt idx="7665">
                  <c:v>3.6878894872284998E-6</c:v>
                </c:pt>
                <c:pt idx="7666">
                  <c:v>3.6878894872284998E-6</c:v>
                </c:pt>
                <c:pt idx="7667">
                  <c:v>3.6878894872284998E-6</c:v>
                </c:pt>
                <c:pt idx="7668">
                  <c:v>3.6878894872284998E-6</c:v>
                </c:pt>
                <c:pt idx="7669">
                  <c:v>3.6878894872284998E-6</c:v>
                </c:pt>
                <c:pt idx="7670">
                  <c:v>3.6878894872284998E-6</c:v>
                </c:pt>
                <c:pt idx="7671">
                  <c:v>3.6878894872284998E-6</c:v>
                </c:pt>
                <c:pt idx="7672">
                  <c:v>3.6878894872284998E-6</c:v>
                </c:pt>
                <c:pt idx="7673">
                  <c:v>3.6878894872284998E-6</c:v>
                </c:pt>
                <c:pt idx="7674">
                  <c:v>3.6878894872284998E-6</c:v>
                </c:pt>
                <c:pt idx="7675">
                  <c:v>3.6882055906115E-6</c:v>
                </c:pt>
                <c:pt idx="7676">
                  <c:v>3.6882055906115E-6</c:v>
                </c:pt>
                <c:pt idx="7677">
                  <c:v>3.6882055906115E-6</c:v>
                </c:pt>
                <c:pt idx="7678">
                  <c:v>3.6882055906115E-6</c:v>
                </c:pt>
                <c:pt idx="7679">
                  <c:v>3.6882055906115E-6</c:v>
                </c:pt>
                <c:pt idx="7680">
                  <c:v>3.6885841970799001E-6</c:v>
                </c:pt>
                <c:pt idx="7681">
                  <c:v>3.6885841970799001E-6</c:v>
                </c:pt>
                <c:pt idx="7682">
                  <c:v>3.6885841970799001E-6</c:v>
                </c:pt>
                <c:pt idx="7683">
                  <c:v>3.6885841970799001E-6</c:v>
                </c:pt>
                <c:pt idx="7684">
                  <c:v>3.6885841970799001E-6</c:v>
                </c:pt>
                <c:pt idx="7685">
                  <c:v>3.6885841970799001E-6</c:v>
                </c:pt>
                <c:pt idx="7686">
                  <c:v>3.6885841970799001E-6</c:v>
                </c:pt>
                <c:pt idx="7687">
                  <c:v>3.6895891122291001E-6</c:v>
                </c:pt>
                <c:pt idx="7688">
                  <c:v>3.6895891122291001E-6</c:v>
                </c:pt>
                <c:pt idx="7689">
                  <c:v>3.6895891122291001E-6</c:v>
                </c:pt>
                <c:pt idx="7690">
                  <c:v>3.6895891122291001E-6</c:v>
                </c:pt>
                <c:pt idx="7691">
                  <c:v>3.6895891122291001E-6</c:v>
                </c:pt>
                <c:pt idx="7692">
                  <c:v>3.6895891122291001E-6</c:v>
                </c:pt>
                <c:pt idx="7693">
                  <c:v>3.6895891122291001E-6</c:v>
                </c:pt>
                <c:pt idx="7694">
                  <c:v>3.6895891122291001E-6</c:v>
                </c:pt>
                <c:pt idx="7695">
                  <c:v>3.6895891122291001E-6</c:v>
                </c:pt>
                <c:pt idx="7696">
                  <c:v>3.6895891122291001E-6</c:v>
                </c:pt>
                <c:pt idx="7697">
                  <c:v>3.6895891122291001E-6</c:v>
                </c:pt>
                <c:pt idx="7698">
                  <c:v>3.6895891122291001E-6</c:v>
                </c:pt>
                <c:pt idx="7699">
                  <c:v>3.6895891122291001E-6</c:v>
                </c:pt>
                <c:pt idx="7700">
                  <c:v>3.6895891122291001E-6</c:v>
                </c:pt>
                <c:pt idx="7701">
                  <c:v>3.6895891122291001E-6</c:v>
                </c:pt>
                <c:pt idx="7702">
                  <c:v>3.6895891122291001E-6</c:v>
                </c:pt>
                <c:pt idx="7703">
                  <c:v>3.6895891122291001E-6</c:v>
                </c:pt>
                <c:pt idx="7704">
                  <c:v>3.6895891122291001E-6</c:v>
                </c:pt>
                <c:pt idx="7705">
                  <c:v>3.6895891122291001E-6</c:v>
                </c:pt>
                <c:pt idx="7706">
                  <c:v>3.6895891122291001E-6</c:v>
                </c:pt>
                <c:pt idx="7707">
                  <c:v>3.6895891122291001E-6</c:v>
                </c:pt>
                <c:pt idx="7708">
                  <c:v>3.6895891122291001E-6</c:v>
                </c:pt>
                <c:pt idx="7709">
                  <c:v>3.6895891122291001E-6</c:v>
                </c:pt>
                <c:pt idx="7710">
                  <c:v>3.6895891122291001E-6</c:v>
                </c:pt>
                <c:pt idx="7711">
                  <c:v>3.6895891122291001E-6</c:v>
                </c:pt>
                <c:pt idx="7712">
                  <c:v>3.6895891122291001E-6</c:v>
                </c:pt>
                <c:pt idx="7713">
                  <c:v>3.6895891122291001E-6</c:v>
                </c:pt>
                <c:pt idx="7714">
                  <c:v>3.6895891122291001E-6</c:v>
                </c:pt>
                <c:pt idx="7715">
                  <c:v>3.6895891122291001E-6</c:v>
                </c:pt>
                <c:pt idx="7716">
                  <c:v>3.6895891122291001E-6</c:v>
                </c:pt>
                <c:pt idx="7717">
                  <c:v>3.6895891122291001E-6</c:v>
                </c:pt>
                <c:pt idx="7718">
                  <c:v>3.6895891122291001E-6</c:v>
                </c:pt>
                <c:pt idx="7719">
                  <c:v>3.6895891122291001E-6</c:v>
                </c:pt>
                <c:pt idx="7720">
                  <c:v>3.6895891122291001E-6</c:v>
                </c:pt>
                <c:pt idx="7721">
                  <c:v>3.6895891122291001E-6</c:v>
                </c:pt>
                <c:pt idx="7722">
                  <c:v>3.6895891122291001E-6</c:v>
                </c:pt>
                <c:pt idx="7723">
                  <c:v>3.6895891122291001E-6</c:v>
                </c:pt>
                <c:pt idx="7724">
                  <c:v>3.6895891122291001E-6</c:v>
                </c:pt>
                <c:pt idx="7725">
                  <c:v>3.6895891122291001E-6</c:v>
                </c:pt>
                <c:pt idx="7726">
                  <c:v>3.6895891122291001E-6</c:v>
                </c:pt>
                <c:pt idx="7727">
                  <c:v>3.6895891122291001E-6</c:v>
                </c:pt>
                <c:pt idx="7728">
                  <c:v>3.6895891122291001E-6</c:v>
                </c:pt>
                <c:pt idx="7729">
                  <c:v>3.6895891122291001E-6</c:v>
                </c:pt>
                <c:pt idx="7730">
                  <c:v>3.6895891122291001E-6</c:v>
                </c:pt>
                <c:pt idx="7731">
                  <c:v>3.6895891122291001E-6</c:v>
                </c:pt>
                <c:pt idx="7732">
                  <c:v>3.6895891122291001E-6</c:v>
                </c:pt>
                <c:pt idx="7733">
                  <c:v>3.6895891122291001E-6</c:v>
                </c:pt>
                <c:pt idx="7734">
                  <c:v>3.6895891122291001E-6</c:v>
                </c:pt>
                <c:pt idx="7735">
                  <c:v>3.6895891122291001E-6</c:v>
                </c:pt>
                <c:pt idx="7736">
                  <c:v>3.6895891122291001E-6</c:v>
                </c:pt>
                <c:pt idx="7737">
                  <c:v>3.6895891122291001E-6</c:v>
                </c:pt>
                <c:pt idx="7738">
                  <c:v>3.6895891122291001E-6</c:v>
                </c:pt>
                <c:pt idx="7739">
                  <c:v>3.6895891122291001E-6</c:v>
                </c:pt>
                <c:pt idx="7740">
                  <c:v>3.6895891122291001E-6</c:v>
                </c:pt>
                <c:pt idx="7741">
                  <c:v>3.6895891122291001E-6</c:v>
                </c:pt>
                <c:pt idx="7742">
                  <c:v>3.6895891122291001E-6</c:v>
                </c:pt>
                <c:pt idx="7743">
                  <c:v>3.6895891122291001E-6</c:v>
                </c:pt>
                <c:pt idx="7744">
                  <c:v>3.6895891122291001E-6</c:v>
                </c:pt>
                <c:pt idx="7745">
                  <c:v>3.6895891122291001E-6</c:v>
                </c:pt>
                <c:pt idx="7746">
                  <c:v>3.6895891122291001E-6</c:v>
                </c:pt>
                <c:pt idx="7747">
                  <c:v>3.6895891122291001E-6</c:v>
                </c:pt>
                <c:pt idx="7748">
                  <c:v>3.6895891122291001E-6</c:v>
                </c:pt>
                <c:pt idx="7749">
                  <c:v>3.6895891122291001E-6</c:v>
                </c:pt>
                <c:pt idx="7750">
                  <c:v>3.6895891122291001E-6</c:v>
                </c:pt>
                <c:pt idx="7751">
                  <c:v>3.6895891122291001E-6</c:v>
                </c:pt>
                <c:pt idx="7752">
                  <c:v>3.6895891122291001E-6</c:v>
                </c:pt>
                <c:pt idx="7753">
                  <c:v>3.6895891122291001E-6</c:v>
                </c:pt>
                <c:pt idx="7754">
                  <c:v>3.6895891122291001E-6</c:v>
                </c:pt>
                <c:pt idx="7755">
                  <c:v>3.6895891122291001E-6</c:v>
                </c:pt>
                <c:pt idx="7756">
                  <c:v>3.6895891122291001E-6</c:v>
                </c:pt>
                <c:pt idx="7757">
                  <c:v>3.6895891122291001E-6</c:v>
                </c:pt>
                <c:pt idx="7758">
                  <c:v>3.6895891122291001E-6</c:v>
                </c:pt>
                <c:pt idx="7759">
                  <c:v>3.6895891122291001E-6</c:v>
                </c:pt>
                <c:pt idx="7760">
                  <c:v>3.6895891122291001E-6</c:v>
                </c:pt>
                <c:pt idx="7761">
                  <c:v>3.6895891122291001E-6</c:v>
                </c:pt>
                <c:pt idx="7762">
                  <c:v>3.6895891122291001E-6</c:v>
                </c:pt>
                <c:pt idx="7763">
                  <c:v>3.6895891122291001E-6</c:v>
                </c:pt>
                <c:pt idx="7764">
                  <c:v>3.6895891122291001E-6</c:v>
                </c:pt>
                <c:pt idx="7765">
                  <c:v>3.6895891122291001E-6</c:v>
                </c:pt>
                <c:pt idx="7766">
                  <c:v>3.6895891122291001E-6</c:v>
                </c:pt>
                <c:pt idx="7767">
                  <c:v>3.6895891122291001E-6</c:v>
                </c:pt>
                <c:pt idx="7768">
                  <c:v>3.6895891122291001E-6</c:v>
                </c:pt>
                <c:pt idx="7769">
                  <c:v>3.6895891122291001E-6</c:v>
                </c:pt>
                <c:pt idx="7770">
                  <c:v>3.6895891122291001E-6</c:v>
                </c:pt>
                <c:pt idx="7771">
                  <c:v>3.6895891122291001E-6</c:v>
                </c:pt>
                <c:pt idx="7772">
                  <c:v>3.6895891122291001E-6</c:v>
                </c:pt>
                <c:pt idx="7773">
                  <c:v>3.6895891122291001E-6</c:v>
                </c:pt>
                <c:pt idx="7774">
                  <c:v>3.6895891122291001E-6</c:v>
                </c:pt>
                <c:pt idx="7775">
                  <c:v>3.6895891122291001E-6</c:v>
                </c:pt>
                <c:pt idx="7776">
                  <c:v>3.6895891122291001E-6</c:v>
                </c:pt>
                <c:pt idx="7777">
                  <c:v>3.6895891122291001E-6</c:v>
                </c:pt>
                <c:pt idx="7778">
                  <c:v>3.6895891122291001E-6</c:v>
                </c:pt>
                <c:pt idx="7779">
                  <c:v>3.6895891122291001E-6</c:v>
                </c:pt>
                <c:pt idx="7780">
                  <c:v>3.6895891122291001E-6</c:v>
                </c:pt>
                <c:pt idx="7781">
                  <c:v>3.6895891122291001E-6</c:v>
                </c:pt>
                <c:pt idx="7782">
                  <c:v>3.6895891122291001E-6</c:v>
                </c:pt>
                <c:pt idx="7783">
                  <c:v>3.6895891122291001E-6</c:v>
                </c:pt>
                <c:pt idx="7784">
                  <c:v>3.6895891122291001E-6</c:v>
                </c:pt>
                <c:pt idx="7785">
                  <c:v>3.6895891122291001E-6</c:v>
                </c:pt>
                <c:pt idx="7786">
                  <c:v>3.6895891122291001E-6</c:v>
                </c:pt>
                <c:pt idx="7787">
                  <c:v>3.6895891122291001E-6</c:v>
                </c:pt>
                <c:pt idx="7788">
                  <c:v>3.6895891122291001E-6</c:v>
                </c:pt>
                <c:pt idx="7789">
                  <c:v>3.6895891122291001E-6</c:v>
                </c:pt>
                <c:pt idx="7790">
                  <c:v>3.6895891122291001E-6</c:v>
                </c:pt>
                <c:pt idx="7791">
                  <c:v>3.6895891122291001E-6</c:v>
                </c:pt>
                <c:pt idx="7792">
                  <c:v>3.6895891122291001E-6</c:v>
                </c:pt>
                <c:pt idx="7793">
                  <c:v>3.6895891122291001E-6</c:v>
                </c:pt>
                <c:pt idx="7794">
                  <c:v>3.6895891122291001E-6</c:v>
                </c:pt>
                <c:pt idx="7795">
                  <c:v>3.6895891122291001E-6</c:v>
                </c:pt>
                <c:pt idx="7796">
                  <c:v>3.6895891122291001E-6</c:v>
                </c:pt>
                <c:pt idx="7797">
                  <c:v>3.6895891122291001E-6</c:v>
                </c:pt>
                <c:pt idx="7798">
                  <c:v>3.6895891122291001E-6</c:v>
                </c:pt>
                <c:pt idx="7799">
                  <c:v>3.6895891122291001E-6</c:v>
                </c:pt>
                <c:pt idx="7800">
                  <c:v>3.6895891122291001E-6</c:v>
                </c:pt>
                <c:pt idx="7801">
                  <c:v>3.6895891122291001E-6</c:v>
                </c:pt>
                <c:pt idx="7802">
                  <c:v>3.6895891122291001E-6</c:v>
                </c:pt>
                <c:pt idx="7803">
                  <c:v>3.6895891122291001E-6</c:v>
                </c:pt>
                <c:pt idx="7804">
                  <c:v>3.6895891122291001E-6</c:v>
                </c:pt>
                <c:pt idx="7805">
                  <c:v>3.6895891122291001E-6</c:v>
                </c:pt>
                <c:pt idx="7806">
                  <c:v>3.6895891122291001E-6</c:v>
                </c:pt>
                <c:pt idx="7807">
                  <c:v>3.6895891122291001E-6</c:v>
                </c:pt>
                <c:pt idx="7808">
                  <c:v>3.6895891122291001E-6</c:v>
                </c:pt>
                <c:pt idx="7809">
                  <c:v>3.6895891122291001E-6</c:v>
                </c:pt>
                <c:pt idx="7810">
                  <c:v>3.6895891122291001E-6</c:v>
                </c:pt>
                <c:pt idx="7811">
                  <c:v>3.6895891122291001E-6</c:v>
                </c:pt>
                <c:pt idx="7812">
                  <c:v>3.6895891122291001E-6</c:v>
                </c:pt>
                <c:pt idx="7813">
                  <c:v>3.6895891122291001E-6</c:v>
                </c:pt>
                <c:pt idx="7814">
                  <c:v>3.6895891122291001E-6</c:v>
                </c:pt>
                <c:pt idx="7815">
                  <c:v>3.6895891122291001E-6</c:v>
                </c:pt>
                <c:pt idx="7816">
                  <c:v>3.6895891122291001E-6</c:v>
                </c:pt>
                <c:pt idx="7817">
                  <c:v>3.6895891122291001E-6</c:v>
                </c:pt>
                <c:pt idx="7818">
                  <c:v>3.6895891122291001E-6</c:v>
                </c:pt>
                <c:pt idx="7819">
                  <c:v>3.6895891122291001E-6</c:v>
                </c:pt>
                <c:pt idx="7820">
                  <c:v>3.6895891122291001E-6</c:v>
                </c:pt>
                <c:pt idx="7821">
                  <c:v>3.6895891122291001E-6</c:v>
                </c:pt>
                <c:pt idx="7822">
                  <c:v>3.6895891122291001E-6</c:v>
                </c:pt>
                <c:pt idx="7823">
                  <c:v>3.6895891122291001E-6</c:v>
                </c:pt>
                <c:pt idx="7824">
                  <c:v>3.6895891122291001E-6</c:v>
                </c:pt>
                <c:pt idx="7825">
                  <c:v>3.6895891122291001E-6</c:v>
                </c:pt>
                <c:pt idx="7826">
                  <c:v>3.6895891122291001E-6</c:v>
                </c:pt>
                <c:pt idx="7827">
                  <c:v>3.6895891122291001E-6</c:v>
                </c:pt>
                <c:pt idx="7828">
                  <c:v>3.6895891122291001E-6</c:v>
                </c:pt>
                <c:pt idx="7829">
                  <c:v>3.6895891122291001E-6</c:v>
                </c:pt>
                <c:pt idx="7830">
                  <c:v>3.6895891122291001E-6</c:v>
                </c:pt>
                <c:pt idx="7831">
                  <c:v>3.6895891122291001E-6</c:v>
                </c:pt>
                <c:pt idx="7832">
                  <c:v>3.6895891122291001E-6</c:v>
                </c:pt>
                <c:pt idx="7833">
                  <c:v>3.6895891122291001E-6</c:v>
                </c:pt>
                <c:pt idx="7834">
                  <c:v>3.6895891122291001E-6</c:v>
                </c:pt>
                <c:pt idx="7835">
                  <c:v>3.6895891122291001E-6</c:v>
                </c:pt>
                <c:pt idx="7836">
                  <c:v>3.6895891122291001E-6</c:v>
                </c:pt>
                <c:pt idx="7837">
                  <c:v>3.6895891122291001E-6</c:v>
                </c:pt>
                <c:pt idx="7838">
                  <c:v>3.6895891122291001E-6</c:v>
                </c:pt>
                <c:pt idx="7839">
                  <c:v>3.6895891122291001E-6</c:v>
                </c:pt>
                <c:pt idx="7840">
                  <c:v>3.6895891122291001E-6</c:v>
                </c:pt>
                <c:pt idx="7841">
                  <c:v>3.6895891122291001E-6</c:v>
                </c:pt>
                <c:pt idx="7842">
                  <c:v>3.6895891122291001E-6</c:v>
                </c:pt>
                <c:pt idx="7843">
                  <c:v>3.6895891122291001E-6</c:v>
                </c:pt>
                <c:pt idx="7844">
                  <c:v>3.6895891122291001E-6</c:v>
                </c:pt>
                <c:pt idx="7845">
                  <c:v>3.6907301039198999E-6</c:v>
                </c:pt>
                <c:pt idx="7846">
                  <c:v>3.6907301039198999E-6</c:v>
                </c:pt>
                <c:pt idx="7847">
                  <c:v>3.6907301039198999E-6</c:v>
                </c:pt>
                <c:pt idx="7848">
                  <c:v>3.6907301039198999E-6</c:v>
                </c:pt>
                <c:pt idx="7849">
                  <c:v>3.6907301039198999E-6</c:v>
                </c:pt>
                <c:pt idx="7850">
                  <c:v>3.6907301039198999E-6</c:v>
                </c:pt>
                <c:pt idx="7851">
                  <c:v>3.6924315307806E-6</c:v>
                </c:pt>
                <c:pt idx="7852">
                  <c:v>3.6924315307806E-6</c:v>
                </c:pt>
                <c:pt idx="7853">
                  <c:v>3.6924315307806E-6</c:v>
                </c:pt>
                <c:pt idx="7854">
                  <c:v>3.6924315307806E-6</c:v>
                </c:pt>
                <c:pt idx="7855">
                  <c:v>3.6924315307806E-6</c:v>
                </c:pt>
                <c:pt idx="7856">
                  <c:v>3.6924315307806E-6</c:v>
                </c:pt>
                <c:pt idx="7857">
                  <c:v>3.6924315307806E-6</c:v>
                </c:pt>
                <c:pt idx="7858">
                  <c:v>3.6924315307806E-6</c:v>
                </c:pt>
                <c:pt idx="7859">
                  <c:v>3.6924315307806E-6</c:v>
                </c:pt>
                <c:pt idx="7860">
                  <c:v>3.6924315307806E-6</c:v>
                </c:pt>
                <c:pt idx="7861">
                  <c:v>3.6924315307806E-6</c:v>
                </c:pt>
                <c:pt idx="7862">
                  <c:v>3.6924315307806E-6</c:v>
                </c:pt>
                <c:pt idx="7863">
                  <c:v>3.6924315307806E-6</c:v>
                </c:pt>
                <c:pt idx="7864">
                  <c:v>3.6924315307806E-6</c:v>
                </c:pt>
                <c:pt idx="7865">
                  <c:v>3.6924315307806E-6</c:v>
                </c:pt>
                <c:pt idx="7866">
                  <c:v>3.6924315307806E-6</c:v>
                </c:pt>
                <c:pt idx="7867">
                  <c:v>3.6924315307806E-6</c:v>
                </c:pt>
                <c:pt idx="7868">
                  <c:v>3.6924315307806E-6</c:v>
                </c:pt>
                <c:pt idx="7869">
                  <c:v>3.6924315307806E-6</c:v>
                </c:pt>
                <c:pt idx="7870">
                  <c:v>3.6924315307806E-6</c:v>
                </c:pt>
                <c:pt idx="7871">
                  <c:v>3.6924315307806E-6</c:v>
                </c:pt>
                <c:pt idx="7872">
                  <c:v>3.6924315307806E-6</c:v>
                </c:pt>
                <c:pt idx="7873">
                  <c:v>3.6924315307806E-6</c:v>
                </c:pt>
                <c:pt idx="7874">
                  <c:v>3.6924315307806E-6</c:v>
                </c:pt>
                <c:pt idx="7875">
                  <c:v>3.6924315307806E-6</c:v>
                </c:pt>
                <c:pt idx="7876">
                  <c:v>3.6924315307806E-6</c:v>
                </c:pt>
                <c:pt idx="7877">
                  <c:v>3.6924315307806E-6</c:v>
                </c:pt>
                <c:pt idx="7878">
                  <c:v>3.6924315307806E-6</c:v>
                </c:pt>
                <c:pt idx="7879">
                  <c:v>3.6924315307806E-6</c:v>
                </c:pt>
                <c:pt idx="7880">
                  <c:v>3.6924315307806E-6</c:v>
                </c:pt>
                <c:pt idx="7881">
                  <c:v>3.6924315307806E-6</c:v>
                </c:pt>
                <c:pt idx="7882">
                  <c:v>3.6924315307806E-6</c:v>
                </c:pt>
                <c:pt idx="7883">
                  <c:v>3.6924315307806E-6</c:v>
                </c:pt>
                <c:pt idx="7884">
                  <c:v>3.6924315307806E-6</c:v>
                </c:pt>
                <c:pt idx="7885">
                  <c:v>3.6924315307806E-6</c:v>
                </c:pt>
                <c:pt idx="7886">
                  <c:v>3.6924315307806E-6</c:v>
                </c:pt>
                <c:pt idx="7887">
                  <c:v>3.6924315307806E-6</c:v>
                </c:pt>
                <c:pt idx="7888">
                  <c:v>3.6924315307806E-6</c:v>
                </c:pt>
                <c:pt idx="7889">
                  <c:v>3.6924315307806E-6</c:v>
                </c:pt>
                <c:pt idx="7890">
                  <c:v>3.6924315307806E-6</c:v>
                </c:pt>
                <c:pt idx="7891">
                  <c:v>3.6924315307806E-6</c:v>
                </c:pt>
                <c:pt idx="7892">
                  <c:v>3.6924315307806E-6</c:v>
                </c:pt>
                <c:pt idx="7893">
                  <c:v>3.6924315307806E-6</c:v>
                </c:pt>
                <c:pt idx="7894">
                  <c:v>3.6924315307806E-6</c:v>
                </c:pt>
                <c:pt idx="7895">
                  <c:v>3.6924315307806E-6</c:v>
                </c:pt>
                <c:pt idx="7896">
                  <c:v>3.6924315307806E-6</c:v>
                </c:pt>
                <c:pt idx="7897">
                  <c:v>3.6924315307806E-6</c:v>
                </c:pt>
                <c:pt idx="7898">
                  <c:v>3.6924315307806E-6</c:v>
                </c:pt>
                <c:pt idx="7899">
                  <c:v>3.6924315307806E-6</c:v>
                </c:pt>
                <c:pt idx="7900">
                  <c:v>3.6924315307806E-6</c:v>
                </c:pt>
                <c:pt idx="7901">
                  <c:v>3.6924315307806E-6</c:v>
                </c:pt>
                <c:pt idx="7902">
                  <c:v>3.6924315307806E-6</c:v>
                </c:pt>
                <c:pt idx="7903">
                  <c:v>3.6924315307806E-6</c:v>
                </c:pt>
                <c:pt idx="7904">
                  <c:v>3.6924315307806E-6</c:v>
                </c:pt>
                <c:pt idx="7905">
                  <c:v>3.6926691875780999E-6</c:v>
                </c:pt>
                <c:pt idx="7906">
                  <c:v>3.6926691875780999E-6</c:v>
                </c:pt>
                <c:pt idx="7907">
                  <c:v>3.6926691875780999E-6</c:v>
                </c:pt>
                <c:pt idx="7908">
                  <c:v>3.6926691875780999E-6</c:v>
                </c:pt>
                <c:pt idx="7909">
                  <c:v>3.6926691875780999E-6</c:v>
                </c:pt>
                <c:pt idx="7910">
                  <c:v>3.6926691875780999E-6</c:v>
                </c:pt>
                <c:pt idx="7911">
                  <c:v>3.6926691875780999E-6</c:v>
                </c:pt>
                <c:pt idx="7912">
                  <c:v>3.6926691875780999E-6</c:v>
                </c:pt>
                <c:pt idx="7913">
                  <c:v>3.6926691875780999E-6</c:v>
                </c:pt>
                <c:pt idx="7914">
                  <c:v>3.6926691875780999E-6</c:v>
                </c:pt>
                <c:pt idx="7915">
                  <c:v>3.6926691875780999E-6</c:v>
                </c:pt>
                <c:pt idx="7916">
                  <c:v>3.6926691875780999E-6</c:v>
                </c:pt>
                <c:pt idx="7917">
                  <c:v>3.6926691875780999E-6</c:v>
                </c:pt>
                <c:pt idx="7918">
                  <c:v>3.6926691875780999E-6</c:v>
                </c:pt>
                <c:pt idx="7919">
                  <c:v>3.6926691875780999E-6</c:v>
                </c:pt>
                <c:pt idx="7920">
                  <c:v>3.6926691875780999E-6</c:v>
                </c:pt>
                <c:pt idx="7921">
                  <c:v>3.6926691875780999E-6</c:v>
                </c:pt>
                <c:pt idx="7922">
                  <c:v>3.6926691875780999E-6</c:v>
                </c:pt>
                <c:pt idx="7923">
                  <c:v>3.6926691875780999E-6</c:v>
                </c:pt>
                <c:pt idx="7924">
                  <c:v>3.6926691875780999E-6</c:v>
                </c:pt>
                <c:pt idx="7925">
                  <c:v>3.6926691875780999E-6</c:v>
                </c:pt>
                <c:pt idx="7926">
                  <c:v>3.6926691875780999E-6</c:v>
                </c:pt>
                <c:pt idx="7927">
                  <c:v>3.6926691875780999E-6</c:v>
                </c:pt>
                <c:pt idx="7928">
                  <c:v>3.6926691875780999E-6</c:v>
                </c:pt>
                <c:pt idx="7929">
                  <c:v>3.6926691875780999E-6</c:v>
                </c:pt>
                <c:pt idx="7930">
                  <c:v>3.6926691875780999E-6</c:v>
                </c:pt>
                <c:pt idx="7931">
                  <c:v>3.6926691875780999E-6</c:v>
                </c:pt>
                <c:pt idx="7932">
                  <c:v>3.6926691875780999E-6</c:v>
                </c:pt>
                <c:pt idx="7933">
                  <c:v>3.6926691875780999E-6</c:v>
                </c:pt>
                <c:pt idx="7934">
                  <c:v>3.6926691875780999E-6</c:v>
                </c:pt>
                <c:pt idx="7935">
                  <c:v>3.6926691875780999E-6</c:v>
                </c:pt>
                <c:pt idx="7936">
                  <c:v>3.6926691875780999E-6</c:v>
                </c:pt>
                <c:pt idx="7937">
                  <c:v>3.6926691875780999E-6</c:v>
                </c:pt>
                <c:pt idx="7938">
                  <c:v>3.6926691875780999E-6</c:v>
                </c:pt>
                <c:pt idx="7939">
                  <c:v>3.6926691875780999E-6</c:v>
                </c:pt>
                <c:pt idx="7940">
                  <c:v>3.6926691875780999E-6</c:v>
                </c:pt>
                <c:pt idx="7941">
                  <c:v>3.6926691875780999E-6</c:v>
                </c:pt>
                <c:pt idx="7942">
                  <c:v>3.6926691875780999E-6</c:v>
                </c:pt>
                <c:pt idx="7943">
                  <c:v>3.6926691875780999E-6</c:v>
                </c:pt>
                <c:pt idx="7944">
                  <c:v>3.6926691875780999E-6</c:v>
                </c:pt>
                <c:pt idx="7945">
                  <c:v>3.6926691875780999E-6</c:v>
                </c:pt>
                <c:pt idx="7946">
                  <c:v>3.6926691875780999E-6</c:v>
                </c:pt>
                <c:pt idx="7947">
                  <c:v>3.6926691875780999E-6</c:v>
                </c:pt>
                <c:pt idx="7948">
                  <c:v>3.6927511405893001E-6</c:v>
                </c:pt>
                <c:pt idx="7949">
                  <c:v>3.6927511405893001E-6</c:v>
                </c:pt>
                <c:pt idx="7950">
                  <c:v>3.6927511405893001E-6</c:v>
                </c:pt>
                <c:pt idx="7951">
                  <c:v>3.6927511405893001E-6</c:v>
                </c:pt>
                <c:pt idx="7952">
                  <c:v>3.6927511405893001E-6</c:v>
                </c:pt>
                <c:pt idx="7953">
                  <c:v>3.6927511405893001E-6</c:v>
                </c:pt>
                <c:pt idx="7954">
                  <c:v>3.6927511405893001E-6</c:v>
                </c:pt>
                <c:pt idx="7955">
                  <c:v>3.6927511405893001E-6</c:v>
                </c:pt>
                <c:pt idx="7956">
                  <c:v>3.6927511405893001E-6</c:v>
                </c:pt>
                <c:pt idx="7957">
                  <c:v>3.6927511405893001E-6</c:v>
                </c:pt>
                <c:pt idx="7958">
                  <c:v>3.6927511405893001E-6</c:v>
                </c:pt>
                <c:pt idx="7959">
                  <c:v>3.6927511405893001E-6</c:v>
                </c:pt>
                <c:pt idx="7960">
                  <c:v>3.6927511405893001E-6</c:v>
                </c:pt>
                <c:pt idx="7961">
                  <c:v>3.6927511405893001E-6</c:v>
                </c:pt>
                <c:pt idx="7962">
                  <c:v>3.6927511405893001E-6</c:v>
                </c:pt>
                <c:pt idx="7963">
                  <c:v>3.6927511405893001E-6</c:v>
                </c:pt>
                <c:pt idx="7964">
                  <c:v>3.6927511405893001E-6</c:v>
                </c:pt>
                <c:pt idx="7965">
                  <c:v>3.6928174147360999E-6</c:v>
                </c:pt>
                <c:pt idx="7966">
                  <c:v>3.6928174147360999E-6</c:v>
                </c:pt>
                <c:pt idx="7967">
                  <c:v>3.6928174147360999E-6</c:v>
                </c:pt>
                <c:pt idx="7968">
                  <c:v>3.6928174147360999E-6</c:v>
                </c:pt>
                <c:pt idx="7969">
                  <c:v>3.6928174147360999E-6</c:v>
                </c:pt>
                <c:pt idx="7970">
                  <c:v>3.6928174147360999E-6</c:v>
                </c:pt>
                <c:pt idx="7971">
                  <c:v>3.6928174147360999E-6</c:v>
                </c:pt>
                <c:pt idx="7972">
                  <c:v>3.6928174147360999E-6</c:v>
                </c:pt>
                <c:pt idx="7973">
                  <c:v>3.6928174147360999E-6</c:v>
                </c:pt>
                <c:pt idx="7974">
                  <c:v>3.6928174147360999E-6</c:v>
                </c:pt>
                <c:pt idx="7975">
                  <c:v>3.6928174147360999E-6</c:v>
                </c:pt>
                <c:pt idx="7976">
                  <c:v>3.6928174147360999E-6</c:v>
                </c:pt>
                <c:pt idx="7977">
                  <c:v>3.6928174147360999E-6</c:v>
                </c:pt>
                <c:pt idx="7978">
                  <c:v>3.6928174147360999E-6</c:v>
                </c:pt>
                <c:pt idx="7979">
                  <c:v>3.6928174147360999E-6</c:v>
                </c:pt>
                <c:pt idx="7980">
                  <c:v>3.6928174147360999E-6</c:v>
                </c:pt>
                <c:pt idx="7981">
                  <c:v>3.6928174147360999E-6</c:v>
                </c:pt>
                <c:pt idx="7982">
                  <c:v>3.6928174147360999E-6</c:v>
                </c:pt>
                <c:pt idx="7983">
                  <c:v>3.6928174147360999E-6</c:v>
                </c:pt>
                <c:pt idx="7984">
                  <c:v>3.6928174147360999E-6</c:v>
                </c:pt>
                <c:pt idx="7985">
                  <c:v>3.6928174147360999E-6</c:v>
                </c:pt>
                <c:pt idx="7986">
                  <c:v>3.6928174147360999E-6</c:v>
                </c:pt>
                <c:pt idx="7987">
                  <c:v>3.6928174147360999E-6</c:v>
                </c:pt>
                <c:pt idx="7988">
                  <c:v>3.6931572775713999E-6</c:v>
                </c:pt>
                <c:pt idx="7989">
                  <c:v>3.6931572775713999E-6</c:v>
                </c:pt>
                <c:pt idx="7990">
                  <c:v>3.6931572775713999E-6</c:v>
                </c:pt>
                <c:pt idx="7991">
                  <c:v>3.6931572775713999E-6</c:v>
                </c:pt>
                <c:pt idx="7992">
                  <c:v>3.6931572775713999E-6</c:v>
                </c:pt>
                <c:pt idx="7993">
                  <c:v>3.6931572775713999E-6</c:v>
                </c:pt>
                <c:pt idx="7994">
                  <c:v>3.6931572775713999E-6</c:v>
                </c:pt>
                <c:pt idx="7995">
                  <c:v>3.6931572775713999E-6</c:v>
                </c:pt>
                <c:pt idx="7996">
                  <c:v>3.6931572775713999E-6</c:v>
                </c:pt>
                <c:pt idx="7997">
                  <c:v>3.6931572775713999E-6</c:v>
                </c:pt>
                <c:pt idx="7998">
                  <c:v>3.6931572775713999E-6</c:v>
                </c:pt>
                <c:pt idx="7999">
                  <c:v>3.6931572775713999E-6</c:v>
                </c:pt>
                <c:pt idx="8000">
                  <c:v>3.6931572775713999E-6</c:v>
                </c:pt>
                <c:pt idx="8001">
                  <c:v>3.6931572775713999E-6</c:v>
                </c:pt>
                <c:pt idx="8002">
                  <c:v>3.6931572775713999E-6</c:v>
                </c:pt>
                <c:pt idx="8003">
                  <c:v>3.6931572775713999E-6</c:v>
                </c:pt>
                <c:pt idx="8004">
                  <c:v>3.6931572775713999E-6</c:v>
                </c:pt>
                <c:pt idx="8005">
                  <c:v>3.6931572775713999E-6</c:v>
                </c:pt>
                <c:pt idx="8006">
                  <c:v>3.6931572775713999E-6</c:v>
                </c:pt>
                <c:pt idx="8007">
                  <c:v>3.6931572775713999E-6</c:v>
                </c:pt>
                <c:pt idx="8008">
                  <c:v>3.6931572775713999E-6</c:v>
                </c:pt>
                <c:pt idx="8009">
                  <c:v>3.6944304097138E-6</c:v>
                </c:pt>
                <c:pt idx="8010">
                  <c:v>3.6944304097138E-6</c:v>
                </c:pt>
                <c:pt idx="8011">
                  <c:v>3.6944304097138E-6</c:v>
                </c:pt>
                <c:pt idx="8012">
                  <c:v>3.6944304097138E-6</c:v>
                </c:pt>
                <c:pt idx="8013">
                  <c:v>3.6944304097138E-6</c:v>
                </c:pt>
                <c:pt idx="8014">
                  <c:v>3.6944304097138E-6</c:v>
                </c:pt>
                <c:pt idx="8015">
                  <c:v>3.6944304097138E-6</c:v>
                </c:pt>
                <c:pt idx="8016">
                  <c:v>3.6944304097138E-6</c:v>
                </c:pt>
                <c:pt idx="8017">
                  <c:v>3.6944304097138E-6</c:v>
                </c:pt>
                <c:pt idx="8018">
                  <c:v>3.6944304097138E-6</c:v>
                </c:pt>
                <c:pt idx="8019">
                  <c:v>3.6944304097138E-6</c:v>
                </c:pt>
                <c:pt idx="8020">
                  <c:v>3.6944304097138E-6</c:v>
                </c:pt>
                <c:pt idx="8021">
                  <c:v>3.6944304097138E-6</c:v>
                </c:pt>
                <c:pt idx="8022">
                  <c:v>3.6944304097138E-6</c:v>
                </c:pt>
                <c:pt idx="8023">
                  <c:v>3.6944304097138E-6</c:v>
                </c:pt>
                <c:pt idx="8024">
                  <c:v>3.6944304097138E-6</c:v>
                </c:pt>
                <c:pt idx="8025">
                  <c:v>3.6944304097138E-6</c:v>
                </c:pt>
                <c:pt idx="8026">
                  <c:v>3.6944304097138E-6</c:v>
                </c:pt>
                <c:pt idx="8027">
                  <c:v>3.6944304097138E-6</c:v>
                </c:pt>
                <c:pt idx="8028">
                  <c:v>3.6944304097138E-6</c:v>
                </c:pt>
                <c:pt idx="8029">
                  <c:v>3.6944304097138E-6</c:v>
                </c:pt>
                <c:pt idx="8030">
                  <c:v>3.6944304097138E-6</c:v>
                </c:pt>
                <c:pt idx="8031">
                  <c:v>3.6944304097138E-6</c:v>
                </c:pt>
                <c:pt idx="8032">
                  <c:v>3.6944304097138E-6</c:v>
                </c:pt>
                <c:pt idx="8033">
                  <c:v>3.6944304097138E-6</c:v>
                </c:pt>
                <c:pt idx="8034">
                  <c:v>3.6944304097138E-6</c:v>
                </c:pt>
                <c:pt idx="8035">
                  <c:v>3.6944304097138E-6</c:v>
                </c:pt>
                <c:pt idx="8036">
                  <c:v>3.6944304097138E-6</c:v>
                </c:pt>
                <c:pt idx="8037">
                  <c:v>3.6944304097138E-6</c:v>
                </c:pt>
                <c:pt idx="8038">
                  <c:v>3.6944304097138E-6</c:v>
                </c:pt>
                <c:pt idx="8039">
                  <c:v>3.6944304097138E-6</c:v>
                </c:pt>
                <c:pt idx="8040">
                  <c:v>3.6944304097138E-6</c:v>
                </c:pt>
                <c:pt idx="8041">
                  <c:v>3.6944304097138E-6</c:v>
                </c:pt>
                <c:pt idx="8042">
                  <c:v>3.6944304097138E-6</c:v>
                </c:pt>
                <c:pt idx="8043">
                  <c:v>3.6944304097138E-6</c:v>
                </c:pt>
                <c:pt idx="8044">
                  <c:v>3.6944304097138E-6</c:v>
                </c:pt>
                <c:pt idx="8045">
                  <c:v>3.6944304097138E-6</c:v>
                </c:pt>
                <c:pt idx="8046">
                  <c:v>3.6944304097138E-6</c:v>
                </c:pt>
                <c:pt idx="8047">
                  <c:v>3.6944304097138E-6</c:v>
                </c:pt>
                <c:pt idx="8048">
                  <c:v>3.6944304097138E-6</c:v>
                </c:pt>
                <c:pt idx="8049">
                  <c:v>3.6944304097138E-6</c:v>
                </c:pt>
                <c:pt idx="8050">
                  <c:v>3.6944304097138E-6</c:v>
                </c:pt>
                <c:pt idx="8051">
                  <c:v>3.6944304097138E-6</c:v>
                </c:pt>
                <c:pt idx="8052">
                  <c:v>3.6944304097138E-6</c:v>
                </c:pt>
                <c:pt idx="8053">
                  <c:v>3.6944304097138E-6</c:v>
                </c:pt>
                <c:pt idx="8054">
                  <c:v>3.6944304097138E-6</c:v>
                </c:pt>
                <c:pt idx="8055">
                  <c:v>3.6944304097138E-6</c:v>
                </c:pt>
                <c:pt idx="8056">
                  <c:v>3.6944304097138E-6</c:v>
                </c:pt>
                <c:pt idx="8057">
                  <c:v>3.6944304097138E-6</c:v>
                </c:pt>
                <c:pt idx="8058">
                  <c:v>3.6944304097138E-6</c:v>
                </c:pt>
                <c:pt idx="8059">
                  <c:v>3.6944304097138E-6</c:v>
                </c:pt>
                <c:pt idx="8060">
                  <c:v>3.6944304097138E-6</c:v>
                </c:pt>
                <c:pt idx="8061">
                  <c:v>3.6944304097138E-6</c:v>
                </c:pt>
                <c:pt idx="8062">
                  <c:v>3.6944304097138E-6</c:v>
                </c:pt>
                <c:pt idx="8063">
                  <c:v>3.6944304097138E-6</c:v>
                </c:pt>
                <c:pt idx="8064">
                  <c:v>3.6944304097138E-6</c:v>
                </c:pt>
                <c:pt idx="8065">
                  <c:v>3.6944304097138E-6</c:v>
                </c:pt>
                <c:pt idx="8066">
                  <c:v>3.6944304097138E-6</c:v>
                </c:pt>
                <c:pt idx="8067">
                  <c:v>3.6944304097138E-6</c:v>
                </c:pt>
                <c:pt idx="8068">
                  <c:v>3.6944304097138E-6</c:v>
                </c:pt>
                <c:pt idx="8069">
                  <c:v>3.6944304097138E-6</c:v>
                </c:pt>
                <c:pt idx="8070">
                  <c:v>3.6944304097138E-6</c:v>
                </c:pt>
                <c:pt idx="8071">
                  <c:v>3.6944304097138E-6</c:v>
                </c:pt>
                <c:pt idx="8072">
                  <c:v>3.6944304097138E-6</c:v>
                </c:pt>
                <c:pt idx="8073">
                  <c:v>3.6944304097138E-6</c:v>
                </c:pt>
                <c:pt idx="8074">
                  <c:v>3.6944304097138E-6</c:v>
                </c:pt>
                <c:pt idx="8075">
                  <c:v>3.6944304097138E-6</c:v>
                </c:pt>
                <c:pt idx="8076">
                  <c:v>3.6944304097138E-6</c:v>
                </c:pt>
                <c:pt idx="8077">
                  <c:v>3.6944304097138E-6</c:v>
                </c:pt>
                <c:pt idx="8078">
                  <c:v>3.6944304097138E-6</c:v>
                </c:pt>
                <c:pt idx="8079">
                  <c:v>3.6944304097138E-6</c:v>
                </c:pt>
                <c:pt idx="8080">
                  <c:v>3.6944304097138E-6</c:v>
                </c:pt>
                <c:pt idx="8081">
                  <c:v>3.6944304097138E-6</c:v>
                </c:pt>
                <c:pt idx="8082">
                  <c:v>3.6944304097138E-6</c:v>
                </c:pt>
                <c:pt idx="8083">
                  <c:v>3.6944304097138E-6</c:v>
                </c:pt>
                <c:pt idx="8084">
                  <c:v>3.6944304097138E-6</c:v>
                </c:pt>
                <c:pt idx="8085">
                  <c:v>3.6944304097138E-6</c:v>
                </c:pt>
                <c:pt idx="8086">
                  <c:v>3.6944304097138E-6</c:v>
                </c:pt>
                <c:pt idx="8087">
                  <c:v>3.6944304097138E-6</c:v>
                </c:pt>
                <c:pt idx="8088">
                  <c:v>3.6944304097138E-6</c:v>
                </c:pt>
                <c:pt idx="8089">
                  <c:v>3.6944304097138E-6</c:v>
                </c:pt>
                <c:pt idx="8090">
                  <c:v>3.6944304097138E-6</c:v>
                </c:pt>
                <c:pt idx="8091">
                  <c:v>3.6944304097138E-6</c:v>
                </c:pt>
                <c:pt idx="8092">
                  <c:v>3.6944304097138E-6</c:v>
                </c:pt>
                <c:pt idx="8093">
                  <c:v>3.6944304097138E-6</c:v>
                </c:pt>
                <c:pt idx="8094">
                  <c:v>3.6944304097138E-6</c:v>
                </c:pt>
                <c:pt idx="8095">
                  <c:v>3.6944304097138E-6</c:v>
                </c:pt>
                <c:pt idx="8096">
                  <c:v>3.6944304097138E-6</c:v>
                </c:pt>
                <c:pt idx="8097">
                  <c:v>3.6944304097138E-6</c:v>
                </c:pt>
                <c:pt idx="8098">
                  <c:v>3.6944304097138E-6</c:v>
                </c:pt>
                <c:pt idx="8099">
                  <c:v>3.6944304097138E-6</c:v>
                </c:pt>
                <c:pt idx="8100">
                  <c:v>3.6944304097138E-6</c:v>
                </c:pt>
                <c:pt idx="8101">
                  <c:v>3.6944304097138E-6</c:v>
                </c:pt>
                <c:pt idx="8102">
                  <c:v>3.6944304097138E-6</c:v>
                </c:pt>
                <c:pt idx="8103">
                  <c:v>3.6944304097138E-6</c:v>
                </c:pt>
                <c:pt idx="8104">
                  <c:v>3.6944304097138E-6</c:v>
                </c:pt>
                <c:pt idx="8105">
                  <c:v>3.6944304097138E-6</c:v>
                </c:pt>
                <c:pt idx="8106">
                  <c:v>3.6944304097138E-6</c:v>
                </c:pt>
                <c:pt idx="8107">
                  <c:v>3.6944304097138E-6</c:v>
                </c:pt>
                <c:pt idx="8108">
                  <c:v>3.6944304097138E-6</c:v>
                </c:pt>
                <c:pt idx="8109">
                  <c:v>3.6944304097138E-6</c:v>
                </c:pt>
                <c:pt idx="8110">
                  <c:v>3.6944304097138E-6</c:v>
                </c:pt>
                <c:pt idx="8111">
                  <c:v>3.6944304097138E-6</c:v>
                </c:pt>
                <c:pt idx="8112">
                  <c:v>3.6944304097138E-6</c:v>
                </c:pt>
                <c:pt idx="8113">
                  <c:v>3.6944304097138E-6</c:v>
                </c:pt>
                <c:pt idx="8114">
                  <c:v>3.6944304097138E-6</c:v>
                </c:pt>
                <c:pt idx="8115">
                  <c:v>3.6944304097138E-6</c:v>
                </c:pt>
                <c:pt idx="8116">
                  <c:v>3.6944304097138E-6</c:v>
                </c:pt>
                <c:pt idx="8117">
                  <c:v>3.6952041866368002E-6</c:v>
                </c:pt>
                <c:pt idx="8118">
                  <c:v>3.6952041866368002E-6</c:v>
                </c:pt>
                <c:pt idx="8119">
                  <c:v>3.6952041866368002E-6</c:v>
                </c:pt>
                <c:pt idx="8120">
                  <c:v>3.6952041866368002E-6</c:v>
                </c:pt>
                <c:pt idx="8121">
                  <c:v>3.6952041866368002E-6</c:v>
                </c:pt>
                <c:pt idx="8122">
                  <c:v>3.6952041866368002E-6</c:v>
                </c:pt>
                <c:pt idx="8123">
                  <c:v>3.6952041866368002E-6</c:v>
                </c:pt>
                <c:pt idx="8124">
                  <c:v>3.6952041866368002E-6</c:v>
                </c:pt>
                <c:pt idx="8125">
                  <c:v>3.6952041866368002E-6</c:v>
                </c:pt>
                <c:pt idx="8126">
                  <c:v>3.6952041866368002E-6</c:v>
                </c:pt>
                <c:pt idx="8127">
                  <c:v>3.6952041866368002E-6</c:v>
                </c:pt>
                <c:pt idx="8128">
                  <c:v>3.6952041866368002E-6</c:v>
                </c:pt>
                <c:pt idx="8129">
                  <c:v>3.6952041866368002E-6</c:v>
                </c:pt>
                <c:pt idx="8130">
                  <c:v>3.6952041866368002E-6</c:v>
                </c:pt>
                <c:pt idx="8131">
                  <c:v>3.6952041866368002E-6</c:v>
                </c:pt>
                <c:pt idx="8132">
                  <c:v>3.6952041866368002E-6</c:v>
                </c:pt>
                <c:pt idx="8133">
                  <c:v>3.6952041866368002E-6</c:v>
                </c:pt>
                <c:pt idx="8134">
                  <c:v>3.6952041866368002E-6</c:v>
                </c:pt>
                <c:pt idx="8135">
                  <c:v>3.6952041866368002E-6</c:v>
                </c:pt>
                <c:pt idx="8136">
                  <c:v>3.6952041866368002E-6</c:v>
                </c:pt>
                <c:pt idx="8137">
                  <c:v>3.6952041866368002E-6</c:v>
                </c:pt>
                <c:pt idx="8138">
                  <c:v>3.6952041866368002E-6</c:v>
                </c:pt>
                <c:pt idx="8139">
                  <c:v>3.6960248698121002E-6</c:v>
                </c:pt>
                <c:pt idx="8140">
                  <c:v>3.6960248698121002E-6</c:v>
                </c:pt>
                <c:pt idx="8141">
                  <c:v>3.6960248698121002E-6</c:v>
                </c:pt>
                <c:pt idx="8142">
                  <c:v>3.6960248698121002E-6</c:v>
                </c:pt>
                <c:pt idx="8143">
                  <c:v>3.6960248698121002E-6</c:v>
                </c:pt>
                <c:pt idx="8144">
                  <c:v>3.6960248698121002E-6</c:v>
                </c:pt>
                <c:pt idx="8145">
                  <c:v>3.6960248698121002E-6</c:v>
                </c:pt>
                <c:pt idx="8146">
                  <c:v>3.6960248698121002E-6</c:v>
                </c:pt>
                <c:pt idx="8147">
                  <c:v>3.6960248698121002E-6</c:v>
                </c:pt>
                <c:pt idx="8148">
                  <c:v>3.6960248698121002E-6</c:v>
                </c:pt>
                <c:pt idx="8149">
                  <c:v>3.6960248698121002E-6</c:v>
                </c:pt>
                <c:pt idx="8150">
                  <c:v>3.6960248698121002E-6</c:v>
                </c:pt>
                <c:pt idx="8151">
                  <c:v>3.6960248698121002E-6</c:v>
                </c:pt>
                <c:pt idx="8152">
                  <c:v>3.6960248698121002E-6</c:v>
                </c:pt>
                <c:pt idx="8153">
                  <c:v>3.6960248698121002E-6</c:v>
                </c:pt>
                <c:pt idx="8154">
                  <c:v>3.6960248698121002E-6</c:v>
                </c:pt>
                <c:pt idx="8155">
                  <c:v>3.6960248698121002E-6</c:v>
                </c:pt>
                <c:pt idx="8156">
                  <c:v>3.6960248698121002E-6</c:v>
                </c:pt>
                <c:pt idx="8157">
                  <c:v>3.6960248698121002E-6</c:v>
                </c:pt>
                <c:pt idx="8158">
                  <c:v>3.6960248698121002E-6</c:v>
                </c:pt>
                <c:pt idx="8159">
                  <c:v>3.6960248698121002E-6</c:v>
                </c:pt>
                <c:pt idx="8160">
                  <c:v>3.6960248698121002E-6</c:v>
                </c:pt>
                <c:pt idx="8161">
                  <c:v>3.6960248698121002E-6</c:v>
                </c:pt>
                <c:pt idx="8162">
                  <c:v>3.6960248698121002E-6</c:v>
                </c:pt>
                <c:pt idx="8163">
                  <c:v>3.6960248698121002E-6</c:v>
                </c:pt>
                <c:pt idx="8164">
                  <c:v>3.6960248698121002E-6</c:v>
                </c:pt>
                <c:pt idx="8165">
                  <c:v>3.6960248698121002E-6</c:v>
                </c:pt>
                <c:pt idx="8166">
                  <c:v>3.6960248698121002E-6</c:v>
                </c:pt>
                <c:pt idx="8167">
                  <c:v>3.6960248698121002E-6</c:v>
                </c:pt>
                <c:pt idx="8168">
                  <c:v>3.6960248698121002E-6</c:v>
                </c:pt>
                <c:pt idx="8169">
                  <c:v>3.6960248698121002E-6</c:v>
                </c:pt>
                <c:pt idx="8170">
                  <c:v>3.6960248698121002E-6</c:v>
                </c:pt>
                <c:pt idx="8171">
                  <c:v>3.6960248698121002E-6</c:v>
                </c:pt>
                <c:pt idx="8172">
                  <c:v>3.6960248698121002E-6</c:v>
                </c:pt>
                <c:pt idx="8173">
                  <c:v>3.6960248698121002E-6</c:v>
                </c:pt>
                <c:pt idx="8174">
                  <c:v>3.6960248698121002E-6</c:v>
                </c:pt>
                <c:pt idx="8175">
                  <c:v>3.6960248698121002E-6</c:v>
                </c:pt>
                <c:pt idx="8176">
                  <c:v>3.6960248698121002E-6</c:v>
                </c:pt>
                <c:pt idx="8177">
                  <c:v>3.6960248698121002E-6</c:v>
                </c:pt>
                <c:pt idx="8178">
                  <c:v>3.6960248698121002E-6</c:v>
                </c:pt>
                <c:pt idx="8179">
                  <c:v>3.6960248698121002E-6</c:v>
                </c:pt>
                <c:pt idx="8180">
                  <c:v>3.6960248698121002E-6</c:v>
                </c:pt>
                <c:pt idx="8181">
                  <c:v>3.6960248698121002E-6</c:v>
                </c:pt>
                <c:pt idx="8182">
                  <c:v>3.6960248698121002E-6</c:v>
                </c:pt>
                <c:pt idx="8183">
                  <c:v>3.6960248698121002E-6</c:v>
                </c:pt>
                <c:pt idx="8184">
                  <c:v>3.6960248698121002E-6</c:v>
                </c:pt>
                <c:pt idx="8185">
                  <c:v>3.6960248698121002E-6</c:v>
                </c:pt>
                <c:pt idx="8186">
                  <c:v>3.6960248698121002E-6</c:v>
                </c:pt>
                <c:pt idx="8187">
                  <c:v>3.6960248698121002E-6</c:v>
                </c:pt>
                <c:pt idx="8188">
                  <c:v>3.6960248698121002E-6</c:v>
                </c:pt>
                <c:pt idx="8189">
                  <c:v>3.6960248698121002E-6</c:v>
                </c:pt>
                <c:pt idx="8190">
                  <c:v>3.6960248698121002E-6</c:v>
                </c:pt>
                <c:pt idx="8191">
                  <c:v>3.6962154450058999E-6</c:v>
                </c:pt>
                <c:pt idx="8192">
                  <c:v>3.6962154450058999E-6</c:v>
                </c:pt>
                <c:pt idx="8193">
                  <c:v>3.6962154450058999E-6</c:v>
                </c:pt>
                <c:pt idx="8194">
                  <c:v>3.6962154450058999E-6</c:v>
                </c:pt>
                <c:pt idx="8195">
                  <c:v>3.6962154450058999E-6</c:v>
                </c:pt>
                <c:pt idx="8196">
                  <c:v>3.6962154450058999E-6</c:v>
                </c:pt>
                <c:pt idx="8197">
                  <c:v>3.6962154450058999E-6</c:v>
                </c:pt>
                <c:pt idx="8198">
                  <c:v>3.6962154450058999E-6</c:v>
                </c:pt>
                <c:pt idx="8199">
                  <c:v>3.6962154450058999E-6</c:v>
                </c:pt>
                <c:pt idx="8200">
                  <c:v>3.6962154450058999E-6</c:v>
                </c:pt>
                <c:pt idx="8201">
                  <c:v>3.6962154450058999E-6</c:v>
                </c:pt>
                <c:pt idx="8202">
                  <c:v>3.6966279470765999E-6</c:v>
                </c:pt>
                <c:pt idx="8203">
                  <c:v>3.6966279470765999E-6</c:v>
                </c:pt>
                <c:pt idx="8204">
                  <c:v>3.6966279470765999E-6</c:v>
                </c:pt>
                <c:pt idx="8205">
                  <c:v>3.6966279470765999E-6</c:v>
                </c:pt>
                <c:pt idx="8206">
                  <c:v>3.6966279470765999E-6</c:v>
                </c:pt>
                <c:pt idx="8207">
                  <c:v>3.6966279470765999E-6</c:v>
                </c:pt>
                <c:pt idx="8208">
                  <c:v>3.6966279470765999E-6</c:v>
                </c:pt>
                <c:pt idx="8209">
                  <c:v>3.6966279470765999E-6</c:v>
                </c:pt>
                <c:pt idx="8210">
                  <c:v>3.6966279470765999E-6</c:v>
                </c:pt>
                <c:pt idx="8211">
                  <c:v>3.6966279470765999E-6</c:v>
                </c:pt>
                <c:pt idx="8212">
                  <c:v>3.6966279470765999E-6</c:v>
                </c:pt>
                <c:pt idx="8213">
                  <c:v>3.6966279470765999E-6</c:v>
                </c:pt>
                <c:pt idx="8214">
                  <c:v>3.6966279470765999E-6</c:v>
                </c:pt>
                <c:pt idx="8215">
                  <c:v>3.6966279470765999E-6</c:v>
                </c:pt>
                <c:pt idx="8216">
                  <c:v>3.6966279470765999E-6</c:v>
                </c:pt>
                <c:pt idx="8217">
                  <c:v>3.6966279470765999E-6</c:v>
                </c:pt>
                <c:pt idx="8218">
                  <c:v>3.6966279470765999E-6</c:v>
                </c:pt>
                <c:pt idx="8219">
                  <c:v>3.6966279470765999E-6</c:v>
                </c:pt>
                <c:pt idx="8220">
                  <c:v>3.6966279470765999E-6</c:v>
                </c:pt>
                <c:pt idx="8221">
                  <c:v>3.6966279470765999E-6</c:v>
                </c:pt>
                <c:pt idx="8222">
                  <c:v>3.6966279470765999E-6</c:v>
                </c:pt>
                <c:pt idx="8223">
                  <c:v>3.6966279470765999E-6</c:v>
                </c:pt>
                <c:pt idx="8224">
                  <c:v>3.6966279470765999E-6</c:v>
                </c:pt>
                <c:pt idx="8225">
                  <c:v>3.6966279470765999E-6</c:v>
                </c:pt>
                <c:pt idx="8226">
                  <c:v>3.6966279470765999E-6</c:v>
                </c:pt>
                <c:pt idx="8227">
                  <c:v>3.6966279470765999E-6</c:v>
                </c:pt>
                <c:pt idx="8228">
                  <c:v>3.6966279470765999E-6</c:v>
                </c:pt>
                <c:pt idx="8229">
                  <c:v>3.6966279470765999E-6</c:v>
                </c:pt>
                <c:pt idx="8230">
                  <c:v>3.6966279470765999E-6</c:v>
                </c:pt>
                <c:pt idx="8231">
                  <c:v>3.6966279470765999E-6</c:v>
                </c:pt>
                <c:pt idx="8232">
                  <c:v>3.6966279470765999E-6</c:v>
                </c:pt>
                <c:pt idx="8233">
                  <c:v>3.6966279470765999E-6</c:v>
                </c:pt>
                <c:pt idx="8234">
                  <c:v>3.6973267735854999E-6</c:v>
                </c:pt>
                <c:pt idx="8235">
                  <c:v>3.6973267735854999E-6</c:v>
                </c:pt>
                <c:pt idx="8236">
                  <c:v>3.6973267735854999E-6</c:v>
                </c:pt>
                <c:pt idx="8237">
                  <c:v>3.6973267735854999E-6</c:v>
                </c:pt>
                <c:pt idx="8238">
                  <c:v>3.6973267735854999E-6</c:v>
                </c:pt>
                <c:pt idx="8239">
                  <c:v>3.6973267735854999E-6</c:v>
                </c:pt>
                <c:pt idx="8240">
                  <c:v>3.6973267735854999E-6</c:v>
                </c:pt>
                <c:pt idx="8241">
                  <c:v>3.6973267735854999E-6</c:v>
                </c:pt>
                <c:pt idx="8242">
                  <c:v>3.6973267735854999E-6</c:v>
                </c:pt>
                <c:pt idx="8243">
                  <c:v>3.6973267735854999E-6</c:v>
                </c:pt>
                <c:pt idx="8244">
                  <c:v>3.6973267735854999E-6</c:v>
                </c:pt>
                <c:pt idx="8245">
                  <c:v>3.6973267735854999E-6</c:v>
                </c:pt>
                <c:pt idx="8246">
                  <c:v>3.6973267735854999E-6</c:v>
                </c:pt>
                <c:pt idx="8247">
                  <c:v>3.6973267735854999E-6</c:v>
                </c:pt>
                <c:pt idx="8248">
                  <c:v>3.6973267735854999E-6</c:v>
                </c:pt>
                <c:pt idx="8249">
                  <c:v>3.6973267735854999E-6</c:v>
                </c:pt>
                <c:pt idx="8250">
                  <c:v>3.6973267735854999E-6</c:v>
                </c:pt>
                <c:pt idx="8251">
                  <c:v>3.6973267735854999E-6</c:v>
                </c:pt>
                <c:pt idx="8252">
                  <c:v>3.6973267735854999E-6</c:v>
                </c:pt>
                <c:pt idx="8253">
                  <c:v>3.6973267735854999E-6</c:v>
                </c:pt>
                <c:pt idx="8254">
                  <c:v>3.6973267735854999E-6</c:v>
                </c:pt>
                <c:pt idx="8255">
                  <c:v>3.6973267735854999E-6</c:v>
                </c:pt>
                <c:pt idx="8256">
                  <c:v>3.6973267735854999E-6</c:v>
                </c:pt>
                <c:pt idx="8257">
                  <c:v>3.6973267735854999E-6</c:v>
                </c:pt>
                <c:pt idx="8258">
                  <c:v>3.6973267735854999E-6</c:v>
                </c:pt>
                <c:pt idx="8259">
                  <c:v>3.6973267735854999E-6</c:v>
                </c:pt>
                <c:pt idx="8260">
                  <c:v>3.6973267735854999E-6</c:v>
                </c:pt>
                <c:pt idx="8261">
                  <c:v>3.6973267735854999E-6</c:v>
                </c:pt>
                <c:pt idx="8262">
                  <c:v>3.6984565527145E-6</c:v>
                </c:pt>
                <c:pt idx="8263">
                  <c:v>3.6984565527145E-6</c:v>
                </c:pt>
                <c:pt idx="8264">
                  <c:v>3.6984565527145E-6</c:v>
                </c:pt>
                <c:pt idx="8265">
                  <c:v>3.6984565527145E-6</c:v>
                </c:pt>
                <c:pt idx="8266">
                  <c:v>3.6984565527145E-6</c:v>
                </c:pt>
                <c:pt idx="8267">
                  <c:v>3.6984565527145E-6</c:v>
                </c:pt>
                <c:pt idx="8268">
                  <c:v>3.6984565527145E-6</c:v>
                </c:pt>
                <c:pt idx="8269">
                  <c:v>3.6984565527145E-6</c:v>
                </c:pt>
                <c:pt idx="8270">
                  <c:v>3.6984565527145E-6</c:v>
                </c:pt>
                <c:pt idx="8271">
                  <c:v>3.6984565527145E-6</c:v>
                </c:pt>
                <c:pt idx="8272">
                  <c:v>3.6984565527145E-6</c:v>
                </c:pt>
                <c:pt idx="8273">
                  <c:v>3.6984565527145E-6</c:v>
                </c:pt>
                <c:pt idx="8274">
                  <c:v>3.6984565527145E-6</c:v>
                </c:pt>
                <c:pt idx="8275">
                  <c:v>3.6984565527145E-6</c:v>
                </c:pt>
                <c:pt idx="8276">
                  <c:v>3.6984565527145E-6</c:v>
                </c:pt>
                <c:pt idx="8277">
                  <c:v>3.6984565527145E-6</c:v>
                </c:pt>
                <c:pt idx="8278">
                  <c:v>3.6984565527145E-6</c:v>
                </c:pt>
                <c:pt idx="8279">
                  <c:v>3.6984565527145E-6</c:v>
                </c:pt>
                <c:pt idx="8280">
                  <c:v>3.6984565527145E-6</c:v>
                </c:pt>
                <c:pt idx="8281">
                  <c:v>3.6984565527145E-6</c:v>
                </c:pt>
                <c:pt idx="8282">
                  <c:v>3.6984565527145E-6</c:v>
                </c:pt>
                <c:pt idx="8283">
                  <c:v>3.6984565527145E-6</c:v>
                </c:pt>
                <c:pt idx="8284">
                  <c:v>3.6984565527145E-6</c:v>
                </c:pt>
                <c:pt idx="8285">
                  <c:v>3.6984565527145E-6</c:v>
                </c:pt>
                <c:pt idx="8286">
                  <c:v>3.6984565527145E-6</c:v>
                </c:pt>
                <c:pt idx="8287">
                  <c:v>3.6984565527145E-6</c:v>
                </c:pt>
                <c:pt idx="8288">
                  <c:v>3.6984565527145E-6</c:v>
                </c:pt>
                <c:pt idx="8289">
                  <c:v>3.6984565527145E-6</c:v>
                </c:pt>
                <c:pt idx="8290">
                  <c:v>3.6984565527145E-6</c:v>
                </c:pt>
                <c:pt idx="8291">
                  <c:v>3.6984565527145E-6</c:v>
                </c:pt>
                <c:pt idx="8292">
                  <c:v>3.6984565527145E-6</c:v>
                </c:pt>
                <c:pt idx="8293">
                  <c:v>3.6984565527145E-6</c:v>
                </c:pt>
                <c:pt idx="8294">
                  <c:v>3.6984565527145E-6</c:v>
                </c:pt>
                <c:pt idx="8295">
                  <c:v>3.6984565527145E-6</c:v>
                </c:pt>
                <c:pt idx="8296">
                  <c:v>3.6984565527145E-6</c:v>
                </c:pt>
                <c:pt idx="8297">
                  <c:v>3.6984565527145E-6</c:v>
                </c:pt>
                <c:pt idx="8298">
                  <c:v>3.6984565527145E-6</c:v>
                </c:pt>
                <c:pt idx="8299">
                  <c:v>3.6984565527145E-6</c:v>
                </c:pt>
                <c:pt idx="8300">
                  <c:v>3.6984565527145E-6</c:v>
                </c:pt>
                <c:pt idx="8301">
                  <c:v>3.6984565527145E-6</c:v>
                </c:pt>
                <c:pt idx="8302">
                  <c:v>3.6984565527145E-6</c:v>
                </c:pt>
                <c:pt idx="8303">
                  <c:v>3.6984565527145E-6</c:v>
                </c:pt>
                <c:pt idx="8304">
                  <c:v>3.6984565527145E-6</c:v>
                </c:pt>
                <c:pt idx="8305">
                  <c:v>3.6984565527145E-6</c:v>
                </c:pt>
                <c:pt idx="8306">
                  <c:v>3.6984565527145E-6</c:v>
                </c:pt>
                <c:pt idx="8307">
                  <c:v>3.6984565527145E-6</c:v>
                </c:pt>
                <c:pt idx="8308">
                  <c:v>3.6984565527145E-6</c:v>
                </c:pt>
                <c:pt idx="8309">
                  <c:v>3.6984565527145E-6</c:v>
                </c:pt>
                <c:pt idx="8310">
                  <c:v>3.6984565527145E-6</c:v>
                </c:pt>
                <c:pt idx="8311">
                  <c:v>3.6984565527145E-6</c:v>
                </c:pt>
                <c:pt idx="8312">
                  <c:v>3.6984565527145E-6</c:v>
                </c:pt>
                <c:pt idx="8313">
                  <c:v>3.6984565527145E-6</c:v>
                </c:pt>
                <c:pt idx="8314">
                  <c:v>3.6984565527145E-6</c:v>
                </c:pt>
                <c:pt idx="8315">
                  <c:v>3.6984565527145E-6</c:v>
                </c:pt>
                <c:pt idx="8316">
                  <c:v>3.6984565527145E-6</c:v>
                </c:pt>
                <c:pt idx="8317">
                  <c:v>3.6984565527145E-6</c:v>
                </c:pt>
                <c:pt idx="8318">
                  <c:v>3.6984565527145E-6</c:v>
                </c:pt>
                <c:pt idx="8319">
                  <c:v>3.6984565527145E-6</c:v>
                </c:pt>
                <c:pt idx="8320">
                  <c:v>3.6984565527145E-6</c:v>
                </c:pt>
                <c:pt idx="8321">
                  <c:v>3.6984565527145E-6</c:v>
                </c:pt>
                <c:pt idx="8322">
                  <c:v>3.6984565527145E-6</c:v>
                </c:pt>
                <c:pt idx="8323">
                  <c:v>3.6984565527145E-6</c:v>
                </c:pt>
                <c:pt idx="8324">
                  <c:v>3.6984565527145E-6</c:v>
                </c:pt>
                <c:pt idx="8325">
                  <c:v>3.6984565527145E-6</c:v>
                </c:pt>
                <c:pt idx="8326">
                  <c:v>3.6984565527145E-6</c:v>
                </c:pt>
                <c:pt idx="8327">
                  <c:v>3.6984565527145E-6</c:v>
                </c:pt>
                <c:pt idx="8328">
                  <c:v>3.6984565527145E-6</c:v>
                </c:pt>
                <c:pt idx="8329">
                  <c:v>3.6984565527145E-6</c:v>
                </c:pt>
                <c:pt idx="8330">
                  <c:v>3.6984565527145E-6</c:v>
                </c:pt>
                <c:pt idx="8331">
                  <c:v>3.6984565527145E-6</c:v>
                </c:pt>
                <c:pt idx="8332">
                  <c:v>3.6984565527145E-6</c:v>
                </c:pt>
                <c:pt idx="8333">
                  <c:v>3.6984565527145E-6</c:v>
                </c:pt>
                <c:pt idx="8334">
                  <c:v>3.6984565527145E-6</c:v>
                </c:pt>
                <c:pt idx="8335">
                  <c:v>3.6984565527145E-6</c:v>
                </c:pt>
                <c:pt idx="8336">
                  <c:v>3.6984565527145E-6</c:v>
                </c:pt>
                <c:pt idx="8337">
                  <c:v>3.6984565527145E-6</c:v>
                </c:pt>
                <c:pt idx="8338">
                  <c:v>3.6984565527145E-6</c:v>
                </c:pt>
                <c:pt idx="8339">
                  <c:v>3.6984565527145E-6</c:v>
                </c:pt>
                <c:pt idx="8340">
                  <c:v>3.6984565527145E-6</c:v>
                </c:pt>
                <c:pt idx="8341">
                  <c:v>3.6984565527145E-6</c:v>
                </c:pt>
                <c:pt idx="8342">
                  <c:v>3.6984565527145E-6</c:v>
                </c:pt>
                <c:pt idx="8343">
                  <c:v>3.6984565527145E-6</c:v>
                </c:pt>
                <c:pt idx="8344">
                  <c:v>3.6984565527145E-6</c:v>
                </c:pt>
                <c:pt idx="8345">
                  <c:v>3.6984565527145E-6</c:v>
                </c:pt>
                <c:pt idx="8346">
                  <c:v>3.6984565527145E-6</c:v>
                </c:pt>
                <c:pt idx="8347">
                  <c:v>3.6984565527145E-6</c:v>
                </c:pt>
                <c:pt idx="8348">
                  <c:v>3.6985134564864001E-6</c:v>
                </c:pt>
                <c:pt idx="8349">
                  <c:v>3.6985134564864001E-6</c:v>
                </c:pt>
                <c:pt idx="8350">
                  <c:v>3.6985134564864001E-6</c:v>
                </c:pt>
                <c:pt idx="8351">
                  <c:v>3.6985134564864001E-6</c:v>
                </c:pt>
                <c:pt idx="8352">
                  <c:v>3.6985134564864001E-6</c:v>
                </c:pt>
                <c:pt idx="8353">
                  <c:v>3.6985134564864001E-6</c:v>
                </c:pt>
                <c:pt idx="8354">
                  <c:v>3.6985134564864001E-6</c:v>
                </c:pt>
                <c:pt idx="8355">
                  <c:v>3.6985134564864001E-6</c:v>
                </c:pt>
                <c:pt idx="8356">
                  <c:v>3.6985134564864001E-6</c:v>
                </c:pt>
                <c:pt idx="8357">
                  <c:v>3.6985134564864001E-6</c:v>
                </c:pt>
                <c:pt idx="8358">
                  <c:v>3.6985134564864001E-6</c:v>
                </c:pt>
                <c:pt idx="8359">
                  <c:v>3.6985134564864001E-6</c:v>
                </c:pt>
                <c:pt idx="8360">
                  <c:v>3.6985134564864001E-6</c:v>
                </c:pt>
                <c:pt idx="8361">
                  <c:v>3.6985134564864001E-6</c:v>
                </c:pt>
                <c:pt idx="8362">
                  <c:v>3.6985239893478001E-6</c:v>
                </c:pt>
                <c:pt idx="8363">
                  <c:v>3.6985239893478001E-6</c:v>
                </c:pt>
                <c:pt idx="8364">
                  <c:v>3.6985239893478001E-6</c:v>
                </c:pt>
                <c:pt idx="8365">
                  <c:v>3.6985239893478001E-6</c:v>
                </c:pt>
                <c:pt idx="8366">
                  <c:v>3.6985239893478001E-6</c:v>
                </c:pt>
                <c:pt idx="8367">
                  <c:v>3.6985239893478001E-6</c:v>
                </c:pt>
                <c:pt idx="8368">
                  <c:v>3.6985239893478001E-6</c:v>
                </c:pt>
                <c:pt idx="8369">
                  <c:v>3.6985239893478001E-6</c:v>
                </c:pt>
                <c:pt idx="8370">
                  <c:v>3.6992493964026999E-6</c:v>
                </c:pt>
                <c:pt idx="8371">
                  <c:v>3.6992493964026999E-6</c:v>
                </c:pt>
                <c:pt idx="8372">
                  <c:v>3.6992493964026999E-6</c:v>
                </c:pt>
                <c:pt idx="8373">
                  <c:v>3.6992493964026999E-6</c:v>
                </c:pt>
                <c:pt idx="8374">
                  <c:v>3.6992493964026999E-6</c:v>
                </c:pt>
                <c:pt idx="8375">
                  <c:v>3.6992493964026999E-6</c:v>
                </c:pt>
                <c:pt idx="8376">
                  <c:v>3.6992493964026999E-6</c:v>
                </c:pt>
                <c:pt idx="8377">
                  <c:v>3.6992493964026999E-6</c:v>
                </c:pt>
                <c:pt idx="8378">
                  <c:v>3.6992493964026999E-6</c:v>
                </c:pt>
                <c:pt idx="8379">
                  <c:v>3.6992493964026999E-6</c:v>
                </c:pt>
                <c:pt idx="8380">
                  <c:v>3.6992493964026999E-6</c:v>
                </c:pt>
                <c:pt idx="8381">
                  <c:v>3.6992493964026999E-6</c:v>
                </c:pt>
                <c:pt idx="8382">
                  <c:v>3.6992493964026999E-6</c:v>
                </c:pt>
                <c:pt idx="8383">
                  <c:v>3.6992493964026999E-6</c:v>
                </c:pt>
                <c:pt idx="8384">
                  <c:v>3.6992493964026999E-6</c:v>
                </c:pt>
                <c:pt idx="8385">
                  <c:v>3.6992493964026999E-6</c:v>
                </c:pt>
                <c:pt idx="8386">
                  <c:v>3.6992493964026999E-6</c:v>
                </c:pt>
                <c:pt idx="8387">
                  <c:v>3.6992493964026999E-6</c:v>
                </c:pt>
                <c:pt idx="8388">
                  <c:v>3.6992493964026999E-6</c:v>
                </c:pt>
                <c:pt idx="8389">
                  <c:v>3.6992493964026999E-6</c:v>
                </c:pt>
                <c:pt idx="8390">
                  <c:v>3.6992493964026999E-6</c:v>
                </c:pt>
                <c:pt idx="8391">
                  <c:v>3.6992493964026999E-6</c:v>
                </c:pt>
                <c:pt idx="8392">
                  <c:v>3.6992493964026999E-6</c:v>
                </c:pt>
                <c:pt idx="8393">
                  <c:v>3.6992493964026999E-6</c:v>
                </c:pt>
                <c:pt idx="8394">
                  <c:v>3.6992493964026999E-6</c:v>
                </c:pt>
                <c:pt idx="8395">
                  <c:v>3.6992493964026999E-6</c:v>
                </c:pt>
                <c:pt idx="8396">
                  <c:v>3.6992493964026999E-6</c:v>
                </c:pt>
                <c:pt idx="8397">
                  <c:v>3.6992493964026999E-6</c:v>
                </c:pt>
                <c:pt idx="8398">
                  <c:v>3.6992493964026999E-6</c:v>
                </c:pt>
                <c:pt idx="8399">
                  <c:v>3.6992493964026999E-6</c:v>
                </c:pt>
                <c:pt idx="8400">
                  <c:v>3.6992493964026999E-6</c:v>
                </c:pt>
                <c:pt idx="8401">
                  <c:v>3.6992493964026999E-6</c:v>
                </c:pt>
                <c:pt idx="8402">
                  <c:v>3.6992493964026999E-6</c:v>
                </c:pt>
                <c:pt idx="8403">
                  <c:v>3.6992493964026999E-6</c:v>
                </c:pt>
                <c:pt idx="8404">
                  <c:v>3.6992493964026999E-6</c:v>
                </c:pt>
                <c:pt idx="8405">
                  <c:v>3.6992493964026999E-6</c:v>
                </c:pt>
                <c:pt idx="8406">
                  <c:v>3.6992493964026999E-6</c:v>
                </c:pt>
                <c:pt idx="8407">
                  <c:v>3.6992493964026999E-6</c:v>
                </c:pt>
                <c:pt idx="8408">
                  <c:v>3.6992493964026999E-6</c:v>
                </c:pt>
                <c:pt idx="8409">
                  <c:v>3.6992493964026999E-6</c:v>
                </c:pt>
                <c:pt idx="8410">
                  <c:v>3.6992493964026999E-6</c:v>
                </c:pt>
                <c:pt idx="8411">
                  <c:v>3.6992493964026999E-6</c:v>
                </c:pt>
                <c:pt idx="8412">
                  <c:v>3.6992493964026999E-6</c:v>
                </c:pt>
                <c:pt idx="8413">
                  <c:v>3.6992493964026999E-6</c:v>
                </c:pt>
                <c:pt idx="8414">
                  <c:v>3.6992493964026999E-6</c:v>
                </c:pt>
                <c:pt idx="8415">
                  <c:v>3.6992493964026999E-6</c:v>
                </c:pt>
                <c:pt idx="8416">
                  <c:v>3.6992493964026999E-6</c:v>
                </c:pt>
                <c:pt idx="8417">
                  <c:v>3.6992493964026999E-6</c:v>
                </c:pt>
                <c:pt idx="8418">
                  <c:v>3.6992493964026999E-6</c:v>
                </c:pt>
                <c:pt idx="8419">
                  <c:v>3.6992493964026999E-6</c:v>
                </c:pt>
                <c:pt idx="8420">
                  <c:v>3.6992493964026999E-6</c:v>
                </c:pt>
                <c:pt idx="8421">
                  <c:v>3.6992493964026999E-6</c:v>
                </c:pt>
                <c:pt idx="8422">
                  <c:v>3.6992493964026999E-6</c:v>
                </c:pt>
                <c:pt idx="8423">
                  <c:v>3.6992493964026999E-6</c:v>
                </c:pt>
                <c:pt idx="8424">
                  <c:v>3.6992493964026999E-6</c:v>
                </c:pt>
                <c:pt idx="8425">
                  <c:v>3.6992493964026999E-6</c:v>
                </c:pt>
                <c:pt idx="8426">
                  <c:v>3.6992493964026999E-6</c:v>
                </c:pt>
                <c:pt idx="8427">
                  <c:v>3.6992493964026999E-6</c:v>
                </c:pt>
                <c:pt idx="8428">
                  <c:v>3.6992493964026999E-6</c:v>
                </c:pt>
                <c:pt idx="8429">
                  <c:v>3.6992493964026999E-6</c:v>
                </c:pt>
                <c:pt idx="8430">
                  <c:v>3.6992493964026999E-6</c:v>
                </c:pt>
                <c:pt idx="8431">
                  <c:v>3.6992493964026999E-6</c:v>
                </c:pt>
                <c:pt idx="8432">
                  <c:v>3.6992493964026999E-6</c:v>
                </c:pt>
                <c:pt idx="8433">
                  <c:v>3.6992493964026999E-6</c:v>
                </c:pt>
                <c:pt idx="8434">
                  <c:v>3.6992493964026999E-6</c:v>
                </c:pt>
                <c:pt idx="8435">
                  <c:v>3.6992493964026999E-6</c:v>
                </c:pt>
                <c:pt idx="8436">
                  <c:v>3.6992493964026999E-6</c:v>
                </c:pt>
                <c:pt idx="8437">
                  <c:v>3.6992493964026999E-6</c:v>
                </c:pt>
                <c:pt idx="8438">
                  <c:v>3.6992493964026999E-6</c:v>
                </c:pt>
                <c:pt idx="8439">
                  <c:v>3.6992493964026999E-6</c:v>
                </c:pt>
                <c:pt idx="8440">
                  <c:v>3.6992493964026999E-6</c:v>
                </c:pt>
                <c:pt idx="8441">
                  <c:v>3.6992493964026999E-6</c:v>
                </c:pt>
                <c:pt idx="8442">
                  <c:v>3.6992493964026999E-6</c:v>
                </c:pt>
                <c:pt idx="8443">
                  <c:v>3.6992493964026999E-6</c:v>
                </c:pt>
                <c:pt idx="8444">
                  <c:v>3.6992493964026999E-6</c:v>
                </c:pt>
                <c:pt idx="8445">
                  <c:v>3.6992493964026999E-6</c:v>
                </c:pt>
                <c:pt idx="8446">
                  <c:v>3.6997741324890001E-6</c:v>
                </c:pt>
                <c:pt idx="8447">
                  <c:v>3.6997741324890001E-6</c:v>
                </c:pt>
                <c:pt idx="8448">
                  <c:v>3.6997741324890001E-6</c:v>
                </c:pt>
                <c:pt idx="8449">
                  <c:v>3.6997741324890001E-6</c:v>
                </c:pt>
                <c:pt idx="8450">
                  <c:v>3.6997741324890001E-6</c:v>
                </c:pt>
                <c:pt idx="8451">
                  <c:v>3.6997741324890001E-6</c:v>
                </c:pt>
                <c:pt idx="8452">
                  <c:v>3.6997741324890001E-6</c:v>
                </c:pt>
                <c:pt idx="8453">
                  <c:v>3.6997741324890001E-6</c:v>
                </c:pt>
                <c:pt idx="8454">
                  <c:v>3.6997741324890001E-6</c:v>
                </c:pt>
                <c:pt idx="8455">
                  <c:v>3.6997741324890001E-6</c:v>
                </c:pt>
                <c:pt idx="8456">
                  <c:v>3.6997741324890001E-6</c:v>
                </c:pt>
                <c:pt idx="8457">
                  <c:v>3.6997741324890001E-6</c:v>
                </c:pt>
                <c:pt idx="8458">
                  <c:v>3.6997741324890001E-6</c:v>
                </c:pt>
                <c:pt idx="8459">
                  <c:v>3.6997741324890001E-6</c:v>
                </c:pt>
                <c:pt idx="8460">
                  <c:v>3.6997741324890001E-6</c:v>
                </c:pt>
                <c:pt idx="8461">
                  <c:v>3.6997741324890001E-6</c:v>
                </c:pt>
                <c:pt idx="8462">
                  <c:v>3.6997741324890001E-6</c:v>
                </c:pt>
                <c:pt idx="8463">
                  <c:v>3.6997741324890001E-6</c:v>
                </c:pt>
                <c:pt idx="8464">
                  <c:v>3.6997741324890001E-6</c:v>
                </c:pt>
                <c:pt idx="8465">
                  <c:v>3.6997741324890001E-6</c:v>
                </c:pt>
                <c:pt idx="8466">
                  <c:v>3.6997741324890001E-6</c:v>
                </c:pt>
                <c:pt idx="8467">
                  <c:v>3.6997741324890001E-6</c:v>
                </c:pt>
                <c:pt idx="8468">
                  <c:v>3.6997741324890001E-6</c:v>
                </c:pt>
                <c:pt idx="8469">
                  <c:v>3.6997741324890001E-6</c:v>
                </c:pt>
                <c:pt idx="8470">
                  <c:v>3.7007054469757998E-6</c:v>
                </c:pt>
                <c:pt idx="8471">
                  <c:v>3.7007054469757998E-6</c:v>
                </c:pt>
                <c:pt idx="8472">
                  <c:v>3.7007054469757998E-6</c:v>
                </c:pt>
                <c:pt idx="8473">
                  <c:v>3.7007054469757998E-6</c:v>
                </c:pt>
                <c:pt idx="8474">
                  <c:v>3.7007054469757998E-6</c:v>
                </c:pt>
                <c:pt idx="8475">
                  <c:v>3.7007054469757998E-6</c:v>
                </c:pt>
                <c:pt idx="8476">
                  <c:v>3.7007054469757998E-6</c:v>
                </c:pt>
                <c:pt idx="8477">
                  <c:v>3.7007054469757998E-6</c:v>
                </c:pt>
                <c:pt idx="8478">
                  <c:v>3.7007054469757998E-6</c:v>
                </c:pt>
                <c:pt idx="8479">
                  <c:v>3.7007054469757998E-6</c:v>
                </c:pt>
                <c:pt idx="8480">
                  <c:v>3.7007054469757998E-6</c:v>
                </c:pt>
                <c:pt idx="8481">
                  <c:v>3.7007054469757998E-6</c:v>
                </c:pt>
                <c:pt idx="8482">
                  <c:v>3.7007054469757998E-6</c:v>
                </c:pt>
                <c:pt idx="8483">
                  <c:v>3.7007054469757998E-6</c:v>
                </c:pt>
                <c:pt idx="8484">
                  <c:v>3.7007054469757998E-6</c:v>
                </c:pt>
                <c:pt idx="8485">
                  <c:v>3.7007054469757998E-6</c:v>
                </c:pt>
                <c:pt idx="8486">
                  <c:v>3.7007054469757998E-6</c:v>
                </c:pt>
                <c:pt idx="8487">
                  <c:v>3.7007054469757998E-6</c:v>
                </c:pt>
                <c:pt idx="8488">
                  <c:v>3.7007054469757998E-6</c:v>
                </c:pt>
                <c:pt idx="8489">
                  <c:v>3.7007054469757998E-6</c:v>
                </c:pt>
                <c:pt idx="8490">
                  <c:v>3.7007054469757998E-6</c:v>
                </c:pt>
                <c:pt idx="8491">
                  <c:v>3.7007054469757998E-6</c:v>
                </c:pt>
                <c:pt idx="8492">
                  <c:v>3.7007054469757998E-6</c:v>
                </c:pt>
                <c:pt idx="8493">
                  <c:v>3.7007054469757998E-6</c:v>
                </c:pt>
                <c:pt idx="8494">
                  <c:v>3.7007054469757998E-6</c:v>
                </c:pt>
                <c:pt idx="8495">
                  <c:v>3.7007054469757998E-6</c:v>
                </c:pt>
                <c:pt idx="8496">
                  <c:v>3.7007054469757998E-6</c:v>
                </c:pt>
                <c:pt idx="8497">
                  <c:v>3.7007054469757998E-6</c:v>
                </c:pt>
                <c:pt idx="8498">
                  <c:v>3.7007054469757998E-6</c:v>
                </c:pt>
                <c:pt idx="8499">
                  <c:v>3.7007054469757998E-6</c:v>
                </c:pt>
                <c:pt idx="8500">
                  <c:v>3.7007054469757998E-6</c:v>
                </c:pt>
                <c:pt idx="8501">
                  <c:v>3.7007054469757998E-6</c:v>
                </c:pt>
                <c:pt idx="8502">
                  <c:v>3.7007054469757998E-6</c:v>
                </c:pt>
                <c:pt idx="8503">
                  <c:v>3.7007054469757998E-6</c:v>
                </c:pt>
                <c:pt idx="8504">
                  <c:v>3.7007054469757998E-6</c:v>
                </c:pt>
                <c:pt idx="8505">
                  <c:v>3.7007054469757998E-6</c:v>
                </c:pt>
                <c:pt idx="8506">
                  <c:v>3.7007054469757998E-6</c:v>
                </c:pt>
                <c:pt idx="8507">
                  <c:v>3.7007054469757998E-6</c:v>
                </c:pt>
                <c:pt idx="8508">
                  <c:v>3.7007054469757998E-6</c:v>
                </c:pt>
                <c:pt idx="8509">
                  <c:v>3.7007054469757998E-6</c:v>
                </c:pt>
                <c:pt idx="8510">
                  <c:v>3.7007054469757998E-6</c:v>
                </c:pt>
                <c:pt idx="8511">
                  <c:v>3.7007054469757998E-6</c:v>
                </c:pt>
                <c:pt idx="8512">
                  <c:v>3.7007054469757998E-6</c:v>
                </c:pt>
                <c:pt idx="8513">
                  <c:v>3.7007054469757998E-6</c:v>
                </c:pt>
                <c:pt idx="8514">
                  <c:v>3.7007054469757998E-6</c:v>
                </c:pt>
                <c:pt idx="8515">
                  <c:v>3.7007054469757998E-6</c:v>
                </c:pt>
                <c:pt idx="8516">
                  <c:v>3.7007054469757998E-6</c:v>
                </c:pt>
                <c:pt idx="8517">
                  <c:v>3.7007054469757998E-6</c:v>
                </c:pt>
                <c:pt idx="8518">
                  <c:v>3.7007054469757998E-6</c:v>
                </c:pt>
                <c:pt idx="8519">
                  <c:v>3.7007054469757998E-6</c:v>
                </c:pt>
                <c:pt idx="8520">
                  <c:v>3.7007054469757998E-6</c:v>
                </c:pt>
                <c:pt idx="8521">
                  <c:v>3.7007054469757998E-6</c:v>
                </c:pt>
                <c:pt idx="8522">
                  <c:v>3.7007054469757998E-6</c:v>
                </c:pt>
                <c:pt idx="8523">
                  <c:v>3.7007054469757998E-6</c:v>
                </c:pt>
                <c:pt idx="8524">
                  <c:v>3.7007054469757998E-6</c:v>
                </c:pt>
                <c:pt idx="8525">
                  <c:v>3.7007054469757998E-6</c:v>
                </c:pt>
                <c:pt idx="8526">
                  <c:v>3.7007054469757998E-6</c:v>
                </c:pt>
                <c:pt idx="8527">
                  <c:v>3.7007054469757998E-6</c:v>
                </c:pt>
                <c:pt idx="8528">
                  <c:v>3.7007054469757998E-6</c:v>
                </c:pt>
                <c:pt idx="8529">
                  <c:v>3.7007054469757998E-6</c:v>
                </c:pt>
                <c:pt idx="8530">
                  <c:v>3.7007054469757998E-6</c:v>
                </c:pt>
                <c:pt idx="8531">
                  <c:v>3.7007054469757998E-6</c:v>
                </c:pt>
                <c:pt idx="8532">
                  <c:v>3.7007054469757998E-6</c:v>
                </c:pt>
                <c:pt idx="8533">
                  <c:v>3.7007054469757998E-6</c:v>
                </c:pt>
                <c:pt idx="8534">
                  <c:v>3.7007054469757998E-6</c:v>
                </c:pt>
                <c:pt idx="8535">
                  <c:v>3.7007054469757998E-6</c:v>
                </c:pt>
                <c:pt idx="8536">
                  <c:v>3.7007054469757998E-6</c:v>
                </c:pt>
                <c:pt idx="8537">
                  <c:v>3.7008728101426999E-6</c:v>
                </c:pt>
                <c:pt idx="8538">
                  <c:v>3.7008728101426999E-6</c:v>
                </c:pt>
                <c:pt idx="8539">
                  <c:v>3.7008728101426999E-6</c:v>
                </c:pt>
                <c:pt idx="8540">
                  <c:v>3.7008728101426999E-6</c:v>
                </c:pt>
                <c:pt idx="8541">
                  <c:v>3.7008728101426999E-6</c:v>
                </c:pt>
                <c:pt idx="8542">
                  <c:v>3.7009151326867E-6</c:v>
                </c:pt>
                <c:pt idx="8543">
                  <c:v>3.7009151326867E-6</c:v>
                </c:pt>
                <c:pt idx="8544">
                  <c:v>3.7009151326867E-6</c:v>
                </c:pt>
                <c:pt idx="8545">
                  <c:v>3.7009151326867E-6</c:v>
                </c:pt>
                <c:pt idx="8546">
                  <c:v>3.7009151326867E-6</c:v>
                </c:pt>
                <c:pt idx="8547">
                  <c:v>3.7009151326867E-6</c:v>
                </c:pt>
                <c:pt idx="8548">
                  <c:v>3.7009151326867E-6</c:v>
                </c:pt>
                <c:pt idx="8549">
                  <c:v>3.7009151326867E-6</c:v>
                </c:pt>
                <c:pt idx="8550">
                  <c:v>3.7009151326867E-6</c:v>
                </c:pt>
                <c:pt idx="8551">
                  <c:v>3.7009151326867E-6</c:v>
                </c:pt>
                <c:pt idx="8552">
                  <c:v>3.7009151326867E-6</c:v>
                </c:pt>
                <c:pt idx="8553">
                  <c:v>3.7009151326867E-6</c:v>
                </c:pt>
                <c:pt idx="8554">
                  <c:v>3.7009151326867E-6</c:v>
                </c:pt>
                <c:pt idx="8555">
                  <c:v>3.7009151326867E-6</c:v>
                </c:pt>
                <c:pt idx="8556">
                  <c:v>3.7009151326867E-6</c:v>
                </c:pt>
                <c:pt idx="8557">
                  <c:v>3.7009151326867E-6</c:v>
                </c:pt>
                <c:pt idx="8558">
                  <c:v>3.7009151326867E-6</c:v>
                </c:pt>
                <c:pt idx="8559">
                  <c:v>3.7009151326867E-6</c:v>
                </c:pt>
                <c:pt idx="8560">
                  <c:v>3.7009151326867E-6</c:v>
                </c:pt>
                <c:pt idx="8561">
                  <c:v>3.7009151326867E-6</c:v>
                </c:pt>
                <c:pt idx="8562">
                  <c:v>3.7009151326867E-6</c:v>
                </c:pt>
                <c:pt idx="8563">
                  <c:v>3.7009151326867E-6</c:v>
                </c:pt>
                <c:pt idx="8564">
                  <c:v>3.7009151326867E-6</c:v>
                </c:pt>
                <c:pt idx="8565">
                  <c:v>3.7009151326867E-6</c:v>
                </c:pt>
                <c:pt idx="8566">
                  <c:v>3.7009151326867E-6</c:v>
                </c:pt>
                <c:pt idx="8567">
                  <c:v>3.7009151326867E-6</c:v>
                </c:pt>
                <c:pt idx="8568">
                  <c:v>3.7009151326867E-6</c:v>
                </c:pt>
                <c:pt idx="8569">
                  <c:v>3.7009151326867E-6</c:v>
                </c:pt>
                <c:pt idx="8570">
                  <c:v>3.7009151326867E-6</c:v>
                </c:pt>
                <c:pt idx="8571">
                  <c:v>3.7009151326867E-6</c:v>
                </c:pt>
                <c:pt idx="8572">
                  <c:v>3.7009151326867E-6</c:v>
                </c:pt>
                <c:pt idx="8573">
                  <c:v>3.7009151326867E-6</c:v>
                </c:pt>
                <c:pt idx="8574">
                  <c:v>3.7009151326867E-6</c:v>
                </c:pt>
                <c:pt idx="8575">
                  <c:v>3.7009151326867E-6</c:v>
                </c:pt>
                <c:pt idx="8576">
                  <c:v>3.7009151326867E-6</c:v>
                </c:pt>
                <c:pt idx="8577">
                  <c:v>3.7009151326867E-6</c:v>
                </c:pt>
                <c:pt idx="8578">
                  <c:v>3.7011334721258E-6</c:v>
                </c:pt>
                <c:pt idx="8579">
                  <c:v>3.7011334721258E-6</c:v>
                </c:pt>
                <c:pt idx="8580">
                  <c:v>3.7011334721258E-6</c:v>
                </c:pt>
                <c:pt idx="8581">
                  <c:v>3.7011334721258E-6</c:v>
                </c:pt>
                <c:pt idx="8582">
                  <c:v>3.7011334721258E-6</c:v>
                </c:pt>
                <c:pt idx="8583">
                  <c:v>3.7011334721258E-6</c:v>
                </c:pt>
                <c:pt idx="8584">
                  <c:v>3.7011334721258E-6</c:v>
                </c:pt>
                <c:pt idx="8585">
                  <c:v>3.7011334721258E-6</c:v>
                </c:pt>
                <c:pt idx="8586">
                  <c:v>3.7011334721258E-6</c:v>
                </c:pt>
                <c:pt idx="8587">
                  <c:v>3.7011334721258E-6</c:v>
                </c:pt>
                <c:pt idx="8588">
                  <c:v>3.7011334721258E-6</c:v>
                </c:pt>
                <c:pt idx="8589">
                  <c:v>3.7011334721258E-6</c:v>
                </c:pt>
                <c:pt idx="8590">
                  <c:v>3.7011334721258E-6</c:v>
                </c:pt>
                <c:pt idx="8591">
                  <c:v>3.7011334721258E-6</c:v>
                </c:pt>
                <c:pt idx="8592">
                  <c:v>3.7011334721258E-6</c:v>
                </c:pt>
                <c:pt idx="8593">
                  <c:v>3.7011334721258E-6</c:v>
                </c:pt>
                <c:pt idx="8594">
                  <c:v>3.7011334721258E-6</c:v>
                </c:pt>
                <c:pt idx="8595">
                  <c:v>3.7011334721258E-6</c:v>
                </c:pt>
                <c:pt idx="8596">
                  <c:v>3.7011334721258E-6</c:v>
                </c:pt>
                <c:pt idx="8597">
                  <c:v>3.7011334721258E-6</c:v>
                </c:pt>
                <c:pt idx="8598">
                  <c:v>3.7011334721258E-6</c:v>
                </c:pt>
                <c:pt idx="8599">
                  <c:v>3.7011334721258E-6</c:v>
                </c:pt>
                <c:pt idx="8600">
                  <c:v>3.7011334721258E-6</c:v>
                </c:pt>
                <c:pt idx="8601">
                  <c:v>3.7011334721258E-6</c:v>
                </c:pt>
                <c:pt idx="8602">
                  <c:v>3.7011334721258E-6</c:v>
                </c:pt>
                <c:pt idx="8603">
                  <c:v>3.7011334721258E-6</c:v>
                </c:pt>
                <c:pt idx="8604">
                  <c:v>3.7011334721258E-6</c:v>
                </c:pt>
                <c:pt idx="8605">
                  <c:v>3.7011334721258E-6</c:v>
                </c:pt>
                <c:pt idx="8606">
                  <c:v>3.7011334721258E-6</c:v>
                </c:pt>
                <c:pt idx="8607">
                  <c:v>3.7011334721258E-6</c:v>
                </c:pt>
                <c:pt idx="8608">
                  <c:v>3.7011334721258E-6</c:v>
                </c:pt>
                <c:pt idx="8609">
                  <c:v>3.7011334721258E-6</c:v>
                </c:pt>
                <c:pt idx="8610">
                  <c:v>3.7011334721258E-6</c:v>
                </c:pt>
                <c:pt idx="8611">
                  <c:v>3.7011334721258E-6</c:v>
                </c:pt>
                <c:pt idx="8612">
                  <c:v>3.7011334721258E-6</c:v>
                </c:pt>
                <c:pt idx="8613">
                  <c:v>3.7011334721258E-6</c:v>
                </c:pt>
                <c:pt idx="8614">
                  <c:v>3.7011334721258E-6</c:v>
                </c:pt>
                <c:pt idx="8615">
                  <c:v>3.7011334721258E-6</c:v>
                </c:pt>
                <c:pt idx="8616">
                  <c:v>3.7011334721258E-6</c:v>
                </c:pt>
                <c:pt idx="8617">
                  <c:v>3.7011334721258E-6</c:v>
                </c:pt>
                <c:pt idx="8618">
                  <c:v>3.7011334721258E-6</c:v>
                </c:pt>
                <c:pt idx="8619">
                  <c:v>3.7011334721258E-6</c:v>
                </c:pt>
                <c:pt idx="8620">
                  <c:v>3.7011334721258E-6</c:v>
                </c:pt>
                <c:pt idx="8621">
                  <c:v>3.7011334721258E-6</c:v>
                </c:pt>
                <c:pt idx="8622">
                  <c:v>3.7011334721258E-6</c:v>
                </c:pt>
                <c:pt idx="8623">
                  <c:v>3.7011334721258E-6</c:v>
                </c:pt>
                <c:pt idx="8624">
                  <c:v>3.7011334721258E-6</c:v>
                </c:pt>
                <c:pt idx="8625">
                  <c:v>3.7011334721258E-6</c:v>
                </c:pt>
                <c:pt idx="8626">
                  <c:v>3.7011334721258E-6</c:v>
                </c:pt>
                <c:pt idx="8627">
                  <c:v>3.7011334721258E-6</c:v>
                </c:pt>
                <c:pt idx="8628">
                  <c:v>3.7011334721258E-6</c:v>
                </c:pt>
                <c:pt idx="8629">
                  <c:v>3.7011334721258E-6</c:v>
                </c:pt>
                <c:pt idx="8630">
                  <c:v>3.7011334721258E-6</c:v>
                </c:pt>
                <c:pt idx="8631">
                  <c:v>3.7011334721258E-6</c:v>
                </c:pt>
                <c:pt idx="8632">
                  <c:v>3.7011334721258E-6</c:v>
                </c:pt>
                <c:pt idx="8633">
                  <c:v>3.7011334721258E-6</c:v>
                </c:pt>
                <c:pt idx="8634">
                  <c:v>3.7021276942326998E-6</c:v>
                </c:pt>
                <c:pt idx="8635">
                  <c:v>3.7021276942326998E-6</c:v>
                </c:pt>
                <c:pt idx="8636">
                  <c:v>3.7021276942326998E-6</c:v>
                </c:pt>
                <c:pt idx="8637">
                  <c:v>3.7021276942326998E-6</c:v>
                </c:pt>
                <c:pt idx="8638">
                  <c:v>3.7024042969216E-6</c:v>
                </c:pt>
                <c:pt idx="8639">
                  <c:v>3.7024042969216E-6</c:v>
                </c:pt>
                <c:pt idx="8640">
                  <c:v>3.7024042969216E-6</c:v>
                </c:pt>
                <c:pt idx="8641">
                  <c:v>3.7024042969216E-6</c:v>
                </c:pt>
                <c:pt idx="8642">
                  <c:v>3.7024042969216E-6</c:v>
                </c:pt>
                <c:pt idx="8643">
                  <c:v>3.7024042969216E-6</c:v>
                </c:pt>
                <c:pt idx="8644">
                  <c:v>3.7024042969216E-6</c:v>
                </c:pt>
                <c:pt idx="8645">
                  <c:v>3.7024042969216E-6</c:v>
                </c:pt>
                <c:pt idx="8646">
                  <c:v>3.7024042969216E-6</c:v>
                </c:pt>
                <c:pt idx="8647">
                  <c:v>3.7024042969216E-6</c:v>
                </c:pt>
                <c:pt idx="8648">
                  <c:v>3.7024042969216E-6</c:v>
                </c:pt>
                <c:pt idx="8649">
                  <c:v>3.7024042969216E-6</c:v>
                </c:pt>
                <c:pt idx="8650">
                  <c:v>3.7024042969216E-6</c:v>
                </c:pt>
                <c:pt idx="8651">
                  <c:v>3.7024042969216E-6</c:v>
                </c:pt>
                <c:pt idx="8652">
                  <c:v>3.7024042969216E-6</c:v>
                </c:pt>
                <c:pt idx="8653">
                  <c:v>3.7024042969216E-6</c:v>
                </c:pt>
                <c:pt idx="8654">
                  <c:v>3.7024042969216E-6</c:v>
                </c:pt>
                <c:pt idx="8655">
                  <c:v>3.7024042969216E-6</c:v>
                </c:pt>
                <c:pt idx="8656">
                  <c:v>3.7024042969216E-6</c:v>
                </c:pt>
                <c:pt idx="8657">
                  <c:v>3.7024042969216E-6</c:v>
                </c:pt>
                <c:pt idx="8658">
                  <c:v>3.7024042969216E-6</c:v>
                </c:pt>
                <c:pt idx="8659">
                  <c:v>3.7024042969216E-6</c:v>
                </c:pt>
                <c:pt idx="8660">
                  <c:v>3.7024042969216E-6</c:v>
                </c:pt>
                <c:pt idx="8661">
                  <c:v>3.7024042969216E-6</c:v>
                </c:pt>
                <c:pt idx="8662">
                  <c:v>3.7024042969216E-6</c:v>
                </c:pt>
                <c:pt idx="8663">
                  <c:v>3.7024042969216E-6</c:v>
                </c:pt>
                <c:pt idx="8664">
                  <c:v>3.7024042969216E-6</c:v>
                </c:pt>
                <c:pt idx="8665">
                  <c:v>3.7024042969216E-6</c:v>
                </c:pt>
                <c:pt idx="8666">
                  <c:v>3.7024042969216E-6</c:v>
                </c:pt>
                <c:pt idx="8667">
                  <c:v>3.7024042969216E-6</c:v>
                </c:pt>
                <c:pt idx="8668">
                  <c:v>3.7024042969216E-6</c:v>
                </c:pt>
                <c:pt idx="8669">
                  <c:v>3.7024042969216E-6</c:v>
                </c:pt>
                <c:pt idx="8670">
                  <c:v>3.7024042969216E-6</c:v>
                </c:pt>
                <c:pt idx="8671">
                  <c:v>3.7024042969216E-6</c:v>
                </c:pt>
                <c:pt idx="8672">
                  <c:v>3.7024042969216E-6</c:v>
                </c:pt>
                <c:pt idx="8673">
                  <c:v>3.7024042969216E-6</c:v>
                </c:pt>
                <c:pt idx="8674">
                  <c:v>3.7024042969216E-6</c:v>
                </c:pt>
                <c:pt idx="8675">
                  <c:v>3.7024042969216E-6</c:v>
                </c:pt>
                <c:pt idx="8676">
                  <c:v>3.7024042969216E-6</c:v>
                </c:pt>
                <c:pt idx="8677">
                  <c:v>3.7024042969216E-6</c:v>
                </c:pt>
                <c:pt idx="8678">
                  <c:v>3.7024042969216E-6</c:v>
                </c:pt>
                <c:pt idx="8679">
                  <c:v>3.7024042969216E-6</c:v>
                </c:pt>
                <c:pt idx="8680">
                  <c:v>3.7024042969216E-6</c:v>
                </c:pt>
                <c:pt idx="8681">
                  <c:v>3.7024042969216E-6</c:v>
                </c:pt>
                <c:pt idx="8682">
                  <c:v>3.7024042969216E-6</c:v>
                </c:pt>
                <c:pt idx="8683">
                  <c:v>3.7024042969216E-6</c:v>
                </c:pt>
                <c:pt idx="8684">
                  <c:v>3.7024042969216E-6</c:v>
                </c:pt>
                <c:pt idx="8685">
                  <c:v>3.7024042969216E-6</c:v>
                </c:pt>
                <c:pt idx="8686">
                  <c:v>3.7024042969216E-6</c:v>
                </c:pt>
                <c:pt idx="8687">
                  <c:v>3.7024042969216E-6</c:v>
                </c:pt>
                <c:pt idx="8688">
                  <c:v>3.7024042969216E-6</c:v>
                </c:pt>
                <c:pt idx="8689">
                  <c:v>3.7024042969216E-6</c:v>
                </c:pt>
                <c:pt idx="8690">
                  <c:v>3.7024042969216E-6</c:v>
                </c:pt>
                <c:pt idx="8691">
                  <c:v>3.7024042969216E-6</c:v>
                </c:pt>
                <c:pt idx="8692">
                  <c:v>3.7024042969216E-6</c:v>
                </c:pt>
                <c:pt idx="8693">
                  <c:v>3.7024042969216E-6</c:v>
                </c:pt>
                <c:pt idx="8694">
                  <c:v>3.7024042969216E-6</c:v>
                </c:pt>
                <c:pt idx="8695">
                  <c:v>3.7024042969216E-6</c:v>
                </c:pt>
                <c:pt idx="8696">
                  <c:v>3.7024042969216E-6</c:v>
                </c:pt>
                <c:pt idx="8697">
                  <c:v>3.7024042969216E-6</c:v>
                </c:pt>
                <c:pt idx="8698">
                  <c:v>3.7024042969216E-6</c:v>
                </c:pt>
                <c:pt idx="8699">
                  <c:v>3.7024042969216E-6</c:v>
                </c:pt>
                <c:pt idx="8700">
                  <c:v>3.7024042969216E-6</c:v>
                </c:pt>
                <c:pt idx="8701">
                  <c:v>3.7024042969216E-6</c:v>
                </c:pt>
                <c:pt idx="8702">
                  <c:v>3.7024042969216E-6</c:v>
                </c:pt>
                <c:pt idx="8703">
                  <c:v>3.7032199534527E-6</c:v>
                </c:pt>
                <c:pt idx="8704">
                  <c:v>3.7032199534527E-6</c:v>
                </c:pt>
                <c:pt idx="8705">
                  <c:v>3.7032199534527E-6</c:v>
                </c:pt>
                <c:pt idx="8706">
                  <c:v>3.7032199534527E-6</c:v>
                </c:pt>
                <c:pt idx="8707">
                  <c:v>3.7032199534527E-6</c:v>
                </c:pt>
                <c:pt idx="8708">
                  <c:v>3.7032199534527E-6</c:v>
                </c:pt>
                <c:pt idx="8709">
                  <c:v>3.7032199534527E-6</c:v>
                </c:pt>
                <c:pt idx="8710">
                  <c:v>3.7032199534527E-6</c:v>
                </c:pt>
                <c:pt idx="8711">
                  <c:v>3.7032199534527E-6</c:v>
                </c:pt>
                <c:pt idx="8712">
                  <c:v>3.7032199534527E-6</c:v>
                </c:pt>
                <c:pt idx="8713">
                  <c:v>3.7032199534527E-6</c:v>
                </c:pt>
                <c:pt idx="8714">
                  <c:v>3.7032199534527E-6</c:v>
                </c:pt>
                <c:pt idx="8715">
                  <c:v>3.7032199534527E-6</c:v>
                </c:pt>
                <c:pt idx="8716">
                  <c:v>3.7032199534527E-6</c:v>
                </c:pt>
                <c:pt idx="8717">
                  <c:v>3.7032199534527E-6</c:v>
                </c:pt>
                <c:pt idx="8718">
                  <c:v>3.7032199534527E-6</c:v>
                </c:pt>
                <c:pt idx="8719">
                  <c:v>3.7032199534527E-6</c:v>
                </c:pt>
                <c:pt idx="8720">
                  <c:v>3.7032199534527E-6</c:v>
                </c:pt>
                <c:pt idx="8721">
                  <c:v>3.7032199534527E-6</c:v>
                </c:pt>
                <c:pt idx="8722">
                  <c:v>3.7032199534527E-6</c:v>
                </c:pt>
                <c:pt idx="8723">
                  <c:v>3.7032199534527E-6</c:v>
                </c:pt>
                <c:pt idx="8724">
                  <c:v>3.7032199534527E-6</c:v>
                </c:pt>
                <c:pt idx="8725">
                  <c:v>3.7032199534527E-6</c:v>
                </c:pt>
                <c:pt idx="8726">
                  <c:v>3.7032199534527E-6</c:v>
                </c:pt>
                <c:pt idx="8727">
                  <c:v>3.7032199534527E-6</c:v>
                </c:pt>
                <c:pt idx="8728">
                  <c:v>3.7032199534527E-6</c:v>
                </c:pt>
                <c:pt idx="8729">
                  <c:v>3.7032199534527E-6</c:v>
                </c:pt>
                <c:pt idx="8730">
                  <c:v>3.7032199534527E-6</c:v>
                </c:pt>
                <c:pt idx="8731">
                  <c:v>3.7032199534527E-6</c:v>
                </c:pt>
                <c:pt idx="8732">
                  <c:v>3.7032199534527E-6</c:v>
                </c:pt>
                <c:pt idx="8733">
                  <c:v>3.7032199534527E-6</c:v>
                </c:pt>
                <c:pt idx="8734">
                  <c:v>3.7032199534527E-6</c:v>
                </c:pt>
                <c:pt idx="8735">
                  <c:v>3.7032199534527E-6</c:v>
                </c:pt>
                <c:pt idx="8736">
                  <c:v>3.7032199534527E-6</c:v>
                </c:pt>
                <c:pt idx="8737">
                  <c:v>3.7032199534527E-6</c:v>
                </c:pt>
                <c:pt idx="8738">
                  <c:v>3.7032199534527E-6</c:v>
                </c:pt>
                <c:pt idx="8739">
                  <c:v>3.7032199534527E-6</c:v>
                </c:pt>
                <c:pt idx="8740">
                  <c:v>3.7032199534527E-6</c:v>
                </c:pt>
                <c:pt idx="8741">
                  <c:v>3.7032199534527E-6</c:v>
                </c:pt>
                <c:pt idx="8742">
                  <c:v>3.7032199534527E-6</c:v>
                </c:pt>
                <c:pt idx="8743">
                  <c:v>3.7032199534527E-6</c:v>
                </c:pt>
                <c:pt idx="8744">
                  <c:v>3.7032199534527E-6</c:v>
                </c:pt>
                <c:pt idx="8745">
                  <c:v>3.7032199534527E-6</c:v>
                </c:pt>
                <c:pt idx="8746">
                  <c:v>3.7032199534527E-6</c:v>
                </c:pt>
                <c:pt idx="8747">
                  <c:v>3.7032199534527E-6</c:v>
                </c:pt>
                <c:pt idx="8748">
                  <c:v>3.7032199534527E-6</c:v>
                </c:pt>
                <c:pt idx="8749">
                  <c:v>3.7032199534527E-6</c:v>
                </c:pt>
                <c:pt idx="8750">
                  <c:v>3.7032199534527E-6</c:v>
                </c:pt>
                <c:pt idx="8751">
                  <c:v>3.7032199534527E-6</c:v>
                </c:pt>
                <c:pt idx="8752">
                  <c:v>3.7032199534527E-6</c:v>
                </c:pt>
                <c:pt idx="8753">
                  <c:v>3.7032199534527E-6</c:v>
                </c:pt>
                <c:pt idx="8754">
                  <c:v>3.7032199534527E-6</c:v>
                </c:pt>
                <c:pt idx="8755">
                  <c:v>3.7032199534527E-6</c:v>
                </c:pt>
                <c:pt idx="8756">
                  <c:v>3.7032199534527E-6</c:v>
                </c:pt>
                <c:pt idx="8757">
                  <c:v>3.7032199534527E-6</c:v>
                </c:pt>
                <c:pt idx="8758">
                  <c:v>3.7032199534527E-6</c:v>
                </c:pt>
                <c:pt idx="8759">
                  <c:v>3.7032199534527E-6</c:v>
                </c:pt>
                <c:pt idx="8760">
                  <c:v>3.7032199534527E-6</c:v>
                </c:pt>
                <c:pt idx="8761">
                  <c:v>3.7032199534527E-6</c:v>
                </c:pt>
                <c:pt idx="8762">
                  <c:v>3.7032199534527E-6</c:v>
                </c:pt>
                <c:pt idx="8763">
                  <c:v>3.7032199534527E-6</c:v>
                </c:pt>
                <c:pt idx="8764">
                  <c:v>3.7032199534527E-6</c:v>
                </c:pt>
                <c:pt idx="8765">
                  <c:v>3.7032199534527E-6</c:v>
                </c:pt>
                <c:pt idx="8766">
                  <c:v>3.7035257972977999E-6</c:v>
                </c:pt>
                <c:pt idx="8767">
                  <c:v>3.7035257972977999E-6</c:v>
                </c:pt>
                <c:pt idx="8768">
                  <c:v>3.7035257972977999E-6</c:v>
                </c:pt>
                <c:pt idx="8769">
                  <c:v>3.7035257972977999E-6</c:v>
                </c:pt>
                <c:pt idx="8770">
                  <c:v>3.7035257972977999E-6</c:v>
                </c:pt>
                <c:pt idx="8771">
                  <c:v>3.7037449936015999E-6</c:v>
                </c:pt>
                <c:pt idx="8772">
                  <c:v>3.7037449936015999E-6</c:v>
                </c:pt>
                <c:pt idx="8773">
                  <c:v>3.7037449936015999E-6</c:v>
                </c:pt>
                <c:pt idx="8774">
                  <c:v>3.7037449936015999E-6</c:v>
                </c:pt>
                <c:pt idx="8775">
                  <c:v>3.7037449936015999E-6</c:v>
                </c:pt>
                <c:pt idx="8776">
                  <c:v>3.7037449936015999E-6</c:v>
                </c:pt>
                <c:pt idx="8777">
                  <c:v>3.7037449936015999E-6</c:v>
                </c:pt>
                <c:pt idx="8778">
                  <c:v>3.7037449936015999E-6</c:v>
                </c:pt>
                <c:pt idx="8779">
                  <c:v>3.7037449936015999E-6</c:v>
                </c:pt>
                <c:pt idx="8780">
                  <c:v>3.7037449936015999E-6</c:v>
                </c:pt>
                <c:pt idx="8781">
                  <c:v>3.7037449936015999E-6</c:v>
                </c:pt>
                <c:pt idx="8782">
                  <c:v>3.7037449936015999E-6</c:v>
                </c:pt>
                <c:pt idx="8783">
                  <c:v>3.7037449936015999E-6</c:v>
                </c:pt>
                <c:pt idx="8784">
                  <c:v>3.7037449936015999E-6</c:v>
                </c:pt>
                <c:pt idx="8785">
                  <c:v>3.7037449936015999E-6</c:v>
                </c:pt>
                <c:pt idx="8786">
                  <c:v>3.7037449936015999E-6</c:v>
                </c:pt>
                <c:pt idx="8787">
                  <c:v>3.7037449936015999E-6</c:v>
                </c:pt>
                <c:pt idx="8788">
                  <c:v>3.7037449936015999E-6</c:v>
                </c:pt>
                <c:pt idx="8789">
                  <c:v>3.7039846577991999E-6</c:v>
                </c:pt>
                <c:pt idx="8790">
                  <c:v>3.7039846577991999E-6</c:v>
                </c:pt>
                <c:pt idx="8791">
                  <c:v>3.7039846577991999E-6</c:v>
                </c:pt>
                <c:pt idx="8792">
                  <c:v>3.7041838756875998E-6</c:v>
                </c:pt>
                <c:pt idx="8793">
                  <c:v>3.7041838756875998E-6</c:v>
                </c:pt>
                <c:pt idx="8794">
                  <c:v>3.7041838756875998E-6</c:v>
                </c:pt>
                <c:pt idx="8795">
                  <c:v>3.7041838756875998E-6</c:v>
                </c:pt>
                <c:pt idx="8796">
                  <c:v>3.7041838756875998E-6</c:v>
                </c:pt>
                <c:pt idx="8797">
                  <c:v>3.7049977084588998E-6</c:v>
                </c:pt>
                <c:pt idx="8798">
                  <c:v>3.7049977084588998E-6</c:v>
                </c:pt>
                <c:pt idx="8799">
                  <c:v>3.7049977084588998E-6</c:v>
                </c:pt>
                <c:pt idx="8800">
                  <c:v>3.7049977084588998E-6</c:v>
                </c:pt>
                <c:pt idx="8801">
                  <c:v>3.7049977084588998E-6</c:v>
                </c:pt>
                <c:pt idx="8802">
                  <c:v>3.7049977084588998E-6</c:v>
                </c:pt>
                <c:pt idx="8803">
                  <c:v>3.7049977084588998E-6</c:v>
                </c:pt>
                <c:pt idx="8804">
                  <c:v>3.7049977084588998E-6</c:v>
                </c:pt>
                <c:pt idx="8805">
                  <c:v>3.7049977084588998E-6</c:v>
                </c:pt>
                <c:pt idx="8806">
                  <c:v>3.7049977084588998E-6</c:v>
                </c:pt>
                <c:pt idx="8807">
                  <c:v>3.7049977084588998E-6</c:v>
                </c:pt>
                <c:pt idx="8808">
                  <c:v>3.7049977084588998E-6</c:v>
                </c:pt>
                <c:pt idx="8809">
                  <c:v>3.7049977084588998E-6</c:v>
                </c:pt>
                <c:pt idx="8810">
                  <c:v>3.7049977084588998E-6</c:v>
                </c:pt>
                <c:pt idx="8811">
                  <c:v>3.7049977084588998E-6</c:v>
                </c:pt>
                <c:pt idx="8812">
                  <c:v>3.7049977084588998E-6</c:v>
                </c:pt>
                <c:pt idx="8813">
                  <c:v>3.7049977084588998E-6</c:v>
                </c:pt>
                <c:pt idx="8814">
                  <c:v>3.7049977084588998E-6</c:v>
                </c:pt>
                <c:pt idx="8815">
                  <c:v>3.7049977084588998E-6</c:v>
                </c:pt>
                <c:pt idx="8816">
                  <c:v>3.7049977084588998E-6</c:v>
                </c:pt>
                <c:pt idx="8817">
                  <c:v>3.7049977084588998E-6</c:v>
                </c:pt>
                <c:pt idx="8818">
                  <c:v>3.7049977084588998E-6</c:v>
                </c:pt>
                <c:pt idx="8819">
                  <c:v>3.7049977084588998E-6</c:v>
                </c:pt>
                <c:pt idx="8820">
                  <c:v>3.7049977084588998E-6</c:v>
                </c:pt>
                <c:pt idx="8821">
                  <c:v>3.7049977084588998E-6</c:v>
                </c:pt>
                <c:pt idx="8822">
                  <c:v>3.7049977084588998E-6</c:v>
                </c:pt>
                <c:pt idx="8823">
                  <c:v>3.7049977084588998E-6</c:v>
                </c:pt>
                <c:pt idx="8824">
                  <c:v>3.7049977084588998E-6</c:v>
                </c:pt>
                <c:pt idx="8825">
                  <c:v>3.7049977084588998E-6</c:v>
                </c:pt>
                <c:pt idx="8826">
                  <c:v>3.7049977084588998E-6</c:v>
                </c:pt>
                <c:pt idx="8827">
                  <c:v>3.7049977084588998E-6</c:v>
                </c:pt>
                <c:pt idx="8828">
                  <c:v>3.7049977084588998E-6</c:v>
                </c:pt>
                <c:pt idx="8829">
                  <c:v>3.7049977084588998E-6</c:v>
                </c:pt>
                <c:pt idx="8830">
                  <c:v>3.7049977084588998E-6</c:v>
                </c:pt>
                <c:pt idx="8831">
                  <c:v>3.7049977084588998E-6</c:v>
                </c:pt>
                <c:pt idx="8832">
                  <c:v>3.7049977084588998E-6</c:v>
                </c:pt>
                <c:pt idx="8833">
                  <c:v>3.7049977084588998E-6</c:v>
                </c:pt>
                <c:pt idx="8834">
                  <c:v>3.7049977084588998E-6</c:v>
                </c:pt>
                <c:pt idx="8835">
                  <c:v>3.7049977084588998E-6</c:v>
                </c:pt>
                <c:pt idx="8836">
                  <c:v>3.7049977084588998E-6</c:v>
                </c:pt>
                <c:pt idx="8837">
                  <c:v>3.7049977084588998E-6</c:v>
                </c:pt>
                <c:pt idx="8838">
                  <c:v>3.7049977084588998E-6</c:v>
                </c:pt>
                <c:pt idx="8839">
                  <c:v>3.7049977084588998E-6</c:v>
                </c:pt>
                <c:pt idx="8840">
                  <c:v>3.7049977084588998E-6</c:v>
                </c:pt>
                <c:pt idx="8841">
                  <c:v>3.7049977084588998E-6</c:v>
                </c:pt>
                <c:pt idx="8842">
                  <c:v>3.7049977084588998E-6</c:v>
                </c:pt>
                <c:pt idx="8843">
                  <c:v>3.7049977084588998E-6</c:v>
                </c:pt>
                <c:pt idx="8844">
                  <c:v>3.7049977084588998E-6</c:v>
                </c:pt>
                <c:pt idx="8845">
                  <c:v>3.7049977084588998E-6</c:v>
                </c:pt>
                <c:pt idx="8846">
                  <c:v>3.7049977084588998E-6</c:v>
                </c:pt>
                <c:pt idx="8847">
                  <c:v>3.7049977084588998E-6</c:v>
                </c:pt>
                <c:pt idx="8848">
                  <c:v>3.7049977084588998E-6</c:v>
                </c:pt>
                <c:pt idx="8849">
                  <c:v>3.7049977084588998E-6</c:v>
                </c:pt>
                <c:pt idx="8850">
                  <c:v>3.7049977084588998E-6</c:v>
                </c:pt>
                <c:pt idx="8851">
                  <c:v>3.7049977084588998E-6</c:v>
                </c:pt>
                <c:pt idx="8852">
                  <c:v>3.7049977084588998E-6</c:v>
                </c:pt>
                <c:pt idx="8853">
                  <c:v>3.7049977084588998E-6</c:v>
                </c:pt>
                <c:pt idx="8854">
                  <c:v>3.7049977084588998E-6</c:v>
                </c:pt>
                <c:pt idx="8855">
                  <c:v>3.7049977084588998E-6</c:v>
                </c:pt>
                <c:pt idx="8856">
                  <c:v>3.7049977084588998E-6</c:v>
                </c:pt>
                <c:pt idx="8857">
                  <c:v>3.7049977084588998E-6</c:v>
                </c:pt>
                <c:pt idx="8858">
                  <c:v>3.7049977084588998E-6</c:v>
                </c:pt>
                <c:pt idx="8859">
                  <c:v>3.7049977084588998E-6</c:v>
                </c:pt>
                <c:pt idx="8860">
                  <c:v>3.7049977084588998E-6</c:v>
                </c:pt>
                <c:pt idx="8861">
                  <c:v>3.7049977084588998E-6</c:v>
                </c:pt>
                <c:pt idx="8862">
                  <c:v>3.7049977084588998E-6</c:v>
                </c:pt>
                <c:pt idx="8863">
                  <c:v>3.7049977084588998E-6</c:v>
                </c:pt>
                <c:pt idx="8864">
                  <c:v>3.7049977084588998E-6</c:v>
                </c:pt>
                <c:pt idx="8865">
                  <c:v>3.7049977084588998E-6</c:v>
                </c:pt>
                <c:pt idx="8866">
                  <c:v>3.7049977084588998E-6</c:v>
                </c:pt>
                <c:pt idx="8867">
                  <c:v>3.7049977084588998E-6</c:v>
                </c:pt>
                <c:pt idx="8868">
                  <c:v>3.7049977084588998E-6</c:v>
                </c:pt>
                <c:pt idx="8869">
                  <c:v>3.7049977084588998E-6</c:v>
                </c:pt>
                <c:pt idx="8870">
                  <c:v>3.7049977084588998E-6</c:v>
                </c:pt>
                <c:pt idx="8871">
                  <c:v>3.7049977084588998E-6</c:v>
                </c:pt>
                <c:pt idx="8872">
                  <c:v>3.7049977084588998E-6</c:v>
                </c:pt>
                <c:pt idx="8873">
                  <c:v>3.7049977084588998E-6</c:v>
                </c:pt>
                <c:pt idx="8874">
                  <c:v>3.7049977084588998E-6</c:v>
                </c:pt>
                <c:pt idx="8875">
                  <c:v>3.7051592823891998E-6</c:v>
                </c:pt>
                <c:pt idx="8876">
                  <c:v>3.7051592823891998E-6</c:v>
                </c:pt>
                <c:pt idx="8877">
                  <c:v>3.7051592823891998E-6</c:v>
                </c:pt>
                <c:pt idx="8878">
                  <c:v>3.7051592823891998E-6</c:v>
                </c:pt>
                <c:pt idx="8879">
                  <c:v>3.7051592823891998E-6</c:v>
                </c:pt>
                <c:pt idx="8880">
                  <c:v>3.7051592823891998E-6</c:v>
                </c:pt>
                <c:pt idx="8881">
                  <c:v>3.7051592823891998E-6</c:v>
                </c:pt>
                <c:pt idx="8882">
                  <c:v>3.7051592823891998E-6</c:v>
                </c:pt>
                <c:pt idx="8883">
                  <c:v>3.7051592823891998E-6</c:v>
                </c:pt>
                <c:pt idx="8884">
                  <c:v>3.7051592823891998E-6</c:v>
                </c:pt>
                <c:pt idx="8885">
                  <c:v>3.7051592823891998E-6</c:v>
                </c:pt>
                <c:pt idx="8886">
                  <c:v>3.7051592823891998E-6</c:v>
                </c:pt>
                <c:pt idx="8887">
                  <c:v>3.7051592823891998E-6</c:v>
                </c:pt>
                <c:pt idx="8888">
                  <c:v>3.7051592823891998E-6</c:v>
                </c:pt>
                <c:pt idx="8889">
                  <c:v>3.7051592823891998E-6</c:v>
                </c:pt>
                <c:pt idx="8890">
                  <c:v>3.7051592823891998E-6</c:v>
                </c:pt>
                <c:pt idx="8891">
                  <c:v>3.7051592823891998E-6</c:v>
                </c:pt>
                <c:pt idx="8892">
                  <c:v>3.7051592823891998E-6</c:v>
                </c:pt>
                <c:pt idx="8893">
                  <c:v>3.7051592823891998E-6</c:v>
                </c:pt>
                <c:pt idx="8894">
                  <c:v>3.7051592823891998E-6</c:v>
                </c:pt>
                <c:pt idx="8895">
                  <c:v>3.7051592823891998E-6</c:v>
                </c:pt>
                <c:pt idx="8896">
                  <c:v>3.7051592823891998E-6</c:v>
                </c:pt>
                <c:pt idx="8897">
                  <c:v>3.7051592823891998E-6</c:v>
                </c:pt>
                <c:pt idx="8898">
                  <c:v>3.7051592823891998E-6</c:v>
                </c:pt>
                <c:pt idx="8899">
                  <c:v>3.7051592823891998E-6</c:v>
                </c:pt>
                <c:pt idx="8900">
                  <c:v>3.7051592823891998E-6</c:v>
                </c:pt>
                <c:pt idx="8901">
                  <c:v>3.7051592823891998E-6</c:v>
                </c:pt>
                <c:pt idx="8902">
                  <c:v>3.7051592823891998E-6</c:v>
                </c:pt>
                <c:pt idx="8903">
                  <c:v>3.7051592823891998E-6</c:v>
                </c:pt>
                <c:pt idx="8904">
                  <c:v>3.7051592823891998E-6</c:v>
                </c:pt>
                <c:pt idx="8905">
                  <c:v>3.7051592823891998E-6</c:v>
                </c:pt>
                <c:pt idx="8906">
                  <c:v>3.7051592823891998E-6</c:v>
                </c:pt>
                <c:pt idx="8907">
                  <c:v>3.7051592823891998E-6</c:v>
                </c:pt>
                <c:pt idx="8908">
                  <c:v>3.7051592823891998E-6</c:v>
                </c:pt>
                <c:pt idx="8909">
                  <c:v>3.7051592823891998E-6</c:v>
                </c:pt>
                <c:pt idx="8910">
                  <c:v>3.7051592823891998E-6</c:v>
                </c:pt>
                <c:pt idx="8911">
                  <c:v>3.7051592823891998E-6</c:v>
                </c:pt>
                <c:pt idx="8912">
                  <c:v>3.7051592823891998E-6</c:v>
                </c:pt>
                <c:pt idx="8913">
                  <c:v>3.7051592823891998E-6</c:v>
                </c:pt>
                <c:pt idx="8914">
                  <c:v>3.7051592823891998E-6</c:v>
                </c:pt>
                <c:pt idx="8915">
                  <c:v>3.7051592823891998E-6</c:v>
                </c:pt>
                <c:pt idx="8916">
                  <c:v>3.7051592823891998E-6</c:v>
                </c:pt>
                <c:pt idx="8917">
                  <c:v>3.7051592823891998E-6</c:v>
                </c:pt>
                <c:pt idx="8918">
                  <c:v>3.7051592823891998E-6</c:v>
                </c:pt>
                <c:pt idx="8919">
                  <c:v>3.7051592823891998E-6</c:v>
                </c:pt>
                <c:pt idx="8920">
                  <c:v>3.7051592823891998E-6</c:v>
                </c:pt>
                <c:pt idx="8921">
                  <c:v>3.7051592823891998E-6</c:v>
                </c:pt>
                <c:pt idx="8922">
                  <c:v>3.7051592823891998E-6</c:v>
                </c:pt>
                <c:pt idx="8923">
                  <c:v>3.7051592823891998E-6</c:v>
                </c:pt>
                <c:pt idx="8924">
                  <c:v>3.7051592823891998E-6</c:v>
                </c:pt>
                <c:pt idx="8925">
                  <c:v>3.7051592823891998E-6</c:v>
                </c:pt>
                <c:pt idx="8926">
                  <c:v>3.7051592823891998E-6</c:v>
                </c:pt>
                <c:pt idx="8927">
                  <c:v>3.7051592823891998E-6</c:v>
                </c:pt>
                <c:pt idx="8928">
                  <c:v>3.7051592823891998E-6</c:v>
                </c:pt>
                <c:pt idx="8929">
                  <c:v>3.7051592823891998E-6</c:v>
                </c:pt>
                <c:pt idx="8930">
                  <c:v>3.7051592823891998E-6</c:v>
                </c:pt>
                <c:pt idx="8931">
                  <c:v>3.7051592823891998E-6</c:v>
                </c:pt>
                <c:pt idx="8932">
                  <c:v>3.7051592823891998E-6</c:v>
                </c:pt>
                <c:pt idx="8933">
                  <c:v>3.7051592823891998E-6</c:v>
                </c:pt>
                <c:pt idx="8934">
                  <c:v>3.7051592823891998E-6</c:v>
                </c:pt>
                <c:pt idx="8935">
                  <c:v>3.7051592823891998E-6</c:v>
                </c:pt>
                <c:pt idx="8936">
                  <c:v>3.7051592823891998E-6</c:v>
                </c:pt>
                <c:pt idx="8937">
                  <c:v>3.7051592823891998E-6</c:v>
                </c:pt>
                <c:pt idx="8938">
                  <c:v>3.7051592823891998E-6</c:v>
                </c:pt>
                <c:pt idx="8939">
                  <c:v>3.7051592823891998E-6</c:v>
                </c:pt>
                <c:pt idx="8940">
                  <c:v>3.7051592823891998E-6</c:v>
                </c:pt>
                <c:pt idx="8941">
                  <c:v>3.7051592823891998E-6</c:v>
                </c:pt>
                <c:pt idx="8942">
                  <c:v>3.7051592823891998E-6</c:v>
                </c:pt>
                <c:pt idx="8943">
                  <c:v>3.7051592823891998E-6</c:v>
                </c:pt>
                <c:pt idx="8944">
                  <c:v>3.7051592823891998E-6</c:v>
                </c:pt>
                <c:pt idx="8945">
                  <c:v>3.7051592823891998E-6</c:v>
                </c:pt>
                <c:pt idx="8946">
                  <c:v>3.7051592823891998E-6</c:v>
                </c:pt>
                <c:pt idx="8947">
                  <c:v>3.7051592823891998E-6</c:v>
                </c:pt>
                <c:pt idx="8948">
                  <c:v>3.7051592823891998E-6</c:v>
                </c:pt>
                <c:pt idx="8949">
                  <c:v>3.7051592823891998E-6</c:v>
                </c:pt>
                <c:pt idx="8950">
                  <c:v>3.7051592823891998E-6</c:v>
                </c:pt>
                <c:pt idx="8951">
                  <c:v>3.7051592823891998E-6</c:v>
                </c:pt>
                <c:pt idx="8952">
                  <c:v>3.7051592823891998E-6</c:v>
                </c:pt>
                <c:pt idx="8953">
                  <c:v>3.7051592823891998E-6</c:v>
                </c:pt>
                <c:pt idx="8954">
                  <c:v>3.7051592823891998E-6</c:v>
                </c:pt>
                <c:pt idx="8955">
                  <c:v>3.7051592823891998E-6</c:v>
                </c:pt>
                <c:pt idx="8956">
                  <c:v>3.7051592823891998E-6</c:v>
                </c:pt>
                <c:pt idx="8957">
                  <c:v>3.7051592823891998E-6</c:v>
                </c:pt>
                <c:pt idx="8958">
                  <c:v>3.7051592823891998E-6</c:v>
                </c:pt>
                <c:pt idx="8959">
                  <c:v>3.7051592823891998E-6</c:v>
                </c:pt>
                <c:pt idx="8960">
                  <c:v>3.7051592823891998E-6</c:v>
                </c:pt>
                <c:pt idx="8961">
                  <c:v>3.7055592281765001E-6</c:v>
                </c:pt>
                <c:pt idx="8962">
                  <c:v>3.7055592281765001E-6</c:v>
                </c:pt>
                <c:pt idx="8963">
                  <c:v>3.7055592281765001E-6</c:v>
                </c:pt>
                <c:pt idx="8964">
                  <c:v>3.7055592281765001E-6</c:v>
                </c:pt>
                <c:pt idx="8965">
                  <c:v>3.7055592281765001E-6</c:v>
                </c:pt>
                <c:pt idx="8966">
                  <c:v>3.7055592281765001E-6</c:v>
                </c:pt>
                <c:pt idx="8967">
                  <c:v>3.7055592281765001E-6</c:v>
                </c:pt>
                <c:pt idx="8968">
                  <c:v>3.7055592281765001E-6</c:v>
                </c:pt>
                <c:pt idx="8969">
                  <c:v>3.7055592281765001E-6</c:v>
                </c:pt>
                <c:pt idx="8970">
                  <c:v>3.7055592281765001E-6</c:v>
                </c:pt>
                <c:pt idx="8971">
                  <c:v>3.7055592281765001E-6</c:v>
                </c:pt>
                <c:pt idx="8972">
                  <c:v>3.7055592281765001E-6</c:v>
                </c:pt>
                <c:pt idx="8973">
                  <c:v>3.7055592281765001E-6</c:v>
                </c:pt>
                <c:pt idx="8974">
                  <c:v>3.7055592281765001E-6</c:v>
                </c:pt>
                <c:pt idx="8975">
                  <c:v>3.7055592281765001E-6</c:v>
                </c:pt>
                <c:pt idx="8976">
                  <c:v>3.7055592281765001E-6</c:v>
                </c:pt>
                <c:pt idx="8977">
                  <c:v>3.7055592281765001E-6</c:v>
                </c:pt>
                <c:pt idx="8978">
                  <c:v>3.7055592281765001E-6</c:v>
                </c:pt>
                <c:pt idx="8979">
                  <c:v>3.7057310130663999E-6</c:v>
                </c:pt>
                <c:pt idx="8980">
                  <c:v>3.7057310130663999E-6</c:v>
                </c:pt>
                <c:pt idx="8981">
                  <c:v>3.7057310130663999E-6</c:v>
                </c:pt>
                <c:pt idx="8982">
                  <c:v>3.7057310130663999E-6</c:v>
                </c:pt>
                <c:pt idx="8983">
                  <c:v>3.7057310130663999E-6</c:v>
                </c:pt>
                <c:pt idx="8984">
                  <c:v>3.7057310130663999E-6</c:v>
                </c:pt>
                <c:pt idx="8985">
                  <c:v>3.7057310130663999E-6</c:v>
                </c:pt>
                <c:pt idx="8986">
                  <c:v>3.7057310130663999E-6</c:v>
                </c:pt>
                <c:pt idx="8987">
                  <c:v>3.7057310130663999E-6</c:v>
                </c:pt>
                <c:pt idx="8988">
                  <c:v>3.7057310130663999E-6</c:v>
                </c:pt>
                <c:pt idx="8989">
                  <c:v>3.7057310130663999E-6</c:v>
                </c:pt>
                <c:pt idx="8990">
                  <c:v>3.7057310130663999E-6</c:v>
                </c:pt>
                <c:pt idx="8991">
                  <c:v>3.7057310130663999E-6</c:v>
                </c:pt>
                <c:pt idx="8992">
                  <c:v>3.706312398549E-6</c:v>
                </c:pt>
                <c:pt idx="8993">
                  <c:v>3.706312398549E-6</c:v>
                </c:pt>
                <c:pt idx="8994">
                  <c:v>3.706312398549E-6</c:v>
                </c:pt>
                <c:pt idx="8995">
                  <c:v>3.706312398549E-6</c:v>
                </c:pt>
                <c:pt idx="8996">
                  <c:v>3.706312398549E-6</c:v>
                </c:pt>
                <c:pt idx="8997">
                  <c:v>3.706312398549E-6</c:v>
                </c:pt>
                <c:pt idx="8998">
                  <c:v>3.706312398549E-6</c:v>
                </c:pt>
                <c:pt idx="8999">
                  <c:v>3.706312398549E-6</c:v>
                </c:pt>
                <c:pt idx="9000">
                  <c:v>3.706312398549E-6</c:v>
                </c:pt>
                <c:pt idx="9001">
                  <c:v>3.706312398549E-6</c:v>
                </c:pt>
                <c:pt idx="9002">
                  <c:v>3.706312398549E-6</c:v>
                </c:pt>
                <c:pt idx="9003">
                  <c:v>3.706312398549E-6</c:v>
                </c:pt>
                <c:pt idx="9004">
                  <c:v>3.706312398549E-6</c:v>
                </c:pt>
                <c:pt idx="9005">
                  <c:v>3.706312398549E-6</c:v>
                </c:pt>
                <c:pt idx="9006">
                  <c:v>3.706312398549E-6</c:v>
                </c:pt>
                <c:pt idx="9007">
                  <c:v>3.706312398549E-6</c:v>
                </c:pt>
                <c:pt idx="9008">
                  <c:v>3.706312398549E-6</c:v>
                </c:pt>
                <c:pt idx="9009">
                  <c:v>3.706312398549E-6</c:v>
                </c:pt>
                <c:pt idx="9010">
                  <c:v>3.706312398549E-6</c:v>
                </c:pt>
                <c:pt idx="9011">
                  <c:v>3.706312398549E-6</c:v>
                </c:pt>
                <c:pt idx="9012">
                  <c:v>3.706312398549E-6</c:v>
                </c:pt>
                <c:pt idx="9013">
                  <c:v>3.706312398549E-6</c:v>
                </c:pt>
                <c:pt idx="9014">
                  <c:v>3.706312398549E-6</c:v>
                </c:pt>
                <c:pt idx="9015">
                  <c:v>3.706312398549E-6</c:v>
                </c:pt>
                <c:pt idx="9016">
                  <c:v>3.706312398549E-6</c:v>
                </c:pt>
                <c:pt idx="9017">
                  <c:v>3.706312398549E-6</c:v>
                </c:pt>
                <c:pt idx="9018">
                  <c:v>3.706312398549E-6</c:v>
                </c:pt>
                <c:pt idx="9019">
                  <c:v>3.706312398549E-6</c:v>
                </c:pt>
                <c:pt idx="9020">
                  <c:v>3.706312398549E-6</c:v>
                </c:pt>
                <c:pt idx="9021">
                  <c:v>3.706312398549E-6</c:v>
                </c:pt>
                <c:pt idx="9022">
                  <c:v>3.706312398549E-6</c:v>
                </c:pt>
                <c:pt idx="9023">
                  <c:v>3.706312398549E-6</c:v>
                </c:pt>
                <c:pt idx="9024">
                  <c:v>3.706312398549E-6</c:v>
                </c:pt>
                <c:pt idx="9025">
                  <c:v>3.706312398549E-6</c:v>
                </c:pt>
                <c:pt idx="9026">
                  <c:v>3.706312398549E-6</c:v>
                </c:pt>
                <c:pt idx="9027">
                  <c:v>3.706312398549E-6</c:v>
                </c:pt>
                <c:pt idx="9028">
                  <c:v>3.706312398549E-6</c:v>
                </c:pt>
                <c:pt idx="9029">
                  <c:v>3.706312398549E-6</c:v>
                </c:pt>
                <c:pt idx="9030">
                  <c:v>3.706312398549E-6</c:v>
                </c:pt>
                <c:pt idx="9031">
                  <c:v>3.706312398549E-6</c:v>
                </c:pt>
                <c:pt idx="9032">
                  <c:v>3.706312398549E-6</c:v>
                </c:pt>
                <c:pt idx="9033">
                  <c:v>3.706312398549E-6</c:v>
                </c:pt>
                <c:pt idx="9034">
                  <c:v>3.706312398549E-6</c:v>
                </c:pt>
                <c:pt idx="9035">
                  <c:v>3.706312398549E-6</c:v>
                </c:pt>
                <c:pt idx="9036">
                  <c:v>3.706312398549E-6</c:v>
                </c:pt>
                <c:pt idx="9037">
                  <c:v>3.706312398549E-6</c:v>
                </c:pt>
                <c:pt idx="9038">
                  <c:v>3.706312398549E-6</c:v>
                </c:pt>
                <c:pt idx="9039">
                  <c:v>3.706312398549E-6</c:v>
                </c:pt>
                <c:pt idx="9040">
                  <c:v>3.706312398549E-6</c:v>
                </c:pt>
                <c:pt idx="9041">
                  <c:v>3.706312398549E-6</c:v>
                </c:pt>
                <c:pt idx="9042">
                  <c:v>3.706312398549E-6</c:v>
                </c:pt>
                <c:pt idx="9043">
                  <c:v>3.706312398549E-6</c:v>
                </c:pt>
                <c:pt idx="9044">
                  <c:v>3.706312398549E-6</c:v>
                </c:pt>
                <c:pt idx="9045">
                  <c:v>3.706312398549E-6</c:v>
                </c:pt>
                <c:pt idx="9046">
                  <c:v>3.706312398549E-6</c:v>
                </c:pt>
                <c:pt idx="9047">
                  <c:v>3.706312398549E-6</c:v>
                </c:pt>
                <c:pt idx="9048">
                  <c:v>3.706312398549E-6</c:v>
                </c:pt>
                <c:pt idx="9049">
                  <c:v>3.706312398549E-6</c:v>
                </c:pt>
                <c:pt idx="9050">
                  <c:v>3.706312398549E-6</c:v>
                </c:pt>
                <c:pt idx="9051">
                  <c:v>3.706312398549E-6</c:v>
                </c:pt>
                <c:pt idx="9052">
                  <c:v>3.706312398549E-6</c:v>
                </c:pt>
                <c:pt idx="9053">
                  <c:v>3.706312398549E-6</c:v>
                </c:pt>
                <c:pt idx="9054">
                  <c:v>3.706312398549E-6</c:v>
                </c:pt>
                <c:pt idx="9055">
                  <c:v>3.706312398549E-6</c:v>
                </c:pt>
                <c:pt idx="9056">
                  <c:v>3.706312398549E-6</c:v>
                </c:pt>
                <c:pt idx="9057">
                  <c:v>3.706312398549E-6</c:v>
                </c:pt>
                <c:pt idx="9058">
                  <c:v>3.706312398549E-6</c:v>
                </c:pt>
                <c:pt idx="9059">
                  <c:v>3.706312398549E-6</c:v>
                </c:pt>
                <c:pt idx="9060">
                  <c:v>3.706312398549E-6</c:v>
                </c:pt>
                <c:pt idx="9061">
                  <c:v>3.706312398549E-6</c:v>
                </c:pt>
                <c:pt idx="9062">
                  <c:v>3.706312398549E-6</c:v>
                </c:pt>
                <c:pt idx="9063">
                  <c:v>3.706312398549E-6</c:v>
                </c:pt>
                <c:pt idx="9064">
                  <c:v>3.706312398549E-6</c:v>
                </c:pt>
                <c:pt idx="9065">
                  <c:v>3.706312398549E-6</c:v>
                </c:pt>
                <c:pt idx="9066">
                  <c:v>3.706312398549E-6</c:v>
                </c:pt>
                <c:pt idx="9067">
                  <c:v>3.706312398549E-6</c:v>
                </c:pt>
                <c:pt idx="9068">
                  <c:v>3.706312398549E-6</c:v>
                </c:pt>
                <c:pt idx="9069">
                  <c:v>3.706312398549E-6</c:v>
                </c:pt>
                <c:pt idx="9070">
                  <c:v>3.706312398549E-6</c:v>
                </c:pt>
                <c:pt idx="9071">
                  <c:v>3.706312398549E-6</c:v>
                </c:pt>
                <c:pt idx="9072">
                  <c:v>3.706312398549E-6</c:v>
                </c:pt>
                <c:pt idx="9073">
                  <c:v>3.706312398549E-6</c:v>
                </c:pt>
                <c:pt idx="9074">
                  <c:v>3.706312398549E-6</c:v>
                </c:pt>
                <c:pt idx="9075">
                  <c:v>3.706312398549E-6</c:v>
                </c:pt>
                <c:pt idx="9076">
                  <c:v>3.706312398549E-6</c:v>
                </c:pt>
                <c:pt idx="9077">
                  <c:v>3.706312398549E-6</c:v>
                </c:pt>
                <c:pt idx="9078">
                  <c:v>3.706312398549E-6</c:v>
                </c:pt>
                <c:pt idx="9079">
                  <c:v>3.706312398549E-6</c:v>
                </c:pt>
                <c:pt idx="9080">
                  <c:v>3.706312398549E-6</c:v>
                </c:pt>
                <c:pt idx="9081">
                  <c:v>3.706312398549E-6</c:v>
                </c:pt>
                <c:pt idx="9082">
                  <c:v>3.706312398549E-6</c:v>
                </c:pt>
                <c:pt idx="9083">
                  <c:v>3.706312398549E-6</c:v>
                </c:pt>
                <c:pt idx="9084">
                  <c:v>3.706312398549E-6</c:v>
                </c:pt>
                <c:pt idx="9085">
                  <c:v>3.706312398549E-6</c:v>
                </c:pt>
                <c:pt idx="9086">
                  <c:v>3.706312398549E-6</c:v>
                </c:pt>
                <c:pt idx="9087">
                  <c:v>3.706312398549E-6</c:v>
                </c:pt>
                <c:pt idx="9088">
                  <c:v>3.706312398549E-6</c:v>
                </c:pt>
                <c:pt idx="9089">
                  <c:v>3.706312398549E-6</c:v>
                </c:pt>
                <c:pt idx="9090">
                  <c:v>3.706312398549E-6</c:v>
                </c:pt>
                <c:pt idx="9091">
                  <c:v>3.706312398549E-6</c:v>
                </c:pt>
                <c:pt idx="9092">
                  <c:v>3.706312398549E-6</c:v>
                </c:pt>
                <c:pt idx="9093">
                  <c:v>3.706312398549E-6</c:v>
                </c:pt>
                <c:pt idx="9094">
                  <c:v>3.706312398549E-6</c:v>
                </c:pt>
                <c:pt idx="9095">
                  <c:v>3.706312398549E-6</c:v>
                </c:pt>
                <c:pt idx="9096">
                  <c:v>3.706312398549E-6</c:v>
                </c:pt>
                <c:pt idx="9097">
                  <c:v>3.706312398549E-6</c:v>
                </c:pt>
                <c:pt idx="9098">
                  <c:v>3.706312398549E-6</c:v>
                </c:pt>
                <c:pt idx="9099">
                  <c:v>3.706312398549E-6</c:v>
                </c:pt>
                <c:pt idx="9100">
                  <c:v>3.706312398549E-6</c:v>
                </c:pt>
                <c:pt idx="9101">
                  <c:v>3.706312398549E-6</c:v>
                </c:pt>
                <c:pt idx="9102">
                  <c:v>3.706312398549E-6</c:v>
                </c:pt>
                <c:pt idx="9103">
                  <c:v>3.706312398549E-6</c:v>
                </c:pt>
                <c:pt idx="9104">
                  <c:v>3.706312398549E-6</c:v>
                </c:pt>
                <c:pt idx="9105">
                  <c:v>3.706312398549E-6</c:v>
                </c:pt>
                <c:pt idx="9106">
                  <c:v>3.706312398549E-6</c:v>
                </c:pt>
                <c:pt idx="9107">
                  <c:v>3.706312398549E-6</c:v>
                </c:pt>
                <c:pt idx="9108">
                  <c:v>3.706312398549E-6</c:v>
                </c:pt>
                <c:pt idx="9109">
                  <c:v>3.706312398549E-6</c:v>
                </c:pt>
                <c:pt idx="9110">
                  <c:v>3.706312398549E-6</c:v>
                </c:pt>
                <c:pt idx="9111">
                  <c:v>3.706312398549E-6</c:v>
                </c:pt>
                <c:pt idx="9112">
                  <c:v>3.706312398549E-6</c:v>
                </c:pt>
                <c:pt idx="9113">
                  <c:v>3.706312398549E-6</c:v>
                </c:pt>
                <c:pt idx="9114">
                  <c:v>3.706312398549E-6</c:v>
                </c:pt>
                <c:pt idx="9115">
                  <c:v>3.7063281958805999E-6</c:v>
                </c:pt>
                <c:pt idx="9116">
                  <c:v>3.7063281958805999E-6</c:v>
                </c:pt>
                <c:pt idx="9117">
                  <c:v>3.7063281958805999E-6</c:v>
                </c:pt>
                <c:pt idx="9118">
                  <c:v>3.7063281958805999E-6</c:v>
                </c:pt>
                <c:pt idx="9119">
                  <c:v>3.7063281958805999E-6</c:v>
                </c:pt>
                <c:pt idx="9120">
                  <c:v>3.7063281958805999E-6</c:v>
                </c:pt>
                <c:pt idx="9121">
                  <c:v>3.7063281958805999E-6</c:v>
                </c:pt>
                <c:pt idx="9122">
                  <c:v>3.7063281958805999E-6</c:v>
                </c:pt>
                <c:pt idx="9123">
                  <c:v>3.7063281958805999E-6</c:v>
                </c:pt>
                <c:pt idx="9124">
                  <c:v>3.7063281958805999E-6</c:v>
                </c:pt>
                <c:pt idx="9125">
                  <c:v>3.7063281958805999E-6</c:v>
                </c:pt>
                <c:pt idx="9126">
                  <c:v>3.7063281958805999E-6</c:v>
                </c:pt>
                <c:pt idx="9127">
                  <c:v>3.7063281958805999E-6</c:v>
                </c:pt>
                <c:pt idx="9128">
                  <c:v>3.7063281958805999E-6</c:v>
                </c:pt>
                <c:pt idx="9129">
                  <c:v>3.7063946835177998E-6</c:v>
                </c:pt>
                <c:pt idx="9130">
                  <c:v>3.7063946835177998E-6</c:v>
                </c:pt>
                <c:pt idx="9131">
                  <c:v>3.7063946835177998E-6</c:v>
                </c:pt>
                <c:pt idx="9132">
                  <c:v>3.7063946835177998E-6</c:v>
                </c:pt>
                <c:pt idx="9133">
                  <c:v>3.7063946835177998E-6</c:v>
                </c:pt>
                <c:pt idx="9134">
                  <c:v>3.7063946835177998E-6</c:v>
                </c:pt>
                <c:pt idx="9135">
                  <c:v>3.7063946835177998E-6</c:v>
                </c:pt>
                <c:pt idx="9136">
                  <c:v>3.7063946835177998E-6</c:v>
                </c:pt>
                <c:pt idx="9137">
                  <c:v>3.7063946835177998E-6</c:v>
                </c:pt>
                <c:pt idx="9138">
                  <c:v>3.7063946835177998E-6</c:v>
                </c:pt>
                <c:pt idx="9139">
                  <c:v>3.7063946835177998E-6</c:v>
                </c:pt>
                <c:pt idx="9140">
                  <c:v>3.7063946835177998E-6</c:v>
                </c:pt>
                <c:pt idx="9141">
                  <c:v>3.7063946835177998E-6</c:v>
                </c:pt>
                <c:pt idx="9142">
                  <c:v>3.7063946835177998E-6</c:v>
                </c:pt>
                <c:pt idx="9143">
                  <c:v>3.7063946835177998E-6</c:v>
                </c:pt>
                <c:pt idx="9144">
                  <c:v>3.7063946835177998E-6</c:v>
                </c:pt>
                <c:pt idx="9145">
                  <c:v>3.7080531126696002E-6</c:v>
                </c:pt>
                <c:pt idx="9146">
                  <c:v>3.7080531126696002E-6</c:v>
                </c:pt>
                <c:pt idx="9147">
                  <c:v>3.7080531126696002E-6</c:v>
                </c:pt>
                <c:pt idx="9148">
                  <c:v>3.7080531126696002E-6</c:v>
                </c:pt>
                <c:pt idx="9149">
                  <c:v>3.7080531126696002E-6</c:v>
                </c:pt>
                <c:pt idx="9150">
                  <c:v>3.7080531126696002E-6</c:v>
                </c:pt>
                <c:pt idx="9151">
                  <c:v>3.7080531126696002E-6</c:v>
                </c:pt>
                <c:pt idx="9152">
                  <c:v>3.7080531126696002E-6</c:v>
                </c:pt>
                <c:pt idx="9153">
                  <c:v>3.7080531126696002E-6</c:v>
                </c:pt>
                <c:pt idx="9154">
                  <c:v>3.7080531126696002E-6</c:v>
                </c:pt>
                <c:pt idx="9155">
                  <c:v>3.7080531126696002E-6</c:v>
                </c:pt>
                <c:pt idx="9156">
                  <c:v>3.7080531126696002E-6</c:v>
                </c:pt>
                <c:pt idx="9157">
                  <c:v>3.7080531126696002E-6</c:v>
                </c:pt>
                <c:pt idx="9158">
                  <c:v>3.7080531126696002E-6</c:v>
                </c:pt>
                <c:pt idx="9159">
                  <c:v>3.7080531126696002E-6</c:v>
                </c:pt>
                <c:pt idx="9160">
                  <c:v>3.7080531126696002E-6</c:v>
                </c:pt>
                <c:pt idx="9161">
                  <c:v>3.7080531126696002E-6</c:v>
                </c:pt>
                <c:pt idx="9162">
                  <c:v>3.7080531126696002E-6</c:v>
                </c:pt>
                <c:pt idx="9163">
                  <c:v>3.7080531126696002E-6</c:v>
                </c:pt>
                <c:pt idx="9164">
                  <c:v>3.7080531126696002E-6</c:v>
                </c:pt>
                <c:pt idx="9165">
                  <c:v>3.7080531126696002E-6</c:v>
                </c:pt>
                <c:pt idx="9166">
                  <c:v>3.7080531126696002E-6</c:v>
                </c:pt>
                <c:pt idx="9167">
                  <c:v>3.7080531126696002E-6</c:v>
                </c:pt>
                <c:pt idx="9168">
                  <c:v>3.7080531126696002E-6</c:v>
                </c:pt>
                <c:pt idx="9169">
                  <c:v>3.7080531126696002E-6</c:v>
                </c:pt>
                <c:pt idx="9170">
                  <c:v>3.7080531126696002E-6</c:v>
                </c:pt>
                <c:pt idx="9171">
                  <c:v>3.7088130744859002E-6</c:v>
                </c:pt>
                <c:pt idx="9172">
                  <c:v>3.7088130744859002E-6</c:v>
                </c:pt>
                <c:pt idx="9173">
                  <c:v>3.7088130744859002E-6</c:v>
                </c:pt>
                <c:pt idx="9174">
                  <c:v>3.7088130744859002E-6</c:v>
                </c:pt>
                <c:pt idx="9175">
                  <c:v>3.7088130744859002E-6</c:v>
                </c:pt>
                <c:pt idx="9176">
                  <c:v>3.7088130744859002E-6</c:v>
                </c:pt>
                <c:pt idx="9177">
                  <c:v>3.7088130744859002E-6</c:v>
                </c:pt>
                <c:pt idx="9178">
                  <c:v>3.7088130744859002E-6</c:v>
                </c:pt>
                <c:pt idx="9179">
                  <c:v>3.7088130744859002E-6</c:v>
                </c:pt>
                <c:pt idx="9180">
                  <c:v>3.7088130744859002E-6</c:v>
                </c:pt>
                <c:pt idx="9181">
                  <c:v>3.7088130744859002E-6</c:v>
                </c:pt>
                <c:pt idx="9182">
                  <c:v>3.7088130744859002E-6</c:v>
                </c:pt>
                <c:pt idx="9183">
                  <c:v>3.7088130744859002E-6</c:v>
                </c:pt>
                <c:pt idx="9184">
                  <c:v>3.7088130744859002E-6</c:v>
                </c:pt>
                <c:pt idx="9185">
                  <c:v>3.7088130744859002E-6</c:v>
                </c:pt>
                <c:pt idx="9186">
                  <c:v>3.7088130744859002E-6</c:v>
                </c:pt>
                <c:pt idx="9187">
                  <c:v>3.7088130744859002E-6</c:v>
                </c:pt>
                <c:pt idx="9188">
                  <c:v>3.7088130744859002E-6</c:v>
                </c:pt>
                <c:pt idx="9189">
                  <c:v>3.7088130744859002E-6</c:v>
                </c:pt>
                <c:pt idx="9190">
                  <c:v>3.7088130744859002E-6</c:v>
                </c:pt>
                <c:pt idx="9191">
                  <c:v>3.7088130744859002E-6</c:v>
                </c:pt>
                <c:pt idx="9192">
                  <c:v>3.7088130744859002E-6</c:v>
                </c:pt>
                <c:pt idx="9193">
                  <c:v>3.7088130744859002E-6</c:v>
                </c:pt>
                <c:pt idx="9194">
                  <c:v>3.7088130744859002E-6</c:v>
                </c:pt>
                <c:pt idx="9195">
                  <c:v>3.7088130744859002E-6</c:v>
                </c:pt>
                <c:pt idx="9196">
                  <c:v>3.7088130744859002E-6</c:v>
                </c:pt>
                <c:pt idx="9197">
                  <c:v>3.7088130744859002E-6</c:v>
                </c:pt>
                <c:pt idx="9198">
                  <c:v>3.7088130744859002E-6</c:v>
                </c:pt>
                <c:pt idx="9199">
                  <c:v>3.7088130744859002E-6</c:v>
                </c:pt>
                <c:pt idx="9200">
                  <c:v>3.7088130744859002E-6</c:v>
                </c:pt>
                <c:pt idx="9201">
                  <c:v>3.7088130744859002E-6</c:v>
                </c:pt>
                <c:pt idx="9202">
                  <c:v>3.7088130744859002E-6</c:v>
                </c:pt>
                <c:pt idx="9203">
                  <c:v>3.7088130744859002E-6</c:v>
                </c:pt>
                <c:pt idx="9204">
                  <c:v>3.7088130744859002E-6</c:v>
                </c:pt>
                <c:pt idx="9205">
                  <c:v>3.7088130744859002E-6</c:v>
                </c:pt>
                <c:pt idx="9206">
                  <c:v>3.7088130744859002E-6</c:v>
                </c:pt>
                <c:pt idx="9207">
                  <c:v>3.7088130744859002E-6</c:v>
                </c:pt>
                <c:pt idx="9208">
                  <c:v>3.7088130744859002E-6</c:v>
                </c:pt>
                <c:pt idx="9209">
                  <c:v>3.7088130744859002E-6</c:v>
                </c:pt>
                <c:pt idx="9210">
                  <c:v>3.7088130744859002E-6</c:v>
                </c:pt>
                <c:pt idx="9211">
                  <c:v>3.7088130744859002E-6</c:v>
                </c:pt>
                <c:pt idx="9212">
                  <c:v>3.7088130744859002E-6</c:v>
                </c:pt>
                <c:pt idx="9213">
                  <c:v>3.7088130744859002E-6</c:v>
                </c:pt>
                <c:pt idx="9214">
                  <c:v>3.7088130744859002E-6</c:v>
                </c:pt>
                <c:pt idx="9215">
                  <c:v>3.7088130744859002E-6</c:v>
                </c:pt>
                <c:pt idx="9216">
                  <c:v>3.7088130744859002E-6</c:v>
                </c:pt>
                <c:pt idx="9217">
                  <c:v>3.7088130744859002E-6</c:v>
                </c:pt>
                <c:pt idx="9218">
                  <c:v>3.7088130744859002E-6</c:v>
                </c:pt>
                <c:pt idx="9219">
                  <c:v>3.7088130744859002E-6</c:v>
                </c:pt>
                <c:pt idx="9220">
                  <c:v>3.7088130744859002E-6</c:v>
                </c:pt>
                <c:pt idx="9221">
                  <c:v>3.7088130744859002E-6</c:v>
                </c:pt>
                <c:pt idx="9222">
                  <c:v>3.7088130744859002E-6</c:v>
                </c:pt>
                <c:pt idx="9223">
                  <c:v>3.7088130744859002E-6</c:v>
                </c:pt>
                <c:pt idx="9224">
                  <c:v>3.7088130744859002E-6</c:v>
                </c:pt>
                <c:pt idx="9225">
                  <c:v>3.7088130744859002E-6</c:v>
                </c:pt>
                <c:pt idx="9226">
                  <c:v>3.7088130744859002E-6</c:v>
                </c:pt>
                <c:pt idx="9227">
                  <c:v>3.7088130744859002E-6</c:v>
                </c:pt>
                <c:pt idx="9228">
                  <c:v>3.7088130744859002E-6</c:v>
                </c:pt>
                <c:pt idx="9229">
                  <c:v>3.7088130744859002E-6</c:v>
                </c:pt>
                <c:pt idx="9230">
                  <c:v>3.7088130744859002E-6</c:v>
                </c:pt>
                <c:pt idx="9231">
                  <c:v>3.7088130744859002E-6</c:v>
                </c:pt>
                <c:pt idx="9232">
                  <c:v>3.7088130744859002E-6</c:v>
                </c:pt>
                <c:pt idx="9233">
                  <c:v>3.7088130744859002E-6</c:v>
                </c:pt>
                <c:pt idx="9234">
                  <c:v>3.7088130744859002E-6</c:v>
                </c:pt>
                <c:pt idx="9235">
                  <c:v>3.7088130744859002E-6</c:v>
                </c:pt>
                <c:pt idx="9236">
                  <c:v>3.7088130744859002E-6</c:v>
                </c:pt>
                <c:pt idx="9237">
                  <c:v>3.7088130744859002E-6</c:v>
                </c:pt>
                <c:pt idx="9238">
                  <c:v>3.7088130744859002E-6</c:v>
                </c:pt>
                <c:pt idx="9239">
                  <c:v>3.7088130744859002E-6</c:v>
                </c:pt>
                <c:pt idx="9240">
                  <c:v>3.7088130744859002E-6</c:v>
                </c:pt>
                <c:pt idx="9241">
                  <c:v>3.7088130744859002E-6</c:v>
                </c:pt>
                <c:pt idx="9242">
                  <c:v>3.7088130744859002E-6</c:v>
                </c:pt>
                <c:pt idx="9243">
                  <c:v>3.7088130744859002E-6</c:v>
                </c:pt>
                <c:pt idx="9244">
                  <c:v>3.7088130744859002E-6</c:v>
                </c:pt>
                <c:pt idx="9245">
                  <c:v>3.7088130744859002E-6</c:v>
                </c:pt>
                <c:pt idx="9246">
                  <c:v>3.7088130744859002E-6</c:v>
                </c:pt>
                <c:pt idx="9247">
                  <c:v>3.7088130744859002E-6</c:v>
                </c:pt>
                <c:pt idx="9248">
                  <c:v>3.7088130744859002E-6</c:v>
                </c:pt>
                <c:pt idx="9249">
                  <c:v>3.7088130744859002E-6</c:v>
                </c:pt>
                <c:pt idx="9250">
                  <c:v>3.7088130744859002E-6</c:v>
                </c:pt>
                <c:pt idx="9251">
                  <c:v>3.7088130744859002E-6</c:v>
                </c:pt>
                <c:pt idx="9252">
                  <c:v>3.7088130744859002E-6</c:v>
                </c:pt>
                <c:pt idx="9253">
                  <c:v>3.7088130744859002E-6</c:v>
                </c:pt>
                <c:pt idx="9254">
                  <c:v>3.7088130744859002E-6</c:v>
                </c:pt>
                <c:pt idx="9255">
                  <c:v>3.7088130744859002E-6</c:v>
                </c:pt>
                <c:pt idx="9256">
                  <c:v>3.7088130744859002E-6</c:v>
                </c:pt>
                <c:pt idx="9257">
                  <c:v>3.7088130744859002E-6</c:v>
                </c:pt>
                <c:pt idx="9258">
                  <c:v>3.7088130744859002E-6</c:v>
                </c:pt>
                <c:pt idx="9259">
                  <c:v>3.7088130744859002E-6</c:v>
                </c:pt>
                <c:pt idx="9260">
                  <c:v>3.7088130744859002E-6</c:v>
                </c:pt>
                <c:pt idx="9261">
                  <c:v>3.7088130744859002E-6</c:v>
                </c:pt>
                <c:pt idx="9262">
                  <c:v>3.7088130744859002E-6</c:v>
                </c:pt>
                <c:pt idx="9263">
                  <c:v>3.7088130744859002E-6</c:v>
                </c:pt>
                <c:pt idx="9264">
                  <c:v>3.7088130744859002E-6</c:v>
                </c:pt>
                <c:pt idx="9265">
                  <c:v>3.7088130744859002E-6</c:v>
                </c:pt>
                <c:pt idx="9266">
                  <c:v>3.7088130744859002E-6</c:v>
                </c:pt>
                <c:pt idx="9267">
                  <c:v>3.7088130744859002E-6</c:v>
                </c:pt>
                <c:pt idx="9268">
                  <c:v>3.7088130744859002E-6</c:v>
                </c:pt>
                <c:pt idx="9269">
                  <c:v>3.7088130744859002E-6</c:v>
                </c:pt>
                <c:pt idx="9270">
                  <c:v>3.7088130744859002E-6</c:v>
                </c:pt>
                <c:pt idx="9271">
                  <c:v>3.7088130744859002E-6</c:v>
                </c:pt>
                <c:pt idx="9272">
                  <c:v>3.7088130744859002E-6</c:v>
                </c:pt>
                <c:pt idx="9273">
                  <c:v>3.7088130744859002E-6</c:v>
                </c:pt>
                <c:pt idx="9274">
                  <c:v>3.7088130744859002E-6</c:v>
                </c:pt>
                <c:pt idx="9275">
                  <c:v>3.7088130744859002E-6</c:v>
                </c:pt>
                <c:pt idx="9276">
                  <c:v>3.7088130744859002E-6</c:v>
                </c:pt>
                <c:pt idx="9277">
                  <c:v>3.7088130744859002E-6</c:v>
                </c:pt>
                <c:pt idx="9278">
                  <c:v>3.7088130744859002E-6</c:v>
                </c:pt>
                <c:pt idx="9279">
                  <c:v>3.7088130744859002E-6</c:v>
                </c:pt>
                <c:pt idx="9280">
                  <c:v>3.7088130744859002E-6</c:v>
                </c:pt>
                <c:pt idx="9281">
                  <c:v>3.7088130744859002E-6</c:v>
                </c:pt>
                <c:pt idx="9282">
                  <c:v>3.7088130744859002E-6</c:v>
                </c:pt>
                <c:pt idx="9283">
                  <c:v>3.7088130744859002E-6</c:v>
                </c:pt>
                <c:pt idx="9284">
                  <c:v>3.7088130744859002E-6</c:v>
                </c:pt>
                <c:pt idx="9285">
                  <c:v>3.7088130744859002E-6</c:v>
                </c:pt>
                <c:pt idx="9286">
                  <c:v>3.7088130744859002E-6</c:v>
                </c:pt>
                <c:pt idx="9287">
                  <c:v>3.7088130744859002E-6</c:v>
                </c:pt>
                <c:pt idx="9288">
                  <c:v>3.7088130744859002E-6</c:v>
                </c:pt>
                <c:pt idx="9289">
                  <c:v>3.7088130744859002E-6</c:v>
                </c:pt>
                <c:pt idx="9290">
                  <c:v>3.7088130744859002E-6</c:v>
                </c:pt>
                <c:pt idx="9291">
                  <c:v>3.7088130744859002E-6</c:v>
                </c:pt>
                <c:pt idx="9292">
                  <c:v>3.7088130744859002E-6</c:v>
                </c:pt>
                <c:pt idx="9293">
                  <c:v>3.7088130744859002E-6</c:v>
                </c:pt>
                <c:pt idx="9294">
                  <c:v>3.7088130744859002E-6</c:v>
                </c:pt>
                <c:pt idx="9295">
                  <c:v>3.7088130744859002E-6</c:v>
                </c:pt>
                <c:pt idx="9296">
                  <c:v>3.7088130744859002E-6</c:v>
                </c:pt>
                <c:pt idx="9297">
                  <c:v>3.7088130744859002E-6</c:v>
                </c:pt>
                <c:pt idx="9298">
                  <c:v>3.7088130744859002E-6</c:v>
                </c:pt>
                <c:pt idx="9299">
                  <c:v>3.7088130744859002E-6</c:v>
                </c:pt>
                <c:pt idx="9300">
                  <c:v>3.7088130744859002E-6</c:v>
                </c:pt>
                <c:pt idx="9301">
                  <c:v>3.7088130744859002E-6</c:v>
                </c:pt>
                <c:pt idx="9302">
                  <c:v>3.7088130744859002E-6</c:v>
                </c:pt>
                <c:pt idx="9303">
                  <c:v>3.7088130744859002E-6</c:v>
                </c:pt>
                <c:pt idx="9304">
                  <c:v>3.7088130744859002E-6</c:v>
                </c:pt>
                <c:pt idx="9305">
                  <c:v>3.7088130744859002E-6</c:v>
                </c:pt>
                <c:pt idx="9306">
                  <c:v>3.7088130744859002E-6</c:v>
                </c:pt>
                <c:pt idx="9307">
                  <c:v>3.7088130744859002E-6</c:v>
                </c:pt>
                <c:pt idx="9308">
                  <c:v>3.7088130744859002E-6</c:v>
                </c:pt>
                <c:pt idx="9309">
                  <c:v>3.7088130744859002E-6</c:v>
                </c:pt>
                <c:pt idx="9310">
                  <c:v>3.7088130744859002E-6</c:v>
                </c:pt>
                <c:pt idx="9311">
                  <c:v>3.7088130744859002E-6</c:v>
                </c:pt>
                <c:pt idx="9312">
                  <c:v>3.7088130744859002E-6</c:v>
                </c:pt>
                <c:pt idx="9313">
                  <c:v>3.7088130744859002E-6</c:v>
                </c:pt>
                <c:pt idx="9314">
                  <c:v>3.7088130744859002E-6</c:v>
                </c:pt>
                <c:pt idx="9315">
                  <c:v>3.7088130744859002E-6</c:v>
                </c:pt>
                <c:pt idx="9316">
                  <c:v>3.7088130744859002E-6</c:v>
                </c:pt>
                <c:pt idx="9317">
                  <c:v>3.7088130744859002E-6</c:v>
                </c:pt>
                <c:pt idx="9318">
                  <c:v>3.7088130744859002E-6</c:v>
                </c:pt>
                <c:pt idx="9319">
                  <c:v>3.7088130744859002E-6</c:v>
                </c:pt>
                <c:pt idx="9320">
                  <c:v>3.7088130744859002E-6</c:v>
                </c:pt>
                <c:pt idx="9321">
                  <c:v>3.7088130744859002E-6</c:v>
                </c:pt>
                <c:pt idx="9322">
                  <c:v>3.7088130744859002E-6</c:v>
                </c:pt>
                <c:pt idx="9323">
                  <c:v>3.7088130744859002E-6</c:v>
                </c:pt>
                <c:pt idx="9324">
                  <c:v>3.7088130744859002E-6</c:v>
                </c:pt>
                <c:pt idx="9325">
                  <c:v>3.7088130744859002E-6</c:v>
                </c:pt>
                <c:pt idx="9326">
                  <c:v>3.7088130744859002E-6</c:v>
                </c:pt>
                <c:pt idx="9327">
                  <c:v>3.7088130744859002E-6</c:v>
                </c:pt>
                <c:pt idx="9328">
                  <c:v>3.7088130744859002E-6</c:v>
                </c:pt>
                <c:pt idx="9329">
                  <c:v>3.7088130744859002E-6</c:v>
                </c:pt>
                <c:pt idx="9330">
                  <c:v>3.7088130744859002E-6</c:v>
                </c:pt>
                <c:pt idx="9331">
                  <c:v>3.7088130744859002E-6</c:v>
                </c:pt>
                <c:pt idx="9332">
                  <c:v>3.7088130744859002E-6</c:v>
                </c:pt>
                <c:pt idx="9333">
                  <c:v>3.7088130744859002E-6</c:v>
                </c:pt>
                <c:pt idx="9334">
                  <c:v>3.7088130744859002E-6</c:v>
                </c:pt>
                <c:pt idx="9335">
                  <c:v>3.7088130744859002E-6</c:v>
                </c:pt>
                <c:pt idx="9336">
                  <c:v>3.7088130744859002E-6</c:v>
                </c:pt>
                <c:pt idx="9337">
                  <c:v>3.7088130744859002E-6</c:v>
                </c:pt>
                <c:pt idx="9338">
                  <c:v>3.7088130744859002E-6</c:v>
                </c:pt>
                <c:pt idx="9339">
                  <c:v>3.7088130744859002E-6</c:v>
                </c:pt>
                <c:pt idx="9340">
                  <c:v>3.7088130744859002E-6</c:v>
                </c:pt>
                <c:pt idx="9341">
                  <c:v>3.7088130744859002E-6</c:v>
                </c:pt>
                <c:pt idx="9342">
                  <c:v>3.7088130744859002E-6</c:v>
                </c:pt>
                <c:pt idx="9343">
                  <c:v>3.7088130744859002E-6</c:v>
                </c:pt>
                <c:pt idx="9344">
                  <c:v>3.7088130744859002E-6</c:v>
                </c:pt>
                <c:pt idx="9345">
                  <c:v>3.7088130744859002E-6</c:v>
                </c:pt>
                <c:pt idx="9346">
                  <c:v>3.7088130744859002E-6</c:v>
                </c:pt>
                <c:pt idx="9347">
                  <c:v>3.7088130744859002E-6</c:v>
                </c:pt>
                <c:pt idx="9348">
                  <c:v>3.7088130744859002E-6</c:v>
                </c:pt>
                <c:pt idx="9349">
                  <c:v>3.7088130744859002E-6</c:v>
                </c:pt>
                <c:pt idx="9350">
                  <c:v>3.7088130744859002E-6</c:v>
                </c:pt>
                <c:pt idx="9351">
                  <c:v>3.7088130744859002E-6</c:v>
                </c:pt>
                <c:pt idx="9352">
                  <c:v>3.7088130744859002E-6</c:v>
                </c:pt>
                <c:pt idx="9353">
                  <c:v>3.7088130744859002E-6</c:v>
                </c:pt>
                <c:pt idx="9354">
                  <c:v>3.7088130744859002E-6</c:v>
                </c:pt>
                <c:pt idx="9355">
                  <c:v>3.7088130744859002E-6</c:v>
                </c:pt>
                <c:pt idx="9356">
                  <c:v>3.7088130744859002E-6</c:v>
                </c:pt>
                <c:pt idx="9357">
                  <c:v>3.7088130744859002E-6</c:v>
                </c:pt>
                <c:pt idx="9358">
                  <c:v>3.7088130744859002E-6</c:v>
                </c:pt>
                <c:pt idx="9359">
                  <c:v>3.7088130744859002E-6</c:v>
                </c:pt>
                <c:pt idx="9360">
                  <c:v>3.7088130744859002E-6</c:v>
                </c:pt>
                <c:pt idx="9361">
                  <c:v>3.7088130744859002E-6</c:v>
                </c:pt>
                <c:pt idx="9362">
                  <c:v>3.7088130744859002E-6</c:v>
                </c:pt>
                <c:pt idx="9363">
                  <c:v>3.7088130744859002E-6</c:v>
                </c:pt>
                <c:pt idx="9364">
                  <c:v>3.7088130744859002E-6</c:v>
                </c:pt>
                <c:pt idx="9365">
                  <c:v>3.7088130744859002E-6</c:v>
                </c:pt>
                <c:pt idx="9366">
                  <c:v>3.7088130744859002E-6</c:v>
                </c:pt>
                <c:pt idx="9367">
                  <c:v>3.7088130744859002E-6</c:v>
                </c:pt>
                <c:pt idx="9368">
                  <c:v>3.7088130744859002E-6</c:v>
                </c:pt>
                <c:pt idx="9369">
                  <c:v>3.7088130744859002E-6</c:v>
                </c:pt>
                <c:pt idx="9370">
                  <c:v>3.7088130744859002E-6</c:v>
                </c:pt>
                <c:pt idx="9371">
                  <c:v>3.7088130744859002E-6</c:v>
                </c:pt>
                <c:pt idx="9372">
                  <c:v>3.7088130744859002E-6</c:v>
                </c:pt>
                <c:pt idx="9373">
                  <c:v>3.7088130744859002E-6</c:v>
                </c:pt>
                <c:pt idx="9374">
                  <c:v>3.7088130744859002E-6</c:v>
                </c:pt>
                <c:pt idx="9375">
                  <c:v>3.7088130744859002E-6</c:v>
                </c:pt>
                <c:pt idx="9376">
                  <c:v>3.7088130744859002E-6</c:v>
                </c:pt>
                <c:pt idx="9377">
                  <c:v>3.7088130744859002E-6</c:v>
                </c:pt>
                <c:pt idx="9378">
                  <c:v>3.7088130744859002E-6</c:v>
                </c:pt>
                <c:pt idx="9379">
                  <c:v>3.7088130744859002E-6</c:v>
                </c:pt>
                <c:pt idx="9380">
                  <c:v>3.7088130744859002E-6</c:v>
                </c:pt>
                <c:pt idx="9381">
                  <c:v>3.7088130744859002E-6</c:v>
                </c:pt>
                <c:pt idx="9382">
                  <c:v>3.7088130744859002E-6</c:v>
                </c:pt>
                <c:pt idx="9383">
                  <c:v>3.7088130744859002E-6</c:v>
                </c:pt>
                <c:pt idx="9384">
                  <c:v>3.7088130744859002E-6</c:v>
                </c:pt>
                <c:pt idx="9385">
                  <c:v>3.7088130744859002E-6</c:v>
                </c:pt>
                <c:pt idx="9386">
                  <c:v>3.7088130744859002E-6</c:v>
                </c:pt>
                <c:pt idx="9387">
                  <c:v>3.7088130744859002E-6</c:v>
                </c:pt>
                <c:pt idx="9388">
                  <c:v>3.7088130744859002E-6</c:v>
                </c:pt>
                <c:pt idx="9389">
                  <c:v>3.7088763499197002E-6</c:v>
                </c:pt>
                <c:pt idx="9390">
                  <c:v>3.7088763499197002E-6</c:v>
                </c:pt>
                <c:pt idx="9391">
                  <c:v>3.7088763499197002E-6</c:v>
                </c:pt>
                <c:pt idx="9392">
                  <c:v>3.7088763499197002E-6</c:v>
                </c:pt>
                <c:pt idx="9393">
                  <c:v>3.7088763499197002E-6</c:v>
                </c:pt>
                <c:pt idx="9394">
                  <c:v>3.7088763499197002E-6</c:v>
                </c:pt>
                <c:pt idx="9395">
                  <c:v>3.7088763499197002E-6</c:v>
                </c:pt>
                <c:pt idx="9396">
                  <c:v>3.7088763499197002E-6</c:v>
                </c:pt>
                <c:pt idx="9397">
                  <c:v>3.7088763499197002E-6</c:v>
                </c:pt>
                <c:pt idx="9398">
                  <c:v>3.7088763499197002E-6</c:v>
                </c:pt>
                <c:pt idx="9399">
                  <c:v>3.7088763499197002E-6</c:v>
                </c:pt>
                <c:pt idx="9400">
                  <c:v>3.7088763499197002E-6</c:v>
                </c:pt>
                <c:pt idx="9401">
                  <c:v>3.7088763499197002E-6</c:v>
                </c:pt>
                <c:pt idx="9402">
                  <c:v>3.7088763499197002E-6</c:v>
                </c:pt>
                <c:pt idx="9403">
                  <c:v>3.7088763499197002E-6</c:v>
                </c:pt>
                <c:pt idx="9404">
                  <c:v>3.7088763499197002E-6</c:v>
                </c:pt>
                <c:pt idx="9405">
                  <c:v>3.7088763499197002E-6</c:v>
                </c:pt>
                <c:pt idx="9406">
                  <c:v>3.7088763499197002E-6</c:v>
                </c:pt>
                <c:pt idx="9407">
                  <c:v>3.7088763499197002E-6</c:v>
                </c:pt>
                <c:pt idx="9408">
                  <c:v>3.7088763499197002E-6</c:v>
                </c:pt>
                <c:pt idx="9409">
                  <c:v>3.7088763499197002E-6</c:v>
                </c:pt>
                <c:pt idx="9410">
                  <c:v>3.7088763499197002E-6</c:v>
                </c:pt>
                <c:pt idx="9411">
                  <c:v>3.7088763499197002E-6</c:v>
                </c:pt>
                <c:pt idx="9412">
                  <c:v>3.7088763499197002E-6</c:v>
                </c:pt>
                <c:pt idx="9413">
                  <c:v>3.7088763499197002E-6</c:v>
                </c:pt>
                <c:pt idx="9414">
                  <c:v>3.7088763499197002E-6</c:v>
                </c:pt>
                <c:pt idx="9415">
                  <c:v>3.7088763499197002E-6</c:v>
                </c:pt>
                <c:pt idx="9416">
                  <c:v>3.7112099694975999E-6</c:v>
                </c:pt>
                <c:pt idx="9417">
                  <c:v>3.7112099694975999E-6</c:v>
                </c:pt>
                <c:pt idx="9418">
                  <c:v>3.7112099694975999E-6</c:v>
                </c:pt>
                <c:pt idx="9419">
                  <c:v>3.7112099694975999E-6</c:v>
                </c:pt>
                <c:pt idx="9420">
                  <c:v>3.7112099694975999E-6</c:v>
                </c:pt>
                <c:pt idx="9421">
                  <c:v>3.7112099694975999E-6</c:v>
                </c:pt>
                <c:pt idx="9422">
                  <c:v>3.7112099694975999E-6</c:v>
                </c:pt>
                <c:pt idx="9423">
                  <c:v>3.7112099694975999E-6</c:v>
                </c:pt>
                <c:pt idx="9424">
                  <c:v>3.7112099694975999E-6</c:v>
                </c:pt>
                <c:pt idx="9425">
                  <c:v>3.7112099694975999E-6</c:v>
                </c:pt>
                <c:pt idx="9426">
                  <c:v>3.7112099694975999E-6</c:v>
                </c:pt>
                <c:pt idx="9427">
                  <c:v>3.7112099694975999E-6</c:v>
                </c:pt>
                <c:pt idx="9428">
                  <c:v>3.7112099694975999E-6</c:v>
                </c:pt>
                <c:pt idx="9429">
                  <c:v>3.7112099694975999E-6</c:v>
                </c:pt>
                <c:pt idx="9430">
                  <c:v>3.7112099694975999E-6</c:v>
                </c:pt>
                <c:pt idx="9431">
                  <c:v>3.7112099694975999E-6</c:v>
                </c:pt>
                <c:pt idx="9432">
                  <c:v>3.7112099694975999E-6</c:v>
                </c:pt>
                <c:pt idx="9433">
                  <c:v>3.7112099694975999E-6</c:v>
                </c:pt>
                <c:pt idx="9434">
                  <c:v>3.7112099694975999E-6</c:v>
                </c:pt>
                <c:pt idx="9435">
                  <c:v>3.7112099694975999E-6</c:v>
                </c:pt>
                <c:pt idx="9436">
                  <c:v>3.7112099694975999E-6</c:v>
                </c:pt>
                <c:pt idx="9437">
                  <c:v>3.7112099694975999E-6</c:v>
                </c:pt>
                <c:pt idx="9438">
                  <c:v>3.7112099694975999E-6</c:v>
                </c:pt>
                <c:pt idx="9439">
                  <c:v>3.7112099694975999E-6</c:v>
                </c:pt>
                <c:pt idx="9440">
                  <c:v>3.7112099694975999E-6</c:v>
                </c:pt>
                <c:pt idx="9441">
                  <c:v>3.7112099694975999E-6</c:v>
                </c:pt>
                <c:pt idx="9442">
                  <c:v>3.7112099694975999E-6</c:v>
                </c:pt>
                <c:pt idx="9443">
                  <c:v>3.7112099694975999E-6</c:v>
                </c:pt>
                <c:pt idx="9444">
                  <c:v>3.7112099694975999E-6</c:v>
                </c:pt>
                <c:pt idx="9445">
                  <c:v>3.7112099694975999E-6</c:v>
                </c:pt>
                <c:pt idx="9446">
                  <c:v>3.7112099694975999E-6</c:v>
                </c:pt>
                <c:pt idx="9447">
                  <c:v>3.7112099694975999E-6</c:v>
                </c:pt>
                <c:pt idx="9448">
                  <c:v>3.7112099694975999E-6</c:v>
                </c:pt>
                <c:pt idx="9449">
                  <c:v>3.7112099694975999E-6</c:v>
                </c:pt>
                <c:pt idx="9450">
                  <c:v>3.7112099694975999E-6</c:v>
                </c:pt>
                <c:pt idx="9451">
                  <c:v>3.7112099694975999E-6</c:v>
                </c:pt>
                <c:pt idx="9452">
                  <c:v>3.7112099694975999E-6</c:v>
                </c:pt>
                <c:pt idx="9453">
                  <c:v>3.7112099694975999E-6</c:v>
                </c:pt>
                <c:pt idx="9454">
                  <c:v>3.7112099694975999E-6</c:v>
                </c:pt>
                <c:pt idx="9455">
                  <c:v>3.7112099694975999E-6</c:v>
                </c:pt>
                <c:pt idx="9456">
                  <c:v>3.7112099694975999E-6</c:v>
                </c:pt>
                <c:pt idx="9457">
                  <c:v>3.7112099694975999E-6</c:v>
                </c:pt>
                <c:pt idx="9458">
                  <c:v>3.7112099694975999E-6</c:v>
                </c:pt>
                <c:pt idx="9459">
                  <c:v>3.7112099694975999E-6</c:v>
                </c:pt>
                <c:pt idx="9460">
                  <c:v>3.7112099694975999E-6</c:v>
                </c:pt>
                <c:pt idx="9461">
                  <c:v>3.7112099694975999E-6</c:v>
                </c:pt>
                <c:pt idx="9462">
                  <c:v>3.7112099694975999E-6</c:v>
                </c:pt>
                <c:pt idx="9463">
                  <c:v>3.7112099694975999E-6</c:v>
                </c:pt>
                <c:pt idx="9464">
                  <c:v>3.7112099694975999E-6</c:v>
                </c:pt>
                <c:pt idx="9465">
                  <c:v>3.7112099694975999E-6</c:v>
                </c:pt>
                <c:pt idx="9466">
                  <c:v>3.7112099694975999E-6</c:v>
                </c:pt>
                <c:pt idx="9467">
                  <c:v>3.7112099694975999E-6</c:v>
                </c:pt>
                <c:pt idx="9468">
                  <c:v>3.7112099694975999E-6</c:v>
                </c:pt>
                <c:pt idx="9469">
                  <c:v>3.7112099694975999E-6</c:v>
                </c:pt>
                <c:pt idx="9470">
                  <c:v>3.7112099694975999E-6</c:v>
                </c:pt>
                <c:pt idx="9471">
                  <c:v>3.7112099694975999E-6</c:v>
                </c:pt>
                <c:pt idx="9472">
                  <c:v>3.7112099694975999E-6</c:v>
                </c:pt>
                <c:pt idx="9473">
                  <c:v>3.7112099694975999E-6</c:v>
                </c:pt>
                <c:pt idx="9474">
                  <c:v>3.7112099694975999E-6</c:v>
                </c:pt>
                <c:pt idx="9475">
                  <c:v>3.7112099694975999E-6</c:v>
                </c:pt>
                <c:pt idx="9476">
                  <c:v>3.7115777471614E-6</c:v>
                </c:pt>
                <c:pt idx="9477">
                  <c:v>3.7115777471614E-6</c:v>
                </c:pt>
                <c:pt idx="9478">
                  <c:v>3.7115777471614E-6</c:v>
                </c:pt>
                <c:pt idx="9479">
                  <c:v>3.7115777471614E-6</c:v>
                </c:pt>
                <c:pt idx="9480">
                  <c:v>3.7115777471614E-6</c:v>
                </c:pt>
                <c:pt idx="9481">
                  <c:v>3.7115777471614E-6</c:v>
                </c:pt>
                <c:pt idx="9482">
                  <c:v>3.7115777471614E-6</c:v>
                </c:pt>
                <c:pt idx="9483">
                  <c:v>3.7115777471614E-6</c:v>
                </c:pt>
                <c:pt idx="9484">
                  <c:v>3.7115777471614E-6</c:v>
                </c:pt>
                <c:pt idx="9485">
                  <c:v>3.7115777471614E-6</c:v>
                </c:pt>
                <c:pt idx="9486">
                  <c:v>3.7115777471614E-6</c:v>
                </c:pt>
                <c:pt idx="9487">
                  <c:v>3.7115777471614E-6</c:v>
                </c:pt>
                <c:pt idx="9488">
                  <c:v>3.7115777471614E-6</c:v>
                </c:pt>
                <c:pt idx="9489">
                  <c:v>3.7115777471614E-6</c:v>
                </c:pt>
                <c:pt idx="9490">
                  <c:v>3.7115777471614E-6</c:v>
                </c:pt>
                <c:pt idx="9491">
                  <c:v>3.7115777471614E-6</c:v>
                </c:pt>
                <c:pt idx="9492">
                  <c:v>3.7115777471614E-6</c:v>
                </c:pt>
                <c:pt idx="9493">
                  <c:v>3.7115777471614E-6</c:v>
                </c:pt>
                <c:pt idx="9494">
                  <c:v>3.7115777471614E-6</c:v>
                </c:pt>
                <c:pt idx="9495">
                  <c:v>3.7115777471614E-6</c:v>
                </c:pt>
                <c:pt idx="9496">
                  <c:v>3.7115777471614E-6</c:v>
                </c:pt>
                <c:pt idx="9497">
                  <c:v>3.7115777471614E-6</c:v>
                </c:pt>
                <c:pt idx="9498">
                  <c:v>3.7115777471614E-6</c:v>
                </c:pt>
                <c:pt idx="9499">
                  <c:v>3.7115777471614E-6</c:v>
                </c:pt>
                <c:pt idx="9500">
                  <c:v>3.7115777471614E-6</c:v>
                </c:pt>
                <c:pt idx="9501">
                  <c:v>3.7115777471614E-6</c:v>
                </c:pt>
                <c:pt idx="9502">
                  <c:v>3.7115777471614E-6</c:v>
                </c:pt>
                <c:pt idx="9503">
                  <c:v>3.7115777471614E-6</c:v>
                </c:pt>
                <c:pt idx="9504">
                  <c:v>3.7115777471614E-6</c:v>
                </c:pt>
                <c:pt idx="9505">
                  <c:v>3.7115777471614E-6</c:v>
                </c:pt>
                <c:pt idx="9506">
                  <c:v>3.7115777471614E-6</c:v>
                </c:pt>
                <c:pt idx="9507">
                  <c:v>3.7115777471614E-6</c:v>
                </c:pt>
                <c:pt idx="9508">
                  <c:v>3.7115777471614E-6</c:v>
                </c:pt>
                <c:pt idx="9509">
                  <c:v>3.7115777471614E-6</c:v>
                </c:pt>
                <c:pt idx="9510">
                  <c:v>3.7115777471614E-6</c:v>
                </c:pt>
                <c:pt idx="9511">
                  <c:v>3.7115777471614E-6</c:v>
                </c:pt>
                <c:pt idx="9512">
                  <c:v>3.7115777471614E-6</c:v>
                </c:pt>
                <c:pt idx="9513">
                  <c:v>3.7115777471614E-6</c:v>
                </c:pt>
                <c:pt idx="9514">
                  <c:v>3.7115777471614E-6</c:v>
                </c:pt>
                <c:pt idx="9515">
                  <c:v>3.7115777471614E-6</c:v>
                </c:pt>
                <c:pt idx="9516">
                  <c:v>3.7115777471614E-6</c:v>
                </c:pt>
                <c:pt idx="9517">
                  <c:v>3.7115777471614E-6</c:v>
                </c:pt>
                <c:pt idx="9518">
                  <c:v>3.7115777471614E-6</c:v>
                </c:pt>
                <c:pt idx="9519">
                  <c:v>3.7115777471614E-6</c:v>
                </c:pt>
                <c:pt idx="9520">
                  <c:v>3.7115777471614E-6</c:v>
                </c:pt>
                <c:pt idx="9521">
                  <c:v>3.7115777471614E-6</c:v>
                </c:pt>
                <c:pt idx="9522">
                  <c:v>3.7115777471614E-6</c:v>
                </c:pt>
                <c:pt idx="9523">
                  <c:v>3.7115777471614E-6</c:v>
                </c:pt>
                <c:pt idx="9524">
                  <c:v>3.7115777471614E-6</c:v>
                </c:pt>
                <c:pt idx="9525">
                  <c:v>3.7115777471614E-6</c:v>
                </c:pt>
                <c:pt idx="9526">
                  <c:v>3.7115777471614E-6</c:v>
                </c:pt>
                <c:pt idx="9527">
                  <c:v>3.7115777471614E-6</c:v>
                </c:pt>
                <c:pt idx="9528">
                  <c:v>3.7115777471614E-6</c:v>
                </c:pt>
                <c:pt idx="9529">
                  <c:v>3.7115777471614E-6</c:v>
                </c:pt>
                <c:pt idx="9530">
                  <c:v>3.7115777471614E-6</c:v>
                </c:pt>
                <c:pt idx="9531">
                  <c:v>3.7115777471614E-6</c:v>
                </c:pt>
                <c:pt idx="9532">
                  <c:v>3.7115777471614E-6</c:v>
                </c:pt>
                <c:pt idx="9533">
                  <c:v>3.7115777471614E-6</c:v>
                </c:pt>
                <c:pt idx="9534">
                  <c:v>3.7115777471614E-6</c:v>
                </c:pt>
                <c:pt idx="9535">
                  <c:v>3.7115777471614E-6</c:v>
                </c:pt>
                <c:pt idx="9536">
                  <c:v>3.7115777471614E-6</c:v>
                </c:pt>
                <c:pt idx="9537">
                  <c:v>3.7115777471614E-6</c:v>
                </c:pt>
                <c:pt idx="9538">
                  <c:v>3.7115777471614E-6</c:v>
                </c:pt>
                <c:pt idx="9539">
                  <c:v>3.7115777471614E-6</c:v>
                </c:pt>
                <c:pt idx="9540">
                  <c:v>3.7115777471614E-6</c:v>
                </c:pt>
                <c:pt idx="9541">
                  <c:v>3.7115777471614E-6</c:v>
                </c:pt>
                <c:pt idx="9542">
                  <c:v>3.7115777471614E-6</c:v>
                </c:pt>
                <c:pt idx="9543">
                  <c:v>3.7115777471614E-6</c:v>
                </c:pt>
                <c:pt idx="9544">
                  <c:v>3.7115777471614E-6</c:v>
                </c:pt>
                <c:pt idx="9545">
                  <c:v>3.7115777471614E-6</c:v>
                </c:pt>
                <c:pt idx="9546">
                  <c:v>3.7115777471614E-6</c:v>
                </c:pt>
                <c:pt idx="9547">
                  <c:v>3.7115777471614E-6</c:v>
                </c:pt>
                <c:pt idx="9548">
                  <c:v>3.7115777471614E-6</c:v>
                </c:pt>
                <c:pt idx="9549">
                  <c:v>3.7115777471614E-6</c:v>
                </c:pt>
                <c:pt idx="9550">
                  <c:v>3.7115777471614E-6</c:v>
                </c:pt>
                <c:pt idx="9551">
                  <c:v>3.7115777471614E-6</c:v>
                </c:pt>
                <c:pt idx="9552">
                  <c:v>3.7115777471614E-6</c:v>
                </c:pt>
                <c:pt idx="9553">
                  <c:v>3.7115777471614E-6</c:v>
                </c:pt>
                <c:pt idx="9554">
                  <c:v>3.7115777471614E-6</c:v>
                </c:pt>
                <c:pt idx="9555">
                  <c:v>3.7115777471614E-6</c:v>
                </c:pt>
                <c:pt idx="9556">
                  <c:v>3.7115777471614E-6</c:v>
                </c:pt>
                <c:pt idx="9557">
                  <c:v>3.7115777471614E-6</c:v>
                </c:pt>
                <c:pt idx="9558">
                  <c:v>3.7115777471614E-6</c:v>
                </c:pt>
                <c:pt idx="9559">
                  <c:v>3.7115777471614E-6</c:v>
                </c:pt>
                <c:pt idx="9560">
                  <c:v>3.7115777471614E-6</c:v>
                </c:pt>
                <c:pt idx="9561">
                  <c:v>3.7115777471614E-6</c:v>
                </c:pt>
                <c:pt idx="9562">
                  <c:v>3.7115777471614E-6</c:v>
                </c:pt>
                <c:pt idx="9563">
                  <c:v>3.7115777471614E-6</c:v>
                </c:pt>
                <c:pt idx="9564">
                  <c:v>3.7115777471614E-6</c:v>
                </c:pt>
                <c:pt idx="9565">
                  <c:v>3.7115777471614E-6</c:v>
                </c:pt>
                <c:pt idx="9566">
                  <c:v>3.7115777471614E-6</c:v>
                </c:pt>
                <c:pt idx="9567">
                  <c:v>3.7115777471614E-6</c:v>
                </c:pt>
                <c:pt idx="9568">
                  <c:v>3.7115777471614E-6</c:v>
                </c:pt>
                <c:pt idx="9569">
                  <c:v>3.7115777471614E-6</c:v>
                </c:pt>
                <c:pt idx="9570">
                  <c:v>3.7115777471614E-6</c:v>
                </c:pt>
                <c:pt idx="9571">
                  <c:v>3.7115777471614E-6</c:v>
                </c:pt>
                <c:pt idx="9572">
                  <c:v>3.7115777471614E-6</c:v>
                </c:pt>
                <c:pt idx="9573">
                  <c:v>3.7115777471614E-6</c:v>
                </c:pt>
                <c:pt idx="9574">
                  <c:v>3.7115777471614E-6</c:v>
                </c:pt>
                <c:pt idx="9575">
                  <c:v>3.7115777471614E-6</c:v>
                </c:pt>
                <c:pt idx="9576">
                  <c:v>3.7115777471614E-6</c:v>
                </c:pt>
                <c:pt idx="9577">
                  <c:v>3.7115777471614E-6</c:v>
                </c:pt>
                <c:pt idx="9578">
                  <c:v>3.7115777471614E-6</c:v>
                </c:pt>
                <c:pt idx="9579">
                  <c:v>3.7115777471614E-6</c:v>
                </c:pt>
                <c:pt idx="9580">
                  <c:v>3.7115777471614E-6</c:v>
                </c:pt>
                <c:pt idx="9581">
                  <c:v>3.7115777471614E-6</c:v>
                </c:pt>
                <c:pt idx="9582">
                  <c:v>3.7115777471614E-6</c:v>
                </c:pt>
                <c:pt idx="9583">
                  <c:v>3.7115777471614E-6</c:v>
                </c:pt>
                <c:pt idx="9584">
                  <c:v>3.7115777471614E-6</c:v>
                </c:pt>
                <c:pt idx="9585">
                  <c:v>3.7115777471614E-6</c:v>
                </c:pt>
                <c:pt idx="9586">
                  <c:v>3.7115777471614E-6</c:v>
                </c:pt>
                <c:pt idx="9587">
                  <c:v>3.7115777471614E-6</c:v>
                </c:pt>
                <c:pt idx="9588">
                  <c:v>3.7115777471614E-6</c:v>
                </c:pt>
                <c:pt idx="9589">
                  <c:v>3.7115777471614E-6</c:v>
                </c:pt>
                <c:pt idx="9590">
                  <c:v>3.7115777471614E-6</c:v>
                </c:pt>
                <c:pt idx="9591">
                  <c:v>3.7115777471614E-6</c:v>
                </c:pt>
                <c:pt idx="9592">
                  <c:v>3.7115777471614E-6</c:v>
                </c:pt>
                <c:pt idx="9593">
                  <c:v>3.7115777471614E-6</c:v>
                </c:pt>
                <c:pt idx="9594">
                  <c:v>3.7115777471614E-6</c:v>
                </c:pt>
                <c:pt idx="9595">
                  <c:v>3.7115777471614E-6</c:v>
                </c:pt>
                <c:pt idx="9596">
                  <c:v>3.7115777471614E-6</c:v>
                </c:pt>
                <c:pt idx="9597">
                  <c:v>3.7115777471614E-6</c:v>
                </c:pt>
                <c:pt idx="9598">
                  <c:v>3.7115777471614E-6</c:v>
                </c:pt>
                <c:pt idx="9599">
                  <c:v>3.7115777471614E-6</c:v>
                </c:pt>
                <c:pt idx="9600">
                  <c:v>3.7115777471614E-6</c:v>
                </c:pt>
                <c:pt idx="9601">
                  <c:v>3.7115777471614E-6</c:v>
                </c:pt>
                <c:pt idx="9602">
                  <c:v>3.7115777471614E-6</c:v>
                </c:pt>
                <c:pt idx="9603">
                  <c:v>3.7115777471614E-6</c:v>
                </c:pt>
                <c:pt idx="9604">
                  <c:v>3.7115777471614E-6</c:v>
                </c:pt>
                <c:pt idx="9605">
                  <c:v>3.7115777471614E-6</c:v>
                </c:pt>
                <c:pt idx="9606">
                  <c:v>3.7115777471614E-6</c:v>
                </c:pt>
                <c:pt idx="9607">
                  <c:v>3.7115777471614E-6</c:v>
                </c:pt>
                <c:pt idx="9608">
                  <c:v>3.7115777471614E-6</c:v>
                </c:pt>
                <c:pt idx="9609">
                  <c:v>3.7115777471614E-6</c:v>
                </c:pt>
                <c:pt idx="9610">
                  <c:v>3.7115777471614E-6</c:v>
                </c:pt>
                <c:pt idx="9611">
                  <c:v>3.7115777471614E-6</c:v>
                </c:pt>
                <c:pt idx="9612">
                  <c:v>3.7115777471614E-6</c:v>
                </c:pt>
                <c:pt idx="9613">
                  <c:v>3.7115777471614E-6</c:v>
                </c:pt>
                <c:pt idx="9614">
                  <c:v>3.7115777471614E-6</c:v>
                </c:pt>
                <c:pt idx="9615">
                  <c:v>3.7115777471614E-6</c:v>
                </c:pt>
                <c:pt idx="9616">
                  <c:v>3.7115777471614E-6</c:v>
                </c:pt>
                <c:pt idx="9617">
                  <c:v>3.7115777471614E-6</c:v>
                </c:pt>
                <c:pt idx="9618">
                  <c:v>3.7115777471614E-6</c:v>
                </c:pt>
                <c:pt idx="9619">
                  <c:v>3.7115777471614E-6</c:v>
                </c:pt>
                <c:pt idx="9620">
                  <c:v>3.7115777471614E-6</c:v>
                </c:pt>
                <c:pt idx="9621">
                  <c:v>3.7115777471614E-6</c:v>
                </c:pt>
                <c:pt idx="9622">
                  <c:v>3.7115777471614E-6</c:v>
                </c:pt>
                <c:pt idx="9623">
                  <c:v>3.7115777471614E-6</c:v>
                </c:pt>
                <c:pt idx="9624">
                  <c:v>3.7115777471614E-6</c:v>
                </c:pt>
                <c:pt idx="9625">
                  <c:v>3.7115777471614E-6</c:v>
                </c:pt>
                <c:pt idx="9626">
                  <c:v>3.7115777471614E-6</c:v>
                </c:pt>
                <c:pt idx="9627">
                  <c:v>3.7115777471614E-6</c:v>
                </c:pt>
                <c:pt idx="9628">
                  <c:v>3.7115777471614E-6</c:v>
                </c:pt>
                <c:pt idx="9629">
                  <c:v>3.7115777471614E-6</c:v>
                </c:pt>
                <c:pt idx="9630">
                  <c:v>3.7115777471614E-6</c:v>
                </c:pt>
                <c:pt idx="9631">
                  <c:v>3.7115777471614E-6</c:v>
                </c:pt>
                <c:pt idx="9632">
                  <c:v>3.7115777471614E-6</c:v>
                </c:pt>
                <c:pt idx="9633">
                  <c:v>3.7115777471614E-6</c:v>
                </c:pt>
                <c:pt idx="9634">
                  <c:v>3.7115777471614E-6</c:v>
                </c:pt>
                <c:pt idx="9635">
                  <c:v>3.7115777471614E-6</c:v>
                </c:pt>
                <c:pt idx="9636">
                  <c:v>3.7115777471614E-6</c:v>
                </c:pt>
                <c:pt idx="9637">
                  <c:v>3.7115777471614E-6</c:v>
                </c:pt>
                <c:pt idx="9638">
                  <c:v>3.7115777471614E-6</c:v>
                </c:pt>
                <c:pt idx="9639">
                  <c:v>3.7115777471614E-6</c:v>
                </c:pt>
                <c:pt idx="9640">
                  <c:v>3.7115777471614E-6</c:v>
                </c:pt>
                <c:pt idx="9641">
                  <c:v>3.7115777471614E-6</c:v>
                </c:pt>
                <c:pt idx="9642">
                  <c:v>3.7115777471614E-6</c:v>
                </c:pt>
                <c:pt idx="9643">
                  <c:v>3.7115777471614E-6</c:v>
                </c:pt>
                <c:pt idx="9644">
                  <c:v>3.7115777471614E-6</c:v>
                </c:pt>
                <c:pt idx="9645">
                  <c:v>3.7115777471614E-6</c:v>
                </c:pt>
                <c:pt idx="9646">
                  <c:v>3.7115777471614E-6</c:v>
                </c:pt>
                <c:pt idx="9647">
                  <c:v>3.7115777471614E-6</c:v>
                </c:pt>
                <c:pt idx="9648">
                  <c:v>3.7115777471614E-6</c:v>
                </c:pt>
                <c:pt idx="9649">
                  <c:v>3.7115777471614E-6</c:v>
                </c:pt>
                <c:pt idx="9650">
                  <c:v>3.7115777471614E-6</c:v>
                </c:pt>
                <c:pt idx="9651">
                  <c:v>3.7115777471614E-6</c:v>
                </c:pt>
                <c:pt idx="9652">
                  <c:v>3.7115777471614E-6</c:v>
                </c:pt>
                <c:pt idx="9653">
                  <c:v>3.7115777471614E-6</c:v>
                </c:pt>
                <c:pt idx="9654">
                  <c:v>3.7115777471614E-6</c:v>
                </c:pt>
                <c:pt idx="9655">
                  <c:v>3.7115777471614E-6</c:v>
                </c:pt>
                <c:pt idx="9656">
                  <c:v>3.7115777471614E-6</c:v>
                </c:pt>
                <c:pt idx="9657">
                  <c:v>3.7115777471614E-6</c:v>
                </c:pt>
                <c:pt idx="9658">
                  <c:v>3.7115777471614E-6</c:v>
                </c:pt>
                <c:pt idx="9659">
                  <c:v>3.7115777471614E-6</c:v>
                </c:pt>
                <c:pt idx="9660">
                  <c:v>3.7115777471614E-6</c:v>
                </c:pt>
                <c:pt idx="9661">
                  <c:v>3.7115777471614E-6</c:v>
                </c:pt>
                <c:pt idx="9662">
                  <c:v>3.7115777471614E-6</c:v>
                </c:pt>
                <c:pt idx="9663">
                  <c:v>3.7115777471614E-6</c:v>
                </c:pt>
                <c:pt idx="9664">
                  <c:v>3.7115777471614E-6</c:v>
                </c:pt>
                <c:pt idx="9665">
                  <c:v>3.7115777471614E-6</c:v>
                </c:pt>
                <c:pt idx="9666">
                  <c:v>3.7115777471614E-6</c:v>
                </c:pt>
                <c:pt idx="9667">
                  <c:v>3.7115777471614E-6</c:v>
                </c:pt>
                <c:pt idx="9668">
                  <c:v>3.7115777471614E-6</c:v>
                </c:pt>
                <c:pt idx="9669">
                  <c:v>3.7115777471614E-6</c:v>
                </c:pt>
                <c:pt idx="9670">
                  <c:v>3.7115777471614E-6</c:v>
                </c:pt>
                <c:pt idx="9671">
                  <c:v>3.7115777471614E-6</c:v>
                </c:pt>
                <c:pt idx="9672">
                  <c:v>3.7115777471614E-6</c:v>
                </c:pt>
                <c:pt idx="9673">
                  <c:v>3.7115777471614E-6</c:v>
                </c:pt>
                <c:pt idx="9674">
                  <c:v>3.7115777471614E-6</c:v>
                </c:pt>
                <c:pt idx="9675">
                  <c:v>3.7115777471614E-6</c:v>
                </c:pt>
                <c:pt idx="9676">
                  <c:v>3.7115777471614E-6</c:v>
                </c:pt>
                <c:pt idx="9677">
                  <c:v>3.7115777471614E-6</c:v>
                </c:pt>
                <c:pt idx="9678">
                  <c:v>3.7115777471614E-6</c:v>
                </c:pt>
                <c:pt idx="9679">
                  <c:v>3.7115777471614E-6</c:v>
                </c:pt>
                <c:pt idx="9680">
                  <c:v>3.7115777471614E-6</c:v>
                </c:pt>
                <c:pt idx="9681">
                  <c:v>3.7115777471614E-6</c:v>
                </c:pt>
                <c:pt idx="9682">
                  <c:v>3.7115777471614E-6</c:v>
                </c:pt>
                <c:pt idx="9683">
                  <c:v>3.7115777471614E-6</c:v>
                </c:pt>
                <c:pt idx="9684">
                  <c:v>3.7115777471614E-6</c:v>
                </c:pt>
                <c:pt idx="9685">
                  <c:v>3.7115777471614E-6</c:v>
                </c:pt>
                <c:pt idx="9686">
                  <c:v>3.7115777471614E-6</c:v>
                </c:pt>
                <c:pt idx="9687">
                  <c:v>3.7115777471614E-6</c:v>
                </c:pt>
                <c:pt idx="9688">
                  <c:v>3.7115777471614E-6</c:v>
                </c:pt>
                <c:pt idx="9689">
                  <c:v>3.7115777471614E-6</c:v>
                </c:pt>
                <c:pt idx="9690">
                  <c:v>3.7115777471614E-6</c:v>
                </c:pt>
                <c:pt idx="9691">
                  <c:v>3.7115777471614E-6</c:v>
                </c:pt>
                <c:pt idx="9692">
                  <c:v>3.7115777471614E-6</c:v>
                </c:pt>
                <c:pt idx="9693">
                  <c:v>3.7115777471614E-6</c:v>
                </c:pt>
                <c:pt idx="9694">
                  <c:v>3.7115777471614E-6</c:v>
                </c:pt>
                <c:pt idx="9695">
                  <c:v>3.7115777471614E-6</c:v>
                </c:pt>
                <c:pt idx="9696">
                  <c:v>3.7115777471614E-6</c:v>
                </c:pt>
                <c:pt idx="9697">
                  <c:v>3.7115777471614E-6</c:v>
                </c:pt>
                <c:pt idx="9698">
                  <c:v>3.7115777471614E-6</c:v>
                </c:pt>
                <c:pt idx="9699">
                  <c:v>3.7115777471614E-6</c:v>
                </c:pt>
                <c:pt idx="9700">
                  <c:v>3.7123541764076999E-6</c:v>
                </c:pt>
                <c:pt idx="9701">
                  <c:v>3.7123541764076999E-6</c:v>
                </c:pt>
                <c:pt idx="9702">
                  <c:v>3.7123541764076999E-6</c:v>
                </c:pt>
                <c:pt idx="9703">
                  <c:v>3.7123541764076999E-6</c:v>
                </c:pt>
                <c:pt idx="9704">
                  <c:v>3.7123541764076999E-6</c:v>
                </c:pt>
                <c:pt idx="9705">
                  <c:v>3.7123541764076999E-6</c:v>
                </c:pt>
                <c:pt idx="9706">
                  <c:v>3.7123541764076999E-6</c:v>
                </c:pt>
                <c:pt idx="9707">
                  <c:v>3.7123541764076999E-6</c:v>
                </c:pt>
                <c:pt idx="9708">
                  <c:v>3.7123541764076999E-6</c:v>
                </c:pt>
                <c:pt idx="9709">
                  <c:v>3.7123541764076999E-6</c:v>
                </c:pt>
                <c:pt idx="9710">
                  <c:v>3.7123541764076999E-6</c:v>
                </c:pt>
                <c:pt idx="9711">
                  <c:v>3.7123541764076999E-6</c:v>
                </c:pt>
                <c:pt idx="9712">
                  <c:v>3.7123541764076999E-6</c:v>
                </c:pt>
                <c:pt idx="9713">
                  <c:v>3.7123541764076999E-6</c:v>
                </c:pt>
                <c:pt idx="9714">
                  <c:v>3.7123541764076999E-6</c:v>
                </c:pt>
                <c:pt idx="9715">
                  <c:v>3.7123541764076999E-6</c:v>
                </c:pt>
                <c:pt idx="9716">
                  <c:v>3.7123541764076999E-6</c:v>
                </c:pt>
                <c:pt idx="9717">
                  <c:v>3.7123541764076999E-6</c:v>
                </c:pt>
                <c:pt idx="9718">
                  <c:v>3.7123541764076999E-6</c:v>
                </c:pt>
                <c:pt idx="9719">
                  <c:v>3.7123541764076999E-6</c:v>
                </c:pt>
                <c:pt idx="9720">
                  <c:v>3.7132133806981001E-6</c:v>
                </c:pt>
                <c:pt idx="9721">
                  <c:v>3.7132133806981001E-6</c:v>
                </c:pt>
                <c:pt idx="9722">
                  <c:v>3.7132133806981001E-6</c:v>
                </c:pt>
                <c:pt idx="9723">
                  <c:v>3.7132133806981001E-6</c:v>
                </c:pt>
                <c:pt idx="9724">
                  <c:v>3.7132133806981001E-6</c:v>
                </c:pt>
                <c:pt idx="9725">
                  <c:v>3.7132133806981001E-6</c:v>
                </c:pt>
                <c:pt idx="9726">
                  <c:v>3.7132133806981001E-6</c:v>
                </c:pt>
                <c:pt idx="9727">
                  <c:v>3.7132133806981001E-6</c:v>
                </c:pt>
                <c:pt idx="9728">
                  <c:v>3.7132133806981001E-6</c:v>
                </c:pt>
                <c:pt idx="9729">
                  <c:v>3.7132133806981001E-6</c:v>
                </c:pt>
                <c:pt idx="9730">
                  <c:v>3.7132133806981001E-6</c:v>
                </c:pt>
                <c:pt idx="9731">
                  <c:v>3.7132133806981001E-6</c:v>
                </c:pt>
                <c:pt idx="9732">
                  <c:v>3.7132133806981001E-6</c:v>
                </c:pt>
                <c:pt idx="9733">
                  <c:v>3.7132133806981001E-6</c:v>
                </c:pt>
                <c:pt idx="9734">
                  <c:v>3.7132133806981001E-6</c:v>
                </c:pt>
                <c:pt idx="9735">
                  <c:v>3.7132133806981001E-6</c:v>
                </c:pt>
                <c:pt idx="9736">
                  <c:v>3.7132133806981001E-6</c:v>
                </c:pt>
                <c:pt idx="9737">
                  <c:v>3.7132133806981001E-6</c:v>
                </c:pt>
                <c:pt idx="9738">
                  <c:v>3.7132133806981001E-6</c:v>
                </c:pt>
                <c:pt idx="9739">
                  <c:v>3.7132133806981001E-6</c:v>
                </c:pt>
                <c:pt idx="9740">
                  <c:v>3.7132133806981001E-6</c:v>
                </c:pt>
                <c:pt idx="9741">
                  <c:v>3.7132133806981001E-6</c:v>
                </c:pt>
                <c:pt idx="9742">
                  <c:v>3.7132133806981001E-6</c:v>
                </c:pt>
                <c:pt idx="9743">
                  <c:v>3.7132133806981001E-6</c:v>
                </c:pt>
                <c:pt idx="9744">
                  <c:v>3.7132133806981001E-6</c:v>
                </c:pt>
                <c:pt idx="9745">
                  <c:v>3.7132133806981001E-6</c:v>
                </c:pt>
                <c:pt idx="9746">
                  <c:v>3.7132133806981001E-6</c:v>
                </c:pt>
                <c:pt idx="9747">
                  <c:v>3.7132133806981001E-6</c:v>
                </c:pt>
                <c:pt idx="9748">
                  <c:v>3.7132133806981001E-6</c:v>
                </c:pt>
                <c:pt idx="9749">
                  <c:v>3.7132133806981001E-6</c:v>
                </c:pt>
                <c:pt idx="9750">
                  <c:v>3.7132133806981001E-6</c:v>
                </c:pt>
                <c:pt idx="9751">
                  <c:v>3.7132133806981001E-6</c:v>
                </c:pt>
                <c:pt idx="9752">
                  <c:v>3.7132133806981001E-6</c:v>
                </c:pt>
                <c:pt idx="9753">
                  <c:v>3.7132133806981001E-6</c:v>
                </c:pt>
                <c:pt idx="9754">
                  <c:v>3.7132133806981001E-6</c:v>
                </c:pt>
                <c:pt idx="9755">
                  <c:v>3.7132133806981001E-6</c:v>
                </c:pt>
                <c:pt idx="9756">
                  <c:v>3.7132133806981001E-6</c:v>
                </c:pt>
                <c:pt idx="9757">
                  <c:v>3.7132133806981001E-6</c:v>
                </c:pt>
                <c:pt idx="9758">
                  <c:v>3.7132133806981001E-6</c:v>
                </c:pt>
                <c:pt idx="9759">
                  <c:v>3.7132133806981001E-6</c:v>
                </c:pt>
                <c:pt idx="9760">
                  <c:v>3.7132133806981001E-6</c:v>
                </c:pt>
                <c:pt idx="9761">
                  <c:v>3.7132133806981001E-6</c:v>
                </c:pt>
                <c:pt idx="9762">
                  <c:v>3.7132133806981001E-6</c:v>
                </c:pt>
                <c:pt idx="9763">
                  <c:v>3.7132133806981001E-6</c:v>
                </c:pt>
                <c:pt idx="9764">
                  <c:v>3.7136506481935998E-6</c:v>
                </c:pt>
                <c:pt idx="9765">
                  <c:v>3.7136506481935998E-6</c:v>
                </c:pt>
                <c:pt idx="9766">
                  <c:v>3.7136506481935998E-6</c:v>
                </c:pt>
                <c:pt idx="9767">
                  <c:v>3.7136506481935998E-6</c:v>
                </c:pt>
                <c:pt idx="9768">
                  <c:v>3.7136506481935998E-6</c:v>
                </c:pt>
                <c:pt idx="9769">
                  <c:v>3.7136506481935998E-6</c:v>
                </c:pt>
                <c:pt idx="9770">
                  <c:v>3.7142928775647999E-6</c:v>
                </c:pt>
                <c:pt idx="9771">
                  <c:v>3.7142928775647999E-6</c:v>
                </c:pt>
                <c:pt idx="9772">
                  <c:v>3.7142928775647999E-6</c:v>
                </c:pt>
                <c:pt idx="9773">
                  <c:v>3.7142928775647999E-6</c:v>
                </c:pt>
                <c:pt idx="9774">
                  <c:v>3.7142928775647999E-6</c:v>
                </c:pt>
                <c:pt idx="9775">
                  <c:v>3.7142928775647999E-6</c:v>
                </c:pt>
                <c:pt idx="9776">
                  <c:v>3.7142928775647999E-6</c:v>
                </c:pt>
                <c:pt idx="9777">
                  <c:v>3.7142928775647999E-6</c:v>
                </c:pt>
                <c:pt idx="9778">
                  <c:v>3.7142928775647999E-6</c:v>
                </c:pt>
                <c:pt idx="9779">
                  <c:v>3.7142928775647999E-6</c:v>
                </c:pt>
                <c:pt idx="9780">
                  <c:v>3.7142928775647999E-6</c:v>
                </c:pt>
                <c:pt idx="9781">
                  <c:v>3.7142928775647999E-6</c:v>
                </c:pt>
                <c:pt idx="9782">
                  <c:v>3.7142928775647999E-6</c:v>
                </c:pt>
                <c:pt idx="9783">
                  <c:v>3.7142928775647999E-6</c:v>
                </c:pt>
                <c:pt idx="9784">
                  <c:v>3.7142928775647999E-6</c:v>
                </c:pt>
                <c:pt idx="9785">
                  <c:v>3.7142928775647999E-6</c:v>
                </c:pt>
                <c:pt idx="9786">
                  <c:v>3.7142928775647999E-6</c:v>
                </c:pt>
                <c:pt idx="9787">
                  <c:v>3.7142928775647999E-6</c:v>
                </c:pt>
                <c:pt idx="9788">
                  <c:v>3.7142928775647999E-6</c:v>
                </c:pt>
                <c:pt idx="9789">
                  <c:v>3.7142928775647999E-6</c:v>
                </c:pt>
                <c:pt idx="9790">
                  <c:v>3.7142928775647999E-6</c:v>
                </c:pt>
                <c:pt idx="9791">
                  <c:v>3.7142928775647999E-6</c:v>
                </c:pt>
                <c:pt idx="9792">
                  <c:v>3.7152230969178E-6</c:v>
                </c:pt>
                <c:pt idx="9793">
                  <c:v>3.7152230969178E-6</c:v>
                </c:pt>
                <c:pt idx="9794">
                  <c:v>3.7152230969178E-6</c:v>
                </c:pt>
                <c:pt idx="9795">
                  <c:v>3.7152230969178E-6</c:v>
                </c:pt>
                <c:pt idx="9796">
                  <c:v>3.7152230969178E-6</c:v>
                </c:pt>
                <c:pt idx="9797">
                  <c:v>3.7152230969178E-6</c:v>
                </c:pt>
                <c:pt idx="9798">
                  <c:v>3.7152230969178E-6</c:v>
                </c:pt>
                <c:pt idx="9799">
                  <c:v>3.7152230969178E-6</c:v>
                </c:pt>
                <c:pt idx="9800">
                  <c:v>3.7152230969178E-6</c:v>
                </c:pt>
                <c:pt idx="9801">
                  <c:v>3.7152230969178E-6</c:v>
                </c:pt>
                <c:pt idx="9802">
                  <c:v>3.7152230969178E-6</c:v>
                </c:pt>
                <c:pt idx="9803">
                  <c:v>3.7152230969178E-6</c:v>
                </c:pt>
                <c:pt idx="9804">
                  <c:v>3.7156899690713E-6</c:v>
                </c:pt>
                <c:pt idx="9805">
                  <c:v>3.7156899690713E-6</c:v>
                </c:pt>
                <c:pt idx="9806">
                  <c:v>3.7156899690713E-6</c:v>
                </c:pt>
                <c:pt idx="9807">
                  <c:v>3.7156899690713E-6</c:v>
                </c:pt>
                <c:pt idx="9808">
                  <c:v>3.7156899690713E-6</c:v>
                </c:pt>
                <c:pt idx="9809">
                  <c:v>3.7156899690713E-6</c:v>
                </c:pt>
                <c:pt idx="9810">
                  <c:v>3.7156899690713E-6</c:v>
                </c:pt>
                <c:pt idx="9811">
                  <c:v>3.7156899690713E-6</c:v>
                </c:pt>
                <c:pt idx="9812">
                  <c:v>3.7156899690713E-6</c:v>
                </c:pt>
                <c:pt idx="9813">
                  <c:v>3.7156899690713E-6</c:v>
                </c:pt>
                <c:pt idx="9814">
                  <c:v>3.7156899690713E-6</c:v>
                </c:pt>
                <c:pt idx="9815">
                  <c:v>3.7156899690713E-6</c:v>
                </c:pt>
                <c:pt idx="9816">
                  <c:v>3.7156899690713E-6</c:v>
                </c:pt>
                <c:pt idx="9817">
                  <c:v>3.7156899690713E-6</c:v>
                </c:pt>
                <c:pt idx="9818">
                  <c:v>3.7156899690713E-6</c:v>
                </c:pt>
                <c:pt idx="9819">
                  <c:v>3.7156899690713E-6</c:v>
                </c:pt>
                <c:pt idx="9820">
                  <c:v>3.7156899690713E-6</c:v>
                </c:pt>
                <c:pt idx="9821">
                  <c:v>3.7156899690713E-6</c:v>
                </c:pt>
                <c:pt idx="9822">
                  <c:v>3.7156899690713E-6</c:v>
                </c:pt>
                <c:pt idx="9823">
                  <c:v>3.7156899690713E-6</c:v>
                </c:pt>
                <c:pt idx="9824">
                  <c:v>3.7156899690713E-6</c:v>
                </c:pt>
                <c:pt idx="9825">
                  <c:v>3.7156899690713E-6</c:v>
                </c:pt>
                <c:pt idx="9826">
                  <c:v>3.7156899690713E-6</c:v>
                </c:pt>
                <c:pt idx="9827">
                  <c:v>3.7156899690713E-6</c:v>
                </c:pt>
                <c:pt idx="9828">
                  <c:v>3.7156899690713E-6</c:v>
                </c:pt>
                <c:pt idx="9829">
                  <c:v>3.7156899690713E-6</c:v>
                </c:pt>
                <c:pt idx="9830">
                  <c:v>3.7156899690713E-6</c:v>
                </c:pt>
                <c:pt idx="9831">
                  <c:v>3.7156899690713E-6</c:v>
                </c:pt>
                <c:pt idx="9832">
                  <c:v>3.7156899690713E-6</c:v>
                </c:pt>
                <c:pt idx="9833">
                  <c:v>3.7156899690713E-6</c:v>
                </c:pt>
                <c:pt idx="9834">
                  <c:v>3.7156899690713E-6</c:v>
                </c:pt>
                <c:pt idx="9835">
                  <c:v>3.7156899690713E-6</c:v>
                </c:pt>
                <c:pt idx="9836">
                  <c:v>3.7156899690713E-6</c:v>
                </c:pt>
                <c:pt idx="9837">
                  <c:v>3.7156899690713E-6</c:v>
                </c:pt>
                <c:pt idx="9838">
                  <c:v>3.7156899690713E-6</c:v>
                </c:pt>
                <c:pt idx="9839">
                  <c:v>3.7156899690713E-6</c:v>
                </c:pt>
                <c:pt idx="9840">
                  <c:v>3.7156899690713E-6</c:v>
                </c:pt>
                <c:pt idx="9841">
                  <c:v>3.7156899690713E-6</c:v>
                </c:pt>
                <c:pt idx="9842">
                  <c:v>3.7156899690713E-6</c:v>
                </c:pt>
                <c:pt idx="9843">
                  <c:v>3.7156899690713E-6</c:v>
                </c:pt>
                <c:pt idx="9844">
                  <c:v>3.7156899690713E-6</c:v>
                </c:pt>
                <c:pt idx="9845">
                  <c:v>3.7156899690713E-6</c:v>
                </c:pt>
                <c:pt idx="9846">
                  <c:v>3.7156899690713E-6</c:v>
                </c:pt>
                <c:pt idx="9847">
                  <c:v>3.7156899690713E-6</c:v>
                </c:pt>
                <c:pt idx="9848">
                  <c:v>3.7156899690713E-6</c:v>
                </c:pt>
                <c:pt idx="9849">
                  <c:v>3.7156899690713E-6</c:v>
                </c:pt>
                <c:pt idx="9850">
                  <c:v>3.7156899690713E-6</c:v>
                </c:pt>
                <c:pt idx="9851">
                  <c:v>3.7156899690713E-6</c:v>
                </c:pt>
                <c:pt idx="9852">
                  <c:v>3.7156899690713E-6</c:v>
                </c:pt>
                <c:pt idx="9853">
                  <c:v>3.7156899690713E-6</c:v>
                </c:pt>
                <c:pt idx="9854">
                  <c:v>3.7156899690713E-6</c:v>
                </c:pt>
                <c:pt idx="9855">
                  <c:v>3.7156899690713E-6</c:v>
                </c:pt>
                <c:pt idx="9856">
                  <c:v>3.7156899690713E-6</c:v>
                </c:pt>
                <c:pt idx="9857">
                  <c:v>3.7156899690713E-6</c:v>
                </c:pt>
                <c:pt idx="9858">
                  <c:v>3.7156899690713E-6</c:v>
                </c:pt>
                <c:pt idx="9859">
                  <c:v>3.7156899690713E-6</c:v>
                </c:pt>
                <c:pt idx="9860">
                  <c:v>3.7156899690713E-6</c:v>
                </c:pt>
                <c:pt idx="9861">
                  <c:v>3.7156899690713E-6</c:v>
                </c:pt>
                <c:pt idx="9862">
                  <c:v>3.7156899690713E-6</c:v>
                </c:pt>
                <c:pt idx="9863">
                  <c:v>3.7156899690713E-6</c:v>
                </c:pt>
                <c:pt idx="9864">
                  <c:v>3.7156899690713E-6</c:v>
                </c:pt>
                <c:pt idx="9865">
                  <c:v>3.7156899690713E-6</c:v>
                </c:pt>
                <c:pt idx="9866">
                  <c:v>3.7156899690713E-6</c:v>
                </c:pt>
                <c:pt idx="9867">
                  <c:v>3.7156899690713E-6</c:v>
                </c:pt>
                <c:pt idx="9868">
                  <c:v>3.7156899690713E-6</c:v>
                </c:pt>
                <c:pt idx="9869">
                  <c:v>3.7156899690713E-6</c:v>
                </c:pt>
                <c:pt idx="9870">
                  <c:v>3.7156899690713E-6</c:v>
                </c:pt>
                <c:pt idx="9871">
                  <c:v>3.7156899690713E-6</c:v>
                </c:pt>
                <c:pt idx="9872">
                  <c:v>3.7156899690713E-6</c:v>
                </c:pt>
                <c:pt idx="9873">
                  <c:v>3.7159752302008999E-6</c:v>
                </c:pt>
                <c:pt idx="9874">
                  <c:v>3.7159752302008999E-6</c:v>
                </c:pt>
                <c:pt idx="9875">
                  <c:v>3.7159752302008999E-6</c:v>
                </c:pt>
                <c:pt idx="9876">
                  <c:v>3.7159752302008999E-6</c:v>
                </c:pt>
                <c:pt idx="9877">
                  <c:v>3.7159752302008999E-6</c:v>
                </c:pt>
                <c:pt idx="9878">
                  <c:v>3.7159752302008999E-6</c:v>
                </c:pt>
                <c:pt idx="9879">
                  <c:v>3.7159752302008999E-6</c:v>
                </c:pt>
                <c:pt idx="9880">
                  <c:v>3.7159752302008999E-6</c:v>
                </c:pt>
                <c:pt idx="9881">
                  <c:v>3.7159752302008999E-6</c:v>
                </c:pt>
                <c:pt idx="9882">
                  <c:v>3.7159752302008999E-6</c:v>
                </c:pt>
                <c:pt idx="9883">
                  <c:v>3.7159752302008999E-6</c:v>
                </c:pt>
                <c:pt idx="9884">
                  <c:v>3.7159752302008999E-6</c:v>
                </c:pt>
                <c:pt idx="9885">
                  <c:v>3.7159752302008999E-6</c:v>
                </c:pt>
                <c:pt idx="9886">
                  <c:v>3.7159752302008999E-6</c:v>
                </c:pt>
                <c:pt idx="9887">
                  <c:v>3.7159752302008999E-6</c:v>
                </c:pt>
                <c:pt idx="9888">
                  <c:v>3.7159752302008999E-6</c:v>
                </c:pt>
                <c:pt idx="9889">
                  <c:v>3.7159752302008999E-6</c:v>
                </c:pt>
                <c:pt idx="9890">
                  <c:v>3.7159752302008999E-6</c:v>
                </c:pt>
                <c:pt idx="9891">
                  <c:v>3.7159752302008999E-6</c:v>
                </c:pt>
                <c:pt idx="9892">
                  <c:v>3.7159752302008999E-6</c:v>
                </c:pt>
                <c:pt idx="9893">
                  <c:v>3.7159752302008999E-6</c:v>
                </c:pt>
                <c:pt idx="9894">
                  <c:v>3.7159752302008999E-6</c:v>
                </c:pt>
                <c:pt idx="9895">
                  <c:v>3.7159752302008999E-6</c:v>
                </c:pt>
                <c:pt idx="9896">
                  <c:v>3.7159752302008999E-6</c:v>
                </c:pt>
                <c:pt idx="9897">
                  <c:v>3.7159752302008999E-6</c:v>
                </c:pt>
                <c:pt idx="9898">
                  <c:v>3.7159752302008999E-6</c:v>
                </c:pt>
                <c:pt idx="9899">
                  <c:v>3.7159752302008999E-6</c:v>
                </c:pt>
                <c:pt idx="9900">
                  <c:v>3.7159752302008999E-6</c:v>
                </c:pt>
                <c:pt idx="9901">
                  <c:v>3.7159752302008999E-6</c:v>
                </c:pt>
                <c:pt idx="9902">
                  <c:v>3.7159752302008999E-6</c:v>
                </c:pt>
                <c:pt idx="9903">
                  <c:v>3.7159752302008999E-6</c:v>
                </c:pt>
                <c:pt idx="9904">
                  <c:v>3.7159752302008999E-6</c:v>
                </c:pt>
                <c:pt idx="9905">
                  <c:v>3.7159752302008999E-6</c:v>
                </c:pt>
                <c:pt idx="9906">
                  <c:v>3.7159752302008999E-6</c:v>
                </c:pt>
                <c:pt idx="9907">
                  <c:v>3.7159752302008999E-6</c:v>
                </c:pt>
                <c:pt idx="9908">
                  <c:v>3.7159752302008999E-6</c:v>
                </c:pt>
                <c:pt idx="9909">
                  <c:v>3.7159752302008999E-6</c:v>
                </c:pt>
                <c:pt idx="9910">
                  <c:v>3.7159752302008999E-6</c:v>
                </c:pt>
                <c:pt idx="9911">
                  <c:v>3.7159752302008999E-6</c:v>
                </c:pt>
                <c:pt idx="9912">
                  <c:v>3.7159752302008999E-6</c:v>
                </c:pt>
                <c:pt idx="9913">
                  <c:v>3.7159752302008999E-6</c:v>
                </c:pt>
                <c:pt idx="9914">
                  <c:v>3.7159752302008999E-6</c:v>
                </c:pt>
                <c:pt idx="9915">
                  <c:v>3.7159752302008999E-6</c:v>
                </c:pt>
                <c:pt idx="9916">
                  <c:v>3.7159752302008999E-6</c:v>
                </c:pt>
                <c:pt idx="9917">
                  <c:v>3.7159752302008999E-6</c:v>
                </c:pt>
                <c:pt idx="9918">
                  <c:v>3.7159752302008999E-6</c:v>
                </c:pt>
                <c:pt idx="9919">
                  <c:v>3.7159752302008999E-6</c:v>
                </c:pt>
                <c:pt idx="9920">
                  <c:v>3.7159752302008999E-6</c:v>
                </c:pt>
                <c:pt idx="9921">
                  <c:v>3.7159752302008999E-6</c:v>
                </c:pt>
                <c:pt idx="9922">
                  <c:v>3.7159752302008999E-6</c:v>
                </c:pt>
                <c:pt idx="9923">
                  <c:v>3.7159752302008999E-6</c:v>
                </c:pt>
                <c:pt idx="9924">
                  <c:v>3.7159752302008999E-6</c:v>
                </c:pt>
                <c:pt idx="9925">
                  <c:v>3.7159752302008999E-6</c:v>
                </c:pt>
                <c:pt idx="9926">
                  <c:v>3.7159752302008999E-6</c:v>
                </c:pt>
                <c:pt idx="9927">
                  <c:v>3.7159752302008999E-6</c:v>
                </c:pt>
                <c:pt idx="9928">
                  <c:v>3.7159752302008999E-6</c:v>
                </c:pt>
                <c:pt idx="9929">
                  <c:v>3.7159752302008999E-6</c:v>
                </c:pt>
                <c:pt idx="9930">
                  <c:v>3.7159752302008999E-6</c:v>
                </c:pt>
                <c:pt idx="9931">
                  <c:v>3.7159752302008999E-6</c:v>
                </c:pt>
                <c:pt idx="9932">
                  <c:v>3.7159752302008999E-6</c:v>
                </c:pt>
                <c:pt idx="9933">
                  <c:v>3.7159752302008999E-6</c:v>
                </c:pt>
                <c:pt idx="9934">
                  <c:v>3.7159752302008999E-6</c:v>
                </c:pt>
                <c:pt idx="9935">
                  <c:v>3.7159752302008999E-6</c:v>
                </c:pt>
                <c:pt idx="9936">
                  <c:v>3.7159752302008999E-6</c:v>
                </c:pt>
                <c:pt idx="9937">
                  <c:v>3.7159752302008999E-6</c:v>
                </c:pt>
                <c:pt idx="9938">
                  <c:v>3.7159752302008999E-6</c:v>
                </c:pt>
                <c:pt idx="9939">
                  <c:v>3.7159752302008999E-6</c:v>
                </c:pt>
                <c:pt idx="9940">
                  <c:v>3.7159752302008999E-6</c:v>
                </c:pt>
                <c:pt idx="9941">
                  <c:v>3.7159752302008999E-6</c:v>
                </c:pt>
                <c:pt idx="9942">
                  <c:v>3.7159752302008999E-6</c:v>
                </c:pt>
                <c:pt idx="9943">
                  <c:v>3.7159752302008999E-6</c:v>
                </c:pt>
                <c:pt idx="9944">
                  <c:v>3.7159752302008999E-6</c:v>
                </c:pt>
                <c:pt idx="9945">
                  <c:v>3.7159752302008999E-6</c:v>
                </c:pt>
                <c:pt idx="9946">
                  <c:v>3.7159752302008999E-6</c:v>
                </c:pt>
                <c:pt idx="9947">
                  <c:v>3.7159752302008999E-6</c:v>
                </c:pt>
                <c:pt idx="9948">
                  <c:v>3.7159752302008999E-6</c:v>
                </c:pt>
                <c:pt idx="9949">
                  <c:v>3.7159752302008999E-6</c:v>
                </c:pt>
                <c:pt idx="9950">
                  <c:v>3.7159752302008999E-6</c:v>
                </c:pt>
                <c:pt idx="9951">
                  <c:v>3.7159752302008999E-6</c:v>
                </c:pt>
                <c:pt idx="9952">
                  <c:v>3.7159752302008999E-6</c:v>
                </c:pt>
                <c:pt idx="9953">
                  <c:v>3.7159752302008999E-6</c:v>
                </c:pt>
                <c:pt idx="9954">
                  <c:v>3.7159752302008999E-6</c:v>
                </c:pt>
                <c:pt idx="9955">
                  <c:v>3.7159752302008999E-6</c:v>
                </c:pt>
                <c:pt idx="9956">
                  <c:v>3.7159752302008999E-6</c:v>
                </c:pt>
                <c:pt idx="9957">
                  <c:v>3.7159752302008999E-6</c:v>
                </c:pt>
                <c:pt idx="9958">
                  <c:v>3.7159752302008999E-6</c:v>
                </c:pt>
                <c:pt idx="9959">
                  <c:v>3.7159752302008999E-6</c:v>
                </c:pt>
                <c:pt idx="9960">
                  <c:v>3.7161445297794998E-6</c:v>
                </c:pt>
                <c:pt idx="9961">
                  <c:v>3.7161445297794998E-6</c:v>
                </c:pt>
                <c:pt idx="9962">
                  <c:v>3.7161445297794998E-6</c:v>
                </c:pt>
                <c:pt idx="9963">
                  <c:v>3.7161445297794998E-6</c:v>
                </c:pt>
                <c:pt idx="9964">
                  <c:v>3.7161445297794998E-6</c:v>
                </c:pt>
                <c:pt idx="9965">
                  <c:v>3.7161445297794998E-6</c:v>
                </c:pt>
                <c:pt idx="9966">
                  <c:v>3.7161445297794998E-6</c:v>
                </c:pt>
                <c:pt idx="9967">
                  <c:v>3.7161445297794998E-6</c:v>
                </c:pt>
                <c:pt idx="9968">
                  <c:v>3.7161445297794998E-6</c:v>
                </c:pt>
                <c:pt idx="9969">
                  <c:v>3.7161445297794998E-6</c:v>
                </c:pt>
                <c:pt idx="9970">
                  <c:v>3.7161445297794998E-6</c:v>
                </c:pt>
                <c:pt idx="9971">
                  <c:v>3.7161445297794998E-6</c:v>
                </c:pt>
                <c:pt idx="9972">
                  <c:v>3.7161445297794998E-6</c:v>
                </c:pt>
                <c:pt idx="9973">
                  <c:v>3.7161445297794998E-6</c:v>
                </c:pt>
                <c:pt idx="9974">
                  <c:v>3.7161445297794998E-6</c:v>
                </c:pt>
                <c:pt idx="9975">
                  <c:v>3.7161445297794998E-6</c:v>
                </c:pt>
                <c:pt idx="9976">
                  <c:v>3.7161445297794998E-6</c:v>
                </c:pt>
                <c:pt idx="9977">
                  <c:v>3.7161445297794998E-6</c:v>
                </c:pt>
                <c:pt idx="9978">
                  <c:v>3.7161445297794998E-6</c:v>
                </c:pt>
                <c:pt idx="9979">
                  <c:v>3.7161445297794998E-6</c:v>
                </c:pt>
                <c:pt idx="9980">
                  <c:v>3.7161445297794998E-6</c:v>
                </c:pt>
                <c:pt idx="9981">
                  <c:v>3.7161445297794998E-6</c:v>
                </c:pt>
                <c:pt idx="9982">
                  <c:v>3.7161445297794998E-6</c:v>
                </c:pt>
                <c:pt idx="9983">
                  <c:v>3.7161445297794998E-6</c:v>
                </c:pt>
                <c:pt idx="9984">
                  <c:v>3.7161445297794998E-6</c:v>
                </c:pt>
                <c:pt idx="9985">
                  <c:v>3.7161445297794998E-6</c:v>
                </c:pt>
                <c:pt idx="9986">
                  <c:v>3.7161445297794998E-6</c:v>
                </c:pt>
                <c:pt idx="9987">
                  <c:v>3.7161445297794998E-6</c:v>
                </c:pt>
                <c:pt idx="9988">
                  <c:v>3.7161445297794998E-6</c:v>
                </c:pt>
                <c:pt idx="9989">
                  <c:v>3.7161445297794998E-6</c:v>
                </c:pt>
                <c:pt idx="9990">
                  <c:v>3.7161445297794998E-6</c:v>
                </c:pt>
                <c:pt idx="9991">
                  <c:v>3.7161445297794998E-6</c:v>
                </c:pt>
                <c:pt idx="9992">
                  <c:v>3.7161445297794998E-6</c:v>
                </c:pt>
                <c:pt idx="9993">
                  <c:v>3.7161445297794998E-6</c:v>
                </c:pt>
                <c:pt idx="9994">
                  <c:v>3.7161445297794998E-6</c:v>
                </c:pt>
                <c:pt idx="9995">
                  <c:v>3.7161445297794998E-6</c:v>
                </c:pt>
                <c:pt idx="9996">
                  <c:v>3.7161445297794998E-6</c:v>
                </c:pt>
                <c:pt idx="9997">
                  <c:v>3.7161445297794998E-6</c:v>
                </c:pt>
                <c:pt idx="9998">
                  <c:v>3.7161445297794998E-6</c:v>
                </c:pt>
                <c:pt idx="9999">
                  <c:v>3.7161445297794998E-6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C-431A-8884-31E62F2B6EFD}"/>
            </c:ext>
          </c:extLst>
        </c:ser>
        <c:ser>
          <c:idx val="2"/>
          <c:order val="2"/>
          <c:tx>
            <c:strRef>
              <c:f>stats10010!$K$1</c:f>
              <c:strCache>
                <c:ptCount val="1"/>
                <c:pt idx="0">
                  <c:v>Sliding_Best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stats10010!$K$2:$K$10001</c:f>
              <c:numCache>
                <c:formatCode>0.00E+00</c:formatCode>
                <c:ptCount val="10000"/>
                <c:pt idx="0">
                  <c:v>3.4281271041200999E-6</c:v>
                </c:pt>
                <c:pt idx="1">
                  <c:v>3.4281271041200999E-6</c:v>
                </c:pt>
                <c:pt idx="2">
                  <c:v>3.4281271041200999E-6</c:v>
                </c:pt>
                <c:pt idx="3">
                  <c:v>3.4281271041200999E-6</c:v>
                </c:pt>
                <c:pt idx="4">
                  <c:v>3.4281271041200999E-6</c:v>
                </c:pt>
                <c:pt idx="5">
                  <c:v>3.4281271041200999E-6</c:v>
                </c:pt>
                <c:pt idx="6">
                  <c:v>3.4281271041200999E-6</c:v>
                </c:pt>
                <c:pt idx="7">
                  <c:v>3.4281271041200999E-6</c:v>
                </c:pt>
                <c:pt idx="8">
                  <c:v>3.4281271041200999E-6</c:v>
                </c:pt>
                <c:pt idx="9">
                  <c:v>3.4281271041200999E-6</c:v>
                </c:pt>
                <c:pt idx="10">
                  <c:v>3.4281271041200999E-6</c:v>
                </c:pt>
                <c:pt idx="11">
                  <c:v>3.4281271041200999E-6</c:v>
                </c:pt>
                <c:pt idx="12">
                  <c:v>3.4281271041200999E-6</c:v>
                </c:pt>
                <c:pt idx="13">
                  <c:v>3.4281271041200999E-6</c:v>
                </c:pt>
                <c:pt idx="14">
                  <c:v>3.4281271041200999E-6</c:v>
                </c:pt>
                <c:pt idx="15">
                  <c:v>3.4281271041200999E-6</c:v>
                </c:pt>
                <c:pt idx="16">
                  <c:v>3.4281271041200999E-6</c:v>
                </c:pt>
                <c:pt idx="17">
                  <c:v>3.4281271041200999E-6</c:v>
                </c:pt>
                <c:pt idx="18">
                  <c:v>3.4281271041200999E-6</c:v>
                </c:pt>
                <c:pt idx="19">
                  <c:v>3.4281271041200999E-6</c:v>
                </c:pt>
                <c:pt idx="20">
                  <c:v>3.4281271041200999E-6</c:v>
                </c:pt>
                <c:pt idx="21">
                  <c:v>3.4281271041200999E-6</c:v>
                </c:pt>
                <c:pt idx="22">
                  <c:v>3.4281271041200999E-6</c:v>
                </c:pt>
                <c:pt idx="23">
                  <c:v>3.4281271041200999E-6</c:v>
                </c:pt>
                <c:pt idx="24">
                  <c:v>3.4281271041200999E-6</c:v>
                </c:pt>
                <c:pt idx="25">
                  <c:v>3.4281271041200999E-6</c:v>
                </c:pt>
                <c:pt idx="26">
                  <c:v>3.4281271041200999E-6</c:v>
                </c:pt>
                <c:pt idx="27">
                  <c:v>3.4281271041200999E-6</c:v>
                </c:pt>
                <c:pt idx="28">
                  <c:v>3.4281271041200999E-6</c:v>
                </c:pt>
                <c:pt idx="29">
                  <c:v>3.4281271041200999E-6</c:v>
                </c:pt>
                <c:pt idx="30">
                  <c:v>3.4281271041200999E-6</c:v>
                </c:pt>
                <c:pt idx="31">
                  <c:v>3.4281271041200999E-6</c:v>
                </c:pt>
                <c:pt idx="32">
                  <c:v>3.4281271041200999E-6</c:v>
                </c:pt>
                <c:pt idx="33">
                  <c:v>3.4281271041200999E-6</c:v>
                </c:pt>
                <c:pt idx="34">
                  <c:v>3.4281271041200999E-6</c:v>
                </c:pt>
                <c:pt idx="35">
                  <c:v>3.4281271041200999E-6</c:v>
                </c:pt>
                <c:pt idx="36">
                  <c:v>3.4281271041200999E-6</c:v>
                </c:pt>
                <c:pt idx="37">
                  <c:v>3.4281271041200999E-6</c:v>
                </c:pt>
                <c:pt idx="38">
                  <c:v>3.4281271041200999E-6</c:v>
                </c:pt>
                <c:pt idx="39">
                  <c:v>3.4281271041200999E-6</c:v>
                </c:pt>
                <c:pt idx="40">
                  <c:v>3.4281271041200999E-6</c:v>
                </c:pt>
                <c:pt idx="41">
                  <c:v>3.4281271041200999E-6</c:v>
                </c:pt>
                <c:pt idx="42">
                  <c:v>3.4281271041200999E-6</c:v>
                </c:pt>
                <c:pt idx="43">
                  <c:v>3.4281271041200999E-6</c:v>
                </c:pt>
                <c:pt idx="44">
                  <c:v>3.4281271041200999E-6</c:v>
                </c:pt>
                <c:pt idx="45">
                  <c:v>3.4281271041200999E-6</c:v>
                </c:pt>
                <c:pt idx="46">
                  <c:v>3.4281271041200999E-6</c:v>
                </c:pt>
                <c:pt idx="47">
                  <c:v>3.4281271041200999E-6</c:v>
                </c:pt>
                <c:pt idx="48">
                  <c:v>3.4281271041200999E-6</c:v>
                </c:pt>
                <c:pt idx="49">
                  <c:v>3.4281271041200999E-6</c:v>
                </c:pt>
                <c:pt idx="50">
                  <c:v>3.4281271041200999E-6</c:v>
                </c:pt>
                <c:pt idx="51">
                  <c:v>3.4281271041200999E-6</c:v>
                </c:pt>
                <c:pt idx="52">
                  <c:v>3.4281271041200999E-6</c:v>
                </c:pt>
                <c:pt idx="53">
                  <c:v>3.4281271041200999E-6</c:v>
                </c:pt>
                <c:pt idx="54">
                  <c:v>3.4281271041200999E-6</c:v>
                </c:pt>
                <c:pt idx="55">
                  <c:v>3.4281271041200999E-6</c:v>
                </c:pt>
                <c:pt idx="56">
                  <c:v>3.4281271041200999E-6</c:v>
                </c:pt>
                <c:pt idx="57">
                  <c:v>3.4281271041200999E-6</c:v>
                </c:pt>
                <c:pt idx="58">
                  <c:v>3.4281271041200999E-6</c:v>
                </c:pt>
                <c:pt idx="59">
                  <c:v>3.4281271041200999E-6</c:v>
                </c:pt>
                <c:pt idx="60">
                  <c:v>3.4281271041200999E-6</c:v>
                </c:pt>
                <c:pt idx="61">
                  <c:v>3.4281271041200999E-6</c:v>
                </c:pt>
                <c:pt idx="62">
                  <c:v>3.4281271041200999E-6</c:v>
                </c:pt>
                <c:pt idx="63">
                  <c:v>3.4281271041200999E-6</c:v>
                </c:pt>
                <c:pt idx="64">
                  <c:v>3.4281271041200999E-6</c:v>
                </c:pt>
                <c:pt idx="65">
                  <c:v>3.4281271041200999E-6</c:v>
                </c:pt>
                <c:pt idx="66">
                  <c:v>3.4281271041200999E-6</c:v>
                </c:pt>
                <c:pt idx="67">
                  <c:v>3.4281271041200999E-6</c:v>
                </c:pt>
                <c:pt idx="68">
                  <c:v>3.4281271041200999E-6</c:v>
                </c:pt>
                <c:pt idx="69">
                  <c:v>3.4281271041200999E-6</c:v>
                </c:pt>
                <c:pt idx="70">
                  <c:v>3.4281271041200999E-6</c:v>
                </c:pt>
                <c:pt idx="71">
                  <c:v>3.4281271041200999E-6</c:v>
                </c:pt>
                <c:pt idx="72">
                  <c:v>3.4281271041200999E-6</c:v>
                </c:pt>
                <c:pt idx="73">
                  <c:v>3.4281271041200999E-6</c:v>
                </c:pt>
                <c:pt idx="74">
                  <c:v>3.4281271041200999E-6</c:v>
                </c:pt>
                <c:pt idx="75">
                  <c:v>3.4281271041200999E-6</c:v>
                </c:pt>
                <c:pt idx="76">
                  <c:v>3.4281271041200999E-6</c:v>
                </c:pt>
                <c:pt idx="77">
                  <c:v>3.4281271041200999E-6</c:v>
                </c:pt>
                <c:pt idx="78">
                  <c:v>3.4281271041200999E-6</c:v>
                </c:pt>
                <c:pt idx="79">
                  <c:v>3.4281271041200999E-6</c:v>
                </c:pt>
                <c:pt idx="80">
                  <c:v>3.4281271041200999E-6</c:v>
                </c:pt>
                <c:pt idx="81">
                  <c:v>3.4281271041200999E-6</c:v>
                </c:pt>
                <c:pt idx="82">
                  <c:v>3.4281271041200999E-6</c:v>
                </c:pt>
                <c:pt idx="83">
                  <c:v>3.4281271041200999E-6</c:v>
                </c:pt>
                <c:pt idx="84">
                  <c:v>3.4281271041200999E-6</c:v>
                </c:pt>
                <c:pt idx="85">
                  <c:v>3.4281271041200999E-6</c:v>
                </c:pt>
                <c:pt idx="86">
                  <c:v>3.4281271041200999E-6</c:v>
                </c:pt>
                <c:pt idx="87">
                  <c:v>3.4281271041200999E-6</c:v>
                </c:pt>
                <c:pt idx="88">
                  <c:v>3.4281271041200999E-6</c:v>
                </c:pt>
                <c:pt idx="89">
                  <c:v>3.4281271041200999E-6</c:v>
                </c:pt>
                <c:pt idx="90">
                  <c:v>3.4281271041200999E-6</c:v>
                </c:pt>
                <c:pt idx="91">
                  <c:v>3.4281271041200999E-6</c:v>
                </c:pt>
                <c:pt idx="92">
                  <c:v>3.4281271041200999E-6</c:v>
                </c:pt>
                <c:pt idx="93">
                  <c:v>3.4281271041200999E-6</c:v>
                </c:pt>
                <c:pt idx="94">
                  <c:v>3.4281271041200999E-6</c:v>
                </c:pt>
                <c:pt idx="95">
                  <c:v>3.4281271041200999E-6</c:v>
                </c:pt>
                <c:pt idx="96">
                  <c:v>3.4281271041200999E-6</c:v>
                </c:pt>
                <c:pt idx="97">
                  <c:v>3.4281271041200999E-6</c:v>
                </c:pt>
                <c:pt idx="98">
                  <c:v>3.4281271041200999E-6</c:v>
                </c:pt>
                <c:pt idx="99">
                  <c:v>3.4281271041200999E-6</c:v>
                </c:pt>
                <c:pt idx="100">
                  <c:v>3.4281271041200999E-6</c:v>
                </c:pt>
                <c:pt idx="101">
                  <c:v>3.4281271041200999E-6</c:v>
                </c:pt>
                <c:pt idx="102">
                  <c:v>3.4281271041200999E-6</c:v>
                </c:pt>
                <c:pt idx="103">
                  <c:v>3.4281271041200999E-6</c:v>
                </c:pt>
                <c:pt idx="104">
                  <c:v>3.4281271041200999E-6</c:v>
                </c:pt>
                <c:pt idx="105">
                  <c:v>3.4281271041200999E-6</c:v>
                </c:pt>
                <c:pt idx="106">
                  <c:v>3.4281271041200999E-6</c:v>
                </c:pt>
                <c:pt idx="107">
                  <c:v>3.4281271041200999E-6</c:v>
                </c:pt>
                <c:pt idx="108">
                  <c:v>3.4281271041200999E-6</c:v>
                </c:pt>
                <c:pt idx="109">
                  <c:v>3.4281271041200999E-6</c:v>
                </c:pt>
                <c:pt idx="110">
                  <c:v>3.4281271041200999E-6</c:v>
                </c:pt>
                <c:pt idx="111">
                  <c:v>3.4281271041200999E-6</c:v>
                </c:pt>
                <c:pt idx="112">
                  <c:v>3.4281271041200999E-6</c:v>
                </c:pt>
                <c:pt idx="113">
                  <c:v>3.4281271041200999E-6</c:v>
                </c:pt>
                <c:pt idx="114">
                  <c:v>3.4281271041200999E-6</c:v>
                </c:pt>
                <c:pt idx="115">
                  <c:v>3.4281271041200999E-6</c:v>
                </c:pt>
                <c:pt idx="116">
                  <c:v>3.4281271041200999E-6</c:v>
                </c:pt>
                <c:pt idx="117">
                  <c:v>3.4281271041200999E-6</c:v>
                </c:pt>
                <c:pt idx="118">
                  <c:v>3.4281271041200999E-6</c:v>
                </c:pt>
                <c:pt idx="119">
                  <c:v>3.4281271041200999E-6</c:v>
                </c:pt>
                <c:pt idx="120">
                  <c:v>3.4281271041200999E-6</c:v>
                </c:pt>
                <c:pt idx="121">
                  <c:v>3.4281271041200999E-6</c:v>
                </c:pt>
                <c:pt idx="122">
                  <c:v>3.4281271041200999E-6</c:v>
                </c:pt>
                <c:pt idx="123">
                  <c:v>3.4281271041200999E-6</c:v>
                </c:pt>
                <c:pt idx="124">
                  <c:v>3.4281271041200999E-6</c:v>
                </c:pt>
                <c:pt idx="125">
                  <c:v>3.4281271041200999E-6</c:v>
                </c:pt>
                <c:pt idx="126">
                  <c:v>3.4281271041200999E-6</c:v>
                </c:pt>
                <c:pt idx="127">
                  <c:v>3.4281271041200999E-6</c:v>
                </c:pt>
                <c:pt idx="128">
                  <c:v>3.4281271041200999E-6</c:v>
                </c:pt>
                <c:pt idx="129">
                  <c:v>3.4281271041200999E-6</c:v>
                </c:pt>
                <c:pt idx="130">
                  <c:v>3.4281271041200999E-6</c:v>
                </c:pt>
                <c:pt idx="131">
                  <c:v>3.4281271041200999E-6</c:v>
                </c:pt>
                <c:pt idx="132">
                  <c:v>3.4281271041200999E-6</c:v>
                </c:pt>
                <c:pt idx="133">
                  <c:v>3.4281271041200999E-6</c:v>
                </c:pt>
                <c:pt idx="134">
                  <c:v>3.4281271041200999E-6</c:v>
                </c:pt>
                <c:pt idx="135">
                  <c:v>3.4281271041200999E-6</c:v>
                </c:pt>
                <c:pt idx="136">
                  <c:v>3.4281271041200999E-6</c:v>
                </c:pt>
                <c:pt idx="137">
                  <c:v>3.4281271041200999E-6</c:v>
                </c:pt>
                <c:pt idx="138">
                  <c:v>3.4281271041200999E-6</c:v>
                </c:pt>
                <c:pt idx="139">
                  <c:v>3.4281271041200999E-6</c:v>
                </c:pt>
                <c:pt idx="140">
                  <c:v>3.4281271041200999E-6</c:v>
                </c:pt>
                <c:pt idx="141">
                  <c:v>3.4281271041200999E-6</c:v>
                </c:pt>
                <c:pt idx="142">
                  <c:v>3.4281271041200999E-6</c:v>
                </c:pt>
                <c:pt idx="143">
                  <c:v>3.4281271041200999E-6</c:v>
                </c:pt>
                <c:pt idx="144">
                  <c:v>3.4281271041200999E-6</c:v>
                </c:pt>
                <c:pt idx="145">
                  <c:v>3.4281271041200999E-6</c:v>
                </c:pt>
                <c:pt idx="146">
                  <c:v>3.4281271041200999E-6</c:v>
                </c:pt>
                <c:pt idx="147">
                  <c:v>3.4281271041200999E-6</c:v>
                </c:pt>
                <c:pt idx="148">
                  <c:v>3.4281271041200999E-6</c:v>
                </c:pt>
                <c:pt idx="149">
                  <c:v>3.4281271041200999E-6</c:v>
                </c:pt>
                <c:pt idx="150">
                  <c:v>3.4281271041200999E-6</c:v>
                </c:pt>
                <c:pt idx="151">
                  <c:v>3.4281271041200999E-6</c:v>
                </c:pt>
                <c:pt idx="152">
                  <c:v>3.4281271041200999E-6</c:v>
                </c:pt>
                <c:pt idx="153">
                  <c:v>3.4281271041200999E-6</c:v>
                </c:pt>
                <c:pt idx="154">
                  <c:v>3.4281271041200999E-6</c:v>
                </c:pt>
                <c:pt idx="155">
                  <c:v>3.4281271041200999E-6</c:v>
                </c:pt>
                <c:pt idx="156">
                  <c:v>3.4281271041200999E-6</c:v>
                </c:pt>
                <c:pt idx="157">
                  <c:v>3.4281271041200999E-6</c:v>
                </c:pt>
                <c:pt idx="158">
                  <c:v>3.4281271041200999E-6</c:v>
                </c:pt>
                <c:pt idx="159">
                  <c:v>3.4281271041200999E-6</c:v>
                </c:pt>
                <c:pt idx="160">
                  <c:v>3.4281271041200999E-6</c:v>
                </c:pt>
                <c:pt idx="161">
                  <c:v>3.4281271041200999E-6</c:v>
                </c:pt>
                <c:pt idx="162">
                  <c:v>3.4281271041200999E-6</c:v>
                </c:pt>
                <c:pt idx="163">
                  <c:v>3.4281271041200999E-6</c:v>
                </c:pt>
                <c:pt idx="164">
                  <c:v>3.4281271041200999E-6</c:v>
                </c:pt>
                <c:pt idx="165">
                  <c:v>3.4281271041200999E-6</c:v>
                </c:pt>
                <c:pt idx="166">
                  <c:v>3.4281271041200999E-6</c:v>
                </c:pt>
                <c:pt idx="167">
                  <c:v>3.4281271041200999E-6</c:v>
                </c:pt>
                <c:pt idx="168">
                  <c:v>3.4281271041200999E-6</c:v>
                </c:pt>
                <c:pt idx="169">
                  <c:v>3.4281271041200999E-6</c:v>
                </c:pt>
                <c:pt idx="170">
                  <c:v>3.4281271041200999E-6</c:v>
                </c:pt>
                <c:pt idx="171">
                  <c:v>3.4281271041200999E-6</c:v>
                </c:pt>
                <c:pt idx="172">
                  <c:v>3.4281271041200999E-6</c:v>
                </c:pt>
                <c:pt idx="173">
                  <c:v>3.4281271041200999E-6</c:v>
                </c:pt>
                <c:pt idx="174">
                  <c:v>3.4281271041200999E-6</c:v>
                </c:pt>
                <c:pt idx="175">
                  <c:v>3.4281271041200999E-6</c:v>
                </c:pt>
                <c:pt idx="176">
                  <c:v>3.4281271041200999E-6</c:v>
                </c:pt>
                <c:pt idx="177">
                  <c:v>3.4281271041200999E-6</c:v>
                </c:pt>
                <c:pt idx="178">
                  <c:v>3.4281271041200999E-6</c:v>
                </c:pt>
                <c:pt idx="179">
                  <c:v>3.4281271041200999E-6</c:v>
                </c:pt>
                <c:pt idx="180">
                  <c:v>3.4281271041200999E-6</c:v>
                </c:pt>
                <c:pt idx="181">
                  <c:v>3.4281271041200999E-6</c:v>
                </c:pt>
                <c:pt idx="182">
                  <c:v>3.4281271041200999E-6</c:v>
                </c:pt>
                <c:pt idx="183">
                  <c:v>3.4281271041200999E-6</c:v>
                </c:pt>
                <c:pt idx="184">
                  <c:v>3.4281271041200999E-6</c:v>
                </c:pt>
                <c:pt idx="185">
                  <c:v>3.4281271041200999E-6</c:v>
                </c:pt>
                <c:pt idx="186">
                  <c:v>3.4281271041200999E-6</c:v>
                </c:pt>
                <c:pt idx="187">
                  <c:v>3.4281271041200999E-6</c:v>
                </c:pt>
                <c:pt idx="188">
                  <c:v>3.4281271041200999E-6</c:v>
                </c:pt>
                <c:pt idx="189">
                  <c:v>3.4281271041200999E-6</c:v>
                </c:pt>
                <c:pt idx="190">
                  <c:v>3.4281271041200999E-6</c:v>
                </c:pt>
                <c:pt idx="191">
                  <c:v>3.4281271041200999E-6</c:v>
                </c:pt>
                <c:pt idx="192">
                  <c:v>3.4281271041200999E-6</c:v>
                </c:pt>
                <c:pt idx="193">
                  <c:v>3.4281271041200999E-6</c:v>
                </c:pt>
                <c:pt idx="194">
                  <c:v>3.4281271041200999E-6</c:v>
                </c:pt>
                <c:pt idx="195">
                  <c:v>3.4281271041200999E-6</c:v>
                </c:pt>
                <c:pt idx="196">
                  <c:v>3.4281271041200999E-6</c:v>
                </c:pt>
                <c:pt idx="197">
                  <c:v>3.4281271041200999E-6</c:v>
                </c:pt>
                <c:pt idx="198">
                  <c:v>3.4281271041200999E-6</c:v>
                </c:pt>
                <c:pt idx="199">
                  <c:v>3.4281271041200999E-6</c:v>
                </c:pt>
                <c:pt idx="200">
                  <c:v>3.4281271041200999E-6</c:v>
                </c:pt>
                <c:pt idx="201">
                  <c:v>3.4281271041200999E-6</c:v>
                </c:pt>
                <c:pt idx="202">
                  <c:v>3.4281271041200999E-6</c:v>
                </c:pt>
                <c:pt idx="203">
                  <c:v>3.4281271041200999E-6</c:v>
                </c:pt>
                <c:pt idx="204">
                  <c:v>3.4281271041200999E-6</c:v>
                </c:pt>
                <c:pt idx="205">
                  <c:v>3.4281271041200999E-6</c:v>
                </c:pt>
                <c:pt idx="206">
                  <c:v>3.4281271041200999E-6</c:v>
                </c:pt>
                <c:pt idx="207">
                  <c:v>3.4281271041200999E-6</c:v>
                </c:pt>
                <c:pt idx="208">
                  <c:v>3.4281271041200999E-6</c:v>
                </c:pt>
                <c:pt idx="209">
                  <c:v>3.4281271041200999E-6</c:v>
                </c:pt>
                <c:pt idx="210">
                  <c:v>3.4281271041200999E-6</c:v>
                </c:pt>
                <c:pt idx="211">
                  <c:v>3.4281271041200999E-6</c:v>
                </c:pt>
                <c:pt idx="212">
                  <c:v>3.4281271041200999E-6</c:v>
                </c:pt>
                <c:pt idx="213">
                  <c:v>3.4281271041200999E-6</c:v>
                </c:pt>
                <c:pt idx="214">
                  <c:v>3.4281271041200999E-6</c:v>
                </c:pt>
                <c:pt idx="215">
                  <c:v>3.4281271041200999E-6</c:v>
                </c:pt>
                <c:pt idx="216">
                  <c:v>3.4281271041200999E-6</c:v>
                </c:pt>
                <c:pt idx="217">
                  <c:v>3.4281271041200999E-6</c:v>
                </c:pt>
                <c:pt idx="218">
                  <c:v>3.4281271041200999E-6</c:v>
                </c:pt>
                <c:pt idx="219">
                  <c:v>3.4281271041200999E-6</c:v>
                </c:pt>
                <c:pt idx="220">
                  <c:v>3.4281271041200999E-6</c:v>
                </c:pt>
                <c:pt idx="221">
                  <c:v>3.4281271041200999E-6</c:v>
                </c:pt>
                <c:pt idx="222">
                  <c:v>3.4281271041200999E-6</c:v>
                </c:pt>
                <c:pt idx="223">
                  <c:v>3.4281271041200999E-6</c:v>
                </c:pt>
                <c:pt idx="224">
                  <c:v>3.4281271041200999E-6</c:v>
                </c:pt>
                <c:pt idx="225">
                  <c:v>3.4281271041200999E-6</c:v>
                </c:pt>
                <c:pt idx="226">
                  <c:v>3.4281271041200999E-6</c:v>
                </c:pt>
                <c:pt idx="227">
                  <c:v>3.4281271041200999E-6</c:v>
                </c:pt>
                <c:pt idx="228">
                  <c:v>3.4281271041200999E-6</c:v>
                </c:pt>
                <c:pt idx="229">
                  <c:v>3.4281271041200999E-6</c:v>
                </c:pt>
                <c:pt idx="230">
                  <c:v>3.4281271041200999E-6</c:v>
                </c:pt>
                <c:pt idx="231">
                  <c:v>3.4281271041200999E-6</c:v>
                </c:pt>
                <c:pt idx="232">
                  <c:v>3.4281271041200999E-6</c:v>
                </c:pt>
                <c:pt idx="233">
                  <c:v>3.4281271041200999E-6</c:v>
                </c:pt>
                <c:pt idx="234">
                  <c:v>3.4281271041200999E-6</c:v>
                </c:pt>
                <c:pt idx="235">
                  <c:v>3.4281271041200999E-6</c:v>
                </c:pt>
                <c:pt idx="236">
                  <c:v>3.4281271041200999E-6</c:v>
                </c:pt>
                <c:pt idx="237">
                  <c:v>3.4281271041200999E-6</c:v>
                </c:pt>
                <c:pt idx="238">
                  <c:v>3.4281271041200999E-6</c:v>
                </c:pt>
                <c:pt idx="239">
                  <c:v>3.4281271041200999E-6</c:v>
                </c:pt>
                <c:pt idx="240">
                  <c:v>3.4281271041200999E-6</c:v>
                </c:pt>
                <c:pt idx="241">
                  <c:v>3.4281271041200999E-6</c:v>
                </c:pt>
                <c:pt idx="242">
                  <c:v>3.4281271041200999E-6</c:v>
                </c:pt>
                <c:pt idx="243">
                  <c:v>3.4281271041200999E-6</c:v>
                </c:pt>
                <c:pt idx="244">
                  <c:v>3.4281271041200999E-6</c:v>
                </c:pt>
                <c:pt idx="245">
                  <c:v>3.4281271041200999E-6</c:v>
                </c:pt>
                <c:pt idx="246">
                  <c:v>3.4281271041200999E-6</c:v>
                </c:pt>
                <c:pt idx="247">
                  <c:v>3.4281271041200999E-6</c:v>
                </c:pt>
                <c:pt idx="248">
                  <c:v>3.4281271041200999E-6</c:v>
                </c:pt>
                <c:pt idx="249">
                  <c:v>3.4281271041200999E-6</c:v>
                </c:pt>
                <c:pt idx="250">
                  <c:v>3.4281271041200999E-6</c:v>
                </c:pt>
                <c:pt idx="251">
                  <c:v>3.4281271041200999E-6</c:v>
                </c:pt>
                <c:pt idx="252">
                  <c:v>3.4281271041200999E-6</c:v>
                </c:pt>
                <c:pt idx="253">
                  <c:v>3.4281271041200999E-6</c:v>
                </c:pt>
                <c:pt idx="254">
                  <c:v>3.4281271041200999E-6</c:v>
                </c:pt>
                <c:pt idx="255">
                  <c:v>3.4281271041200999E-6</c:v>
                </c:pt>
                <c:pt idx="256">
                  <c:v>3.4281271041200999E-6</c:v>
                </c:pt>
                <c:pt idx="257">
                  <c:v>3.4281271041200999E-6</c:v>
                </c:pt>
                <c:pt idx="258">
                  <c:v>3.4281271041200999E-6</c:v>
                </c:pt>
                <c:pt idx="259">
                  <c:v>3.4281271041200999E-6</c:v>
                </c:pt>
                <c:pt idx="260">
                  <c:v>3.4281271041200999E-6</c:v>
                </c:pt>
                <c:pt idx="261">
                  <c:v>3.4281271041200999E-6</c:v>
                </c:pt>
                <c:pt idx="262">
                  <c:v>3.4281271041200999E-6</c:v>
                </c:pt>
                <c:pt idx="263">
                  <c:v>3.4281271041200999E-6</c:v>
                </c:pt>
                <c:pt idx="264">
                  <c:v>3.4281271041200999E-6</c:v>
                </c:pt>
                <c:pt idx="265">
                  <c:v>3.4281271041200999E-6</c:v>
                </c:pt>
                <c:pt idx="266">
                  <c:v>3.4281271041200999E-6</c:v>
                </c:pt>
                <c:pt idx="267">
                  <c:v>3.4281271041200999E-6</c:v>
                </c:pt>
                <c:pt idx="268">
                  <c:v>3.4281271041200999E-6</c:v>
                </c:pt>
                <c:pt idx="269">
                  <c:v>3.4281271041200999E-6</c:v>
                </c:pt>
                <c:pt idx="270">
                  <c:v>3.4281271041200999E-6</c:v>
                </c:pt>
                <c:pt idx="271">
                  <c:v>3.4281271041200999E-6</c:v>
                </c:pt>
                <c:pt idx="272">
                  <c:v>3.4281271041200999E-6</c:v>
                </c:pt>
                <c:pt idx="273">
                  <c:v>3.4281271041200999E-6</c:v>
                </c:pt>
                <c:pt idx="274">
                  <c:v>3.4281271041200999E-6</c:v>
                </c:pt>
                <c:pt idx="275">
                  <c:v>3.4281271041200999E-6</c:v>
                </c:pt>
                <c:pt idx="276">
                  <c:v>3.4281271041200999E-6</c:v>
                </c:pt>
                <c:pt idx="277">
                  <c:v>3.4281271041200999E-6</c:v>
                </c:pt>
                <c:pt idx="278">
                  <c:v>3.4281271041200999E-6</c:v>
                </c:pt>
                <c:pt idx="279">
                  <c:v>3.4281271041200999E-6</c:v>
                </c:pt>
                <c:pt idx="280">
                  <c:v>3.4281271041200999E-6</c:v>
                </c:pt>
                <c:pt idx="281">
                  <c:v>3.4281271041200999E-6</c:v>
                </c:pt>
                <c:pt idx="282">
                  <c:v>3.4281271041200999E-6</c:v>
                </c:pt>
                <c:pt idx="283">
                  <c:v>3.4281271041200999E-6</c:v>
                </c:pt>
                <c:pt idx="284">
                  <c:v>3.4281271041200999E-6</c:v>
                </c:pt>
                <c:pt idx="285">
                  <c:v>3.4281271041200999E-6</c:v>
                </c:pt>
                <c:pt idx="286">
                  <c:v>3.4281271041200999E-6</c:v>
                </c:pt>
                <c:pt idx="287">
                  <c:v>3.4281271041200999E-6</c:v>
                </c:pt>
                <c:pt idx="288">
                  <c:v>3.4281271041200999E-6</c:v>
                </c:pt>
                <c:pt idx="289">
                  <c:v>3.4281271041200999E-6</c:v>
                </c:pt>
                <c:pt idx="290">
                  <c:v>3.4281271041200999E-6</c:v>
                </c:pt>
                <c:pt idx="291">
                  <c:v>3.4281271041200999E-6</c:v>
                </c:pt>
                <c:pt idx="292">
                  <c:v>3.4281271041200999E-6</c:v>
                </c:pt>
                <c:pt idx="293">
                  <c:v>3.4281271041200999E-6</c:v>
                </c:pt>
                <c:pt idx="294">
                  <c:v>3.4281271041200999E-6</c:v>
                </c:pt>
                <c:pt idx="295">
                  <c:v>3.4281271041200999E-6</c:v>
                </c:pt>
                <c:pt idx="296">
                  <c:v>3.4281271041200999E-6</c:v>
                </c:pt>
                <c:pt idx="297">
                  <c:v>3.4281271041200999E-6</c:v>
                </c:pt>
                <c:pt idx="298">
                  <c:v>3.4281271041200999E-6</c:v>
                </c:pt>
                <c:pt idx="299">
                  <c:v>3.4281271041200999E-6</c:v>
                </c:pt>
                <c:pt idx="300">
                  <c:v>3.4281271041200999E-6</c:v>
                </c:pt>
                <c:pt idx="301">
                  <c:v>3.4281271041200999E-6</c:v>
                </c:pt>
                <c:pt idx="302">
                  <c:v>3.4281271041200999E-6</c:v>
                </c:pt>
                <c:pt idx="303">
                  <c:v>3.4281271041200999E-6</c:v>
                </c:pt>
                <c:pt idx="304">
                  <c:v>3.4281271041200999E-6</c:v>
                </c:pt>
                <c:pt idx="305">
                  <c:v>3.4281271041200999E-6</c:v>
                </c:pt>
                <c:pt idx="306">
                  <c:v>3.4281271041200999E-6</c:v>
                </c:pt>
                <c:pt idx="307">
                  <c:v>3.4281271041200999E-6</c:v>
                </c:pt>
                <c:pt idx="308">
                  <c:v>3.4281271041200999E-6</c:v>
                </c:pt>
                <c:pt idx="309">
                  <c:v>3.4281271041200999E-6</c:v>
                </c:pt>
                <c:pt idx="310">
                  <c:v>3.4281271041200999E-6</c:v>
                </c:pt>
                <c:pt idx="311">
                  <c:v>3.4281271041200999E-6</c:v>
                </c:pt>
                <c:pt idx="312">
                  <c:v>3.4281271041200999E-6</c:v>
                </c:pt>
                <c:pt idx="313">
                  <c:v>3.4281271041200999E-6</c:v>
                </c:pt>
                <c:pt idx="314">
                  <c:v>3.4281271041200999E-6</c:v>
                </c:pt>
                <c:pt idx="315">
                  <c:v>3.4281271041200999E-6</c:v>
                </c:pt>
                <c:pt idx="316">
                  <c:v>3.4281271041200999E-6</c:v>
                </c:pt>
                <c:pt idx="317">
                  <c:v>3.4281271041200999E-6</c:v>
                </c:pt>
                <c:pt idx="318">
                  <c:v>3.4281271041200999E-6</c:v>
                </c:pt>
                <c:pt idx="319">
                  <c:v>3.4281271041200999E-6</c:v>
                </c:pt>
                <c:pt idx="320">
                  <c:v>3.4281271041200999E-6</c:v>
                </c:pt>
                <c:pt idx="321">
                  <c:v>3.4281271041200999E-6</c:v>
                </c:pt>
                <c:pt idx="322">
                  <c:v>3.4281271041200999E-6</c:v>
                </c:pt>
                <c:pt idx="323">
                  <c:v>3.4281271041200999E-6</c:v>
                </c:pt>
                <c:pt idx="324">
                  <c:v>3.4281271041200999E-6</c:v>
                </c:pt>
                <c:pt idx="325">
                  <c:v>3.4281271041200999E-6</c:v>
                </c:pt>
                <c:pt idx="326">
                  <c:v>3.4281271041200999E-6</c:v>
                </c:pt>
                <c:pt idx="327">
                  <c:v>3.4281271041200999E-6</c:v>
                </c:pt>
                <c:pt idx="328">
                  <c:v>3.4281271041200999E-6</c:v>
                </c:pt>
                <c:pt idx="329">
                  <c:v>3.4281271041200999E-6</c:v>
                </c:pt>
                <c:pt idx="330">
                  <c:v>3.4281271041200999E-6</c:v>
                </c:pt>
                <c:pt idx="331">
                  <c:v>3.4281271041200999E-6</c:v>
                </c:pt>
                <c:pt idx="332">
                  <c:v>3.4281271041200999E-6</c:v>
                </c:pt>
                <c:pt idx="333">
                  <c:v>3.4281271041200999E-6</c:v>
                </c:pt>
                <c:pt idx="334">
                  <c:v>3.4281271041200999E-6</c:v>
                </c:pt>
                <c:pt idx="335">
                  <c:v>3.4281271041200999E-6</c:v>
                </c:pt>
                <c:pt idx="336">
                  <c:v>3.4281271041200999E-6</c:v>
                </c:pt>
                <c:pt idx="337">
                  <c:v>3.4281271041200999E-6</c:v>
                </c:pt>
                <c:pt idx="338">
                  <c:v>3.4281271041200999E-6</c:v>
                </c:pt>
                <c:pt idx="339">
                  <c:v>3.4281271041200999E-6</c:v>
                </c:pt>
                <c:pt idx="340">
                  <c:v>3.4281271041200999E-6</c:v>
                </c:pt>
                <c:pt idx="341">
                  <c:v>3.4281271041200999E-6</c:v>
                </c:pt>
                <c:pt idx="342">
                  <c:v>3.4281271041200999E-6</c:v>
                </c:pt>
                <c:pt idx="343">
                  <c:v>3.4281271041200999E-6</c:v>
                </c:pt>
                <c:pt idx="344">
                  <c:v>3.4281271041200999E-6</c:v>
                </c:pt>
                <c:pt idx="345">
                  <c:v>3.4281271041200999E-6</c:v>
                </c:pt>
                <c:pt idx="346">
                  <c:v>3.4281271041200999E-6</c:v>
                </c:pt>
                <c:pt idx="347">
                  <c:v>3.4281271041200999E-6</c:v>
                </c:pt>
                <c:pt idx="348">
                  <c:v>3.4281271041200999E-6</c:v>
                </c:pt>
                <c:pt idx="349">
                  <c:v>3.4281271041200999E-6</c:v>
                </c:pt>
                <c:pt idx="350">
                  <c:v>3.4281271041200999E-6</c:v>
                </c:pt>
                <c:pt idx="351">
                  <c:v>3.4281271041200999E-6</c:v>
                </c:pt>
                <c:pt idx="352">
                  <c:v>3.4281271041200999E-6</c:v>
                </c:pt>
                <c:pt idx="353">
                  <c:v>3.4281271041200999E-6</c:v>
                </c:pt>
                <c:pt idx="354">
                  <c:v>3.4281271041200999E-6</c:v>
                </c:pt>
                <c:pt idx="355">
                  <c:v>3.4281271041200999E-6</c:v>
                </c:pt>
                <c:pt idx="356">
                  <c:v>3.4281271041200999E-6</c:v>
                </c:pt>
                <c:pt idx="357">
                  <c:v>3.4281271041200999E-6</c:v>
                </c:pt>
                <c:pt idx="358">
                  <c:v>3.4281271041200999E-6</c:v>
                </c:pt>
                <c:pt idx="359">
                  <c:v>3.4281271041200999E-6</c:v>
                </c:pt>
                <c:pt idx="360">
                  <c:v>3.4281271041200999E-6</c:v>
                </c:pt>
                <c:pt idx="361">
                  <c:v>3.4281271041200999E-6</c:v>
                </c:pt>
                <c:pt idx="362">
                  <c:v>3.4281271041200999E-6</c:v>
                </c:pt>
                <c:pt idx="363">
                  <c:v>3.4281271041200999E-6</c:v>
                </c:pt>
                <c:pt idx="364">
                  <c:v>3.4281271041200999E-6</c:v>
                </c:pt>
                <c:pt idx="365">
                  <c:v>3.4281271041200999E-6</c:v>
                </c:pt>
                <c:pt idx="366">
                  <c:v>3.4281271041200999E-6</c:v>
                </c:pt>
                <c:pt idx="367">
                  <c:v>3.4281271041200999E-6</c:v>
                </c:pt>
                <c:pt idx="368">
                  <c:v>3.4281271041200999E-6</c:v>
                </c:pt>
                <c:pt idx="369">
                  <c:v>3.4281271041200999E-6</c:v>
                </c:pt>
                <c:pt idx="370">
                  <c:v>3.4281271041200999E-6</c:v>
                </c:pt>
                <c:pt idx="371">
                  <c:v>3.4281271041200999E-6</c:v>
                </c:pt>
                <c:pt idx="372">
                  <c:v>3.4281271041200999E-6</c:v>
                </c:pt>
                <c:pt idx="373">
                  <c:v>3.4281271041200999E-6</c:v>
                </c:pt>
                <c:pt idx="374">
                  <c:v>3.4281271041200999E-6</c:v>
                </c:pt>
                <c:pt idx="375">
                  <c:v>3.4281271041200999E-6</c:v>
                </c:pt>
                <c:pt idx="376">
                  <c:v>3.4281271041200999E-6</c:v>
                </c:pt>
                <c:pt idx="377">
                  <c:v>3.4281271041200999E-6</c:v>
                </c:pt>
                <c:pt idx="378">
                  <c:v>3.4281271041200999E-6</c:v>
                </c:pt>
                <c:pt idx="379">
                  <c:v>3.4281271041200999E-6</c:v>
                </c:pt>
                <c:pt idx="380">
                  <c:v>3.4281271041200999E-6</c:v>
                </c:pt>
                <c:pt idx="381">
                  <c:v>3.4281271041200999E-6</c:v>
                </c:pt>
                <c:pt idx="382">
                  <c:v>3.4281271041200999E-6</c:v>
                </c:pt>
                <c:pt idx="383">
                  <c:v>3.4281271041200999E-6</c:v>
                </c:pt>
                <c:pt idx="384">
                  <c:v>3.4281271041200999E-6</c:v>
                </c:pt>
                <c:pt idx="385">
                  <c:v>3.4281271041200999E-6</c:v>
                </c:pt>
                <c:pt idx="386">
                  <c:v>3.4281271041200999E-6</c:v>
                </c:pt>
                <c:pt idx="387">
                  <c:v>3.4281271041200999E-6</c:v>
                </c:pt>
                <c:pt idx="388">
                  <c:v>3.4281271041200999E-6</c:v>
                </c:pt>
                <c:pt idx="389">
                  <c:v>3.4281271041200999E-6</c:v>
                </c:pt>
                <c:pt idx="390">
                  <c:v>3.4281271041200999E-6</c:v>
                </c:pt>
                <c:pt idx="391">
                  <c:v>3.4281271041200999E-6</c:v>
                </c:pt>
                <c:pt idx="392">
                  <c:v>3.4281271041200999E-6</c:v>
                </c:pt>
                <c:pt idx="393">
                  <c:v>3.4281271041200999E-6</c:v>
                </c:pt>
                <c:pt idx="394">
                  <c:v>3.4281271041200999E-6</c:v>
                </c:pt>
                <c:pt idx="395">
                  <c:v>3.4281271041200999E-6</c:v>
                </c:pt>
                <c:pt idx="396">
                  <c:v>3.4281271041200999E-6</c:v>
                </c:pt>
                <c:pt idx="397">
                  <c:v>3.4281271041200999E-6</c:v>
                </c:pt>
                <c:pt idx="398">
                  <c:v>3.4281271041200999E-6</c:v>
                </c:pt>
                <c:pt idx="399">
                  <c:v>3.4281271041200999E-6</c:v>
                </c:pt>
                <c:pt idx="400">
                  <c:v>3.4281271041200999E-6</c:v>
                </c:pt>
                <c:pt idx="401">
                  <c:v>3.4281271041200999E-6</c:v>
                </c:pt>
                <c:pt idx="402">
                  <c:v>3.4281271041200999E-6</c:v>
                </c:pt>
                <c:pt idx="403">
                  <c:v>3.4281271041200999E-6</c:v>
                </c:pt>
                <c:pt idx="404">
                  <c:v>3.4281271041200999E-6</c:v>
                </c:pt>
                <c:pt idx="405">
                  <c:v>3.4281271041200999E-6</c:v>
                </c:pt>
                <c:pt idx="406">
                  <c:v>3.4281271041200999E-6</c:v>
                </c:pt>
                <c:pt idx="407">
                  <c:v>3.4281271041200999E-6</c:v>
                </c:pt>
                <c:pt idx="408">
                  <c:v>3.4281271041200999E-6</c:v>
                </c:pt>
                <c:pt idx="409">
                  <c:v>3.4281271041200999E-6</c:v>
                </c:pt>
                <c:pt idx="410">
                  <c:v>3.4281271041200999E-6</c:v>
                </c:pt>
                <c:pt idx="411">
                  <c:v>3.4281271041200999E-6</c:v>
                </c:pt>
                <c:pt idx="412">
                  <c:v>3.4281271041200999E-6</c:v>
                </c:pt>
                <c:pt idx="413">
                  <c:v>3.4281271041200999E-6</c:v>
                </c:pt>
                <c:pt idx="414">
                  <c:v>3.4281271041200999E-6</c:v>
                </c:pt>
                <c:pt idx="415">
                  <c:v>3.4281271041200999E-6</c:v>
                </c:pt>
                <c:pt idx="416">
                  <c:v>3.4281271041200999E-6</c:v>
                </c:pt>
                <c:pt idx="417">
                  <c:v>3.4281271041200999E-6</c:v>
                </c:pt>
                <c:pt idx="418">
                  <c:v>3.4281271041200999E-6</c:v>
                </c:pt>
                <c:pt idx="419">
                  <c:v>3.4281271041200999E-6</c:v>
                </c:pt>
                <c:pt idx="420">
                  <c:v>3.4281271041200999E-6</c:v>
                </c:pt>
                <c:pt idx="421">
                  <c:v>3.4281271041200999E-6</c:v>
                </c:pt>
                <c:pt idx="422">
                  <c:v>3.4281271041200999E-6</c:v>
                </c:pt>
                <c:pt idx="423">
                  <c:v>3.4281271041200999E-6</c:v>
                </c:pt>
                <c:pt idx="424">
                  <c:v>3.4281271041200999E-6</c:v>
                </c:pt>
                <c:pt idx="425">
                  <c:v>3.4281271041200999E-6</c:v>
                </c:pt>
                <c:pt idx="426">
                  <c:v>3.4281271041200999E-6</c:v>
                </c:pt>
                <c:pt idx="427">
                  <c:v>3.4281271041200999E-6</c:v>
                </c:pt>
                <c:pt idx="428">
                  <c:v>3.4281271041200999E-6</c:v>
                </c:pt>
                <c:pt idx="429">
                  <c:v>3.4281271041200999E-6</c:v>
                </c:pt>
                <c:pt idx="430">
                  <c:v>3.4281271041200999E-6</c:v>
                </c:pt>
                <c:pt idx="431">
                  <c:v>3.4281271041200999E-6</c:v>
                </c:pt>
                <c:pt idx="432">
                  <c:v>3.4281271041200999E-6</c:v>
                </c:pt>
                <c:pt idx="433">
                  <c:v>3.4281271041200999E-6</c:v>
                </c:pt>
                <c:pt idx="434">
                  <c:v>3.4281271041200999E-6</c:v>
                </c:pt>
                <c:pt idx="435">
                  <c:v>3.4281271041200999E-6</c:v>
                </c:pt>
                <c:pt idx="436">
                  <c:v>3.4281271041200999E-6</c:v>
                </c:pt>
                <c:pt idx="437">
                  <c:v>3.4281271041200999E-6</c:v>
                </c:pt>
                <c:pt idx="438">
                  <c:v>3.4281271041200999E-6</c:v>
                </c:pt>
                <c:pt idx="439">
                  <c:v>3.4281271041200999E-6</c:v>
                </c:pt>
                <c:pt idx="440">
                  <c:v>3.4281271041200999E-6</c:v>
                </c:pt>
                <c:pt idx="441">
                  <c:v>3.4281271041200999E-6</c:v>
                </c:pt>
                <c:pt idx="442">
                  <c:v>3.4281271041200999E-6</c:v>
                </c:pt>
                <c:pt idx="443">
                  <c:v>3.4281271041200999E-6</c:v>
                </c:pt>
                <c:pt idx="444">
                  <c:v>3.4281271041200999E-6</c:v>
                </c:pt>
                <c:pt idx="445">
                  <c:v>3.4281271041200999E-6</c:v>
                </c:pt>
                <c:pt idx="446">
                  <c:v>3.4281271041200999E-6</c:v>
                </c:pt>
                <c:pt idx="447">
                  <c:v>3.4281271041200999E-6</c:v>
                </c:pt>
                <c:pt idx="448">
                  <c:v>3.4281271041200999E-6</c:v>
                </c:pt>
                <c:pt idx="449">
                  <c:v>3.4281271041200999E-6</c:v>
                </c:pt>
                <c:pt idx="450">
                  <c:v>3.4281271041200999E-6</c:v>
                </c:pt>
                <c:pt idx="451">
                  <c:v>3.4281271041200999E-6</c:v>
                </c:pt>
                <c:pt idx="452">
                  <c:v>3.4281271041200999E-6</c:v>
                </c:pt>
                <c:pt idx="453">
                  <c:v>3.4281271041200999E-6</c:v>
                </c:pt>
                <c:pt idx="454">
                  <c:v>3.4281271041200999E-6</c:v>
                </c:pt>
                <c:pt idx="455">
                  <c:v>3.4281271041200999E-6</c:v>
                </c:pt>
                <c:pt idx="456">
                  <c:v>3.4281271041200999E-6</c:v>
                </c:pt>
                <c:pt idx="457">
                  <c:v>3.4281271041200999E-6</c:v>
                </c:pt>
                <c:pt idx="458">
                  <c:v>3.4281271041200999E-6</c:v>
                </c:pt>
                <c:pt idx="459">
                  <c:v>3.4281271041200999E-6</c:v>
                </c:pt>
                <c:pt idx="460">
                  <c:v>3.4281271041200999E-6</c:v>
                </c:pt>
                <c:pt idx="461">
                  <c:v>3.4281271041200999E-6</c:v>
                </c:pt>
                <c:pt idx="462">
                  <c:v>3.4281271041200999E-6</c:v>
                </c:pt>
                <c:pt idx="463">
                  <c:v>3.4281271041200999E-6</c:v>
                </c:pt>
                <c:pt idx="464">
                  <c:v>3.4281271041200999E-6</c:v>
                </c:pt>
                <c:pt idx="465">
                  <c:v>3.4281271041200999E-6</c:v>
                </c:pt>
                <c:pt idx="466">
                  <c:v>3.4281271041200999E-6</c:v>
                </c:pt>
                <c:pt idx="467">
                  <c:v>3.4281271041200999E-6</c:v>
                </c:pt>
                <c:pt idx="468">
                  <c:v>3.4281271041200999E-6</c:v>
                </c:pt>
                <c:pt idx="469">
                  <c:v>3.4281271041200999E-6</c:v>
                </c:pt>
                <c:pt idx="470">
                  <c:v>3.4281271041200999E-6</c:v>
                </c:pt>
                <c:pt idx="471">
                  <c:v>3.4281271041200999E-6</c:v>
                </c:pt>
                <c:pt idx="472">
                  <c:v>3.4281271041200999E-6</c:v>
                </c:pt>
                <c:pt idx="473">
                  <c:v>3.4281271041200999E-6</c:v>
                </c:pt>
                <c:pt idx="474">
                  <c:v>3.4281271041200999E-6</c:v>
                </c:pt>
                <c:pt idx="475">
                  <c:v>3.4281271041200999E-6</c:v>
                </c:pt>
                <c:pt idx="476">
                  <c:v>3.4281271041200999E-6</c:v>
                </c:pt>
                <c:pt idx="477">
                  <c:v>3.4281271041200999E-6</c:v>
                </c:pt>
                <c:pt idx="478">
                  <c:v>3.4281271041200999E-6</c:v>
                </c:pt>
                <c:pt idx="479">
                  <c:v>3.4281271041200999E-6</c:v>
                </c:pt>
                <c:pt idx="480">
                  <c:v>3.4281271041200999E-6</c:v>
                </c:pt>
                <c:pt idx="481">
                  <c:v>3.4281271041200999E-6</c:v>
                </c:pt>
                <c:pt idx="482">
                  <c:v>3.4281271041200999E-6</c:v>
                </c:pt>
                <c:pt idx="483">
                  <c:v>3.4281271041200999E-6</c:v>
                </c:pt>
                <c:pt idx="484">
                  <c:v>3.4281271041200999E-6</c:v>
                </c:pt>
                <c:pt idx="485">
                  <c:v>3.4281271041200999E-6</c:v>
                </c:pt>
                <c:pt idx="486">
                  <c:v>3.4281271041200999E-6</c:v>
                </c:pt>
                <c:pt idx="487">
                  <c:v>3.4281271041200999E-6</c:v>
                </c:pt>
                <c:pt idx="488">
                  <c:v>3.4281271041200999E-6</c:v>
                </c:pt>
                <c:pt idx="489">
                  <c:v>3.4281271041200999E-6</c:v>
                </c:pt>
                <c:pt idx="490">
                  <c:v>3.4281271041200999E-6</c:v>
                </c:pt>
                <c:pt idx="491">
                  <c:v>3.4281271041200999E-6</c:v>
                </c:pt>
                <c:pt idx="492">
                  <c:v>3.4281271041200999E-6</c:v>
                </c:pt>
                <c:pt idx="493">
                  <c:v>3.4281271041200999E-6</c:v>
                </c:pt>
                <c:pt idx="494">
                  <c:v>3.4281271041200999E-6</c:v>
                </c:pt>
                <c:pt idx="495">
                  <c:v>3.4281271041200999E-6</c:v>
                </c:pt>
                <c:pt idx="496">
                  <c:v>3.4281271041200999E-6</c:v>
                </c:pt>
                <c:pt idx="497">
                  <c:v>3.4281271041200999E-6</c:v>
                </c:pt>
                <c:pt idx="498">
                  <c:v>3.4281271041200999E-6</c:v>
                </c:pt>
                <c:pt idx="499">
                  <c:v>3.4281271041200999E-6</c:v>
                </c:pt>
                <c:pt idx="500">
                  <c:v>3.4281271041200999E-6</c:v>
                </c:pt>
                <c:pt idx="501">
                  <c:v>3.4281271041200999E-6</c:v>
                </c:pt>
                <c:pt idx="502">
                  <c:v>3.4281271041200999E-6</c:v>
                </c:pt>
                <c:pt idx="503">
                  <c:v>3.4281271041200999E-6</c:v>
                </c:pt>
                <c:pt idx="504">
                  <c:v>3.4281271041200999E-6</c:v>
                </c:pt>
                <c:pt idx="505">
                  <c:v>3.4281271041200999E-6</c:v>
                </c:pt>
                <c:pt idx="506">
                  <c:v>3.4281271041200999E-6</c:v>
                </c:pt>
                <c:pt idx="507">
                  <c:v>3.4281271041200999E-6</c:v>
                </c:pt>
                <c:pt idx="508">
                  <c:v>3.4281271041200999E-6</c:v>
                </c:pt>
                <c:pt idx="509">
                  <c:v>3.4281271041200999E-6</c:v>
                </c:pt>
                <c:pt idx="510">
                  <c:v>3.4281271041200999E-6</c:v>
                </c:pt>
                <c:pt idx="511">
                  <c:v>3.4281271041200999E-6</c:v>
                </c:pt>
                <c:pt idx="512">
                  <c:v>3.4281271041200999E-6</c:v>
                </c:pt>
                <c:pt idx="513">
                  <c:v>3.4281271041200999E-6</c:v>
                </c:pt>
                <c:pt idx="514">
                  <c:v>3.4281271041200999E-6</c:v>
                </c:pt>
                <c:pt idx="515">
                  <c:v>3.4281271041200999E-6</c:v>
                </c:pt>
                <c:pt idx="516">
                  <c:v>3.4281271041200999E-6</c:v>
                </c:pt>
                <c:pt idx="517">
                  <c:v>3.4281271041200999E-6</c:v>
                </c:pt>
                <c:pt idx="518">
                  <c:v>3.4281271041200999E-6</c:v>
                </c:pt>
                <c:pt idx="519">
                  <c:v>3.4281271041200999E-6</c:v>
                </c:pt>
                <c:pt idx="520">
                  <c:v>3.4281271041200999E-6</c:v>
                </c:pt>
                <c:pt idx="521">
                  <c:v>3.4281271041200999E-6</c:v>
                </c:pt>
                <c:pt idx="522">
                  <c:v>3.4281271041200999E-6</c:v>
                </c:pt>
                <c:pt idx="523">
                  <c:v>3.4281271041200999E-6</c:v>
                </c:pt>
                <c:pt idx="524">
                  <c:v>3.4281271041200999E-6</c:v>
                </c:pt>
                <c:pt idx="525">
                  <c:v>3.4281271041200999E-6</c:v>
                </c:pt>
                <c:pt idx="526">
                  <c:v>3.4281271041200999E-6</c:v>
                </c:pt>
                <c:pt idx="527">
                  <c:v>3.4281271041200999E-6</c:v>
                </c:pt>
                <c:pt idx="528">
                  <c:v>3.4281271041200999E-6</c:v>
                </c:pt>
                <c:pt idx="529">
                  <c:v>3.4281271041200999E-6</c:v>
                </c:pt>
                <c:pt idx="530">
                  <c:v>3.4281271041200999E-6</c:v>
                </c:pt>
                <c:pt idx="531">
                  <c:v>3.4281271041200999E-6</c:v>
                </c:pt>
                <c:pt idx="532">
                  <c:v>3.4281271041200999E-6</c:v>
                </c:pt>
                <c:pt idx="533">
                  <c:v>3.4281271041200999E-6</c:v>
                </c:pt>
                <c:pt idx="534">
                  <c:v>3.4281271041200999E-6</c:v>
                </c:pt>
                <c:pt idx="535">
                  <c:v>3.4281271041200999E-6</c:v>
                </c:pt>
                <c:pt idx="536">
                  <c:v>3.4281271041200999E-6</c:v>
                </c:pt>
                <c:pt idx="537">
                  <c:v>3.4281271041200999E-6</c:v>
                </c:pt>
                <c:pt idx="538">
                  <c:v>3.4281271041200999E-6</c:v>
                </c:pt>
                <c:pt idx="539">
                  <c:v>3.4281271041200999E-6</c:v>
                </c:pt>
                <c:pt idx="540">
                  <c:v>3.4281271041200999E-6</c:v>
                </c:pt>
                <c:pt idx="541">
                  <c:v>3.4281271041200999E-6</c:v>
                </c:pt>
                <c:pt idx="542">
                  <c:v>3.4281271041200999E-6</c:v>
                </c:pt>
                <c:pt idx="543">
                  <c:v>3.4281271041200999E-6</c:v>
                </c:pt>
                <c:pt idx="544">
                  <c:v>3.4281271041200999E-6</c:v>
                </c:pt>
                <c:pt idx="545">
                  <c:v>3.4281271041200999E-6</c:v>
                </c:pt>
                <c:pt idx="546">
                  <c:v>3.4281271041200999E-6</c:v>
                </c:pt>
                <c:pt idx="547">
                  <c:v>3.4281271041200999E-6</c:v>
                </c:pt>
                <c:pt idx="548">
                  <c:v>3.4281271041200999E-6</c:v>
                </c:pt>
                <c:pt idx="549">
                  <c:v>3.4281271041200999E-6</c:v>
                </c:pt>
                <c:pt idx="550">
                  <c:v>3.4281271041200999E-6</c:v>
                </c:pt>
                <c:pt idx="551">
                  <c:v>3.4281271041200999E-6</c:v>
                </c:pt>
                <c:pt idx="552">
                  <c:v>3.4281271041200999E-6</c:v>
                </c:pt>
                <c:pt idx="553">
                  <c:v>3.4281271041200999E-6</c:v>
                </c:pt>
                <c:pt idx="554">
                  <c:v>3.4281271041200999E-6</c:v>
                </c:pt>
                <c:pt idx="555">
                  <c:v>3.4281271041200999E-6</c:v>
                </c:pt>
                <c:pt idx="556">
                  <c:v>3.4281271041200999E-6</c:v>
                </c:pt>
                <c:pt idx="557">
                  <c:v>3.4281271041200999E-6</c:v>
                </c:pt>
                <c:pt idx="558">
                  <c:v>3.4281271041200999E-6</c:v>
                </c:pt>
                <c:pt idx="559">
                  <c:v>3.4281271041200999E-6</c:v>
                </c:pt>
                <c:pt idx="560">
                  <c:v>3.4281271041200999E-6</c:v>
                </c:pt>
                <c:pt idx="561">
                  <c:v>3.4281271041200999E-6</c:v>
                </c:pt>
                <c:pt idx="562">
                  <c:v>3.4281271041200999E-6</c:v>
                </c:pt>
                <c:pt idx="563">
                  <c:v>3.4281271041200999E-6</c:v>
                </c:pt>
                <c:pt idx="564">
                  <c:v>3.4281271041200999E-6</c:v>
                </c:pt>
                <c:pt idx="565">
                  <c:v>3.4281271041200999E-6</c:v>
                </c:pt>
                <c:pt idx="566">
                  <c:v>3.4281271041200999E-6</c:v>
                </c:pt>
                <c:pt idx="567">
                  <c:v>3.4281271041200999E-6</c:v>
                </c:pt>
                <c:pt idx="568">
                  <c:v>3.4281271041200999E-6</c:v>
                </c:pt>
                <c:pt idx="569">
                  <c:v>3.4281271041200999E-6</c:v>
                </c:pt>
                <c:pt idx="570">
                  <c:v>3.4281271041200999E-6</c:v>
                </c:pt>
                <c:pt idx="571">
                  <c:v>3.4281271041200999E-6</c:v>
                </c:pt>
                <c:pt idx="572">
                  <c:v>3.4281271041200999E-6</c:v>
                </c:pt>
                <c:pt idx="573">
                  <c:v>3.4281271041200999E-6</c:v>
                </c:pt>
                <c:pt idx="574">
                  <c:v>3.4281271041200999E-6</c:v>
                </c:pt>
                <c:pt idx="575">
                  <c:v>3.4281271041200999E-6</c:v>
                </c:pt>
                <c:pt idx="576">
                  <c:v>3.4281271041200999E-6</c:v>
                </c:pt>
                <c:pt idx="577">
                  <c:v>3.4281271041200999E-6</c:v>
                </c:pt>
                <c:pt idx="578">
                  <c:v>3.4281271041200999E-6</c:v>
                </c:pt>
                <c:pt idx="579">
                  <c:v>3.4281271041200999E-6</c:v>
                </c:pt>
                <c:pt idx="580">
                  <c:v>3.4281271041200999E-6</c:v>
                </c:pt>
                <c:pt idx="581">
                  <c:v>3.4281271041200999E-6</c:v>
                </c:pt>
                <c:pt idx="582">
                  <c:v>3.4281271041200999E-6</c:v>
                </c:pt>
                <c:pt idx="583">
                  <c:v>3.4281271041200999E-6</c:v>
                </c:pt>
                <c:pt idx="584">
                  <c:v>3.4281271041200999E-6</c:v>
                </c:pt>
                <c:pt idx="585">
                  <c:v>3.4281271041200999E-6</c:v>
                </c:pt>
                <c:pt idx="586">
                  <c:v>3.4281271041200999E-6</c:v>
                </c:pt>
                <c:pt idx="587">
                  <c:v>3.4281271041200999E-6</c:v>
                </c:pt>
                <c:pt idx="588">
                  <c:v>3.4281271041200999E-6</c:v>
                </c:pt>
                <c:pt idx="589">
                  <c:v>3.4281271041200999E-6</c:v>
                </c:pt>
                <c:pt idx="590">
                  <c:v>3.4281271041200999E-6</c:v>
                </c:pt>
                <c:pt idx="591">
                  <c:v>3.4281271041200999E-6</c:v>
                </c:pt>
                <c:pt idx="592">
                  <c:v>3.4281271041200999E-6</c:v>
                </c:pt>
                <c:pt idx="593">
                  <c:v>3.4281271041200999E-6</c:v>
                </c:pt>
                <c:pt idx="594">
                  <c:v>3.4281271041200999E-6</c:v>
                </c:pt>
                <c:pt idx="595">
                  <c:v>3.4281271041200999E-6</c:v>
                </c:pt>
                <c:pt idx="596">
                  <c:v>3.4294741837586002E-6</c:v>
                </c:pt>
                <c:pt idx="597">
                  <c:v>3.4294741837586002E-6</c:v>
                </c:pt>
                <c:pt idx="598">
                  <c:v>3.4298750554824998E-6</c:v>
                </c:pt>
                <c:pt idx="599">
                  <c:v>3.4298750554824998E-6</c:v>
                </c:pt>
                <c:pt idx="600">
                  <c:v>3.4298750554824998E-6</c:v>
                </c:pt>
                <c:pt idx="601">
                  <c:v>3.4298750554824998E-6</c:v>
                </c:pt>
                <c:pt idx="602">
                  <c:v>3.4298750554824998E-6</c:v>
                </c:pt>
                <c:pt idx="603">
                  <c:v>3.4298750554824998E-6</c:v>
                </c:pt>
                <c:pt idx="604">
                  <c:v>3.4298750554824998E-6</c:v>
                </c:pt>
                <c:pt idx="605">
                  <c:v>3.4298750554824998E-6</c:v>
                </c:pt>
                <c:pt idx="606">
                  <c:v>3.4298750554824998E-6</c:v>
                </c:pt>
                <c:pt idx="607">
                  <c:v>3.4298750554824998E-6</c:v>
                </c:pt>
                <c:pt idx="608">
                  <c:v>3.4298750554824998E-6</c:v>
                </c:pt>
                <c:pt idx="609">
                  <c:v>3.4298750554824998E-6</c:v>
                </c:pt>
                <c:pt idx="610">
                  <c:v>3.4298750554824998E-6</c:v>
                </c:pt>
                <c:pt idx="611">
                  <c:v>3.4337456712485E-6</c:v>
                </c:pt>
                <c:pt idx="612">
                  <c:v>3.4337456712485E-6</c:v>
                </c:pt>
                <c:pt idx="613">
                  <c:v>3.4337456712485E-6</c:v>
                </c:pt>
                <c:pt idx="614">
                  <c:v>3.4337456712485E-6</c:v>
                </c:pt>
                <c:pt idx="615">
                  <c:v>3.4337456712485E-6</c:v>
                </c:pt>
                <c:pt idx="616">
                  <c:v>3.4352741785073999E-6</c:v>
                </c:pt>
                <c:pt idx="617">
                  <c:v>3.4352741785073999E-6</c:v>
                </c:pt>
                <c:pt idx="618">
                  <c:v>3.4352741785073999E-6</c:v>
                </c:pt>
                <c:pt idx="619">
                  <c:v>3.4352741785073999E-6</c:v>
                </c:pt>
                <c:pt idx="620">
                  <c:v>3.4352741785073999E-6</c:v>
                </c:pt>
                <c:pt idx="621">
                  <c:v>3.4352741785073999E-6</c:v>
                </c:pt>
                <c:pt idx="622">
                  <c:v>3.4352741785073999E-6</c:v>
                </c:pt>
                <c:pt idx="623">
                  <c:v>3.4352741785073999E-6</c:v>
                </c:pt>
                <c:pt idx="624">
                  <c:v>3.4352741785073999E-6</c:v>
                </c:pt>
                <c:pt idx="625">
                  <c:v>3.4352741785073999E-6</c:v>
                </c:pt>
                <c:pt idx="626">
                  <c:v>3.4352741785073999E-6</c:v>
                </c:pt>
                <c:pt idx="627">
                  <c:v>3.4352741785073999E-6</c:v>
                </c:pt>
                <c:pt idx="628">
                  <c:v>3.4390460553953E-6</c:v>
                </c:pt>
                <c:pt idx="629">
                  <c:v>3.4393674260400001E-6</c:v>
                </c:pt>
                <c:pt idx="630">
                  <c:v>3.4393674260400001E-6</c:v>
                </c:pt>
                <c:pt idx="631">
                  <c:v>3.4393674260400001E-6</c:v>
                </c:pt>
                <c:pt idx="632">
                  <c:v>3.4403417222626E-6</c:v>
                </c:pt>
                <c:pt idx="633">
                  <c:v>3.4407484536243999E-6</c:v>
                </c:pt>
                <c:pt idx="634">
                  <c:v>3.4407484536243999E-6</c:v>
                </c:pt>
                <c:pt idx="635">
                  <c:v>3.4407484536243999E-6</c:v>
                </c:pt>
                <c:pt idx="636">
                  <c:v>3.4407484536243999E-6</c:v>
                </c:pt>
                <c:pt idx="637">
                  <c:v>3.4418857045441999E-6</c:v>
                </c:pt>
                <c:pt idx="638">
                  <c:v>3.4421122260073998E-6</c:v>
                </c:pt>
                <c:pt idx="639">
                  <c:v>3.4421122260073998E-6</c:v>
                </c:pt>
                <c:pt idx="640">
                  <c:v>3.4428688958279002E-6</c:v>
                </c:pt>
                <c:pt idx="641">
                  <c:v>3.4428688958279002E-6</c:v>
                </c:pt>
                <c:pt idx="642">
                  <c:v>3.4434540764436001E-6</c:v>
                </c:pt>
                <c:pt idx="643">
                  <c:v>3.4434540764436001E-6</c:v>
                </c:pt>
                <c:pt idx="644">
                  <c:v>3.4441169127527998E-6</c:v>
                </c:pt>
                <c:pt idx="645">
                  <c:v>3.4441169127527998E-6</c:v>
                </c:pt>
                <c:pt idx="646">
                  <c:v>3.4441169127527998E-6</c:v>
                </c:pt>
                <c:pt idx="647">
                  <c:v>3.4441169127527998E-6</c:v>
                </c:pt>
                <c:pt idx="648">
                  <c:v>3.4441169127527998E-6</c:v>
                </c:pt>
                <c:pt idx="649">
                  <c:v>3.4441169127527998E-6</c:v>
                </c:pt>
                <c:pt idx="650">
                  <c:v>3.4441169127527998E-6</c:v>
                </c:pt>
                <c:pt idx="651">
                  <c:v>3.4441169127527998E-6</c:v>
                </c:pt>
                <c:pt idx="652">
                  <c:v>3.4441169127527998E-6</c:v>
                </c:pt>
                <c:pt idx="653">
                  <c:v>3.4441169127527998E-6</c:v>
                </c:pt>
                <c:pt idx="654">
                  <c:v>3.447086617186E-6</c:v>
                </c:pt>
                <c:pt idx="655">
                  <c:v>3.447086617186E-6</c:v>
                </c:pt>
                <c:pt idx="656">
                  <c:v>3.447086617186E-6</c:v>
                </c:pt>
                <c:pt idx="657">
                  <c:v>3.447086617186E-6</c:v>
                </c:pt>
                <c:pt idx="658">
                  <c:v>3.447086617186E-6</c:v>
                </c:pt>
                <c:pt idx="659">
                  <c:v>3.447086617186E-6</c:v>
                </c:pt>
                <c:pt idx="660">
                  <c:v>3.4486503379281002E-6</c:v>
                </c:pt>
                <c:pt idx="661">
                  <c:v>3.4486503379281002E-6</c:v>
                </c:pt>
                <c:pt idx="662">
                  <c:v>3.4492046496243998E-6</c:v>
                </c:pt>
                <c:pt idx="663">
                  <c:v>3.4492046496243998E-6</c:v>
                </c:pt>
                <c:pt idx="664">
                  <c:v>3.4497875827794E-6</c:v>
                </c:pt>
                <c:pt idx="665">
                  <c:v>3.4497875827794E-6</c:v>
                </c:pt>
                <c:pt idx="666">
                  <c:v>3.4497875827794E-6</c:v>
                </c:pt>
                <c:pt idx="667">
                  <c:v>3.4497875827794E-6</c:v>
                </c:pt>
                <c:pt idx="668">
                  <c:v>3.4497875827794E-6</c:v>
                </c:pt>
                <c:pt idx="669">
                  <c:v>3.4497875827794E-6</c:v>
                </c:pt>
                <c:pt idx="670">
                  <c:v>3.4516270348548999E-6</c:v>
                </c:pt>
                <c:pt idx="671">
                  <c:v>3.4518109926373002E-6</c:v>
                </c:pt>
                <c:pt idx="672">
                  <c:v>3.4520297658860998E-6</c:v>
                </c:pt>
                <c:pt idx="673">
                  <c:v>3.4524203140826001E-6</c:v>
                </c:pt>
                <c:pt idx="674">
                  <c:v>3.4524203140826001E-6</c:v>
                </c:pt>
                <c:pt idx="675">
                  <c:v>3.4532573644339002E-6</c:v>
                </c:pt>
                <c:pt idx="676">
                  <c:v>3.4532573644339002E-6</c:v>
                </c:pt>
                <c:pt idx="677">
                  <c:v>3.4532573644339002E-6</c:v>
                </c:pt>
                <c:pt idx="678">
                  <c:v>3.4532573644339002E-6</c:v>
                </c:pt>
                <c:pt idx="679">
                  <c:v>3.4532573644339002E-6</c:v>
                </c:pt>
                <c:pt idx="680">
                  <c:v>3.4547362187980999E-6</c:v>
                </c:pt>
                <c:pt idx="681">
                  <c:v>3.4547362187980999E-6</c:v>
                </c:pt>
                <c:pt idx="682">
                  <c:v>3.4547362187980999E-6</c:v>
                </c:pt>
                <c:pt idx="683">
                  <c:v>3.4547362187980999E-6</c:v>
                </c:pt>
                <c:pt idx="684">
                  <c:v>3.4547362187980999E-6</c:v>
                </c:pt>
                <c:pt idx="685">
                  <c:v>3.4547362187980999E-6</c:v>
                </c:pt>
                <c:pt idx="686">
                  <c:v>3.4547362187980999E-6</c:v>
                </c:pt>
                <c:pt idx="687">
                  <c:v>3.4547362187980999E-6</c:v>
                </c:pt>
                <c:pt idx="688">
                  <c:v>3.4547362187980999E-6</c:v>
                </c:pt>
                <c:pt idx="689">
                  <c:v>3.4547362187980999E-6</c:v>
                </c:pt>
                <c:pt idx="690">
                  <c:v>3.4547362187980999E-6</c:v>
                </c:pt>
                <c:pt idx="691">
                  <c:v>3.4580954221318001E-6</c:v>
                </c:pt>
                <c:pt idx="692">
                  <c:v>3.4584853107062E-6</c:v>
                </c:pt>
                <c:pt idx="693">
                  <c:v>3.4584853107062E-6</c:v>
                </c:pt>
                <c:pt idx="694">
                  <c:v>3.4589470716070001E-6</c:v>
                </c:pt>
                <c:pt idx="695">
                  <c:v>3.4589470716070001E-6</c:v>
                </c:pt>
                <c:pt idx="696">
                  <c:v>3.4589470716070001E-6</c:v>
                </c:pt>
                <c:pt idx="697">
                  <c:v>3.4589470716070001E-6</c:v>
                </c:pt>
                <c:pt idx="698">
                  <c:v>3.4601027318341E-6</c:v>
                </c:pt>
                <c:pt idx="699">
                  <c:v>3.4603705731609001E-6</c:v>
                </c:pt>
                <c:pt idx="700">
                  <c:v>3.4603705731609001E-6</c:v>
                </c:pt>
                <c:pt idx="701">
                  <c:v>3.4603705731609001E-6</c:v>
                </c:pt>
                <c:pt idx="702">
                  <c:v>3.4613958653418999E-6</c:v>
                </c:pt>
                <c:pt idx="703">
                  <c:v>3.4613958653418999E-6</c:v>
                </c:pt>
                <c:pt idx="704">
                  <c:v>3.4613958653418999E-6</c:v>
                </c:pt>
                <c:pt idx="705">
                  <c:v>3.4621738636547999E-6</c:v>
                </c:pt>
                <c:pt idx="706">
                  <c:v>3.4621738636547999E-6</c:v>
                </c:pt>
                <c:pt idx="707">
                  <c:v>3.4621738636547999E-6</c:v>
                </c:pt>
                <c:pt idx="708">
                  <c:v>3.4621738636547999E-6</c:v>
                </c:pt>
                <c:pt idx="709">
                  <c:v>3.4621738636547999E-6</c:v>
                </c:pt>
                <c:pt idx="710">
                  <c:v>3.4621738636547999E-6</c:v>
                </c:pt>
                <c:pt idx="711">
                  <c:v>3.4621738636547999E-6</c:v>
                </c:pt>
                <c:pt idx="712">
                  <c:v>3.4621738636547999E-6</c:v>
                </c:pt>
                <c:pt idx="713">
                  <c:v>3.4621738636547999E-6</c:v>
                </c:pt>
                <c:pt idx="714">
                  <c:v>3.4621738636547999E-6</c:v>
                </c:pt>
                <c:pt idx="715">
                  <c:v>3.4655445510653999E-6</c:v>
                </c:pt>
                <c:pt idx="716">
                  <c:v>3.4657785216417001E-6</c:v>
                </c:pt>
                <c:pt idx="717">
                  <c:v>3.4660638211184001E-6</c:v>
                </c:pt>
                <c:pt idx="718">
                  <c:v>3.4662935363434998E-6</c:v>
                </c:pt>
                <c:pt idx="719">
                  <c:v>3.4662935363434998E-6</c:v>
                </c:pt>
                <c:pt idx="720">
                  <c:v>3.4662935363434998E-6</c:v>
                </c:pt>
                <c:pt idx="721">
                  <c:v>3.4671061940303001E-6</c:v>
                </c:pt>
                <c:pt idx="722">
                  <c:v>3.4671061940303001E-6</c:v>
                </c:pt>
                <c:pt idx="723">
                  <c:v>3.4671061940303001E-6</c:v>
                </c:pt>
                <c:pt idx="724">
                  <c:v>3.4671061940303001E-6</c:v>
                </c:pt>
                <c:pt idx="725">
                  <c:v>3.4671061940303001E-6</c:v>
                </c:pt>
                <c:pt idx="726">
                  <c:v>3.4689787271124002E-6</c:v>
                </c:pt>
                <c:pt idx="727">
                  <c:v>3.4689787271124002E-6</c:v>
                </c:pt>
                <c:pt idx="728">
                  <c:v>3.4689787271124002E-6</c:v>
                </c:pt>
                <c:pt idx="729">
                  <c:v>3.4689787271124002E-6</c:v>
                </c:pt>
                <c:pt idx="730">
                  <c:v>3.4689787271124002E-6</c:v>
                </c:pt>
                <c:pt idx="731">
                  <c:v>3.4689787271124002E-6</c:v>
                </c:pt>
                <c:pt idx="732">
                  <c:v>3.4707871481472002E-6</c:v>
                </c:pt>
                <c:pt idx="733">
                  <c:v>3.4707871481472002E-6</c:v>
                </c:pt>
                <c:pt idx="734">
                  <c:v>3.4713673980005002E-6</c:v>
                </c:pt>
                <c:pt idx="735">
                  <c:v>3.4715452708944001E-6</c:v>
                </c:pt>
                <c:pt idx="736">
                  <c:v>3.4715452708944001E-6</c:v>
                </c:pt>
                <c:pt idx="737">
                  <c:v>3.4715452708944001E-6</c:v>
                </c:pt>
                <c:pt idx="738">
                  <c:v>3.4715452708944001E-6</c:v>
                </c:pt>
                <c:pt idx="739">
                  <c:v>3.4728233341778E-6</c:v>
                </c:pt>
                <c:pt idx="740">
                  <c:v>3.4728233341778E-6</c:v>
                </c:pt>
                <c:pt idx="741">
                  <c:v>3.4728233341778E-6</c:v>
                </c:pt>
                <c:pt idx="742">
                  <c:v>3.4728233341778E-6</c:v>
                </c:pt>
                <c:pt idx="743">
                  <c:v>3.4728233341778E-6</c:v>
                </c:pt>
                <c:pt idx="744">
                  <c:v>3.4744374173562E-6</c:v>
                </c:pt>
                <c:pt idx="745">
                  <c:v>3.4744374173562E-6</c:v>
                </c:pt>
                <c:pt idx="746">
                  <c:v>3.4744374173562E-6</c:v>
                </c:pt>
                <c:pt idx="747">
                  <c:v>3.4744374173562E-6</c:v>
                </c:pt>
                <c:pt idx="748">
                  <c:v>3.4744374173562E-6</c:v>
                </c:pt>
                <c:pt idx="749">
                  <c:v>3.4762591488623E-6</c:v>
                </c:pt>
                <c:pt idx="750">
                  <c:v>3.4762591488623E-6</c:v>
                </c:pt>
                <c:pt idx="751">
                  <c:v>3.4762591488623E-6</c:v>
                </c:pt>
                <c:pt idx="752">
                  <c:v>3.4762591488623E-6</c:v>
                </c:pt>
                <c:pt idx="753">
                  <c:v>3.4762591488623E-6</c:v>
                </c:pt>
                <c:pt idx="754">
                  <c:v>3.4762591488623E-6</c:v>
                </c:pt>
                <c:pt idx="755">
                  <c:v>3.4779788810861999E-6</c:v>
                </c:pt>
                <c:pt idx="756">
                  <c:v>3.4779788810861999E-6</c:v>
                </c:pt>
                <c:pt idx="757">
                  <c:v>3.4779788810861999E-6</c:v>
                </c:pt>
                <c:pt idx="758">
                  <c:v>3.4787278055861E-6</c:v>
                </c:pt>
                <c:pt idx="759">
                  <c:v>3.4787278055861E-6</c:v>
                </c:pt>
                <c:pt idx="760">
                  <c:v>3.4787278055861E-6</c:v>
                </c:pt>
                <c:pt idx="761">
                  <c:v>3.4787278055861E-6</c:v>
                </c:pt>
                <c:pt idx="762">
                  <c:v>3.4787278055861E-6</c:v>
                </c:pt>
                <c:pt idx="763">
                  <c:v>3.4787278055861E-6</c:v>
                </c:pt>
                <c:pt idx="764">
                  <c:v>3.4787278055861E-6</c:v>
                </c:pt>
                <c:pt idx="765">
                  <c:v>3.4787278055861E-6</c:v>
                </c:pt>
                <c:pt idx="766">
                  <c:v>3.4787278055861E-6</c:v>
                </c:pt>
                <c:pt idx="767">
                  <c:v>3.4787278055861E-6</c:v>
                </c:pt>
                <c:pt idx="768">
                  <c:v>3.4816570292078999E-6</c:v>
                </c:pt>
                <c:pt idx="769">
                  <c:v>3.4816570292078999E-6</c:v>
                </c:pt>
                <c:pt idx="770">
                  <c:v>3.4822811783259E-6</c:v>
                </c:pt>
                <c:pt idx="771">
                  <c:v>3.4824473163180998E-6</c:v>
                </c:pt>
                <c:pt idx="772">
                  <c:v>3.4824473163180998E-6</c:v>
                </c:pt>
                <c:pt idx="773">
                  <c:v>3.4824473163180998E-6</c:v>
                </c:pt>
                <c:pt idx="774">
                  <c:v>3.483202049126E-6</c:v>
                </c:pt>
                <c:pt idx="775">
                  <c:v>3.483202049126E-6</c:v>
                </c:pt>
                <c:pt idx="776">
                  <c:v>3.483202049126E-6</c:v>
                </c:pt>
                <c:pt idx="777">
                  <c:v>3.483202049126E-6</c:v>
                </c:pt>
                <c:pt idx="778">
                  <c:v>3.483202049126E-6</c:v>
                </c:pt>
                <c:pt idx="779">
                  <c:v>3.483202049126E-6</c:v>
                </c:pt>
                <c:pt idx="780">
                  <c:v>3.4850849689854E-6</c:v>
                </c:pt>
                <c:pt idx="781">
                  <c:v>3.4850849689854E-6</c:v>
                </c:pt>
                <c:pt idx="782">
                  <c:v>3.4857008707454999E-6</c:v>
                </c:pt>
                <c:pt idx="783">
                  <c:v>3.4857008707454999E-6</c:v>
                </c:pt>
                <c:pt idx="784">
                  <c:v>3.4863036204392001E-6</c:v>
                </c:pt>
                <c:pt idx="785">
                  <c:v>3.4863036204392001E-6</c:v>
                </c:pt>
                <c:pt idx="786">
                  <c:v>3.4863036204392001E-6</c:v>
                </c:pt>
                <c:pt idx="787">
                  <c:v>3.4863036204392001E-6</c:v>
                </c:pt>
                <c:pt idx="788">
                  <c:v>3.4863036204392001E-6</c:v>
                </c:pt>
                <c:pt idx="789">
                  <c:v>3.4877460831565E-6</c:v>
                </c:pt>
                <c:pt idx="790">
                  <c:v>3.4877460831565E-6</c:v>
                </c:pt>
                <c:pt idx="791">
                  <c:v>3.4881993865932001E-6</c:v>
                </c:pt>
                <c:pt idx="792">
                  <c:v>3.4881993865932001E-6</c:v>
                </c:pt>
                <c:pt idx="793">
                  <c:v>3.4881993865932001E-6</c:v>
                </c:pt>
                <c:pt idx="794">
                  <c:v>3.4881993865932001E-6</c:v>
                </c:pt>
                <c:pt idx="795">
                  <c:v>3.4896708186536998E-6</c:v>
                </c:pt>
                <c:pt idx="796">
                  <c:v>3.4899583602598E-6</c:v>
                </c:pt>
                <c:pt idx="797">
                  <c:v>3.4899583602598E-6</c:v>
                </c:pt>
                <c:pt idx="798">
                  <c:v>3.4899583602598E-6</c:v>
                </c:pt>
                <c:pt idx="799">
                  <c:v>3.4899583602598E-6</c:v>
                </c:pt>
                <c:pt idx="800">
                  <c:v>3.4908965795356999E-6</c:v>
                </c:pt>
                <c:pt idx="801">
                  <c:v>3.4908965795356999E-6</c:v>
                </c:pt>
                <c:pt idx="802">
                  <c:v>3.4908965795356999E-6</c:v>
                </c:pt>
                <c:pt idx="803">
                  <c:v>3.4908965795356999E-6</c:v>
                </c:pt>
                <c:pt idx="804">
                  <c:v>3.4921868604933001E-6</c:v>
                </c:pt>
                <c:pt idx="805">
                  <c:v>3.4921868604933001E-6</c:v>
                </c:pt>
                <c:pt idx="806">
                  <c:v>3.4921868604933001E-6</c:v>
                </c:pt>
                <c:pt idx="807">
                  <c:v>3.4921868604933001E-6</c:v>
                </c:pt>
                <c:pt idx="808">
                  <c:v>3.4932608709928999E-6</c:v>
                </c:pt>
                <c:pt idx="809">
                  <c:v>3.4932608709928999E-6</c:v>
                </c:pt>
                <c:pt idx="810">
                  <c:v>3.4932608709928999E-6</c:v>
                </c:pt>
                <c:pt idx="811">
                  <c:v>3.4932608709928999E-6</c:v>
                </c:pt>
                <c:pt idx="812">
                  <c:v>3.4932608709928999E-6</c:v>
                </c:pt>
                <c:pt idx="813">
                  <c:v>3.4932608709928999E-6</c:v>
                </c:pt>
                <c:pt idx="814">
                  <c:v>3.49497975865E-6</c:v>
                </c:pt>
                <c:pt idx="815">
                  <c:v>3.49497975865E-6</c:v>
                </c:pt>
                <c:pt idx="816">
                  <c:v>3.49497975865E-6</c:v>
                </c:pt>
                <c:pt idx="817">
                  <c:v>3.49497975865E-6</c:v>
                </c:pt>
                <c:pt idx="818">
                  <c:v>3.49497975865E-6</c:v>
                </c:pt>
                <c:pt idx="819">
                  <c:v>3.49497975865E-6</c:v>
                </c:pt>
                <c:pt idx="820">
                  <c:v>3.49497975865E-6</c:v>
                </c:pt>
                <c:pt idx="821">
                  <c:v>3.49497975865E-6</c:v>
                </c:pt>
                <c:pt idx="822">
                  <c:v>3.49497975865E-6</c:v>
                </c:pt>
                <c:pt idx="823">
                  <c:v>3.49497975865E-6</c:v>
                </c:pt>
                <c:pt idx="824">
                  <c:v>3.49497975865E-6</c:v>
                </c:pt>
                <c:pt idx="825">
                  <c:v>3.4987680312947002E-6</c:v>
                </c:pt>
                <c:pt idx="826">
                  <c:v>3.4987680312947002E-6</c:v>
                </c:pt>
                <c:pt idx="827">
                  <c:v>3.4987680312947002E-6</c:v>
                </c:pt>
                <c:pt idx="828">
                  <c:v>3.4987680312947002E-6</c:v>
                </c:pt>
                <c:pt idx="829">
                  <c:v>3.4987680312947002E-6</c:v>
                </c:pt>
                <c:pt idx="830">
                  <c:v>3.4987680312947002E-6</c:v>
                </c:pt>
                <c:pt idx="831">
                  <c:v>3.5004575448057002E-6</c:v>
                </c:pt>
                <c:pt idx="832">
                  <c:v>3.5004575448057002E-6</c:v>
                </c:pt>
                <c:pt idx="833">
                  <c:v>3.5010310886659002E-6</c:v>
                </c:pt>
                <c:pt idx="834">
                  <c:v>3.5010310886659002E-6</c:v>
                </c:pt>
                <c:pt idx="835">
                  <c:v>3.5010310886659002E-6</c:v>
                </c:pt>
                <c:pt idx="836">
                  <c:v>3.5010310886659002E-6</c:v>
                </c:pt>
                <c:pt idx="837">
                  <c:v>3.5019686491860002E-6</c:v>
                </c:pt>
                <c:pt idx="838">
                  <c:v>3.5021845050959999E-6</c:v>
                </c:pt>
                <c:pt idx="839">
                  <c:v>3.5021845050959999E-6</c:v>
                </c:pt>
                <c:pt idx="840">
                  <c:v>3.5027911290553998E-6</c:v>
                </c:pt>
                <c:pt idx="841">
                  <c:v>3.5027911290553998E-6</c:v>
                </c:pt>
                <c:pt idx="842">
                  <c:v>3.5033805344961001E-6</c:v>
                </c:pt>
                <c:pt idx="843">
                  <c:v>3.5036932956583999E-6</c:v>
                </c:pt>
                <c:pt idx="844">
                  <c:v>3.5036932956583999E-6</c:v>
                </c:pt>
                <c:pt idx="845">
                  <c:v>3.5036932956583999E-6</c:v>
                </c:pt>
                <c:pt idx="846">
                  <c:v>3.5046450565580002E-6</c:v>
                </c:pt>
                <c:pt idx="847">
                  <c:v>3.5046450565580002E-6</c:v>
                </c:pt>
                <c:pt idx="848">
                  <c:v>3.5052977492798998E-6</c:v>
                </c:pt>
                <c:pt idx="849">
                  <c:v>3.5052977492798998E-6</c:v>
                </c:pt>
                <c:pt idx="850">
                  <c:v>3.5060148489545998E-6</c:v>
                </c:pt>
                <c:pt idx="851">
                  <c:v>3.5060148489545998E-6</c:v>
                </c:pt>
                <c:pt idx="852">
                  <c:v>3.5060148489545998E-6</c:v>
                </c:pt>
                <c:pt idx="853">
                  <c:v>3.5060148489545998E-6</c:v>
                </c:pt>
                <c:pt idx="854">
                  <c:v>3.5072203847504999E-6</c:v>
                </c:pt>
                <c:pt idx="855">
                  <c:v>3.5072203847504999E-6</c:v>
                </c:pt>
                <c:pt idx="856">
                  <c:v>3.5078449971693E-6</c:v>
                </c:pt>
                <c:pt idx="857">
                  <c:v>3.5078449971693E-6</c:v>
                </c:pt>
                <c:pt idx="858">
                  <c:v>3.5078449971693E-6</c:v>
                </c:pt>
                <c:pt idx="859">
                  <c:v>3.5078449971693E-6</c:v>
                </c:pt>
                <c:pt idx="860">
                  <c:v>3.5078449971693E-6</c:v>
                </c:pt>
                <c:pt idx="861">
                  <c:v>3.5092653202154E-6</c:v>
                </c:pt>
                <c:pt idx="862">
                  <c:v>3.5092653202154E-6</c:v>
                </c:pt>
                <c:pt idx="863">
                  <c:v>3.5098511166783999E-6</c:v>
                </c:pt>
                <c:pt idx="864">
                  <c:v>3.5101845019667999E-6</c:v>
                </c:pt>
                <c:pt idx="865">
                  <c:v>3.5101845019667999E-6</c:v>
                </c:pt>
                <c:pt idx="866">
                  <c:v>3.5107511311728E-6</c:v>
                </c:pt>
                <c:pt idx="867">
                  <c:v>3.5107511311728E-6</c:v>
                </c:pt>
                <c:pt idx="868">
                  <c:v>3.5107511311728E-6</c:v>
                </c:pt>
                <c:pt idx="869">
                  <c:v>3.5107511311728E-6</c:v>
                </c:pt>
                <c:pt idx="870">
                  <c:v>3.5107511311728E-6</c:v>
                </c:pt>
                <c:pt idx="871">
                  <c:v>3.5122889017782002E-6</c:v>
                </c:pt>
                <c:pt idx="872">
                  <c:v>3.5122889017782002E-6</c:v>
                </c:pt>
                <c:pt idx="873">
                  <c:v>3.5122889017782002E-6</c:v>
                </c:pt>
                <c:pt idx="874">
                  <c:v>3.5122889017782002E-6</c:v>
                </c:pt>
                <c:pt idx="875">
                  <c:v>3.5134588839758001E-6</c:v>
                </c:pt>
                <c:pt idx="876">
                  <c:v>3.5139328491648999E-6</c:v>
                </c:pt>
                <c:pt idx="877">
                  <c:v>3.5139328491648999E-6</c:v>
                </c:pt>
                <c:pt idx="878">
                  <c:v>3.5139328491648999E-6</c:v>
                </c:pt>
                <c:pt idx="879">
                  <c:v>3.5139328491648999E-6</c:v>
                </c:pt>
                <c:pt idx="880">
                  <c:v>3.5150979961867999E-6</c:v>
                </c:pt>
                <c:pt idx="881">
                  <c:v>3.5153805986567E-6</c:v>
                </c:pt>
                <c:pt idx="882">
                  <c:v>3.5156702917211998E-6</c:v>
                </c:pt>
                <c:pt idx="883">
                  <c:v>3.5156702917211998E-6</c:v>
                </c:pt>
                <c:pt idx="884">
                  <c:v>3.5156702917211998E-6</c:v>
                </c:pt>
                <c:pt idx="885">
                  <c:v>3.5156702917211998E-6</c:v>
                </c:pt>
                <c:pt idx="886">
                  <c:v>3.5156702917211998E-6</c:v>
                </c:pt>
                <c:pt idx="887">
                  <c:v>3.5156702917211998E-6</c:v>
                </c:pt>
                <c:pt idx="888">
                  <c:v>3.5156702917211998E-6</c:v>
                </c:pt>
                <c:pt idx="889">
                  <c:v>3.5156702917211998E-6</c:v>
                </c:pt>
                <c:pt idx="890">
                  <c:v>3.5156702917211998E-6</c:v>
                </c:pt>
                <c:pt idx="891">
                  <c:v>3.5184334245546001E-6</c:v>
                </c:pt>
                <c:pt idx="892">
                  <c:v>3.5186157821810998E-6</c:v>
                </c:pt>
                <c:pt idx="893">
                  <c:v>3.5188031114945999E-6</c:v>
                </c:pt>
                <c:pt idx="894">
                  <c:v>3.5188031114945999E-6</c:v>
                </c:pt>
                <c:pt idx="895">
                  <c:v>3.5188031114945999E-6</c:v>
                </c:pt>
                <c:pt idx="896">
                  <c:v>3.5188031114945999E-6</c:v>
                </c:pt>
                <c:pt idx="897">
                  <c:v>3.5201264992658998E-6</c:v>
                </c:pt>
                <c:pt idx="898">
                  <c:v>3.5204122656232999E-6</c:v>
                </c:pt>
                <c:pt idx="899">
                  <c:v>3.5207673695561999E-6</c:v>
                </c:pt>
                <c:pt idx="900">
                  <c:v>3.5207673695561999E-6</c:v>
                </c:pt>
                <c:pt idx="901">
                  <c:v>3.5213773487190999E-6</c:v>
                </c:pt>
                <c:pt idx="902">
                  <c:v>3.5217629099904E-6</c:v>
                </c:pt>
                <c:pt idx="903">
                  <c:v>3.5217629099904E-6</c:v>
                </c:pt>
                <c:pt idx="904">
                  <c:v>3.5223851450592001E-6</c:v>
                </c:pt>
                <c:pt idx="905">
                  <c:v>3.5223851450592001E-6</c:v>
                </c:pt>
                <c:pt idx="906">
                  <c:v>3.5223851450592001E-6</c:v>
                </c:pt>
                <c:pt idx="907">
                  <c:v>3.5223851450592001E-6</c:v>
                </c:pt>
                <c:pt idx="908">
                  <c:v>3.5223851450592001E-6</c:v>
                </c:pt>
                <c:pt idx="909">
                  <c:v>3.5223851450592001E-6</c:v>
                </c:pt>
                <c:pt idx="910">
                  <c:v>3.5223851450592001E-6</c:v>
                </c:pt>
                <c:pt idx="911">
                  <c:v>3.5223851450592001E-6</c:v>
                </c:pt>
                <c:pt idx="912">
                  <c:v>3.5223851450592001E-6</c:v>
                </c:pt>
                <c:pt idx="913">
                  <c:v>3.5253085958198998E-6</c:v>
                </c:pt>
                <c:pt idx="914">
                  <c:v>3.5253085958198998E-6</c:v>
                </c:pt>
                <c:pt idx="915">
                  <c:v>3.5260399993272001E-6</c:v>
                </c:pt>
                <c:pt idx="916">
                  <c:v>3.5260399993272001E-6</c:v>
                </c:pt>
                <c:pt idx="917">
                  <c:v>3.5260399993272001E-6</c:v>
                </c:pt>
                <c:pt idx="918">
                  <c:v>3.5260399993272001E-6</c:v>
                </c:pt>
                <c:pt idx="919">
                  <c:v>3.5260399993272001E-6</c:v>
                </c:pt>
                <c:pt idx="920">
                  <c:v>3.5274681297664001E-6</c:v>
                </c:pt>
                <c:pt idx="921">
                  <c:v>3.5274681297664001E-6</c:v>
                </c:pt>
                <c:pt idx="922">
                  <c:v>3.5274681297664001E-6</c:v>
                </c:pt>
                <c:pt idx="923">
                  <c:v>3.5274681297664001E-6</c:v>
                </c:pt>
                <c:pt idx="924">
                  <c:v>3.5285897278378E-6</c:v>
                </c:pt>
                <c:pt idx="925">
                  <c:v>3.5285897278378E-6</c:v>
                </c:pt>
                <c:pt idx="926">
                  <c:v>3.5291700373180999E-6</c:v>
                </c:pt>
                <c:pt idx="927">
                  <c:v>3.5291700373180999E-6</c:v>
                </c:pt>
                <c:pt idx="928">
                  <c:v>3.5291700373180999E-6</c:v>
                </c:pt>
                <c:pt idx="929">
                  <c:v>3.5291700373180999E-6</c:v>
                </c:pt>
                <c:pt idx="930">
                  <c:v>3.5291700373180999E-6</c:v>
                </c:pt>
                <c:pt idx="931">
                  <c:v>3.5291700373180999E-6</c:v>
                </c:pt>
                <c:pt idx="932">
                  <c:v>3.5310215782141002E-6</c:v>
                </c:pt>
                <c:pt idx="933">
                  <c:v>3.5315199990506998E-6</c:v>
                </c:pt>
                <c:pt idx="934">
                  <c:v>3.5315199990506998E-6</c:v>
                </c:pt>
                <c:pt idx="935">
                  <c:v>3.5321605335878999E-6</c:v>
                </c:pt>
                <c:pt idx="936">
                  <c:v>3.5325737922872002E-6</c:v>
                </c:pt>
                <c:pt idx="937">
                  <c:v>3.5325737922872002E-6</c:v>
                </c:pt>
                <c:pt idx="938">
                  <c:v>3.5331489218030999E-6</c:v>
                </c:pt>
                <c:pt idx="939">
                  <c:v>3.5331489218030999E-6</c:v>
                </c:pt>
                <c:pt idx="940">
                  <c:v>3.5336950187974998E-6</c:v>
                </c:pt>
                <c:pt idx="941">
                  <c:v>3.5336950187974998E-6</c:v>
                </c:pt>
                <c:pt idx="942">
                  <c:v>3.5336950187974998E-6</c:v>
                </c:pt>
                <c:pt idx="943">
                  <c:v>3.5336950187974998E-6</c:v>
                </c:pt>
                <c:pt idx="944">
                  <c:v>3.5336950187974998E-6</c:v>
                </c:pt>
                <c:pt idx="945">
                  <c:v>3.5336950187974998E-6</c:v>
                </c:pt>
                <c:pt idx="946">
                  <c:v>3.5336950187974998E-6</c:v>
                </c:pt>
                <c:pt idx="947">
                  <c:v>3.5358679684271E-6</c:v>
                </c:pt>
                <c:pt idx="948">
                  <c:v>3.5358679684271E-6</c:v>
                </c:pt>
                <c:pt idx="949">
                  <c:v>3.5358679684271E-6</c:v>
                </c:pt>
                <c:pt idx="950">
                  <c:v>3.5358679684271E-6</c:v>
                </c:pt>
                <c:pt idx="951">
                  <c:v>3.5358679684271E-6</c:v>
                </c:pt>
                <c:pt idx="952">
                  <c:v>3.5358679684271E-6</c:v>
                </c:pt>
                <c:pt idx="953">
                  <c:v>3.5379709906191E-6</c:v>
                </c:pt>
                <c:pt idx="954">
                  <c:v>3.5379709906191E-6</c:v>
                </c:pt>
                <c:pt idx="955">
                  <c:v>3.5379709906191E-6</c:v>
                </c:pt>
                <c:pt idx="956">
                  <c:v>3.5390620791833999E-6</c:v>
                </c:pt>
                <c:pt idx="957">
                  <c:v>3.5390620791833999E-6</c:v>
                </c:pt>
                <c:pt idx="958">
                  <c:v>3.5390620791833999E-6</c:v>
                </c:pt>
                <c:pt idx="959">
                  <c:v>3.5398535831601998E-6</c:v>
                </c:pt>
                <c:pt idx="960">
                  <c:v>3.5401999618225001E-6</c:v>
                </c:pt>
                <c:pt idx="961">
                  <c:v>3.5405026600327998E-6</c:v>
                </c:pt>
                <c:pt idx="962">
                  <c:v>3.5405026600327998E-6</c:v>
                </c:pt>
                <c:pt idx="963">
                  <c:v>3.5410475218846001E-6</c:v>
                </c:pt>
                <c:pt idx="964">
                  <c:v>3.5410475218846001E-6</c:v>
                </c:pt>
                <c:pt idx="965">
                  <c:v>3.5410475218846001E-6</c:v>
                </c:pt>
                <c:pt idx="966">
                  <c:v>3.5410475218846001E-6</c:v>
                </c:pt>
                <c:pt idx="967">
                  <c:v>3.5422354906491999E-6</c:v>
                </c:pt>
                <c:pt idx="968">
                  <c:v>3.5422354906491999E-6</c:v>
                </c:pt>
                <c:pt idx="969">
                  <c:v>3.5422354906491999E-6</c:v>
                </c:pt>
                <c:pt idx="970">
                  <c:v>3.5431184225327999E-6</c:v>
                </c:pt>
                <c:pt idx="971">
                  <c:v>3.5431184225327999E-6</c:v>
                </c:pt>
                <c:pt idx="972">
                  <c:v>3.5437180881541998E-6</c:v>
                </c:pt>
                <c:pt idx="973">
                  <c:v>3.5437180881541998E-6</c:v>
                </c:pt>
                <c:pt idx="974">
                  <c:v>3.5437180881541998E-6</c:v>
                </c:pt>
                <c:pt idx="975">
                  <c:v>3.5437180881541998E-6</c:v>
                </c:pt>
                <c:pt idx="976">
                  <c:v>3.5437180881541998E-6</c:v>
                </c:pt>
                <c:pt idx="977">
                  <c:v>3.5437180881541998E-6</c:v>
                </c:pt>
                <c:pt idx="978">
                  <c:v>3.5437180881541998E-6</c:v>
                </c:pt>
                <c:pt idx="979">
                  <c:v>3.5437180881541998E-6</c:v>
                </c:pt>
                <c:pt idx="980">
                  <c:v>3.5437180881541998E-6</c:v>
                </c:pt>
                <c:pt idx="981">
                  <c:v>3.5464904108219002E-6</c:v>
                </c:pt>
                <c:pt idx="982">
                  <c:v>3.5464904108219002E-6</c:v>
                </c:pt>
                <c:pt idx="983">
                  <c:v>3.5464904108219002E-6</c:v>
                </c:pt>
                <c:pt idx="984">
                  <c:v>3.5464904108219002E-6</c:v>
                </c:pt>
                <c:pt idx="985">
                  <c:v>3.5464904108219002E-6</c:v>
                </c:pt>
                <c:pt idx="986">
                  <c:v>3.5480533622967999E-6</c:v>
                </c:pt>
                <c:pt idx="987">
                  <c:v>3.5480533622967999E-6</c:v>
                </c:pt>
                <c:pt idx="988">
                  <c:v>3.5487711882932999E-6</c:v>
                </c:pt>
                <c:pt idx="989">
                  <c:v>3.5487711882932999E-6</c:v>
                </c:pt>
                <c:pt idx="990">
                  <c:v>3.5487711882932999E-6</c:v>
                </c:pt>
                <c:pt idx="991">
                  <c:v>3.5487711882932999E-6</c:v>
                </c:pt>
                <c:pt idx="992">
                  <c:v>3.5487711882932999E-6</c:v>
                </c:pt>
                <c:pt idx="993">
                  <c:v>3.5502982108485002E-6</c:v>
                </c:pt>
                <c:pt idx="994">
                  <c:v>3.5502982108485002E-6</c:v>
                </c:pt>
                <c:pt idx="995">
                  <c:v>3.5512086236697998E-6</c:v>
                </c:pt>
                <c:pt idx="996">
                  <c:v>3.5512086236697998E-6</c:v>
                </c:pt>
                <c:pt idx="997">
                  <c:v>3.5512086236697998E-6</c:v>
                </c:pt>
                <c:pt idx="998">
                  <c:v>3.5512086236697998E-6</c:v>
                </c:pt>
                <c:pt idx="999">
                  <c:v>3.5512086236697998E-6</c:v>
                </c:pt>
                <c:pt idx="1000">
                  <c:v>3.5512086236697998E-6</c:v>
                </c:pt>
                <c:pt idx="1001">
                  <c:v>3.5512086236697998E-6</c:v>
                </c:pt>
                <c:pt idx="1002">
                  <c:v>3.5512086236697998E-6</c:v>
                </c:pt>
                <c:pt idx="1003">
                  <c:v>3.5512086236697998E-6</c:v>
                </c:pt>
                <c:pt idx="1004">
                  <c:v>3.5545462539952002E-6</c:v>
                </c:pt>
                <c:pt idx="1005">
                  <c:v>3.5545462539952002E-6</c:v>
                </c:pt>
                <c:pt idx="1006">
                  <c:v>3.5545462539952002E-6</c:v>
                </c:pt>
                <c:pt idx="1007">
                  <c:v>3.5545462539952002E-6</c:v>
                </c:pt>
                <c:pt idx="1008">
                  <c:v>3.5545462539952002E-6</c:v>
                </c:pt>
                <c:pt idx="1009">
                  <c:v>3.5545462539952002E-6</c:v>
                </c:pt>
                <c:pt idx="1010">
                  <c:v>3.5562510001956001E-6</c:v>
                </c:pt>
                <c:pt idx="1011">
                  <c:v>3.5562510001956001E-6</c:v>
                </c:pt>
                <c:pt idx="1012">
                  <c:v>3.5562510001956001E-6</c:v>
                </c:pt>
                <c:pt idx="1013">
                  <c:v>3.5562510001956001E-6</c:v>
                </c:pt>
                <c:pt idx="1014">
                  <c:v>3.5577994042963002E-6</c:v>
                </c:pt>
                <c:pt idx="1015">
                  <c:v>3.5580187798636002E-6</c:v>
                </c:pt>
                <c:pt idx="1016">
                  <c:v>3.5580187798636002E-6</c:v>
                </c:pt>
                <c:pt idx="1017">
                  <c:v>3.5580187798636002E-6</c:v>
                </c:pt>
                <c:pt idx="1018">
                  <c:v>3.5580187798636002E-6</c:v>
                </c:pt>
                <c:pt idx="1019">
                  <c:v>3.5580187798636002E-6</c:v>
                </c:pt>
                <c:pt idx="1020">
                  <c:v>3.5580187798636002E-6</c:v>
                </c:pt>
                <c:pt idx="1021">
                  <c:v>3.5580187798636002E-6</c:v>
                </c:pt>
                <c:pt idx="1022">
                  <c:v>3.5580187798636002E-6</c:v>
                </c:pt>
                <c:pt idx="1023">
                  <c:v>3.5604326837181E-6</c:v>
                </c:pt>
                <c:pt idx="1024">
                  <c:v>3.5604326837181E-6</c:v>
                </c:pt>
                <c:pt idx="1025">
                  <c:v>3.5604326837181E-6</c:v>
                </c:pt>
                <c:pt idx="1026">
                  <c:v>3.5604326837181E-6</c:v>
                </c:pt>
                <c:pt idx="1027">
                  <c:v>3.5604326837181E-6</c:v>
                </c:pt>
                <c:pt idx="1028">
                  <c:v>3.5604326837181E-6</c:v>
                </c:pt>
                <c:pt idx="1029">
                  <c:v>3.5622344443278E-6</c:v>
                </c:pt>
                <c:pt idx="1030">
                  <c:v>3.5622344443278E-6</c:v>
                </c:pt>
                <c:pt idx="1031">
                  <c:v>3.5628774111506E-6</c:v>
                </c:pt>
                <c:pt idx="1032">
                  <c:v>3.5628774111506E-6</c:v>
                </c:pt>
                <c:pt idx="1033">
                  <c:v>3.5628774111506E-6</c:v>
                </c:pt>
                <c:pt idx="1034">
                  <c:v>3.5628774111506E-6</c:v>
                </c:pt>
                <c:pt idx="1035">
                  <c:v>3.5628774111506E-6</c:v>
                </c:pt>
                <c:pt idx="1036">
                  <c:v>3.5642781203366E-6</c:v>
                </c:pt>
                <c:pt idx="1037">
                  <c:v>3.5646225611877001E-6</c:v>
                </c:pt>
                <c:pt idx="1038">
                  <c:v>3.5646225611877001E-6</c:v>
                </c:pt>
                <c:pt idx="1039">
                  <c:v>3.5650749712093001E-6</c:v>
                </c:pt>
                <c:pt idx="1040">
                  <c:v>3.5650749712093001E-6</c:v>
                </c:pt>
                <c:pt idx="1041">
                  <c:v>3.5650749712093001E-6</c:v>
                </c:pt>
                <c:pt idx="1042">
                  <c:v>3.5659056203914E-6</c:v>
                </c:pt>
                <c:pt idx="1043">
                  <c:v>3.5659056203914E-6</c:v>
                </c:pt>
                <c:pt idx="1044">
                  <c:v>3.5659056203914E-6</c:v>
                </c:pt>
                <c:pt idx="1045">
                  <c:v>3.5659056203914E-6</c:v>
                </c:pt>
                <c:pt idx="1046">
                  <c:v>3.5659056203914E-6</c:v>
                </c:pt>
                <c:pt idx="1047">
                  <c:v>3.5675222619632E-6</c:v>
                </c:pt>
                <c:pt idx="1048">
                  <c:v>3.5675222619632E-6</c:v>
                </c:pt>
                <c:pt idx="1049">
                  <c:v>3.5675222619632E-6</c:v>
                </c:pt>
                <c:pt idx="1050">
                  <c:v>3.5675222619632E-6</c:v>
                </c:pt>
                <c:pt idx="1051">
                  <c:v>3.5675222619632E-6</c:v>
                </c:pt>
                <c:pt idx="1052">
                  <c:v>3.5675222619632E-6</c:v>
                </c:pt>
                <c:pt idx="1053">
                  <c:v>3.5675222619632E-6</c:v>
                </c:pt>
                <c:pt idx="1054">
                  <c:v>3.5694467635933E-6</c:v>
                </c:pt>
                <c:pt idx="1055">
                  <c:v>3.5694467635933E-6</c:v>
                </c:pt>
                <c:pt idx="1056">
                  <c:v>3.5694467635933E-6</c:v>
                </c:pt>
                <c:pt idx="1057">
                  <c:v>3.5694467635933E-6</c:v>
                </c:pt>
                <c:pt idx="1058">
                  <c:v>3.5694467635933E-6</c:v>
                </c:pt>
                <c:pt idx="1059">
                  <c:v>3.5694467635933E-6</c:v>
                </c:pt>
                <c:pt idx="1060">
                  <c:v>3.5710902106311E-6</c:v>
                </c:pt>
                <c:pt idx="1061">
                  <c:v>3.5713702815635999E-6</c:v>
                </c:pt>
                <c:pt idx="1062">
                  <c:v>3.5713702815635999E-6</c:v>
                </c:pt>
                <c:pt idx="1063">
                  <c:v>3.5718261922229001E-6</c:v>
                </c:pt>
                <c:pt idx="1064">
                  <c:v>3.5722059089501E-6</c:v>
                </c:pt>
                <c:pt idx="1065">
                  <c:v>3.5722059089501E-6</c:v>
                </c:pt>
                <c:pt idx="1066">
                  <c:v>3.5722059089501E-6</c:v>
                </c:pt>
                <c:pt idx="1067">
                  <c:v>3.5722059089501E-6</c:v>
                </c:pt>
                <c:pt idx="1068">
                  <c:v>3.5722059089501E-6</c:v>
                </c:pt>
                <c:pt idx="1069">
                  <c:v>3.5722059089501E-6</c:v>
                </c:pt>
                <c:pt idx="1070">
                  <c:v>3.5722059089501E-6</c:v>
                </c:pt>
                <c:pt idx="1071">
                  <c:v>3.5722059089501E-6</c:v>
                </c:pt>
                <c:pt idx="1072">
                  <c:v>3.5722059089501E-6</c:v>
                </c:pt>
                <c:pt idx="1073">
                  <c:v>3.5748904698246E-6</c:v>
                </c:pt>
                <c:pt idx="1074">
                  <c:v>3.5748904698246E-6</c:v>
                </c:pt>
                <c:pt idx="1075">
                  <c:v>3.5754045489800998E-6</c:v>
                </c:pt>
                <c:pt idx="1076">
                  <c:v>3.5756902834335E-6</c:v>
                </c:pt>
                <c:pt idx="1077">
                  <c:v>3.5756902834335E-6</c:v>
                </c:pt>
                <c:pt idx="1078">
                  <c:v>3.5756902834335E-6</c:v>
                </c:pt>
                <c:pt idx="1079">
                  <c:v>3.5756902834335E-6</c:v>
                </c:pt>
                <c:pt idx="1080">
                  <c:v>3.5756902834335E-6</c:v>
                </c:pt>
                <c:pt idx="1081">
                  <c:v>3.5756902834335E-6</c:v>
                </c:pt>
                <c:pt idx="1082">
                  <c:v>3.5756902834335E-6</c:v>
                </c:pt>
                <c:pt idx="1083">
                  <c:v>3.5756902834335E-6</c:v>
                </c:pt>
                <c:pt idx="1084">
                  <c:v>3.5756902834335E-6</c:v>
                </c:pt>
                <c:pt idx="1085">
                  <c:v>3.5784704901430999E-6</c:v>
                </c:pt>
                <c:pt idx="1086">
                  <c:v>3.5784704901430999E-6</c:v>
                </c:pt>
                <c:pt idx="1087">
                  <c:v>3.5784704901430999E-6</c:v>
                </c:pt>
                <c:pt idx="1088">
                  <c:v>3.5784704901430999E-6</c:v>
                </c:pt>
                <c:pt idx="1089">
                  <c:v>3.5794835599868001E-6</c:v>
                </c:pt>
                <c:pt idx="1090">
                  <c:v>3.5794835599868001E-6</c:v>
                </c:pt>
                <c:pt idx="1091">
                  <c:v>3.5794835599868001E-6</c:v>
                </c:pt>
                <c:pt idx="1092">
                  <c:v>3.5806543832079001E-6</c:v>
                </c:pt>
                <c:pt idx="1093">
                  <c:v>3.5806543832079001E-6</c:v>
                </c:pt>
                <c:pt idx="1094">
                  <c:v>3.5811090766433001E-6</c:v>
                </c:pt>
                <c:pt idx="1095">
                  <c:v>3.5813288993615999E-6</c:v>
                </c:pt>
                <c:pt idx="1096">
                  <c:v>3.5814955157705999E-6</c:v>
                </c:pt>
                <c:pt idx="1097">
                  <c:v>3.5817767081001002E-6</c:v>
                </c:pt>
                <c:pt idx="1098">
                  <c:v>3.5820598692591002E-6</c:v>
                </c:pt>
                <c:pt idx="1099">
                  <c:v>3.5824072422518E-6</c:v>
                </c:pt>
                <c:pt idx="1100">
                  <c:v>3.5824072422518E-6</c:v>
                </c:pt>
                <c:pt idx="1101">
                  <c:v>3.5824072422518E-6</c:v>
                </c:pt>
                <c:pt idx="1102">
                  <c:v>3.5824072422518E-6</c:v>
                </c:pt>
                <c:pt idx="1103">
                  <c:v>3.5824072422518E-6</c:v>
                </c:pt>
                <c:pt idx="1104">
                  <c:v>3.5839399778935001E-6</c:v>
                </c:pt>
                <c:pt idx="1105">
                  <c:v>3.5839399778935001E-6</c:v>
                </c:pt>
                <c:pt idx="1106">
                  <c:v>3.5845656203665998E-6</c:v>
                </c:pt>
                <c:pt idx="1107">
                  <c:v>3.5845656203665998E-6</c:v>
                </c:pt>
                <c:pt idx="1108">
                  <c:v>3.5845656203665998E-6</c:v>
                </c:pt>
                <c:pt idx="1109">
                  <c:v>3.5845656203665998E-6</c:v>
                </c:pt>
                <c:pt idx="1110">
                  <c:v>3.5845656203665998E-6</c:v>
                </c:pt>
                <c:pt idx="1111">
                  <c:v>3.5845656203665998E-6</c:v>
                </c:pt>
                <c:pt idx="1112">
                  <c:v>3.5845656203665998E-6</c:v>
                </c:pt>
                <c:pt idx="1113">
                  <c:v>3.5845656203665998E-6</c:v>
                </c:pt>
                <c:pt idx="1114">
                  <c:v>3.5872184822679001E-6</c:v>
                </c:pt>
                <c:pt idx="1115">
                  <c:v>3.5872184822679001E-6</c:v>
                </c:pt>
                <c:pt idx="1116">
                  <c:v>3.5872184822679001E-6</c:v>
                </c:pt>
                <c:pt idx="1117">
                  <c:v>3.5881190918255E-6</c:v>
                </c:pt>
                <c:pt idx="1118">
                  <c:v>3.5881190918255E-6</c:v>
                </c:pt>
                <c:pt idx="1119">
                  <c:v>3.5881190918255E-6</c:v>
                </c:pt>
                <c:pt idx="1120">
                  <c:v>3.5881190918255E-6</c:v>
                </c:pt>
                <c:pt idx="1121">
                  <c:v>3.5881190918255E-6</c:v>
                </c:pt>
                <c:pt idx="1122">
                  <c:v>3.5881190918255E-6</c:v>
                </c:pt>
                <c:pt idx="1123">
                  <c:v>3.5899629088622E-6</c:v>
                </c:pt>
                <c:pt idx="1124">
                  <c:v>3.5899629088622E-6</c:v>
                </c:pt>
                <c:pt idx="1125">
                  <c:v>3.5899629088622E-6</c:v>
                </c:pt>
                <c:pt idx="1126">
                  <c:v>3.5899629088622E-6</c:v>
                </c:pt>
                <c:pt idx="1127">
                  <c:v>3.5899629088622E-6</c:v>
                </c:pt>
                <c:pt idx="1128">
                  <c:v>3.5899629088622E-6</c:v>
                </c:pt>
                <c:pt idx="1129">
                  <c:v>3.5899629088622E-6</c:v>
                </c:pt>
                <c:pt idx="1130">
                  <c:v>3.5899629088622E-6</c:v>
                </c:pt>
                <c:pt idx="1131">
                  <c:v>3.5922960911256E-6</c:v>
                </c:pt>
                <c:pt idx="1132">
                  <c:v>3.5922960911256E-6</c:v>
                </c:pt>
                <c:pt idx="1133">
                  <c:v>3.5929731935815002E-6</c:v>
                </c:pt>
                <c:pt idx="1134">
                  <c:v>3.5929731935815002E-6</c:v>
                </c:pt>
                <c:pt idx="1135">
                  <c:v>3.5929731935815002E-6</c:v>
                </c:pt>
                <c:pt idx="1136">
                  <c:v>3.5937530939968E-6</c:v>
                </c:pt>
                <c:pt idx="1137">
                  <c:v>3.5937530939968E-6</c:v>
                </c:pt>
                <c:pt idx="1138">
                  <c:v>3.5937530939968E-6</c:v>
                </c:pt>
                <c:pt idx="1139">
                  <c:v>3.5937530939968E-6</c:v>
                </c:pt>
                <c:pt idx="1140">
                  <c:v>3.5937530939968E-6</c:v>
                </c:pt>
                <c:pt idx="1141">
                  <c:v>3.5937530939968E-6</c:v>
                </c:pt>
                <c:pt idx="1142">
                  <c:v>3.5937530939968E-6</c:v>
                </c:pt>
                <c:pt idx="1143">
                  <c:v>3.5937530939968E-6</c:v>
                </c:pt>
                <c:pt idx="1144">
                  <c:v>3.5937530939968E-6</c:v>
                </c:pt>
                <c:pt idx="1145">
                  <c:v>3.5937530939968E-6</c:v>
                </c:pt>
                <c:pt idx="1146">
                  <c:v>3.5966076508908E-6</c:v>
                </c:pt>
                <c:pt idx="1147">
                  <c:v>3.5966076508908E-6</c:v>
                </c:pt>
                <c:pt idx="1148">
                  <c:v>3.5973312838138E-6</c:v>
                </c:pt>
                <c:pt idx="1149">
                  <c:v>3.5976246755032002E-6</c:v>
                </c:pt>
                <c:pt idx="1150">
                  <c:v>3.5976246755032002E-6</c:v>
                </c:pt>
                <c:pt idx="1151">
                  <c:v>3.5976246755032002E-6</c:v>
                </c:pt>
                <c:pt idx="1152">
                  <c:v>3.5983100033305998E-6</c:v>
                </c:pt>
                <c:pt idx="1153">
                  <c:v>3.5986451245052E-6</c:v>
                </c:pt>
                <c:pt idx="1154">
                  <c:v>3.5986451245052E-6</c:v>
                </c:pt>
                <c:pt idx="1155">
                  <c:v>3.5990863935134998E-6</c:v>
                </c:pt>
                <c:pt idx="1156">
                  <c:v>3.5990863935134998E-6</c:v>
                </c:pt>
                <c:pt idx="1157">
                  <c:v>3.5990863935134998E-6</c:v>
                </c:pt>
                <c:pt idx="1158">
                  <c:v>3.5990863935134998E-6</c:v>
                </c:pt>
                <c:pt idx="1159">
                  <c:v>3.6002848545376999E-6</c:v>
                </c:pt>
                <c:pt idx="1160">
                  <c:v>3.6002848545376999E-6</c:v>
                </c:pt>
                <c:pt idx="1161">
                  <c:v>3.6002848545376999E-6</c:v>
                </c:pt>
                <c:pt idx="1162">
                  <c:v>3.6002848545376999E-6</c:v>
                </c:pt>
                <c:pt idx="1163">
                  <c:v>3.6002848545376999E-6</c:v>
                </c:pt>
                <c:pt idx="1164">
                  <c:v>3.6013372917792E-6</c:v>
                </c:pt>
                <c:pt idx="1165">
                  <c:v>3.6013372917792E-6</c:v>
                </c:pt>
                <c:pt idx="1166">
                  <c:v>3.6013372917792E-6</c:v>
                </c:pt>
                <c:pt idx="1167">
                  <c:v>3.6013372917792E-6</c:v>
                </c:pt>
                <c:pt idx="1168">
                  <c:v>3.6024875464707002E-6</c:v>
                </c:pt>
                <c:pt idx="1169">
                  <c:v>3.6027732130640998E-6</c:v>
                </c:pt>
                <c:pt idx="1170">
                  <c:v>3.6027732130640998E-6</c:v>
                </c:pt>
                <c:pt idx="1171">
                  <c:v>3.6033171561208998E-6</c:v>
                </c:pt>
                <c:pt idx="1172">
                  <c:v>3.6033171561208998E-6</c:v>
                </c:pt>
                <c:pt idx="1173">
                  <c:v>3.6033171561208998E-6</c:v>
                </c:pt>
                <c:pt idx="1174">
                  <c:v>3.6033171561208998E-6</c:v>
                </c:pt>
                <c:pt idx="1175">
                  <c:v>3.6033171561208998E-6</c:v>
                </c:pt>
                <c:pt idx="1176">
                  <c:v>3.6045427331156999E-6</c:v>
                </c:pt>
                <c:pt idx="1177">
                  <c:v>3.6045427331156999E-6</c:v>
                </c:pt>
                <c:pt idx="1178">
                  <c:v>3.6051124243494E-6</c:v>
                </c:pt>
                <c:pt idx="1179">
                  <c:v>3.6051124243494E-6</c:v>
                </c:pt>
                <c:pt idx="1180">
                  <c:v>3.6051124243494E-6</c:v>
                </c:pt>
                <c:pt idx="1181">
                  <c:v>3.6051124243494E-6</c:v>
                </c:pt>
                <c:pt idx="1182">
                  <c:v>3.6051124243494E-6</c:v>
                </c:pt>
                <c:pt idx="1183">
                  <c:v>3.6063389629726998E-6</c:v>
                </c:pt>
                <c:pt idx="1184">
                  <c:v>3.6063389629726998E-6</c:v>
                </c:pt>
                <c:pt idx="1185">
                  <c:v>3.6063389629726998E-6</c:v>
                </c:pt>
                <c:pt idx="1186">
                  <c:v>3.6071289709846E-6</c:v>
                </c:pt>
                <c:pt idx="1187">
                  <c:v>3.6071289709846E-6</c:v>
                </c:pt>
                <c:pt idx="1188">
                  <c:v>3.6077847335866999E-6</c:v>
                </c:pt>
                <c:pt idx="1189">
                  <c:v>3.6082406153811001E-6</c:v>
                </c:pt>
                <c:pt idx="1190">
                  <c:v>3.6085118298745E-6</c:v>
                </c:pt>
                <c:pt idx="1191">
                  <c:v>3.6085118298745E-6</c:v>
                </c:pt>
                <c:pt idx="1192">
                  <c:v>3.6085118298745E-6</c:v>
                </c:pt>
                <c:pt idx="1193">
                  <c:v>3.6085118298745E-6</c:v>
                </c:pt>
                <c:pt idx="1194">
                  <c:v>3.6085118298745E-6</c:v>
                </c:pt>
                <c:pt idx="1195">
                  <c:v>3.6085118298745E-6</c:v>
                </c:pt>
                <c:pt idx="1196">
                  <c:v>3.6100828893082002E-6</c:v>
                </c:pt>
                <c:pt idx="1197">
                  <c:v>3.6104394991613001E-6</c:v>
                </c:pt>
                <c:pt idx="1198">
                  <c:v>3.6104394991613001E-6</c:v>
                </c:pt>
                <c:pt idx="1199">
                  <c:v>3.6104394991613001E-6</c:v>
                </c:pt>
                <c:pt idx="1200">
                  <c:v>3.6113120304685001E-6</c:v>
                </c:pt>
                <c:pt idx="1201">
                  <c:v>3.6115614025931999E-6</c:v>
                </c:pt>
                <c:pt idx="1202">
                  <c:v>3.6115614025931999E-6</c:v>
                </c:pt>
                <c:pt idx="1203">
                  <c:v>3.6115614025931999E-6</c:v>
                </c:pt>
                <c:pt idx="1204">
                  <c:v>3.6121239205573998E-6</c:v>
                </c:pt>
                <c:pt idx="1205">
                  <c:v>3.6121239205573998E-6</c:v>
                </c:pt>
                <c:pt idx="1206">
                  <c:v>3.6121239205573998E-6</c:v>
                </c:pt>
                <c:pt idx="1207">
                  <c:v>3.6121239205573998E-6</c:v>
                </c:pt>
                <c:pt idx="1208">
                  <c:v>3.6121239205573998E-6</c:v>
                </c:pt>
                <c:pt idx="1209">
                  <c:v>3.6121239205573998E-6</c:v>
                </c:pt>
                <c:pt idx="1210">
                  <c:v>3.6121239205573998E-6</c:v>
                </c:pt>
                <c:pt idx="1211">
                  <c:v>3.6121239205573998E-6</c:v>
                </c:pt>
                <c:pt idx="1212">
                  <c:v>3.6121239205573998E-6</c:v>
                </c:pt>
                <c:pt idx="1213">
                  <c:v>3.6121239205573998E-6</c:v>
                </c:pt>
                <c:pt idx="1214">
                  <c:v>3.6121239205573998E-6</c:v>
                </c:pt>
                <c:pt idx="1215">
                  <c:v>3.6121239205573998E-6</c:v>
                </c:pt>
                <c:pt idx="1216">
                  <c:v>3.6121239205573998E-6</c:v>
                </c:pt>
                <c:pt idx="1217">
                  <c:v>3.6121239205573998E-6</c:v>
                </c:pt>
                <c:pt idx="1218">
                  <c:v>3.6121239205573998E-6</c:v>
                </c:pt>
                <c:pt idx="1219">
                  <c:v>3.6121239205573998E-6</c:v>
                </c:pt>
                <c:pt idx="1220">
                  <c:v>3.6121239205573998E-6</c:v>
                </c:pt>
                <c:pt idx="1221">
                  <c:v>3.6121239205573998E-6</c:v>
                </c:pt>
                <c:pt idx="1222">
                  <c:v>3.6175064303889998E-6</c:v>
                </c:pt>
                <c:pt idx="1223">
                  <c:v>3.6176605941942002E-6</c:v>
                </c:pt>
                <c:pt idx="1224">
                  <c:v>3.6176605941942002E-6</c:v>
                </c:pt>
                <c:pt idx="1225">
                  <c:v>3.6176605941942002E-6</c:v>
                </c:pt>
                <c:pt idx="1226">
                  <c:v>3.6176605941942002E-6</c:v>
                </c:pt>
                <c:pt idx="1227">
                  <c:v>3.6188011338861999E-6</c:v>
                </c:pt>
                <c:pt idx="1228">
                  <c:v>3.6188011338861999E-6</c:v>
                </c:pt>
                <c:pt idx="1229">
                  <c:v>3.6188011338861999E-6</c:v>
                </c:pt>
                <c:pt idx="1230">
                  <c:v>3.6188011338861999E-6</c:v>
                </c:pt>
                <c:pt idx="1231">
                  <c:v>3.6188011338861999E-6</c:v>
                </c:pt>
                <c:pt idx="1232">
                  <c:v>3.6203423707094998E-6</c:v>
                </c:pt>
                <c:pt idx="1233">
                  <c:v>3.6203423707094998E-6</c:v>
                </c:pt>
                <c:pt idx="1234">
                  <c:v>3.6203423707094998E-6</c:v>
                </c:pt>
                <c:pt idx="1235">
                  <c:v>3.6211854703843998E-6</c:v>
                </c:pt>
                <c:pt idx="1236">
                  <c:v>3.6213889953376E-6</c:v>
                </c:pt>
                <c:pt idx="1237">
                  <c:v>3.6215688034875998E-6</c:v>
                </c:pt>
                <c:pt idx="1238">
                  <c:v>3.6215688034875998E-6</c:v>
                </c:pt>
                <c:pt idx="1239">
                  <c:v>3.6215688034875998E-6</c:v>
                </c:pt>
                <c:pt idx="1240">
                  <c:v>3.6215688034875998E-6</c:v>
                </c:pt>
                <c:pt idx="1241">
                  <c:v>3.6215688034875998E-6</c:v>
                </c:pt>
                <c:pt idx="1242">
                  <c:v>3.6228812484738999E-6</c:v>
                </c:pt>
                <c:pt idx="1243">
                  <c:v>3.6228812484738999E-6</c:v>
                </c:pt>
                <c:pt idx="1244">
                  <c:v>3.6228812484738999E-6</c:v>
                </c:pt>
                <c:pt idx="1245">
                  <c:v>3.6228812484738999E-6</c:v>
                </c:pt>
                <c:pt idx="1246">
                  <c:v>3.6228812484738999E-6</c:v>
                </c:pt>
                <c:pt idx="1247">
                  <c:v>3.6243614645275998E-6</c:v>
                </c:pt>
                <c:pt idx="1248">
                  <c:v>3.6243614645275998E-6</c:v>
                </c:pt>
                <c:pt idx="1249">
                  <c:v>3.6243614645275998E-6</c:v>
                </c:pt>
                <c:pt idx="1250">
                  <c:v>3.6243614645275998E-6</c:v>
                </c:pt>
                <c:pt idx="1251">
                  <c:v>3.6243614645275998E-6</c:v>
                </c:pt>
                <c:pt idx="1252">
                  <c:v>3.6259905344967E-6</c:v>
                </c:pt>
                <c:pt idx="1253">
                  <c:v>3.6263992144058999E-6</c:v>
                </c:pt>
                <c:pt idx="1254">
                  <c:v>3.6263992144058999E-6</c:v>
                </c:pt>
                <c:pt idx="1255">
                  <c:v>3.6263992144058999E-6</c:v>
                </c:pt>
                <c:pt idx="1256">
                  <c:v>3.6271218617552001E-6</c:v>
                </c:pt>
                <c:pt idx="1257">
                  <c:v>3.6273734221695999E-6</c:v>
                </c:pt>
                <c:pt idx="1258">
                  <c:v>3.6275081634351001E-6</c:v>
                </c:pt>
                <c:pt idx="1259">
                  <c:v>3.6275081634351001E-6</c:v>
                </c:pt>
                <c:pt idx="1260">
                  <c:v>3.6275081634351001E-6</c:v>
                </c:pt>
                <c:pt idx="1261">
                  <c:v>3.6275081634351001E-6</c:v>
                </c:pt>
                <c:pt idx="1262">
                  <c:v>3.6284206936089001E-6</c:v>
                </c:pt>
                <c:pt idx="1263">
                  <c:v>3.6284206936089001E-6</c:v>
                </c:pt>
                <c:pt idx="1264">
                  <c:v>3.6288768016647999E-6</c:v>
                </c:pt>
                <c:pt idx="1265">
                  <c:v>3.6288768016647999E-6</c:v>
                </c:pt>
                <c:pt idx="1266">
                  <c:v>3.6288768016647999E-6</c:v>
                </c:pt>
                <c:pt idx="1267">
                  <c:v>3.6288768016647999E-6</c:v>
                </c:pt>
                <c:pt idx="1268">
                  <c:v>3.6288768016647999E-6</c:v>
                </c:pt>
                <c:pt idx="1269">
                  <c:v>3.6302435737337999E-6</c:v>
                </c:pt>
                <c:pt idx="1270">
                  <c:v>3.6302435737337999E-6</c:v>
                </c:pt>
                <c:pt idx="1271">
                  <c:v>3.6308240550952998E-6</c:v>
                </c:pt>
                <c:pt idx="1272">
                  <c:v>3.6308240550952998E-6</c:v>
                </c:pt>
                <c:pt idx="1273">
                  <c:v>3.6316490955377998E-6</c:v>
                </c:pt>
                <c:pt idx="1274">
                  <c:v>3.6316490955377998E-6</c:v>
                </c:pt>
                <c:pt idx="1275">
                  <c:v>3.6316490955377998E-6</c:v>
                </c:pt>
                <c:pt idx="1276">
                  <c:v>3.6325059150818E-6</c:v>
                </c:pt>
                <c:pt idx="1277">
                  <c:v>3.6325059150818E-6</c:v>
                </c:pt>
                <c:pt idx="1278">
                  <c:v>3.6329122376319999E-6</c:v>
                </c:pt>
                <c:pt idx="1279">
                  <c:v>3.6331646019028999E-6</c:v>
                </c:pt>
                <c:pt idx="1280">
                  <c:v>3.6334938368678002E-6</c:v>
                </c:pt>
                <c:pt idx="1281">
                  <c:v>3.6334938368678002E-6</c:v>
                </c:pt>
                <c:pt idx="1282">
                  <c:v>3.6339027574163E-6</c:v>
                </c:pt>
                <c:pt idx="1283">
                  <c:v>3.6339027574163E-6</c:v>
                </c:pt>
                <c:pt idx="1284">
                  <c:v>3.6339027574163E-6</c:v>
                </c:pt>
                <c:pt idx="1285">
                  <c:v>3.6339027574163E-6</c:v>
                </c:pt>
                <c:pt idx="1286">
                  <c:v>3.6348885325082998E-6</c:v>
                </c:pt>
                <c:pt idx="1287">
                  <c:v>3.6348885325082998E-6</c:v>
                </c:pt>
                <c:pt idx="1288">
                  <c:v>3.6348885325082998E-6</c:v>
                </c:pt>
                <c:pt idx="1289">
                  <c:v>3.6348885325082998E-6</c:v>
                </c:pt>
                <c:pt idx="1290">
                  <c:v>3.6361409723128001E-6</c:v>
                </c:pt>
                <c:pt idx="1291">
                  <c:v>3.6361409723128001E-6</c:v>
                </c:pt>
                <c:pt idx="1292">
                  <c:v>3.6366603878513001E-6</c:v>
                </c:pt>
                <c:pt idx="1293">
                  <c:v>3.6366603878513001E-6</c:v>
                </c:pt>
                <c:pt idx="1294">
                  <c:v>3.6366603878513001E-6</c:v>
                </c:pt>
                <c:pt idx="1295">
                  <c:v>3.6366603878513001E-6</c:v>
                </c:pt>
                <c:pt idx="1296">
                  <c:v>3.6377405542338E-6</c:v>
                </c:pt>
                <c:pt idx="1297">
                  <c:v>3.6377405542338E-6</c:v>
                </c:pt>
                <c:pt idx="1298">
                  <c:v>3.6377405542338E-6</c:v>
                </c:pt>
                <c:pt idx="1299">
                  <c:v>3.6377405542338E-6</c:v>
                </c:pt>
                <c:pt idx="1300">
                  <c:v>3.6377405542338E-6</c:v>
                </c:pt>
                <c:pt idx="1301">
                  <c:v>3.6377405542338E-6</c:v>
                </c:pt>
                <c:pt idx="1302">
                  <c:v>3.6389022669087998E-6</c:v>
                </c:pt>
                <c:pt idx="1303">
                  <c:v>3.6391374530965002E-6</c:v>
                </c:pt>
                <c:pt idx="1304">
                  <c:v>3.6391374530965002E-6</c:v>
                </c:pt>
                <c:pt idx="1305">
                  <c:v>3.6391374530965002E-6</c:v>
                </c:pt>
                <c:pt idx="1306">
                  <c:v>3.6399420302831998E-6</c:v>
                </c:pt>
                <c:pt idx="1307">
                  <c:v>3.6399420302831998E-6</c:v>
                </c:pt>
                <c:pt idx="1308">
                  <c:v>3.6399420302831998E-6</c:v>
                </c:pt>
                <c:pt idx="1309">
                  <c:v>3.6399420302831998E-6</c:v>
                </c:pt>
                <c:pt idx="1310">
                  <c:v>3.6399420302831998E-6</c:v>
                </c:pt>
                <c:pt idx="1311">
                  <c:v>3.6411610978202999E-6</c:v>
                </c:pt>
                <c:pt idx="1312">
                  <c:v>3.6413882224542001E-6</c:v>
                </c:pt>
                <c:pt idx="1313">
                  <c:v>3.6413882224542001E-6</c:v>
                </c:pt>
                <c:pt idx="1314">
                  <c:v>3.6413882224542001E-6</c:v>
                </c:pt>
                <c:pt idx="1315">
                  <c:v>3.6413882224542001E-6</c:v>
                </c:pt>
                <c:pt idx="1316">
                  <c:v>3.6413882224542001E-6</c:v>
                </c:pt>
                <c:pt idx="1317">
                  <c:v>3.6413882224542001E-6</c:v>
                </c:pt>
                <c:pt idx="1318">
                  <c:v>3.6413882224542001E-6</c:v>
                </c:pt>
                <c:pt idx="1319">
                  <c:v>3.6413882224542001E-6</c:v>
                </c:pt>
                <c:pt idx="1320">
                  <c:v>3.6436978038012001E-6</c:v>
                </c:pt>
                <c:pt idx="1321">
                  <c:v>3.6438909876081002E-6</c:v>
                </c:pt>
                <c:pt idx="1322">
                  <c:v>3.6438909876081002E-6</c:v>
                </c:pt>
                <c:pt idx="1323">
                  <c:v>3.6438909876081002E-6</c:v>
                </c:pt>
                <c:pt idx="1324">
                  <c:v>3.6438909876081002E-6</c:v>
                </c:pt>
                <c:pt idx="1325">
                  <c:v>3.6438909876081002E-6</c:v>
                </c:pt>
                <c:pt idx="1326">
                  <c:v>3.6450684574839001E-6</c:v>
                </c:pt>
                <c:pt idx="1327">
                  <c:v>3.6450684574839001E-6</c:v>
                </c:pt>
                <c:pt idx="1328">
                  <c:v>3.6456393359525999E-6</c:v>
                </c:pt>
                <c:pt idx="1329">
                  <c:v>3.6456393359525999E-6</c:v>
                </c:pt>
                <c:pt idx="1330">
                  <c:v>3.6460900788431001E-6</c:v>
                </c:pt>
                <c:pt idx="1331">
                  <c:v>3.6460900788431001E-6</c:v>
                </c:pt>
                <c:pt idx="1332">
                  <c:v>3.6460900788431001E-6</c:v>
                </c:pt>
                <c:pt idx="1333">
                  <c:v>3.6460900788431001E-6</c:v>
                </c:pt>
                <c:pt idx="1334">
                  <c:v>3.6460900788431001E-6</c:v>
                </c:pt>
                <c:pt idx="1335">
                  <c:v>3.6473157962365999E-6</c:v>
                </c:pt>
                <c:pt idx="1336">
                  <c:v>3.6473157962365999E-6</c:v>
                </c:pt>
                <c:pt idx="1337">
                  <c:v>3.6473157962365999E-6</c:v>
                </c:pt>
                <c:pt idx="1338">
                  <c:v>3.6480591814426E-6</c:v>
                </c:pt>
                <c:pt idx="1339">
                  <c:v>3.6483774115090998E-6</c:v>
                </c:pt>
                <c:pt idx="1340">
                  <c:v>3.6483774115090998E-6</c:v>
                </c:pt>
                <c:pt idx="1341">
                  <c:v>3.6483774115090998E-6</c:v>
                </c:pt>
                <c:pt idx="1342">
                  <c:v>3.6483774115090998E-6</c:v>
                </c:pt>
                <c:pt idx="1343">
                  <c:v>3.6497274784989002E-6</c:v>
                </c:pt>
                <c:pt idx="1344">
                  <c:v>3.6497274784989002E-6</c:v>
                </c:pt>
                <c:pt idx="1345">
                  <c:v>3.6497274784989002E-6</c:v>
                </c:pt>
                <c:pt idx="1346">
                  <c:v>3.6497274784989002E-6</c:v>
                </c:pt>
                <c:pt idx="1347">
                  <c:v>3.6506057778721999E-6</c:v>
                </c:pt>
                <c:pt idx="1348">
                  <c:v>3.6506057778721999E-6</c:v>
                </c:pt>
                <c:pt idx="1349">
                  <c:v>3.6511148040109E-6</c:v>
                </c:pt>
                <c:pt idx="1350">
                  <c:v>3.6511148040109E-6</c:v>
                </c:pt>
                <c:pt idx="1351">
                  <c:v>3.6511148040109E-6</c:v>
                </c:pt>
                <c:pt idx="1352">
                  <c:v>3.6511148040109E-6</c:v>
                </c:pt>
                <c:pt idx="1353">
                  <c:v>3.6511148040109E-6</c:v>
                </c:pt>
                <c:pt idx="1354">
                  <c:v>3.6511148040109E-6</c:v>
                </c:pt>
                <c:pt idx="1355">
                  <c:v>3.6530682540369002E-6</c:v>
                </c:pt>
                <c:pt idx="1356">
                  <c:v>3.6530682540369002E-6</c:v>
                </c:pt>
                <c:pt idx="1357">
                  <c:v>3.6530682540369002E-6</c:v>
                </c:pt>
                <c:pt idx="1358">
                  <c:v>3.6538163892957002E-6</c:v>
                </c:pt>
                <c:pt idx="1359">
                  <c:v>3.6538163892957002E-6</c:v>
                </c:pt>
                <c:pt idx="1360">
                  <c:v>3.6545001899061E-6</c:v>
                </c:pt>
                <c:pt idx="1361">
                  <c:v>3.6545001899061E-6</c:v>
                </c:pt>
                <c:pt idx="1362">
                  <c:v>3.6550414297118998E-6</c:v>
                </c:pt>
                <c:pt idx="1363">
                  <c:v>3.6550414297118998E-6</c:v>
                </c:pt>
                <c:pt idx="1364">
                  <c:v>3.6556741033800999E-6</c:v>
                </c:pt>
                <c:pt idx="1365">
                  <c:v>3.6556741033800999E-6</c:v>
                </c:pt>
                <c:pt idx="1366">
                  <c:v>3.6556741033800999E-6</c:v>
                </c:pt>
                <c:pt idx="1367">
                  <c:v>3.6565769276870002E-6</c:v>
                </c:pt>
                <c:pt idx="1368">
                  <c:v>3.6568939710287999E-6</c:v>
                </c:pt>
                <c:pt idx="1369">
                  <c:v>3.6568939710287999E-6</c:v>
                </c:pt>
                <c:pt idx="1370">
                  <c:v>3.6574476918232002E-6</c:v>
                </c:pt>
                <c:pt idx="1371">
                  <c:v>3.6574476918232002E-6</c:v>
                </c:pt>
                <c:pt idx="1372">
                  <c:v>3.6574476918232002E-6</c:v>
                </c:pt>
                <c:pt idx="1373">
                  <c:v>3.6574476918232002E-6</c:v>
                </c:pt>
                <c:pt idx="1374">
                  <c:v>3.6587514700862999E-6</c:v>
                </c:pt>
                <c:pt idx="1375">
                  <c:v>3.6587514700862999E-6</c:v>
                </c:pt>
                <c:pt idx="1376">
                  <c:v>3.6587514700862999E-6</c:v>
                </c:pt>
                <c:pt idx="1377">
                  <c:v>3.6587514700862999E-6</c:v>
                </c:pt>
                <c:pt idx="1378">
                  <c:v>3.6587514700862999E-6</c:v>
                </c:pt>
                <c:pt idx="1379">
                  <c:v>3.6587514700862999E-6</c:v>
                </c:pt>
                <c:pt idx="1380">
                  <c:v>3.6606147431404999E-6</c:v>
                </c:pt>
                <c:pt idx="1381">
                  <c:v>3.6606147431404999E-6</c:v>
                </c:pt>
                <c:pt idx="1382">
                  <c:v>3.6606147431404999E-6</c:v>
                </c:pt>
                <c:pt idx="1383">
                  <c:v>3.6606147431404999E-6</c:v>
                </c:pt>
                <c:pt idx="1384">
                  <c:v>3.6617358707893999E-6</c:v>
                </c:pt>
                <c:pt idx="1385">
                  <c:v>3.662070036357E-6</c:v>
                </c:pt>
                <c:pt idx="1386">
                  <c:v>3.662070036357E-6</c:v>
                </c:pt>
                <c:pt idx="1387">
                  <c:v>3.662070036357E-6</c:v>
                </c:pt>
                <c:pt idx="1388">
                  <c:v>3.6628688211294999E-6</c:v>
                </c:pt>
                <c:pt idx="1389">
                  <c:v>3.6628688211294999E-6</c:v>
                </c:pt>
                <c:pt idx="1390">
                  <c:v>3.6628688211294999E-6</c:v>
                </c:pt>
                <c:pt idx="1391">
                  <c:v>3.6628688211294999E-6</c:v>
                </c:pt>
                <c:pt idx="1392">
                  <c:v>3.6628688211294999E-6</c:v>
                </c:pt>
                <c:pt idx="1393">
                  <c:v>3.6628688211294999E-6</c:v>
                </c:pt>
                <c:pt idx="1394">
                  <c:v>3.6628688211294999E-6</c:v>
                </c:pt>
                <c:pt idx="1395">
                  <c:v>3.6628688211294999E-6</c:v>
                </c:pt>
                <c:pt idx="1396">
                  <c:v>3.6628688211294999E-6</c:v>
                </c:pt>
                <c:pt idx="1397">
                  <c:v>3.6657461244999001E-6</c:v>
                </c:pt>
                <c:pt idx="1398">
                  <c:v>3.6660913713883998E-6</c:v>
                </c:pt>
                <c:pt idx="1399">
                  <c:v>3.6660913713883998E-6</c:v>
                </c:pt>
                <c:pt idx="1400">
                  <c:v>3.6660913713883998E-6</c:v>
                </c:pt>
                <c:pt idx="1401">
                  <c:v>3.6660913713883998E-6</c:v>
                </c:pt>
                <c:pt idx="1402">
                  <c:v>3.6674502785428002E-6</c:v>
                </c:pt>
                <c:pt idx="1403">
                  <c:v>3.6674502785428002E-6</c:v>
                </c:pt>
                <c:pt idx="1404">
                  <c:v>3.6674502785428002E-6</c:v>
                </c:pt>
                <c:pt idx="1405">
                  <c:v>3.6674502785428002E-6</c:v>
                </c:pt>
                <c:pt idx="1406">
                  <c:v>3.6683659271313999E-6</c:v>
                </c:pt>
                <c:pt idx="1407">
                  <c:v>3.6683659271313999E-6</c:v>
                </c:pt>
                <c:pt idx="1408">
                  <c:v>3.6683659271313999E-6</c:v>
                </c:pt>
                <c:pt idx="1409">
                  <c:v>3.6691612682603001E-6</c:v>
                </c:pt>
                <c:pt idx="1410">
                  <c:v>3.6691612682603001E-6</c:v>
                </c:pt>
                <c:pt idx="1411">
                  <c:v>3.6691612682603001E-6</c:v>
                </c:pt>
                <c:pt idx="1412">
                  <c:v>3.6691612682603001E-6</c:v>
                </c:pt>
                <c:pt idx="1413">
                  <c:v>3.6691612682603001E-6</c:v>
                </c:pt>
                <c:pt idx="1414">
                  <c:v>3.6691612682603001E-6</c:v>
                </c:pt>
                <c:pt idx="1415">
                  <c:v>3.6691612682603001E-6</c:v>
                </c:pt>
                <c:pt idx="1416">
                  <c:v>3.6691612682603001E-6</c:v>
                </c:pt>
                <c:pt idx="1417">
                  <c:v>3.6691612682603001E-6</c:v>
                </c:pt>
                <c:pt idx="1418">
                  <c:v>3.6691612682603001E-6</c:v>
                </c:pt>
                <c:pt idx="1419">
                  <c:v>3.6691612682603001E-6</c:v>
                </c:pt>
                <c:pt idx="1420">
                  <c:v>3.6721943718921E-6</c:v>
                </c:pt>
                <c:pt idx="1421">
                  <c:v>3.6721943718921E-6</c:v>
                </c:pt>
                <c:pt idx="1422">
                  <c:v>3.6721943718921E-6</c:v>
                </c:pt>
                <c:pt idx="1423">
                  <c:v>3.6729424029741001E-6</c:v>
                </c:pt>
                <c:pt idx="1424">
                  <c:v>3.6729424029741001E-6</c:v>
                </c:pt>
                <c:pt idx="1425">
                  <c:v>3.6734078844117E-6</c:v>
                </c:pt>
                <c:pt idx="1426">
                  <c:v>3.6734078844117E-6</c:v>
                </c:pt>
                <c:pt idx="1427">
                  <c:v>3.6734078844117E-6</c:v>
                </c:pt>
                <c:pt idx="1428">
                  <c:v>3.6740374839264999E-6</c:v>
                </c:pt>
                <c:pt idx="1429">
                  <c:v>3.6740374839264999E-6</c:v>
                </c:pt>
                <c:pt idx="1430">
                  <c:v>3.6740374839264999E-6</c:v>
                </c:pt>
                <c:pt idx="1431">
                  <c:v>3.6740374839264999E-6</c:v>
                </c:pt>
                <c:pt idx="1432">
                  <c:v>3.6740374839264999E-6</c:v>
                </c:pt>
                <c:pt idx="1433">
                  <c:v>3.6740374839264999E-6</c:v>
                </c:pt>
                <c:pt idx="1434">
                  <c:v>3.6740374839264999E-6</c:v>
                </c:pt>
                <c:pt idx="1435">
                  <c:v>3.6740374839264999E-6</c:v>
                </c:pt>
                <c:pt idx="1436">
                  <c:v>3.676399628316E-6</c:v>
                </c:pt>
                <c:pt idx="1437">
                  <c:v>3.6766603687926002E-6</c:v>
                </c:pt>
                <c:pt idx="1438">
                  <c:v>3.6769496731486001E-6</c:v>
                </c:pt>
                <c:pt idx="1439">
                  <c:v>3.6769496731486001E-6</c:v>
                </c:pt>
                <c:pt idx="1440">
                  <c:v>3.6769496731486001E-6</c:v>
                </c:pt>
                <c:pt idx="1441">
                  <c:v>3.6778455886687998E-6</c:v>
                </c:pt>
                <c:pt idx="1442">
                  <c:v>3.6781982595942998E-6</c:v>
                </c:pt>
                <c:pt idx="1443">
                  <c:v>3.6785524866536998E-6</c:v>
                </c:pt>
                <c:pt idx="1444">
                  <c:v>3.6785524866536998E-6</c:v>
                </c:pt>
                <c:pt idx="1445">
                  <c:v>3.6785524866536998E-6</c:v>
                </c:pt>
                <c:pt idx="1446">
                  <c:v>3.6785524866536998E-6</c:v>
                </c:pt>
                <c:pt idx="1447">
                  <c:v>3.6794265746143E-6</c:v>
                </c:pt>
                <c:pt idx="1448">
                  <c:v>3.6796811100038002E-6</c:v>
                </c:pt>
                <c:pt idx="1449">
                  <c:v>3.6796811100038002E-6</c:v>
                </c:pt>
                <c:pt idx="1450">
                  <c:v>3.6796811100038002E-6</c:v>
                </c:pt>
                <c:pt idx="1451">
                  <c:v>3.6796811100038002E-6</c:v>
                </c:pt>
                <c:pt idx="1452">
                  <c:v>3.6809071639877002E-6</c:v>
                </c:pt>
                <c:pt idx="1453">
                  <c:v>3.6812803434134001E-6</c:v>
                </c:pt>
                <c:pt idx="1454">
                  <c:v>3.6812803434134001E-6</c:v>
                </c:pt>
                <c:pt idx="1455">
                  <c:v>3.6812803434134001E-6</c:v>
                </c:pt>
                <c:pt idx="1456">
                  <c:v>3.6812803434134001E-6</c:v>
                </c:pt>
                <c:pt idx="1457">
                  <c:v>3.6812803434134001E-6</c:v>
                </c:pt>
                <c:pt idx="1458">
                  <c:v>3.6812803434134001E-6</c:v>
                </c:pt>
                <c:pt idx="1459">
                  <c:v>3.6826997665758E-6</c:v>
                </c:pt>
                <c:pt idx="1460">
                  <c:v>3.6826997665758E-6</c:v>
                </c:pt>
                <c:pt idx="1461">
                  <c:v>3.6831286557354002E-6</c:v>
                </c:pt>
                <c:pt idx="1462">
                  <c:v>3.6831286557354002E-6</c:v>
                </c:pt>
                <c:pt idx="1463">
                  <c:v>3.6837424583661999E-6</c:v>
                </c:pt>
                <c:pt idx="1464">
                  <c:v>3.6837424583661999E-6</c:v>
                </c:pt>
                <c:pt idx="1465">
                  <c:v>3.6845440745162001E-6</c:v>
                </c:pt>
                <c:pt idx="1466">
                  <c:v>3.6845440745162001E-6</c:v>
                </c:pt>
                <c:pt idx="1467">
                  <c:v>3.6845440745162001E-6</c:v>
                </c:pt>
                <c:pt idx="1468">
                  <c:v>3.6845440745162001E-6</c:v>
                </c:pt>
                <c:pt idx="1469">
                  <c:v>3.6845440745162001E-6</c:v>
                </c:pt>
                <c:pt idx="1470">
                  <c:v>3.6845440745162001E-6</c:v>
                </c:pt>
                <c:pt idx="1471">
                  <c:v>3.6845440745162001E-6</c:v>
                </c:pt>
                <c:pt idx="1472">
                  <c:v>3.6845440745162001E-6</c:v>
                </c:pt>
                <c:pt idx="1473">
                  <c:v>3.6868409126671E-6</c:v>
                </c:pt>
                <c:pt idx="1474">
                  <c:v>3.6868409126671E-6</c:v>
                </c:pt>
                <c:pt idx="1475">
                  <c:v>3.6868409126671E-6</c:v>
                </c:pt>
                <c:pt idx="1476">
                  <c:v>3.6876782831114E-6</c:v>
                </c:pt>
                <c:pt idx="1477">
                  <c:v>3.6876782831114E-6</c:v>
                </c:pt>
                <c:pt idx="1478">
                  <c:v>3.6880658945258E-6</c:v>
                </c:pt>
                <c:pt idx="1479">
                  <c:v>3.6880658945258E-6</c:v>
                </c:pt>
                <c:pt idx="1480">
                  <c:v>3.6880658945258E-6</c:v>
                </c:pt>
                <c:pt idx="1481">
                  <c:v>3.6880658945258E-6</c:v>
                </c:pt>
                <c:pt idx="1482">
                  <c:v>3.6880658945258E-6</c:v>
                </c:pt>
                <c:pt idx="1483">
                  <c:v>3.6880658945258E-6</c:v>
                </c:pt>
                <c:pt idx="1484">
                  <c:v>3.6900257349774999E-6</c:v>
                </c:pt>
                <c:pt idx="1485">
                  <c:v>3.6900257349774999E-6</c:v>
                </c:pt>
                <c:pt idx="1486">
                  <c:v>3.6900257349774999E-6</c:v>
                </c:pt>
                <c:pt idx="1487">
                  <c:v>3.6900257349774999E-6</c:v>
                </c:pt>
                <c:pt idx="1488">
                  <c:v>3.6900257349774999E-6</c:v>
                </c:pt>
                <c:pt idx="1489">
                  <c:v>3.6900257349774999E-6</c:v>
                </c:pt>
                <c:pt idx="1490">
                  <c:v>3.6900257349774999E-6</c:v>
                </c:pt>
                <c:pt idx="1491">
                  <c:v>3.6900257349774999E-6</c:v>
                </c:pt>
                <c:pt idx="1492">
                  <c:v>3.6923350042257001E-6</c:v>
                </c:pt>
                <c:pt idx="1493">
                  <c:v>3.6923350042257001E-6</c:v>
                </c:pt>
                <c:pt idx="1494">
                  <c:v>3.6923350042257001E-6</c:v>
                </c:pt>
                <c:pt idx="1495">
                  <c:v>3.6923350042257001E-6</c:v>
                </c:pt>
                <c:pt idx="1496">
                  <c:v>3.6923350042257001E-6</c:v>
                </c:pt>
                <c:pt idx="1497">
                  <c:v>3.6933687005395998E-6</c:v>
                </c:pt>
                <c:pt idx="1498">
                  <c:v>3.6933687005395998E-6</c:v>
                </c:pt>
                <c:pt idx="1499">
                  <c:v>3.6939980658226001E-6</c:v>
                </c:pt>
                <c:pt idx="1500">
                  <c:v>3.6939980658226001E-6</c:v>
                </c:pt>
                <c:pt idx="1501">
                  <c:v>3.6939980658226001E-6</c:v>
                </c:pt>
                <c:pt idx="1502">
                  <c:v>3.6939980658226001E-6</c:v>
                </c:pt>
                <c:pt idx="1503">
                  <c:v>3.6939980658226001E-6</c:v>
                </c:pt>
                <c:pt idx="1504">
                  <c:v>3.6939980658226001E-6</c:v>
                </c:pt>
                <c:pt idx="1505">
                  <c:v>3.6957236781320001E-6</c:v>
                </c:pt>
                <c:pt idx="1506">
                  <c:v>3.6957236781320001E-6</c:v>
                </c:pt>
                <c:pt idx="1507">
                  <c:v>3.6957236781320001E-6</c:v>
                </c:pt>
                <c:pt idx="1508">
                  <c:v>3.6957236781320001E-6</c:v>
                </c:pt>
                <c:pt idx="1509">
                  <c:v>3.6965746541179998E-6</c:v>
                </c:pt>
                <c:pt idx="1510">
                  <c:v>3.6968534342899999E-6</c:v>
                </c:pt>
                <c:pt idx="1511">
                  <c:v>3.6968534342899999E-6</c:v>
                </c:pt>
                <c:pt idx="1512">
                  <c:v>3.6976468212606002E-6</c:v>
                </c:pt>
                <c:pt idx="1513">
                  <c:v>3.6978740737057001E-6</c:v>
                </c:pt>
                <c:pt idx="1514">
                  <c:v>3.6978740737057001E-6</c:v>
                </c:pt>
                <c:pt idx="1515">
                  <c:v>3.6978740737057001E-6</c:v>
                </c:pt>
                <c:pt idx="1516">
                  <c:v>3.6978740737057001E-6</c:v>
                </c:pt>
                <c:pt idx="1517">
                  <c:v>3.6978740737057001E-6</c:v>
                </c:pt>
                <c:pt idx="1518">
                  <c:v>3.6978740737057001E-6</c:v>
                </c:pt>
                <c:pt idx="1519">
                  <c:v>3.6994674024759E-6</c:v>
                </c:pt>
                <c:pt idx="1520">
                  <c:v>3.6997727636566002E-6</c:v>
                </c:pt>
                <c:pt idx="1521">
                  <c:v>3.6997727636566002E-6</c:v>
                </c:pt>
                <c:pt idx="1522">
                  <c:v>3.7004909922463002E-6</c:v>
                </c:pt>
                <c:pt idx="1523">
                  <c:v>3.7004909922463002E-6</c:v>
                </c:pt>
                <c:pt idx="1524">
                  <c:v>3.7008443217260999E-6</c:v>
                </c:pt>
                <c:pt idx="1525">
                  <c:v>3.7011853897482999E-6</c:v>
                </c:pt>
                <c:pt idx="1526">
                  <c:v>3.7015026805357001E-6</c:v>
                </c:pt>
                <c:pt idx="1527">
                  <c:v>3.7016999872106E-6</c:v>
                </c:pt>
                <c:pt idx="1528">
                  <c:v>3.7016999872106E-6</c:v>
                </c:pt>
                <c:pt idx="1529">
                  <c:v>3.7016999872106E-6</c:v>
                </c:pt>
                <c:pt idx="1530">
                  <c:v>3.7016999872106E-6</c:v>
                </c:pt>
                <c:pt idx="1531">
                  <c:v>3.7024243104142002E-6</c:v>
                </c:pt>
                <c:pt idx="1532">
                  <c:v>3.7026355619113999E-6</c:v>
                </c:pt>
                <c:pt idx="1533">
                  <c:v>3.7028395706617001E-6</c:v>
                </c:pt>
                <c:pt idx="1534">
                  <c:v>3.7030903622184999E-6</c:v>
                </c:pt>
                <c:pt idx="1535">
                  <c:v>3.7030903622184999E-6</c:v>
                </c:pt>
                <c:pt idx="1536">
                  <c:v>3.7030903622184999E-6</c:v>
                </c:pt>
                <c:pt idx="1537">
                  <c:v>3.7030903622184999E-6</c:v>
                </c:pt>
                <c:pt idx="1538">
                  <c:v>3.7030903622184999E-6</c:v>
                </c:pt>
                <c:pt idx="1539">
                  <c:v>3.7030903622184999E-6</c:v>
                </c:pt>
                <c:pt idx="1540">
                  <c:v>3.7030903622184999E-6</c:v>
                </c:pt>
                <c:pt idx="1541">
                  <c:v>3.7046437227461001E-6</c:v>
                </c:pt>
                <c:pt idx="1542">
                  <c:v>3.7046437227461001E-6</c:v>
                </c:pt>
                <c:pt idx="1543">
                  <c:v>3.7050803468904002E-6</c:v>
                </c:pt>
                <c:pt idx="1544">
                  <c:v>3.7050803468904002E-6</c:v>
                </c:pt>
                <c:pt idx="1545">
                  <c:v>3.7050803468904002E-6</c:v>
                </c:pt>
                <c:pt idx="1546">
                  <c:v>3.7050803468904002E-6</c:v>
                </c:pt>
                <c:pt idx="1547">
                  <c:v>3.7050803468904002E-6</c:v>
                </c:pt>
                <c:pt idx="1548">
                  <c:v>3.7050803468904002E-6</c:v>
                </c:pt>
                <c:pt idx="1549">
                  <c:v>3.7068296594265001E-6</c:v>
                </c:pt>
                <c:pt idx="1550">
                  <c:v>3.7068296594265001E-6</c:v>
                </c:pt>
                <c:pt idx="1551">
                  <c:v>3.7073638329752999E-6</c:v>
                </c:pt>
                <c:pt idx="1552">
                  <c:v>3.7073638329752999E-6</c:v>
                </c:pt>
                <c:pt idx="1553">
                  <c:v>3.7073638329752999E-6</c:v>
                </c:pt>
                <c:pt idx="1554">
                  <c:v>3.7083455909606998E-6</c:v>
                </c:pt>
                <c:pt idx="1555">
                  <c:v>3.7083455909606998E-6</c:v>
                </c:pt>
                <c:pt idx="1556">
                  <c:v>3.7083455909606998E-6</c:v>
                </c:pt>
                <c:pt idx="1557">
                  <c:v>3.7083455909606998E-6</c:v>
                </c:pt>
                <c:pt idx="1558">
                  <c:v>3.7083455909606998E-6</c:v>
                </c:pt>
                <c:pt idx="1559">
                  <c:v>3.7083455909606998E-6</c:v>
                </c:pt>
                <c:pt idx="1560">
                  <c:v>3.7083455909606998E-6</c:v>
                </c:pt>
                <c:pt idx="1561">
                  <c:v>3.7083455909606998E-6</c:v>
                </c:pt>
                <c:pt idx="1562">
                  <c:v>3.7083455909606998E-6</c:v>
                </c:pt>
                <c:pt idx="1563">
                  <c:v>3.7111543270908999E-6</c:v>
                </c:pt>
                <c:pt idx="1564">
                  <c:v>3.7111543270908999E-6</c:v>
                </c:pt>
                <c:pt idx="1565">
                  <c:v>3.7111543270908999E-6</c:v>
                </c:pt>
                <c:pt idx="1566">
                  <c:v>3.7111543270908999E-6</c:v>
                </c:pt>
                <c:pt idx="1567">
                  <c:v>3.7111543270908999E-6</c:v>
                </c:pt>
                <c:pt idx="1568">
                  <c:v>3.7111543270908999E-6</c:v>
                </c:pt>
                <c:pt idx="1569">
                  <c:v>3.7111543270908999E-6</c:v>
                </c:pt>
                <c:pt idx="1570">
                  <c:v>3.7127600881260998E-6</c:v>
                </c:pt>
                <c:pt idx="1571">
                  <c:v>3.7131327229214998E-6</c:v>
                </c:pt>
                <c:pt idx="1572">
                  <c:v>3.7131327229214998E-6</c:v>
                </c:pt>
                <c:pt idx="1573">
                  <c:v>3.7131327229214998E-6</c:v>
                </c:pt>
                <c:pt idx="1574">
                  <c:v>3.7131327229214998E-6</c:v>
                </c:pt>
                <c:pt idx="1575">
                  <c:v>3.7140463599152001E-6</c:v>
                </c:pt>
                <c:pt idx="1576">
                  <c:v>3.7140463599152001E-6</c:v>
                </c:pt>
                <c:pt idx="1577">
                  <c:v>3.7140463599152001E-6</c:v>
                </c:pt>
                <c:pt idx="1578">
                  <c:v>3.7140463599152001E-6</c:v>
                </c:pt>
                <c:pt idx="1579">
                  <c:v>3.7140463599152001E-6</c:v>
                </c:pt>
                <c:pt idx="1580">
                  <c:v>3.7140463599152001E-6</c:v>
                </c:pt>
                <c:pt idx="1581">
                  <c:v>3.7140463599152001E-6</c:v>
                </c:pt>
                <c:pt idx="1582">
                  <c:v>3.7140463599152001E-6</c:v>
                </c:pt>
                <c:pt idx="1583">
                  <c:v>3.7160649874363999E-6</c:v>
                </c:pt>
                <c:pt idx="1584">
                  <c:v>3.7163081822885999E-6</c:v>
                </c:pt>
                <c:pt idx="1585">
                  <c:v>3.7163081822885999E-6</c:v>
                </c:pt>
                <c:pt idx="1586">
                  <c:v>3.7163081822885999E-6</c:v>
                </c:pt>
                <c:pt idx="1587">
                  <c:v>3.7163081822885999E-6</c:v>
                </c:pt>
                <c:pt idx="1588">
                  <c:v>3.7170624130091E-6</c:v>
                </c:pt>
                <c:pt idx="1589">
                  <c:v>3.7173187277401999E-6</c:v>
                </c:pt>
                <c:pt idx="1590">
                  <c:v>3.7175291947790999E-6</c:v>
                </c:pt>
                <c:pt idx="1591">
                  <c:v>3.7177029205901999E-6</c:v>
                </c:pt>
                <c:pt idx="1592">
                  <c:v>3.7177029205901999E-6</c:v>
                </c:pt>
                <c:pt idx="1593">
                  <c:v>3.7177029205901999E-6</c:v>
                </c:pt>
                <c:pt idx="1594">
                  <c:v>3.7177029205901999E-6</c:v>
                </c:pt>
                <c:pt idx="1595">
                  <c:v>3.7177029205901999E-6</c:v>
                </c:pt>
                <c:pt idx="1596">
                  <c:v>3.7193104814930002E-6</c:v>
                </c:pt>
                <c:pt idx="1597">
                  <c:v>3.7193104814930002E-6</c:v>
                </c:pt>
                <c:pt idx="1598">
                  <c:v>3.7193104814930002E-6</c:v>
                </c:pt>
                <c:pt idx="1599">
                  <c:v>3.7193104814930002E-6</c:v>
                </c:pt>
                <c:pt idx="1600">
                  <c:v>3.7193104814930002E-6</c:v>
                </c:pt>
                <c:pt idx="1601">
                  <c:v>3.7193104814930002E-6</c:v>
                </c:pt>
                <c:pt idx="1602">
                  <c:v>3.7208791440221999E-6</c:v>
                </c:pt>
                <c:pt idx="1603">
                  <c:v>3.7211888811472002E-6</c:v>
                </c:pt>
                <c:pt idx="1604">
                  <c:v>3.7211888811472002E-6</c:v>
                </c:pt>
                <c:pt idx="1605">
                  <c:v>3.7211888811472002E-6</c:v>
                </c:pt>
                <c:pt idx="1606">
                  <c:v>3.7211888811472002E-6</c:v>
                </c:pt>
                <c:pt idx="1607">
                  <c:v>3.7211888811472002E-6</c:v>
                </c:pt>
                <c:pt idx="1608">
                  <c:v>3.7211888811472002E-6</c:v>
                </c:pt>
                <c:pt idx="1609">
                  <c:v>3.7211888811472002E-6</c:v>
                </c:pt>
                <c:pt idx="1610">
                  <c:v>3.7211888811472002E-6</c:v>
                </c:pt>
                <c:pt idx="1611">
                  <c:v>3.7230729216327001E-6</c:v>
                </c:pt>
                <c:pt idx="1612">
                  <c:v>3.7230729216327001E-6</c:v>
                </c:pt>
                <c:pt idx="1613">
                  <c:v>3.7235672802249001E-6</c:v>
                </c:pt>
                <c:pt idx="1614">
                  <c:v>3.7235672802249001E-6</c:v>
                </c:pt>
                <c:pt idx="1615">
                  <c:v>3.7235672802249001E-6</c:v>
                </c:pt>
                <c:pt idx="1616">
                  <c:v>3.7245974538874998E-6</c:v>
                </c:pt>
                <c:pt idx="1617">
                  <c:v>3.7245974538874998E-6</c:v>
                </c:pt>
                <c:pt idx="1618">
                  <c:v>3.7249803777346001E-6</c:v>
                </c:pt>
                <c:pt idx="1619">
                  <c:v>3.7249803777346001E-6</c:v>
                </c:pt>
                <c:pt idx="1620">
                  <c:v>3.7249803777346001E-6</c:v>
                </c:pt>
                <c:pt idx="1621">
                  <c:v>3.7249803777346001E-6</c:v>
                </c:pt>
                <c:pt idx="1622">
                  <c:v>3.7261521141237E-6</c:v>
                </c:pt>
                <c:pt idx="1623">
                  <c:v>3.7263184543796999E-6</c:v>
                </c:pt>
                <c:pt idx="1624">
                  <c:v>3.7263184543796999E-6</c:v>
                </c:pt>
                <c:pt idx="1625">
                  <c:v>3.7263184543796999E-6</c:v>
                </c:pt>
                <c:pt idx="1626">
                  <c:v>3.7263184543796999E-6</c:v>
                </c:pt>
                <c:pt idx="1627">
                  <c:v>3.7275988548965001E-6</c:v>
                </c:pt>
                <c:pt idx="1628">
                  <c:v>3.7275988548965001E-6</c:v>
                </c:pt>
                <c:pt idx="1629">
                  <c:v>3.7275988548965001E-6</c:v>
                </c:pt>
                <c:pt idx="1630">
                  <c:v>3.7275988548965001E-6</c:v>
                </c:pt>
                <c:pt idx="1631">
                  <c:v>3.7275988548965001E-6</c:v>
                </c:pt>
                <c:pt idx="1632">
                  <c:v>3.7275988548965001E-6</c:v>
                </c:pt>
                <c:pt idx="1633">
                  <c:v>3.7275988548965001E-6</c:v>
                </c:pt>
                <c:pt idx="1634">
                  <c:v>3.7275988548965001E-6</c:v>
                </c:pt>
                <c:pt idx="1635">
                  <c:v>3.7275988548965001E-6</c:v>
                </c:pt>
                <c:pt idx="1636">
                  <c:v>3.7275988548965001E-6</c:v>
                </c:pt>
                <c:pt idx="1637">
                  <c:v>3.7275988548965001E-6</c:v>
                </c:pt>
                <c:pt idx="1638">
                  <c:v>3.7275988548965001E-6</c:v>
                </c:pt>
                <c:pt idx="1639">
                  <c:v>3.7275988548965001E-6</c:v>
                </c:pt>
                <c:pt idx="1640">
                  <c:v>3.7275988548965001E-6</c:v>
                </c:pt>
                <c:pt idx="1641">
                  <c:v>3.7275988548965001E-6</c:v>
                </c:pt>
                <c:pt idx="1642">
                  <c:v>3.7312406744635001E-6</c:v>
                </c:pt>
                <c:pt idx="1643">
                  <c:v>3.7312406744635001E-6</c:v>
                </c:pt>
                <c:pt idx="1644">
                  <c:v>3.7312406744635001E-6</c:v>
                </c:pt>
                <c:pt idx="1645">
                  <c:v>3.7312406744635001E-6</c:v>
                </c:pt>
                <c:pt idx="1646">
                  <c:v>3.7312406744635001E-6</c:v>
                </c:pt>
                <c:pt idx="1647">
                  <c:v>3.7312406744635001E-6</c:v>
                </c:pt>
                <c:pt idx="1648">
                  <c:v>3.7312406744635001E-6</c:v>
                </c:pt>
                <c:pt idx="1649">
                  <c:v>3.7312406744635001E-6</c:v>
                </c:pt>
                <c:pt idx="1650">
                  <c:v>3.7312406744635001E-6</c:v>
                </c:pt>
                <c:pt idx="1651">
                  <c:v>3.7335208456843002E-6</c:v>
                </c:pt>
                <c:pt idx="1652">
                  <c:v>3.7335208456843002E-6</c:v>
                </c:pt>
                <c:pt idx="1653">
                  <c:v>3.7335208456843002E-6</c:v>
                </c:pt>
                <c:pt idx="1654">
                  <c:v>3.7335208456843002E-6</c:v>
                </c:pt>
                <c:pt idx="1655">
                  <c:v>3.7345805238862001E-6</c:v>
                </c:pt>
                <c:pt idx="1656">
                  <c:v>3.7348949177978001E-6</c:v>
                </c:pt>
                <c:pt idx="1657">
                  <c:v>3.7348949177978001E-6</c:v>
                </c:pt>
                <c:pt idx="1658">
                  <c:v>3.7348949177978001E-6</c:v>
                </c:pt>
                <c:pt idx="1659">
                  <c:v>3.7348949177978001E-6</c:v>
                </c:pt>
                <c:pt idx="1660">
                  <c:v>3.7348949177978001E-6</c:v>
                </c:pt>
                <c:pt idx="1661">
                  <c:v>3.7348949177978001E-6</c:v>
                </c:pt>
                <c:pt idx="1662">
                  <c:v>3.7348949177978001E-6</c:v>
                </c:pt>
                <c:pt idx="1663">
                  <c:v>3.7348949177978001E-6</c:v>
                </c:pt>
                <c:pt idx="1664">
                  <c:v>3.7348949177978001E-6</c:v>
                </c:pt>
                <c:pt idx="1665">
                  <c:v>3.7348949177978001E-6</c:v>
                </c:pt>
                <c:pt idx="1666">
                  <c:v>3.7348949177978001E-6</c:v>
                </c:pt>
                <c:pt idx="1667">
                  <c:v>3.7348949177978001E-6</c:v>
                </c:pt>
                <c:pt idx="1668">
                  <c:v>3.7348949177978001E-6</c:v>
                </c:pt>
                <c:pt idx="1669">
                  <c:v>3.7387893336528001E-6</c:v>
                </c:pt>
                <c:pt idx="1670">
                  <c:v>3.7387893336528001E-6</c:v>
                </c:pt>
                <c:pt idx="1671">
                  <c:v>3.7387893336528001E-6</c:v>
                </c:pt>
                <c:pt idx="1672">
                  <c:v>3.7387893336528001E-6</c:v>
                </c:pt>
                <c:pt idx="1673">
                  <c:v>3.7387893336528001E-6</c:v>
                </c:pt>
                <c:pt idx="1674">
                  <c:v>3.7387893336528001E-6</c:v>
                </c:pt>
                <c:pt idx="1675">
                  <c:v>3.7401541377363001E-6</c:v>
                </c:pt>
                <c:pt idx="1676">
                  <c:v>3.7401541377363001E-6</c:v>
                </c:pt>
                <c:pt idx="1677">
                  <c:v>3.7401541377363001E-6</c:v>
                </c:pt>
                <c:pt idx="1678">
                  <c:v>3.7401541377363001E-6</c:v>
                </c:pt>
                <c:pt idx="1679">
                  <c:v>3.7401541377363001E-6</c:v>
                </c:pt>
                <c:pt idx="1680">
                  <c:v>3.7401541377363001E-6</c:v>
                </c:pt>
                <c:pt idx="1681">
                  <c:v>3.7401541377363001E-6</c:v>
                </c:pt>
                <c:pt idx="1682">
                  <c:v>3.7420869828659998E-6</c:v>
                </c:pt>
                <c:pt idx="1683">
                  <c:v>3.7420869828659998E-6</c:v>
                </c:pt>
                <c:pt idx="1684">
                  <c:v>3.7420869828659998E-6</c:v>
                </c:pt>
                <c:pt idx="1685">
                  <c:v>3.7420869828659998E-6</c:v>
                </c:pt>
                <c:pt idx="1686">
                  <c:v>3.7420869828659998E-6</c:v>
                </c:pt>
                <c:pt idx="1687">
                  <c:v>3.7420869828659998E-6</c:v>
                </c:pt>
                <c:pt idx="1688">
                  <c:v>3.7420869828659998E-6</c:v>
                </c:pt>
                <c:pt idx="1689">
                  <c:v>3.7436927200975E-6</c:v>
                </c:pt>
                <c:pt idx="1690">
                  <c:v>3.7436927200975E-6</c:v>
                </c:pt>
                <c:pt idx="1691">
                  <c:v>3.7436927200975E-6</c:v>
                </c:pt>
                <c:pt idx="1692">
                  <c:v>3.7436927200975E-6</c:v>
                </c:pt>
                <c:pt idx="1693">
                  <c:v>3.7436927200975E-6</c:v>
                </c:pt>
                <c:pt idx="1694">
                  <c:v>3.7436927200975E-6</c:v>
                </c:pt>
                <c:pt idx="1695">
                  <c:v>3.7436927200975E-6</c:v>
                </c:pt>
                <c:pt idx="1696">
                  <c:v>3.7436927200975E-6</c:v>
                </c:pt>
                <c:pt idx="1697">
                  <c:v>3.7436927200975E-6</c:v>
                </c:pt>
                <c:pt idx="1698">
                  <c:v>3.7436927200975E-6</c:v>
                </c:pt>
                <c:pt idx="1699">
                  <c:v>3.7436927200975E-6</c:v>
                </c:pt>
                <c:pt idx="1700">
                  <c:v>3.7436927200975E-6</c:v>
                </c:pt>
                <c:pt idx="1701">
                  <c:v>3.7436927200975E-6</c:v>
                </c:pt>
                <c:pt idx="1702">
                  <c:v>3.7436927200975E-6</c:v>
                </c:pt>
                <c:pt idx="1703">
                  <c:v>3.7468452967668001E-6</c:v>
                </c:pt>
                <c:pt idx="1704">
                  <c:v>3.7468452967668001E-6</c:v>
                </c:pt>
                <c:pt idx="1705">
                  <c:v>3.7468452967668001E-6</c:v>
                </c:pt>
                <c:pt idx="1706">
                  <c:v>3.7475841667116998E-6</c:v>
                </c:pt>
                <c:pt idx="1707">
                  <c:v>3.7475841667116998E-6</c:v>
                </c:pt>
                <c:pt idx="1708">
                  <c:v>3.7475841667116998E-6</c:v>
                </c:pt>
                <c:pt idx="1709">
                  <c:v>3.7475841667116998E-6</c:v>
                </c:pt>
                <c:pt idx="1710">
                  <c:v>3.7475841667116998E-6</c:v>
                </c:pt>
                <c:pt idx="1711">
                  <c:v>3.7475841667116998E-6</c:v>
                </c:pt>
                <c:pt idx="1712">
                  <c:v>3.7475841667116998E-6</c:v>
                </c:pt>
                <c:pt idx="1713">
                  <c:v>3.7475841667116998E-6</c:v>
                </c:pt>
                <c:pt idx="1714">
                  <c:v>3.7475841667116998E-6</c:v>
                </c:pt>
                <c:pt idx="1715">
                  <c:v>3.7475841667116998E-6</c:v>
                </c:pt>
                <c:pt idx="1716">
                  <c:v>3.7496758405236001E-6</c:v>
                </c:pt>
                <c:pt idx="1717">
                  <c:v>3.7496758405236001E-6</c:v>
                </c:pt>
                <c:pt idx="1718">
                  <c:v>3.7496758405236001E-6</c:v>
                </c:pt>
                <c:pt idx="1719">
                  <c:v>3.7496758405236001E-6</c:v>
                </c:pt>
                <c:pt idx="1720">
                  <c:v>3.7496758405236001E-6</c:v>
                </c:pt>
                <c:pt idx="1721">
                  <c:v>3.7496758405236001E-6</c:v>
                </c:pt>
                <c:pt idx="1722">
                  <c:v>3.7515336738599998E-6</c:v>
                </c:pt>
                <c:pt idx="1723">
                  <c:v>3.7515336738599998E-6</c:v>
                </c:pt>
                <c:pt idx="1724">
                  <c:v>3.7520211199768E-6</c:v>
                </c:pt>
                <c:pt idx="1725">
                  <c:v>3.7520211199768E-6</c:v>
                </c:pt>
                <c:pt idx="1726">
                  <c:v>3.7520211199768E-6</c:v>
                </c:pt>
                <c:pt idx="1727">
                  <c:v>3.7520211199768E-6</c:v>
                </c:pt>
                <c:pt idx="1728">
                  <c:v>3.7520211199768E-6</c:v>
                </c:pt>
                <c:pt idx="1729">
                  <c:v>3.7520211199768E-6</c:v>
                </c:pt>
                <c:pt idx="1730">
                  <c:v>3.7520211199768E-6</c:v>
                </c:pt>
                <c:pt idx="1731">
                  <c:v>3.7520211199768E-6</c:v>
                </c:pt>
                <c:pt idx="1732">
                  <c:v>3.7520211199768E-6</c:v>
                </c:pt>
                <c:pt idx="1733">
                  <c:v>3.7520211199768E-6</c:v>
                </c:pt>
                <c:pt idx="1734">
                  <c:v>3.7520211199768E-6</c:v>
                </c:pt>
                <c:pt idx="1735">
                  <c:v>3.7520211199768E-6</c:v>
                </c:pt>
                <c:pt idx="1736">
                  <c:v>3.7520211199768E-6</c:v>
                </c:pt>
                <c:pt idx="1737">
                  <c:v>3.7551661698581999E-6</c:v>
                </c:pt>
                <c:pt idx="1738">
                  <c:v>3.7551661698581999E-6</c:v>
                </c:pt>
                <c:pt idx="1739">
                  <c:v>3.7551661698581999E-6</c:v>
                </c:pt>
                <c:pt idx="1740">
                  <c:v>3.7551661698581999E-6</c:v>
                </c:pt>
                <c:pt idx="1741">
                  <c:v>3.7551661698581999E-6</c:v>
                </c:pt>
                <c:pt idx="1742">
                  <c:v>3.7551661698581999E-6</c:v>
                </c:pt>
                <c:pt idx="1743">
                  <c:v>3.7551661698581999E-6</c:v>
                </c:pt>
                <c:pt idx="1744">
                  <c:v>3.7567938799723999E-6</c:v>
                </c:pt>
                <c:pt idx="1745">
                  <c:v>3.7567938799723999E-6</c:v>
                </c:pt>
                <c:pt idx="1746">
                  <c:v>3.7567938799723999E-6</c:v>
                </c:pt>
                <c:pt idx="1747">
                  <c:v>3.7574697559381001E-6</c:v>
                </c:pt>
                <c:pt idx="1748">
                  <c:v>3.7574697559381001E-6</c:v>
                </c:pt>
                <c:pt idx="1749">
                  <c:v>3.7580780827909E-6</c:v>
                </c:pt>
                <c:pt idx="1750">
                  <c:v>3.7580780827909E-6</c:v>
                </c:pt>
                <c:pt idx="1751">
                  <c:v>3.7586100359398E-6</c:v>
                </c:pt>
                <c:pt idx="1752">
                  <c:v>3.7586100359398E-6</c:v>
                </c:pt>
                <c:pt idx="1753">
                  <c:v>3.7586100359398E-6</c:v>
                </c:pt>
                <c:pt idx="1754">
                  <c:v>3.7586100359398E-6</c:v>
                </c:pt>
                <c:pt idx="1755">
                  <c:v>3.7586100359398E-6</c:v>
                </c:pt>
                <c:pt idx="1756">
                  <c:v>3.7586100359398E-6</c:v>
                </c:pt>
                <c:pt idx="1757">
                  <c:v>3.7586100359398E-6</c:v>
                </c:pt>
                <c:pt idx="1758">
                  <c:v>3.7586100359398E-6</c:v>
                </c:pt>
                <c:pt idx="1759">
                  <c:v>3.7586100359398E-6</c:v>
                </c:pt>
                <c:pt idx="1760">
                  <c:v>3.7586100359398E-6</c:v>
                </c:pt>
                <c:pt idx="1761">
                  <c:v>3.7586100359398E-6</c:v>
                </c:pt>
                <c:pt idx="1762">
                  <c:v>3.7586100359398E-6</c:v>
                </c:pt>
                <c:pt idx="1763">
                  <c:v>3.7586100359398E-6</c:v>
                </c:pt>
                <c:pt idx="1764">
                  <c:v>3.7586100359398E-6</c:v>
                </c:pt>
                <c:pt idx="1765">
                  <c:v>3.7586100359398E-6</c:v>
                </c:pt>
                <c:pt idx="1766">
                  <c:v>3.7586100359398E-6</c:v>
                </c:pt>
                <c:pt idx="1767">
                  <c:v>3.7586100359398E-6</c:v>
                </c:pt>
                <c:pt idx="1768">
                  <c:v>3.7586100359398E-6</c:v>
                </c:pt>
                <c:pt idx="1769">
                  <c:v>3.7586100359398E-6</c:v>
                </c:pt>
                <c:pt idx="1770">
                  <c:v>3.7586100359398E-6</c:v>
                </c:pt>
                <c:pt idx="1771">
                  <c:v>3.7586100359398E-6</c:v>
                </c:pt>
                <c:pt idx="1772">
                  <c:v>3.7634854150263001E-6</c:v>
                </c:pt>
                <c:pt idx="1773">
                  <c:v>3.7634854150263001E-6</c:v>
                </c:pt>
                <c:pt idx="1774">
                  <c:v>3.7634854150263001E-6</c:v>
                </c:pt>
                <c:pt idx="1775">
                  <c:v>3.7634854150263001E-6</c:v>
                </c:pt>
                <c:pt idx="1776">
                  <c:v>3.7634854150263001E-6</c:v>
                </c:pt>
                <c:pt idx="1777">
                  <c:v>3.7634854150263001E-6</c:v>
                </c:pt>
                <c:pt idx="1778">
                  <c:v>3.7634854150263001E-6</c:v>
                </c:pt>
                <c:pt idx="1779">
                  <c:v>3.7634854150263001E-6</c:v>
                </c:pt>
                <c:pt idx="1780">
                  <c:v>3.7634854150263001E-6</c:v>
                </c:pt>
                <c:pt idx="1781">
                  <c:v>3.7634854150263001E-6</c:v>
                </c:pt>
                <c:pt idx="1782">
                  <c:v>3.7634854150263001E-6</c:v>
                </c:pt>
                <c:pt idx="1783">
                  <c:v>3.7663078304327001E-6</c:v>
                </c:pt>
                <c:pt idx="1784">
                  <c:v>3.7663078304327001E-6</c:v>
                </c:pt>
                <c:pt idx="1785">
                  <c:v>3.7663078304327001E-6</c:v>
                </c:pt>
                <c:pt idx="1786">
                  <c:v>3.7670663172435999E-6</c:v>
                </c:pt>
                <c:pt idx="1787">
                  <c:v>3.7672149006609999E-6</c:v>
                </c:pt>
                <c:pt idx="1788">
                  <c:v>3.7672149006609999E-6</c:v>
                </c:pt>
                <c:pt idx="1789">
                  <c:v>3.7672149006609999E-6</c:v>
                </c:pt>
                <c:pt idx="1790">
                  <c:v>3.7672149006609999E-6</c:v>
                </c:pt>
                <c:pt idx="1791">
                  <c:v>3.7672149006609999E-6</c:v>
                </c:pt>
                <c:pt idx="1792">
                  <c:v>3.7672149006609999E-6</c:v>
                </c:pt>
                <c:pt idx="1793">
                  <c:v>3.7672149006609999E-6</c:v>
                </c:pt>
                <c:pt idx="1794">
                  <c:v>3.7672149006609999E-6</c:v>
                </c:pt>
                <c:pt idx="1795">
                  <c:v>3.7690856130459001E-6</c:v>
                </c:pt>
                <c:pt idx="1796">
                  <c:v>3.7690856130459001E-6</c:v>
                </c:pt>
                <c:pt idx="1797">
                  <c:v>3.7690856130459001E-6</c:v>
                </c:pt>
                <c:pt idx="1798">
                  <c:v>3.7690856130459001E-6</c:v>
                </c:pt>
                <c:pt idx="1799">
                  <c:v>3.7690856130459001E-6</c:v>
                </c:pt>
                <c:pt idx="1800">
                  <c:v>3.7690856130459001E-6</c:v>
                </c:pt>
                <c:pt idx="1801">
                  <c:v>3.7690856130459001E-6</c:v>
                </c:pt>
                <c:pt idx="1802">
                  <c:v>3.7690856130459001E-6</c:v>
                </c:pt>
                <c:pt idx="1803">
                  <c:v>3.7690856130459001E-6</c:v>
                </c:pt>
                <c:pt idx="1804">
                  <c:v>3.7690856130459001E-6</c:v>
                </c:pt>
                <c:pt idx="1805">
                  <c:v>3.7690856130459001E-6</c:v>
                </c:pt>
                <c:pt idx="1806">
                  <c:v>3.7690856130459001E-6</c:v>
                </c:pt>
                <c:pt idx="1807">
                  <c:v>3.7690856130459001E-6</c:v>
                </c:pt>
                <c:pt idx="1808">
                  <c:v>3.7690856130459001E-6</c:v>
                </c:pt>
                <c:pt idx="1809">
                  <c:v>3.7690856130459001E-6</c:v>
                </c:pt>
                <c:pt idx="1810">
                  <c:v>3.7690856130459001E-6</c:v>
                </c:pt>
                <c:pt idx="1811">
                  <c:v>3.7690856130459001E-6</c:v>
                </c:pt>
                <c:pt idx="1812">
                  <c:v>3.7690856130459001E-6</c:v>
                </c:pt>
                <c:pt idx="1813">
                  <c:v>3.7690856130459001E-6</c:v>
                </c:pt>
                <c:pt idx="1814">
                  <c:v>3.7690856130459001E-6</c:v>
                </c:pt>
                <c:pt idx="1815">
                  <c:v>3.7690856130459001E-6</c:v>
                </c:pt>
                <c:pt idx="1816">
                  <c:v>3.7690856130459001E-6</c:v>
                </c:pt>
                <c:pt idx="1817">
                  <c:v>3.7690856130459001E-6</c:v>
                </c:pt>
                <c:pt idx="1818">
                  <c:v>3.7690856130459001E-6</c:v>
                </c:pt>
                <c:pt idx="1819">
                  <c:v>3.7690856130459001E-6</c:v>
                </c:pt>
                <c:pt idx="1820">
                  <c:v>3.7690856130459001E-6</c:v>
                </c:pt>
                <c:pt idx="1821">
                  <c:v>3.7690856130459001E-6</c:v>
                </c:pt>
                <c:pt idx="1822">
                  <c:v>3.7690856130459001E-6</c:v>
                </c:pt>
                <c:pt idx="1823">
                  <c:v>3.7690856130459001E-6</c:v>
                </c:pt>
                <c:pt idx="1824">
                  <c:v>3.7690856130459001E-6</c:v>
                </c:pt>
                <c:pt idx="1825">
                  <c:v>3.7690856130459001E-6</c:v>
                </c:pt>
                <c:pt idx="1826">
                  <c:v>3.7690856130459001E-6</c:v>
                </c:pt>
                <c:pt idx="1827">
                  <c:v>3.7690856130459001E-6</c:v>
                </c:pt>
                <c:pt idx="1828">
                  <c:v>3.7690856130459001E-6</c:v>
                </c:pt>
                <c:pt idx="1829">
                  <c:v>3.7690856130459001E-6</c:v>
                </c:pt>
                <c:pt idx="1830">
                  <c:v>3.7690856130459001E-6</c:v>
                </c:pt>
                <c:pt idx="1831">
                  <c:v>3.7690856130459001E-6</c:v>
                </c:pt>
                <c:pt idx="1832">
                  <c:v>3.7690856130459001E-6</c:v>
                </c:pt>
                <c:pt idx="1833">
                  <c:v>3.7690856130459001E-6</c:v>
                </c:pt>
                <c:pt idx="1834">
                  <c:v>3.7690856130459001E-6</c:v>
                </c:pt>
                <c:pt idx="1835">
                  <c:v>3.7690856130459001E-6</c:v>
                </c:pt>
                <c:pt idx="1836">
                  <c:v>3.7690856130459001E-6</c:v>
                </c:pt>
                <c:pt idx="1837">
                  <c:v>3.7690856130459001E-6</c:v>
                </c:pt>
                <c:pt idx="1838">
                  <c:v>3.7690856130459001E-6</c:v>
                </c:pt>
                <c:pt idx="1839">
                  <c:v>3.7690856130459001E-6</c:v>
                </c:pt>
                <c:pt idx="1840">
                  <c:v>3.7690856130459001E-6</c:v>
                </c:pt>
                <c:pt idx="1841">
                  <c:v>3.7690856130459001E-6</c:v>
                </c:pt>
                <c:pt idx="1842">
                  <c:v>3.7690856130459001E-6</c:v>
                </c:pt>
                <c:pt idx="1843">
                  <c:v>3.7690856130459001E-6</c:v>
                </c:pt>
                <c:pt idx="1844">
                  <c:v>3.7690856130459001E-6</c:v>
                </c:pt>
                <c:pt idx="1845">
                  <c:v>3.7690856130459001E-6</c:v>
                </c:pt>
                <c:pt idx="1846">
                  <c:v>3.7690856130459001E-6</c:v>
                </c:pt>
                <c:pt idx="1847">
                  <c:v>3.7690856130459001E-6</c:v>
                </c:pt>
                <c:pt idx="1848">
                  <c:v>3.7690856130459001E-6</c:v>
                </c:pt>
                <c:pt idx="1849">
                  <c:v>3.7690856130459001E-6</c:v>
                </c:pt>
                <c:pt idx="1850">
                  <c:v>3.7690856130459001E-6</c:v>
                </c:pt>
                <c:pt idx="1851">
                  <c:v>3.7690856130459001E-6</c:v>
                </c:pt>
                <c:pt idx="1852">
                  <c:v>3.7690856130459001E-6</c:v>
                </c:pt>
                <c:pt idx="1853">
                  <c:v>3.7690856130459001E-6</c:v>
                </c:pt>
                <c:pt idx="1854">
                  <c:v>3.7690856130459001E-6</c:v>
                </c:pt>
                <c:pt idx="1855">
                  <c:v>3.7690856130459001E-6</c:v>
                </c:pt>
                <c:pt idx="1856">
                  <c:v>3.7714802773456002E-6</c:v>
                </c:pt>
                <c:pt idx="1857">
                  <c:v>3.7714802773456002E-6</c:v>
                </c:pt>
                <c:pt idx="1858">
                  <c:v>3.7714802773456002E-6</c:v>
                </c:pt>
                <c:pt idx="1859">
                  <c:v>3.7714802773456002E-6</c:v>
                </c:pt>
                <c:pt idx="1860">
                  <c:v>3.7714802773456002E-6</c:v>
                </c:pt>
                <c:pt idx="1861">
                  <c:v>3.7714802773456002E-6</c:v>
                </c:pt>
                <c:pt idx="1862">
                  <c:v>3.7714802773456002E-6</c:v>
                </c:pt>
                <c:pt idx="1863">
                  <c:v>3.7719505835244998E-6</c:v>
                </c:pt>
                <c:pt idx="1864">
                  <c:v>3.7719505835244998E-6</c:v>
                </c:pt>
                <c:pt idx="1865">
                  <c:v>3.7719505835244998E-6</c:v>
                </c:pt>
                <c:pt idx="1866">
                  <c:v>3.7719505835244998E-6</c:v>
                </c:pt>
                <c:pt idx="1867">
                  <c:v>3.7719505835244998E-6</c:v>
                </c:pt>
                <c:pt idx="1868">
                  <c:v>3.7719505835244998E-6</c:v>
                </c:pt>
                <c:pt idx="1869">
                  <c:v>3.7719505835244998E-6</c:v>
                </c:pt>
                <c:pt idx="1870">
                  <c:v>3.7719505835244998E-6</c:v>
                </c:pt>
                <c:pt idx="1871">
                  <c:v>3.7737905416431001E-6</c:v>
                </c:pt>
                <c:pt idx="1872">
                  <c:v>3.7737905416431001E-6</c:v>
                </c:pt>
                <c:pt idx="1873">
                  <c:v>3.7875420696501001E-6</c:v>
                </c:pt>
                <c:pt idx="1874">
                  <c:v>3.7879071971827998E-6</c:v>
                </c:pt>
                <c:pt idx="1875">
                  <c:v>3.7879071971827998E-6</c:v>
                </c:pt>
                <c:pt idx="1876">
                  <c:v>3.7883564938926999E-6</c:v>
                </c:pt>
                <c:pt idx="1877">
                  <c:v>3.7883564938926999E-6</c:v>
                </c:pt>
                <c:pt idx="1878">
                  <c:v>3.7883564938926999E-6</c:v>
                </c:pt>
                <c:pt idx="1879">
                  <c:v>3.7883564938926999E-6</c:v>
                </c:pt>
                <c:pt idx="1880">
                  <c:v>3.7883564938926999E-6</c:v>
                </c:pt>
                <c:pt idx="1881">
                  <c:v>3.7883564938926999E-6</c:v>
                </c:pt>
                <c:pt idx="1882">
                  <c:v>3.789840460981E-6</c:v>
                </c:pt>
                <c:pt idx="1883">
                  <c:v>3.789840460981E-6</c:v>
                </c:pt>
                <c:pt idx="1884">
                  <c:v>3.789840460981E-6</c:v>
                </c:pt>
                <c:pt idx="1885">
                  <c:v>3.789840460981E-6</c:v>
                </c:pt>
                <c:pt idx="1886">
                  <c:v>3.789840460981E-6</c:v>
                </c:pt>
                <c:pt idx="1887">
                  <c:v>3.789840460981E-6</c:v>
                </c:pt>
                <c:pt idx="1888">
                  <c:v>3.789840460981E-6</c:v>
                </c:pt>
                <c:pt idx="1889">
                  <c:v>3.789840460981E-6</c:v>
                </c:pt>
                <c:pt idx="1890">
                  <c:v>3.789840460981E-6</c:v>
                </c:pt>
                <c:pt idx="1891">
                  <c:v>3.789840460981E-6</c:v>
                </c:pt>
                <c:pt idx="1892">
                  <c:v>3.7925020489939999E-6</c:v>
                </c:pt>
                <c:pt idx="1893">
                  <c:v>3.7925020489939999E-6</c:v>
                </c:pt>
                <c:pt idx="1894">
                  <c:v>3.7925020489939999E-6</c:v>
                </c:pt>
                <c:pt idx="1895">
                  <c:v>3.7925020489939999E-6</c:v>
                </c:pt>
                <c:pt idx="1896">
                  <c:v>3.7925020489939999E-6</c:v>
                </c:pt>
                <c:pt idx="1897">
                  <c:v>3.7935648242459998E-6</c:v>
                </c:pt>
                <c:pt idx="1898">
                  <c:v>3.7935648242459998E-6</c:v>
                </c:pt>
                <c:pt idx="1899">
                  <c:v>3.7935648242459998E-6</c:v>
                </c:pt>
                <c:pt idx="1900">
                  <c:v>3.7935648242459998E-6</c:v>
                </c:pt>
                <c:pt idx="1901">
                  <c:v>3.7935648242459998E-6</c:v>
                </c:pt>
                <c:pt idx="1902">
                  <c:v>3.7935648242459998E-6</c:v>
                </c:pt>
                <c:pt idx="1903">
                  <c:v>3.7935648242459998E-6</c:v>
                </c:pt>
                <c:pt idx="1904">
                  <c:v>3.7935648242459998E-6</c:v>
                </c:pt>
                <c:pt idx="1905">
                  <c:v>3.7935648242459998E-6</c:v>
                </c:pt>
                <c:pt idx="1906">
                  <c:v>3.7935648242459998E-6</c:v>
                </c:pt>
                <c:pt idx="1907">
                  <c:v>3.7935648242459998E-6</c:v>
                </c:pt>
                <c:pt idx="1908">
                  <c:v>3.7935648242459998E-6</c:v>
                </c:pt>
                <c:pt idx="1909">
                  <c:v>3.7935648242459998E-6</c:v>
                </c:pt>
                <c:pt idx="1910">
                  <c:v>3.7935648242459998E-6</c:v>
                </c:pt>
                <c:pt idx="1911">
                  <c:v>3.7935648242459998E-6</c:v>
                </c:pt>
                <c:pt idx="1912">
                  <c:v>3.7935648242459998E-6</c:v>
                </c:pt>
                <c:pt idx="1913">
                  <c:v>3.7935648242459998E-6</c:v>
                </c:pt>
                <c:pt idx="1914">
                  <c:v>3.7935648242459998E-6</c:v>
                </c:pt>
                <c:pt idx="1915">
                  <c:v>3.7935648242459998E-6</c:v>
                </c:pt>
                <c:pt idx="1916">
                  <c:v>3.7935648242459998E-6</c:v>
                </c:pt>
                <c:pt idx="1917">
                  <c:v>3.7935648242459998E-6</c:v>
                </c:pt>
                <c:pt idx="1918">
                  <c:v>3.7935648242459998E-6</c:v>
                </c:pt>
                <c:pt idx="1919">
                  <c:v>3.7935648242459998E-6</c:v>
                </c:pt>
                <c:pt idx="1920">
                  <c:v>3.7935648242459998E-6</c:v>
                </c:pt>
                <c:pt idx="1921">
                  <c:v>3.7935648242459998E-6</c:v>
                </c:pt>
                <c:pt idx="1922">
                  <c:v>3.7935648242459998E-6</c:v>
                </c:pt>
                <c:pt idx="1923">
                  <c:v>3.7935648242459998E-6</c:v>
                </c:pt>
                <c:pt idx="1924">
                  <c:v>3.8000031008025E-6</c:v>
                </c:pt>
                <c:pt idx="1925">
                  <c:v>3.8000031008025E-6</c:v>
                </c:pt>
                <c:pt idx="1926">
                  <c:v>3.8004346177028999E-6</c:v>
                </c:pt>
                <c:pt idx="1927">
                  <c:v>3.8004346177028999E-6</c:v>
                </c:pt>
                <c:pt idx="1928">
                  <c:v>3.8008983043052E-6</c:v>
                </c:pt>
                <c:pt idx="1929">
                  <c:v>3.8008983043052E-6</c:v>
                </c:pt>
                <c:pt idx="1930">
                  <c:v>3.8008983043052E-6</c:v>
                </c:pt>
                <c:pt idx="1931">
                  <c:v>3.8016908780518E-6</c:v>
                </c:pt>
                <c:pt idx="1932">
                  <c:v>3.8018903378949E-6</c:v>
                </c:pt>
                <c:pt idx="1933">
                  <c:v>3.8018903378949E-6</c:v>
                </c:pt>
                <c:pt idx="1934">
                  <c:v>3.8018903378949E-6</c:v>
                </c:pt>
                <c:pt idx="1935">
                  <c:v>3.8018903378949E-6</c:v>
                </c:pt>
                <c:pt idx="1936">
                  <c:v>3.8018903378949E-6</c:v>
                </c:pt>
                <c:pt idx="1937">
                  <c:v>3.8018903378949E-6</c:v>
                </c:pt>
                <c:pt idx="1938">
                  <c:v>3.8018903378949E-6</c:v>
                </c:pt>
                <c:pt idx="1939">
                  <c:v>3.8033298152533E-6</c:v>
                </c:pt>
                <c:pt idx="1940">
                  <c:v>3.8033298152533E-6</c:v>
                </c:pt>
                <c:pt idx="1941">
                  <c:v>3.8033298152533E-6</c:v>
                </c:pt>
                <c:pt idx="1942">
                  <c:v>3.8033298152533E-6</c:v>
                </c:pt>
                <c:pt idx="1943">
                  <c:v>3.8033298152533E-6</c:v>
                </c:pt>
                <c:pt idx="1944">
                  <c:v>3.8033298152533E-6</c:v>
                </c:pt>
                <c:pt idx="1945">
                  <c:v>3.8033298152533E-6</c:v>
                </c:pt>
                <c:pt idx="1946">
                  <c:v>3.8033298152533E-6</c:v>
                </c:pt>
                <c:pt idx="1947">
                  <c:v>3.8051705494564002E-6</c:v>
                </c:pt>
                <c:pt idx="1948">
                  <c:v>3.8051705494564002E-6</c:v>
                </c:pt>
                <c:pt idx="1949">
                  <c:v>3.8051705494564002E-6</c:v>
                </c:pt>
                <c:pt idx="1950">
                  <c:v>3.8059811297932998E-6</c:v>
                </c:pt>
                <c:pt idx="1951">
                  <c:v>3.8061987143269999E-6</c:v>
                </c:pt>
                <c:pt idx="1952">
                  <c:v>3.8061987143269999E-6</c:v>
                </c:pt>
                <c:pt idx="1953">
                  <c:v>3.8061987143269999E-6</c:v>
                </c:pt>
                <c:pt idx="1954">
                  <c:v>3.8061987143269999E-6</c:v>
                </c:pt>
                <c:pt idx="1955">
                  <c:v>3.8061987143269999E-6</c:v>
                </c:pt>
                <c:pt idx="1956">
                  <c:v>3.8061987143269999E-6</c:v>
                </c:pt>
                <c:pt idx="1957">
                  <c:v>3.8061987143269999E-6</c:v>
                </c:pt>
                <c:pt idx="1958">
                  <c:v>3.8077287374047E-6</c:v>
                </c:pt>
                <c:pt idx="1959">
                  <c:v>3.8080722449188001E-6</c:v>
                </c:pt>
                <c:pt idx="1960">
                  <c:v>3.8080722449188001E-6</c:v>
                </c:pt>
                <c:pt idx="1961">
                  <c:v>3.8084796332220998E-6</c:v>
                </c:pt>
                <c:pt idx="1962">
                  <c:v>3.8084796332220998E-6</c:v>
                </c:pt>
                <c:pt idx="1963">
                  <c:v>3.8084796332220998E-6</c:v>
                </c:pt>
                <c:pt idx="1964">
                  <c:v>3.8084796332220998E-6</c:v>
                </c:pt>
                <c:pt idx="1965">
                  <c:v>3.8084796332220998E-6</c:v>
                </c:pt>
                <c:pt idx="1966">
                  <c:v>3.8084796332220998E-6</c:v>
                </c:pt>
                <c:pt idx="1967">
                  <c:v>3.8084796332220998E-6</c:v>
                </c:pt>
                <c:pt idx="1968">
                  <c:v>3.8084796332220998E-6</c:v>
                </c:pt>
                <c:pt idx="1969">
                  <c:v>3.8084796332220998E-6</c:v>
                </c:pt>
                <c:pt idx="1970">
                  <c:v>3.8105081545065002E-6</c:v>
                </c:pt>
                <c:pt idx="1971">
                  <c:v>3.8105081545065002E-6</c:v>
                </c:pt>
                <c:pt idx="1972">
                  <c:v>3.8110260070893002E-6</c:v>
                </c:pt>
                <c:pt idx="1973">
                  <c:v>3.8112607280796E-6</c:v>
                </c:pt>
                <c:pt idx="1974">
                  <c:v>3.8112607280796E-6</c:v>
                </c:pt>
                <c:pt idx="1975">
                  <c:v>3.8112607280796E-6</c:v>
                </c:pt>
                <c:pt idx="1976">
                  <c:v>3.8112607280796E-6</c:v>
                </c:pt>
                <c:pt idx="1977">
                  <c:v>3.8112607280796E-6</c:v>
                </c:pt>
                <c:pt idx="1978">
                  <c:v>3.8123498863404999E-6</c:v>
                </c:pt>
                <c:pt idx="1979">
                  <c:v>3.8123498863404999E-6</c:v>
                </c:pt>
                <c:pt idx="1980">
                  <c:v>3.8123498863404999E-6</c:v>
                </c:pt>
                <c:pt idx="1981">
                  <c:v>3.8123498863404999E-6</c:v>
                </c:pt>
                <c:pt idx="1982">
                  <c:v>3.8123498863404999E-6</c:v>
                </c:pt>
                <c:pt idx="1983">
                  <c:v>3.8123498863404999E-6</c:v>
                </c:pt>
                <c:pt idx="1984">
                  <c:v>3.8136773036355999E-6</c:v>
                </c:pt>
                <c:pt idx="1985">
                  <c:v>3.8136773036355999E-6</c:v>
                </c:pt>
                <c:pt idx="1986">
                  <c:v>3.8136773036355999E-6</c:v>
                </c:pt>
                <c:pt idx="1987">
                  <c:v>3.8146579758585998E-6</c:v>
                </c:pt>
                <c:pt idx="1988">
                  <c:v>3.8146579758585998E-6</c:v>
                </c:pt>
                <c:pt idx="1989">
                  <c:v>3.8146579758585998E-6</c:v>
                </c:pt>
                <c:pt idx="1990">
                  <c:v>3.8146579758585998E-6</c:v>
                </c:pt>
                <c:pt idx="1991">
                  <c:v>3.8146579758585998E-6</c:v>
                </c:pt>
                <c:pt idx="1992">
                  <c:v>3.8146579758585998E-6</c:v>
                </c:pt>
                <c:pt idx="1993">
                  <c:v>3.8158766262979996E-6</c:v>
                </c:pt>
                <c:pt idx="1994">
                  <c:v>3.8158766262979996E-6</c:v>
                </c:pt>
                <c:pt idx="1995">
                  <c:v>3.8158766262979996E-6</c:v>
                </c:pt>
                <c:pt idx="1996">
                  <c:v>3.8158766262979996E-6</c:v>
                </c:pt>
                <c:pt idx="1997">
                  <c:v>3.8158766262979996E-6</c:v>
                </c:pt>
                <c:pt idx="1998">
                  <c:v>3.8158766262979996E-6</c:v>
                </c:pt>
                <c:pt idx="1999">
                  <c:v>3.8158766262979996E-6</c:v>
                </c:pt>
                <c:pt idx="2000">
                  <c:v>3.8158766262979996E-6</c:v>
                </c:pt>
                <c:pt idx="2001">
                  <c:v>3.8158766262979996E-6</c:v>
                </c:pt>
                <c:pt idx="2002">
                  <c:v>3.8158766262979996E-6</c:v>
                </c:pt>
                <c:pt idx="2003">
                  <c:v>3.8158766262979996E-6</c:v>
                </c:pt>
                <c:pt idx="2004">
                  <c:v>3.8158766262979996E-6</c:v>
                </c:pt>
                <c:pt idx="2005">
                  <c:v>3.8158766262979996E-6</c:v>
                </c:pt>
                <c:pt idx="2006">
                  <c:v>3.8158766262979996E-6</c:v>
                </c:pt>
                <c:pt idx="2007">
                  <c:v>3.8158766262979996E-6</c:v>
                </c:pt>
                <c:pt idx="2008">
                  <c:v>3.8158766262979996E-6</c:v>
                </c:pt>
                <c:pt idx="2009">
                  <c:v>3.8158766262979996E-6</c:v>
                </c:pt>
                <c:pt idx="2010">
                  <c:v>3.8158766262979996E-6</c:v>
                </c:pt>
                <c:pt idx="2011">
                  <c:v>3.8158766262979996E-6</c:v>
                </c:pt>
                <c:pt idx="2012">
                  <c:v>3.8158766262979996E-6</c:v>
                </c:pt>
                <c:pt idx="2013">
                  <c:v>3.8158766262979996E-6</c:v>
                </c:pt>
                <c:pt idx="2014">
                  <c:v>3.8158766262979996E-6</c:v>
                </c:pt>
                <c:pt idx="2015">
                  <c:v>3.8158766262979996E-6</c:v>
                </c:pt>
                <c:pt idx="2016">
                  <c:v>3.8158766262979996E-6</c:v>
                </c:pt>
                <c:pt idx="2017">
                  <c:v>3.8158766262979996E-6</c:v>
                </c:pt>
                <c:pt idx="2018">
                  <c:v>3.8212760165367999E-6</c:v>
                </c:pt>
                <c:pt idx="2019">
                  <c:v>3.8212760165367999E-6</c:v>
                </c:pt>
                <c:pt idx="2020">
                  <c:v>3.8217247933173E-6</c:v>
                </c:pt>
                <c:pt idx="2021">
                  <c:v>3.8217247933173E-6</c:v>
                </c:pt>
                <c:pt idx="2022">
                  <c:v>3.8217247933173E-6</c:v>
                </c:pt>
                <c:pt idx="2023">
                  <c:v>3.8226605097876996E-6</c:v>
                </c:pt>
                <c:pt idx="2024">
                  <c:v>3.8226605097876996E-6</c:v>
                </c:pt>
                <c:pt idx="2025">
                  <c:v>3.8226605097876996E-6</c:v>
                </c:pt>
                <c:pt idx="2026">
                  <c:v>3.8226605097876996E-6</c:v>
                </c:pt>
                <c:pt idx="2027">
                  <c:v>3.8226605097876996E-6</c:v>
                </c:pt>
                <c:pt idx="2028">
                  <c:v>3.8226605097876996E-6</c:v>
                </c:pt>
                <c:pt idx="2029">
                  <c:v>3.8226605097876996E-6</c:v>
                </c:pt>
                <c:pt idx="2030">
                  <c:v>3.8245292224438003E-6</c:v>
                </c:pt>
                <c:pt idx="2031">
                  <c:v>3.8245292224438003E-6</c:v>
                </c:pt>
                <c:pt idx="2032">
                  <c:v>3.8245292224438003E-6</c:v>
                </c:pt>
                <c:pt idx="2033">
                  <c:v>3.8245292224438003E-6</c:v>
                </c:pt>
                <c:pt idx="2034">
                  <c:v>3.8245292224438003E-6</c:v>
                </c:pt>
                <c:pt idx="2035">
                  <c:v>3.8256631528842997E-6</c:v>
                </c:pt>
                <c:pt idx="2036">
                  <c:v>3.8256631528842997E-6</c:v>
                </c:pt>
                <c:pt idx="2037">
                  <c:v>3.8256631528842997E-6</c:v>
                </c:pt>
                <c:pt idx="2038">
                  <c:v>3.8256631528842997E-6</c:v>
                </c:pt>
                <c:pt idx="2039">
                  <c:v>3.8256631528842997E-6</c:v>
                </c:pt>
                <c:pt idx="2040">
                  <c:v>3.8256631528842997E-6</c:v>
                </c:pt>
                <c:pt idx="2041">
                  <c:v>3.8256631528842997E-6</c:v>
                </c:pt>
                <c:pt idx="2042">
                  <c:v>3.8256631528842997E-6</c:v>
                </c:pt>
                <c:pt idx="2043">
                  <c:v>3.8256631528842997E-6</c:v>
                </c:pt>
                <c:pt idx="2044">
                  <c:v>3.8256631528842997E-6</c:v>
                </c:pt>
                <c:pt idx="2045">
                  <c:v>3.8256631528842997E-6</c:v>
                </c:pt>
                <c:pt idx="2046">
                  <c:v>3.8256631528842997E-6</c:v>
                </c:pt>
                <c:pt idx="2047">
                  <c:v>3.8256631528842997E-6</c:v>
                </c:pt>
                <c:pt idx="2048">
                  <c:v>3.8256631528842997E-6</c:v>
                </c:pt>
                <c:pt idx="2049">
                  <c:v>3.8256631528842997E-6</c:v>
                </c:pt>
                <c:pt idx="2050">
                  <c:v>3.8256631528842997E-6</c:v>
                </c:pt>
                <c:pt idx="2051">
                  <c:v>3.8290412716277001E-6</c:v>
                </c:pt>
                <c:pt idx="2052">
                  <c:v>3.8290412716277001E-6</c:v>
                </c:pt>
                <c:pt idx="2053">
                  <c:v>3.8295405627425996E-6</c:v>
                </c:pt>
                <c:pt idx="2054">
                  <c:v>3.8295405627425996E-6</c:v>
                </c:pt>
                <c:pt idx="2055">
                  <c:v>3.8295405627425996E-6</c:v>
                </c:pt>
                <c:pt idx="2056">
                  <c:v>3.8295405627425996E-6</c:v>
                </c:pt>
                <c:pt idx="2057">
                  <c:v>3.8295405627425996E-6</c:v>
                </c:pt>
                <c:pt idx="2058">
                  <c:v>3.8295405627425996E-6</c:v>
                </c:pt>
                <c:pt idx="2059">
                  <c:v>3.8295405627425996E-6</c:v>
                </c:pt>
                <c:pt idx="2060">
                  <c:v>3.8295405627425996E-6</c:v>
                </c:pt>
                <c:pt idx="2061">
                  <c:v>3.8295405627425996E-6</c:v>
                </c:pt>
                <c:pt idx="2062">
                  <c:v>3.8295405627425996E-6</c:v>
                </c:pt>
                <c:pt idx="2063">
                  <c:v>3.8295405627425996E-6</c:v>
                </c:pt>
                <c:pt idx="2064">
                  <c:v>3.8295405627425996E-6</c:v>
                </c:pt>
                <c:pt idx="2065">
                  <c:v>3.8322942067591999E-6</c:v>
                </c:pt>
                <c:pt idx="2066">
                  <c:v>3.8322942067591999E-6</c:v>
                </c:pt>
                <c:pt idx="2067">
                  <c:v>3.8322942067591999E-6</c:v>
                </c:pt>
                <c:pt idx="2068">
                  <c:v>3.8322942067591999E-6</c:v>
                </c:pt>
                <c:pt idx="2069">
                  <c:v>3.8322942067591999E-6</c:v>
                </c:pt>
                <c:pt idx="2070">
                  <c:v>3.8322942067591999E-6</c:v>
                </c:pt>
                <c:pt idx="2071">
                  <c:v>3.8322942067591999E-6</c:v>
                </c:pt>
                <c:pt idx="2072">
                  <c:v>3.8322942067591999E-6</c:v>
                </c:pt>
                <c:pt idx="2073">
                  <c:v>3.8339497941207003E-6</c:v>
                </c:pt>
                <c:pt idx="2074">
                  <c:v>3.8339497941207003E-6</c:v>
                </c:pt>
                <c:pt idx="2075">
                  <c:v>3.8344788902925997E-6</c:v>
                </c:pt>
                <c:pt idx="2076">
                  <c:v>3.8344788902925997E-6</c:v>
                </c:pt>
                <c:pt idx="2077">
                  <c:v>3.8344788902925997E-6</c:v>
                </c:pt>
                <c:pt idx="2078">
                  <c:v>3.8344788902925997E-6</c:v>
                </c:pt>
                <c:pt idx="2079">
                  <c:v>3.8344788902925997E-6</c:v>
                </c:pt>
                <c:pt idx="2080">
                  <c:v>3.8344788902925997E-6</c:v>
                </c:pt>
                <c:pt idx="2081">
                  <c:v>3.8357170077034998E-6</c:v>
                </c:pt>
                <c:pt idx="2082">
                  <c:v>3.8357170077034998E-6</c:v>
                </c:pt>
                <c:pt idx="2083">
                  <c:v>3.8361549083851003E-6</c:v>
                </c:pt>
                <c:pt idx="2084">
                  <c:v>3.8361549083851003E-6</c:v>
                </c:pt>
                <c:pt idx="2085">
                  <c:v>3.8361549083851003E-6</c:v>
                </c:pt>
                <c:pt idx="2086">
                  <c:v>3.8361549083851003E-6</c:v>
                </c:pt>
                <c:pt idx="2087">
                  <c:v>3.8361549083851003E-6</c:v>
                </c:pt>
                <c:pt idx="2088">
                  <c:v>3.8373172424900003E-6</c:v>
                </c:pt>
                <c:pt idx="2089">
                  <c:v>3.8373172424900003E-6</c:v>
                </c:pt>
                <c:pt idx="2090">
                  <c:v>3.8373172424900003E-6</c:v>
                </c:pt>
                <c:pt idx="2091">
                  <c:v>3.8373172424900003E-6</c:v>
                </c:pt>
                <c:pt idx="2092">
                  <c:v>3.8373172424900003E-6</c:v>
                </c:pt>
                <c:pt idx="2093">
                  <c:v>3.8373172424900003E-6</c:v>
                </c:pt>
                <c:pt idx="2094">
                  <c:v>3.8373172424900003E-6</c:v>
                </c:pt>
                <c:pt idx="2095">
                  <c:v>3.8373172424900003E-6</c:v>
                </c:pt>
                <c:pt idx="2096">
                  <c:v>3.8373172424900003E-6</c:v>
                </c:pt>
                <c:pt idx="2097">
                  <c:v>3.8373172424900003E-6</c:v>
                </c:pt>
                <c:pt idx="2098">
                  <c:v>3.8373172424900003E-6</c:v>
                </c:pt>
                <c:pt idx="2099">
                  <c:v>3.8373172424900003E-6</c:v>
                </c:pt>
                <c:pt idx="2100">
                  <c:v>3.8373172424900003E-6</c:v>
                </c:pt>
                <c:pt idx="2101">
                  <c:v>3.8403714284354001E-6</c:v>
                </c:pt>
                <c:pt idx="2102">
                  <c:v>3.8407105253019997E-6</c:v>
                </c:pt>
                <c:pt idx="2103">
                  <c:v>3.8407105253019997E-6</c:v>
                </c:pt>
                <c:pt idx="2104">
                  <c:v>3.8407105253019997E-6</c:v>
                </c:pt>
                <c:pt idx="2105">
                  <c:v>3.8413481718467004E-6</c:v>
                </c:pt>
                <c:pt idx="2106">
                  <c:v>3.8415522575572999E-6</c:v>
                </c:pt>
                <c:pt idx="2107">
                  <c:v>3.8415522575572999E-6</c:v>
                </c:pt>
                <c:pt idx="2108">
                  <c:v>3.8415522575572999E-6</c:v>
                </c:pt>
                <c:pt idx="2109">
                  <c:v>3.8415522575572999E-6</c:v>
                </c:pt>
                <c:pt idx="2110">
                  <c:v>3.8415522575572999E-6</c:v>
                </c:pt>
                <c:pt idx="2111">
                  <c:v>3.8424361414010002E-6</c:v>
                </c:pt>
                <c:pt idx="2112">
                  <c:v>3.8424361414010002E-6</c:v>
                </c:pt>
                <c:pt idx="2113">
                  <c:v>3.8429726038709999E-6</c:v>
                </c:pt>
                <c:pt idx="2114">
                  <c:v>3.8429726038709999E-6</c:v>
                </c:pt>
                <c:pt idx="2115">
                  <c:v>3.8434232417645E-6</c:v>
                </c:pt>
                <c:pt idx="2116">
                  <c:v>3.8434232417645E-6</c:v>
                </c:pt>
                <c:pt idx="2117">
                  <c:v>3.8438027694061003E-6</c:v>
                </c:pt>
                <c:pt idx="2118">
                  <c:v>3.8438027694061003E-6</c:v>
                </c:pt>
                <c:pt idx="2119">
                  <c:v>3.8438027694061003E-6</c:v>
                </c:pt>
                <c:pt idx="2120">
                  <c:v>3.8438027694061003E-6</c:v>
                </c:pt>
                <c:pt idx="2121">
                  <c:v>3.8438027694061003E-6</c:v>
                </c:pt>
                <c:pt idx="2122">
                  <c:v>3.8438027694061003E-6</c:v>
                </c:pt>
                <c:pt idx="2123">
                  <c:v>3.8438027694061003E-6</c:v>
                </c:pt>
                <c:pt idx="2124">
                  <c:v>3.8438027694061003E-6</c:v>
                </c:pt>
                <c:pt idx="2125">
                  <c:v>3.8438027694061003E-6</c:v>
                </c:pt>
                <c:pt idx="2126">
                  <c:v>3.8438027694061003E-6</c:v>
                </c:pt>
                <c:pt idx="2127">
                  <c:v>3.8438027694061003E-6</c:v>
                </c:pt>
                <c:pt idx="2128">
                  <c:v>3.8438027694061003E-6</c:v>
                </c:pt>
                <c:pt idx="2129">
                  <c:v>3.8438027694061003E-6</c:v>
                </c:pt>
                <c:pt idx="2130">
                  <c:v>3.8438027694061003E-6</c:v>
                </c:pt>
                <c:pt idx="2131">
                  <c:v>3.8438027694061003E-6</c:v>
                </c:pt>
                <c:pt idx="2132">
                  <c:v>3.8438027694061003E-6</c:v>
                </c:pt>
                <c:pt idx="2133">
                  <c:v>3.8438027694061003E-6</c:v>
                </c:pt>
                <c:pt idx="2134">
                  <c:v>3.8438027694061003E-6</c:v>
                </c:pt>
                <c:pt idx="2135">
                  <c:v>3.8438027694061003E-6</c:v>
                </c:pt>
                <c:pt idx="2136">
                  <c:v>3.8438027694061003E-6</c:v>
                </c:pt>
                <c:pt idx="2137">
                  <c:v>3.8438027694061003E-6</c:v>
                </c:pt>
                <c:pt idx="2138">
                  <c:v>3.8438027694061003E-6</c:v>
                </c:pt>
                <c:pt idx="2139">
                  <c:v>3.8438027694061003E-6</c:v>
                </c:pt>
                <c:pt idx="2140">
                  <c:v>3.8438027694061003E-6</c:v>
                </c:pt>
                <c:pt idx="2141">
                  <c:v>3.8438027694061003E-6</c:v>
                </c:pt>
                <c:pt idx="2142">
                  <c:v>3.8438027694061003E-6</c:v>
                </c:pt>
                <c:pt idx="2143">
                  <c:v>3.8495110639759998E-6</c:v>
                </c:pt>
                <c:pt idx="2144">
                  <c:v>3.8495110639759998E-6</c:v>
                </c:pt>
                <c:pt idx="2145">
                  <c:v>3.8495110639759998E-6</c:v>
                </c:pt>
                <c:pt idx="2146">
                  <c:v>3.8495110639759998E-6</c:v>
                </c:pt>
                <c:pt idx="2147">
                  <c:v>3.8502136002250001E-6</c:v>
                </c:pt>
                <c:pt idx="2148">
                  <c:v>3.8502136002250001E-6</c:v>
                </c:pt>
                <c:pt idx="2149">
                  <c:v>3.8506635655988998E-6</c:v>
                </c:pt>
                <c:pt idx="2150">
                  <c:v>3.8508842130767997E-6</c:v>
                </c:pt>
                <c:pt idx="2151">
                  <c:v>3.8508842130767997E-6</c:v>
                </c:pt>
                <c:pt idx="2152">
                  <c:v>3.8508842130767997E-6</c:v>
                </c:pt>
                <c:pt idx="2153">
                  <c:v>3.8508842130767997E-6</c:v>
                </c:pt>
                <c:pt idx="2154">
                  <c:v>3.8517353069008999E-6</c:v>
                </c:pt>
                <c:pt idx="2155">
                  <c:v>3.8518183895361996E-6</c:v>
                </c:pt>
                <c:pt idx="2156">
                  <c:v>3.8518183895361996E-6</c:v>
                </c:pt>
                <c:pt idx="2157">
                  <c:v>3.8518183895361996E-6</c:v>
                </c:pt>
                <c:pt idx="2158">
                  <c:v>3.8518183895361996E-6</c:v>
                </c:pt>
                <c:pt idx="2159">
                  <c:v>3.8518183895361996E-6</c:v>
                </c:pt>
                <c:pt idx="2160">
                  <c:v>3.8528725148827998E-6</c:v>
                </c:pt>
                <c:pt idx="2161">
                  <c:v>3.8532148623892003E-6</c:v>
                </c:pt>
                <c:pt idx="2162">
                  <c:v>3.8532148623892003E-6</c:v>
                </c:pt>
                <c:pt idx="2163">
                  <c:v>3.8532148623892003E-6</c:v>
                </c:pt>
                <c:pt idx="2164">
                  <c:v>3.8532148623892003E-6</c:v>
                </c:pt>
                <c:pt idx="2165">
                  <c:v>3.8532148623892003E-6</c:v>
                </c:pt>
                <c:pt idx="2166">
                  <c:v>3.8532148623892003E-6</c:v>
                </c:pt>
                <c:pt idx="2167">
                  <c:v>3.8532148623892003E-6</c:v>
                </c:pt>
                <c:pt idx="2168">
                  <c:v>3.8532148623892003E-6</c:v>
                </c:pt>
                <c:pt idx="2169">
                  <c:v>3.8532148623892003E-6</c:v>
                </c:pt>
                <c:pt idx="2170">
                  <c:v>3.8532148623892003E-6</c:v>
                </c:pt>
                <c:pt idx="2171">
                  <c:v>3.8532148623892003E-6</c:v>
                </c:pt>
                <c:pt idx="2172">
                  <c:v>3.8532148623892003E-6</c:v>
                </c:pt>
                <c:pt idx="2173">
                  <c:v>3.8532148623892003E-6</c:v>
                </c:pt>
                <c:pt idx="2174">
                  <c:v>3.8532148623892003E-6</c:v>
                </c:pt>
                <c:pt idx="2175">
                  <c:v>3.8532148623892003E-6</c:v>
                </c:pt>
                <c:pt idx="2176">
                  <c:v>3.8532148623892003E-6</c:v>
                </c:pt>
                <c:pt idx="2177">
                  <c:v>3.8532148623892003E-6</c:v>
                </c:pt>
                <c:pt idx="2178">
                  <c:v>3.8532148623892003E-6</c:v>
                </c:pt>
                <c:pt idx="2179">
                  <c:v>3.8570053824510001E-6</c:v>
                </c:pt>
                <c:pt idx="2180">
                  <c:v>3.8572959421980001E-6</c:v>
                </c:pt>
                <c:pt idx="2181">
                  <c:v>3.8572959421980001E-6</c:v>
                </c:pt>
                <c:pt idx="2182">
                  <c:v>3.8572959421980001E-6</c:v>
                </c:pt>
                <c:pt idx="2183">
                  <c:v>3.8572959421980001E-6</c:v>
                </c:pt>
                <c:pt idx="2184">
                  <c:v>3.8572959421980001E-6</c:v>
                </c:pt>
                <c:pt idx="2185">
                  <c:v>3.8572959421980001E-6</c:v>
                </c:pt>
                <c:pt idx="2186">
                  <c:v>3.8572959421980001E-6</c:v>
                </c:pt>
                <c:pt idx="2187">
                  <c:v>3.8585744488981E-6</c:v>
                </c:pt>
                <c:pt idx="2188">
                  <c:v>3.8585744488981E-6</c:v>
                </c:pt>
                <c:pt idx="2189">
                  <c:v>3.8585744488981E-6</c:v>
                </c:pt>
                <c:pt idx="2190">
                  <c:v>3.8585744488981E-6</c:v>
                </c:pt>
                <c:pt idx="2191">
                  <c:v>3.8585744488981E-6</c:v>
                </c:pt>
                <c:pt idx="2192">
                  <c:v>3.8585744488981E-6</c:v>
                </c:pt>
                <c:pt idx="2193">
                  <c:v>3.8585744488981E-6</c:v>
                </c:pt>
                <c:pt idx="2194">
                  <c:v>3.8585744488981E-6</c:v>
                </c:pt>
                <c:pt idx="2195">
                  <c:v>3.8585744488981E-6</c:v>
                </c:pt>
                <c:pt idx="2196">
                  <c:v>3.8585744488981E-6</c:v>
                </c:pt>
                <c:pt idx="2197">
                  <c:v>3.8585744488981E-6</c:v>
                </c:pt>
                <c:pt idx="2198">
                  <c:v>3.8585744488981E-6</c:v>
                </c:pt>
                <c:pt idx="2199">
                  <c:v>3.8585744488981E-6</c:v>
                </c:pt>
                <c:pt idx="2200">
                  <c:v>3.8585744488981E-6</c:v>
                </c:pt>
                <c:pt idx="2201">
                  <c:v>3.8585744488981E-6</c:v>
                </c:pt>
                <c:pt idx="2202">
                  <c:v>3.8585744488981E-6</c:v>
                </c:pt>
                <c:pt idx="2203">
                  <c:v>3.8585744488981E-6</c:v>
                </c:pt>
                <c:pt idx="2204">
                  <c:v>3.8585744488981E-6</c:v>
                </c:pt>
                <c:pt idx="2205">
                  <c:v>3.8585744488981E-6</c:v>
                </c:pt>
                <c:pt idx="2206">
                  <c:v>3.8585744488981E-6</c:v>
                </c:pt>
                <c:pt idx="2207">
                  <c:v>3.8585744488981E-6</c:v>
                </c:pt>
                <c:pt idx="2208">
                  <c:v>3.8585744488981E-6</c:v>
                </c:pt>
                <c:pt idx="2209">
                  <c:v>3.8634118555051997E-6</c:v>
                </c:pt>
                <c:pt idx="2210">
                  <c:v>3.8634118555051997E-6</c:v>
                </c:pt>
                <c:pt idx="2211">
                  <c:v>3.8639037282112004E-6</c:v>
                </c:pt>
                <c:pt idx="2212">
                  <c:v>3.8639037282112004E-6</c:v>
                </c:pt>
                <c:pt idx="2213">
                  <c:v>3.8639037282112004E-6</c:v>
                </c:pt>
                <c:pt idx="2214">
                  <c:v>3.8639037282112004E-6</c:v>
                </c:pt>
                <c:pt idx="2215">
                  <c:v>3.8639037282112004E-6</c:v>
                </c:pt>
                <c:pt idx="2216">
                  <c:v>3.8639037282112004E-6</c:v>
                </c:pt>
                <c:pt idx="2217">
                  <c:v>3.8639037282112004E-6</c:v>
                </c:pt>
                <c:pt idx="2218">
                  <c:v>3.8656176771913002E-6</c:v>
                </c:pt>
                <c:pt idx="2219">
                  <c:v>3.8656176771913002E-6</c:v>
                </c:pt>
                <c:pt idx="2220">
                  <c:v>3.8656176771913002E-6</c:v>
                </c:pt>
                <c:pt idx="2221">
                  <c:v>3.8656176771913002E-6</c:v>
                </c:pt>
                <c:pt idx="2222">
                  <c:v>3.8656176771913002E-6</c:v>
                </c:pt>
                <c:pt idx="2223">
                  <c:v>3.8656176771913002E-6</c:v>
                </c:pt>
                <c:pt idx="2224">
                  <c:v>3.8656176771913002E-6</c:v>
                </c:pt>
                <c:pt idx="2225">
                  <c:v>3.8656176771913002E-6</c:v>
                </c:pt>
                <c:pt idx="2226">
                  <c:v>3.8656176771913002E-6</c:v>
                </c:pt>
                <c:pt idx="2227">
                  <c:v>3.8656176771913002E-6</c:v>
                </c:pt>
                <c:pt idx="2228">
                  <c:v>3.8656176771913002E-6</c:v>
                </c:pt>
                <c:pt idx="2229">
                  <c:v>3.8656176771913002E-6</c:v>
                </c:pt>
                <c:pt idx="2230">
                  <c:v>3.8656176771913002E-6</c:v>
                </c:pt>
                <c:pt idx="2231">
                  <c:v>3.8656176771913002E-6</c:v>
                </c:pt>
                <c:pt idx="2232">
                  <c:v>3.8656176771913002E-6</c:v>
                </c:pt>
                <c:pt idx="2233">
                  <c:v>3.8656176771913002E-6</c:v>
                </c:pt>
                <c:pt idx="2234">
                  <c:v>3.8656176771913002E-6</c:v>
                </c:pt>
                <c:pt idx="2235">
                  <c:v>3.8656176771913002E-6</c:v>
                </c:pt>
                <c:pt idx="2236">
                  <c:v>3.8656176771913002E-6</c:v>
                </c:pt>
                <c:pt idx="2237">
                  <c:v>3.8656176771913002E-6</c:v>
                </c:pt>
                <c:pt idx="2238">
                  <c:v>3.8656176771913002E-6</c:v>
                </c:pt>
                <c:pt idx="2239">
                  <c:v>3.8656176771913002E-6</c:v>
                </c:pt>
                <c:pt idx="2240">
                  <c:v>3.8656176771913002E-6</c:v>
                </c:pt>
                <c:pt idx="2241">
                  <c:v>3.8656176771913002E-6</c:v>
                </c:pt>
                <c:pt idx="2242">
                  <c:v>3.8708751905583002E-6</c:v>
                </c:pt>
                <c:pt idx="2243">
                  <c:v>3.8708751905583002E-6</c:v>
                </c:pt>
                <c:pt idx="2244">
                  <c:v>3.8708751905583002E-6</c:v>
                </c:pt>
                <c:pt idx="2245">
                  <c:v>3.8708751905583002E-6</c:v>
                </c:pt>
                <c:pt idx="2246">
                  <c:v>3.8708751905583002E-6</c:v>
                </c:pt>
                <c:pt idx="2247">
                  <c:v>3.8708751905583002E-6</c:v>
                </c:pt>
                <c:pt idx="2248">
                  <c:v>3.8708751905583002E-6</c:v>
                </c:pt>
                <c:pt idx="2249">
                  <c:v>3.8708751905583002E-6</c:v>
                </c:pt>
                <c:pt idx="2250">
                  <c:v>3.8708751905583002E-6</c:v>
                </c:pt>
                <c:pt idx="2251">
                  <c:v>3.8708751905583002E-6</c:v>
                </c:pt>
                <c:pt idx="2252">
                  <c:v>3.8708751905583002E-6</c:v>
                </c:pt>
                <c:pt idx="2253">
                  <c:v>3.8708751905583002E-6</c:v>
                </c:pt>
                <c:pt idx="2254">
                  <c:v>3.8708751905583002E-6</c:v>
                </c:pt>
                <c:pt idx="2255">
                  <c:v>3.8708751905583002E-6</c:v>
                </c:pt>
                <c:pt idx="2256">
                  <c:v>3.8708751905583002E-6</c:v>
                </c:pt>
                <c:pt idx="2257">
                  <c:v>3.8708751905583002E-6</c:v>
                </c:pt>
                <c:pt idx="2258">
                  <c:v>3.8708751905583002E-6</c:v>
                </c:pt>
                <c:pt idx="2259">
                  <c:v>3.8708751905583002E-6</c:v>
                </c:pt>
                <c:pt idx="2260">
                  <c:v>3.8708751905583002E-6</c:v>
                </c:pt>
                <c:pt idx="2261">
                  <c:v>3.8708751905583002E-6</c:v>
                </c:pt>
                <c:pt idx="2262">
                  <c:v>3.8708751905583002E-6</c:v>
                </c:pt>
                <c:pt idx="2263">
                  <c:v>3.8708751905583002E-6</c:v>
                </c:pt>
                <c:pt idx="2264">
                  <c:v>3.8708751905583002E-6</c:v>
                </c:pt>
                <c:pt idx="2265">
                  <c:v>3.8708751905583002E-6</c:v>
                </c:pt>
                <c:pt idx="2266">
                  <c:v>3.8759076988239998E-6</c:v>
                </c:pt>
                <c:pt idx="2267">
                  <c:v>3.8760914346713E-6</c:v>
                </c:pt>
                <c:pt idx="2268">
                  <c:v>3.8760914346713E-6</c:v>
                </c:pt>
                <c:pt idx="2269">
                  <c:v>3.8760914346713E-6</c:v>
                </c:pt>
                <c:pt idx="2270">
                  <c:v>3.8760914346713E-6</c:v>
                </c:pt>
                <c:pt idx="2271">
                  <c:v>3.8760914346713E-6</c:v>
                </c:pt>
                <c:pt idx="2272">
                  <c:v>3.8760914346713E-6</c:v>
                </c:pt>
                <c:pt idx="2273">
                  <c:v>3.8772478829257E-6</c:v>
                </c:pt>
                <c:pt idx="2274">
                  <c:v>3.8772478829257E-6</c:v>
                </c:pt>
                <c:pt idx="2275">
                  <c:v>3.8772478829257E-6</c:v>
                </c:pt>
                <c:pt idx="2276">
                  <c:v>3.8772478829257E-6</c:v>
                </c:pt>
                <c:pt idx="2277">
                  <c:v>3.8772478829257E-6</c:v>
                </c:pt>
                <c:pt idx="2278">
                  <c:v>3.8772478829257E-6</c:v>
                </c:pt>
                <c:pt idx="2279">
                  <c:v>3.8772478829257E-6</c:v>
                </c:pt>
                <c:pt idx="2280">
                  <c:v>3.8772478829257E-6</c:v>
                </c:pt>
                <c:pt idx="2281">
                  <c:v>3.8772478829257E-6</c:v>
                </c:pt>
                <c:pt idx="2282">
                  <c:v>3.8772478829257E-6</c:v>
                </c:pt>
                <c:pt idx="2283">
                  <c:v>3.8772478829257E-6</c:v>
                </c:pt>
                <c:pt idx="2284">
                  <c:v>3.8772478829257E-6</c:v>
                </c:pt>
                <c:pt idx="2285">
                  <c:v>3.8772478829257E-6</c:v>
                </c:pt>
                <c:pt idx="2286">
                  <c:v>3.8772478829257E-6</c:v>
                </c:pt>
                <c:pt idx="2287">
                  <c:v>3.8772478829257E-6</c:v>
                </c:pt>
                <c:pt idx="2288">
                  <c:v>3.8806898966316E-6</c:v>
                </c:pt>
                <c:pt idx="2289">
                  <c:v>3.8806898966316E-6</c:v>
                </c:pt>
                <c:pt idx="2290">
                  <c:v>3.8806898966316E-6</c:v>
                </c:pt>
                <c:pt idx="2291">
                  <c:v>3.8806898966316E-6</c:v>
                </c:pt>
                <c:pt idx="2292">
                  <c:v>3.8806898966316E-6</c:v>
                </c:pt>
                <c:pt idx="2293">
                  <c:v>3.8817651597291998E-6</c:v>
                </c:pt>
                <c:pt idx="2294">
                  <c:v>3.8817651597291998E-6</c:v>
                </c:pt>
                <c:pt idx="2295">
                  <c:v>3.8817651597291998E-6</c:v>
                </c:pt>
                <c:pt idx="2296">
                  <c:v>3.8817651597291998E-6</c:v>
                </c:pt>
                <c:pt idx="2297">
                  <c:v>3.8817651597291998E-6</c:v>
                </c:pt>
                <c:pt idx="2298">
                  <c:v>3.8817651597291998E-6</c:v>
                </c:pt>
                <c:pt idx="2299">
                  <c:v>3.8817651597291998E-6</c:v>
                </c:pt>
                <c:pt idx="2300">
                  <c:v>3.8817651597291998E-6</c:v>
                </c:pt>
                <c:pt idx="2301">
                  <c:v>3.8817651597291998E-6</c:v>
                </c:pt>
                <c:pt idx="2302">
                  <c:v>3.8817651597291998E-6</c:v>
                </c:pt>
                <c:pt idx="2303">
                  <c:v>3.8817651597291998E-6</c:v>
                </c:pt>
                <c:pt idx="2304">
                  <c:v>3.8817651597291998E-6</c:v>
                </c:pt>
                <c:pt idx="2305">
                  <c:v>3.8817651597291998E-6</c:v>
                </c:pt>
                <c:pt idx="2306">
                  <c:v>3.8817651597291998E-6</c:v>
                </c:pt>
                <c:pt idx="2307">
                  <c:v>3.8817651597291998E-6</c:v>
                </c:pt>
                <c:pt idx="2308">
                  <c:v>3.8817651597291998E-6</c:v>
                </c:pt>
                <c:pt idx="2309">
                  <c:v>3.8817651597291998E-6</c:v>
                </c:pt>
                <c:pt idx="2310">
                  <c:v>3.8817651597291998E-6</c:v>
                </c:pt>
                <c:pt idx="2311">
                  <c:v>3.8817651597291998E-6</c:v>
                </c:pt>
                <c:pt idx="2312">
                  <c:v>3.8817651597291998E-6</c:v>
                </c:pt>
                <c:pt idx="2313">
                  <c:v>3.8817651597291998E-6</c:v>
                </c:pt>
                <c:pt idx="2314">
                  <c:v>3.8817651597291998E-6</c:v>
                </c:pt>
                <c:pt idx="2315">
                  <c:v>3.8817651597291998E-6</c:v>
                </c:pt>
                <c:pt idx="2316">
                  <c:v>3.8817651597291998E-6</c:v>
                </c:pt>
                <c:pt idx="2317">
                  <c:v>3.8817651597291998E-6</c:v>
                </c:pt>
                <c:pt idx="2318">
                  <c:v>3.8817651597291998E-6</c:v>
                </c:pt>
                <c:pt idx="2319">
                  <c:v>3.8817651597291998E-6</c:v>
                </c:pt>
                <c:pt idx="2320">
                  <c:v>3.8817651597291998E-6</c:v>
                </c:pt>
                <c:pt idx="2321">
                  <c:v>3.8817651597291998E-6</c:v>
                </c:pt>
                <c:pt idx="2322">
                  <c:v>3.8817651597291998E-6</c:v>
                </c:pt>
                <c:pt idx="2323">
                  <c:v>3.8817651597291998E-6</c:v>
                </c:pt>
                <c:pt idx="2324">
                  <c:v>3.8817651597291998E-6</c:v>
                </c:pt>
                <c:pt idx="2325">
                  <c:v>3.8817651597291998E-6</c:v>
                </c:pt>
                <c:pt idx="2326">
                  <c:v>3.8817651597291998E-6</c:v>
                </c:pt>
                <c:pt idx="2327">
                  <c:v>3.8817651597291998E-6</c:v>
                </c:pt>
                <c:pt idx="2328">
                  <c:v>3.8817651597291998E-6</c:v>
                </c:pt>
                <c:pt idx="2329">
                  <c:v>3.8817651597291998E-6</c:v>
                </c:pt>
                <c:pt idx="2330">
                  <c:v>3.8817651597291998E-6</c:v>
                </c:pt>
                <c:pt idx="2331">
                  <c:v>3.8817651597291998E-6</c:v>
                </c:pt>
                <c:pt idx="2332">
                  <c:v>3.8817651597291998E-6</c:v>
                </c:pt>
                <c:pt idx="2333">
                  <c:v>3.8817651597291998E-6</c:v>
                </c:pt>
                <c:pt idx="2334">
                  <c:v>3.8817651597291998E-6</c:v>
                </c:pt>
                <c:pt idx="2335">
                  <c:v>3.8817651597291998E-6</c:v>
                </c:pt>
                <c:pt idx="2336">
                  <c:v>3.8817651597291998E-6</c:v>
                </c:pt>
                <c:pt idx="2337">
                  <c:v>3.8817651597291998E-6</c:v>
                </c:pt>
                <c:pt idx="2338">
                  <c:v>3.8817651597291998E-6</c:v>
                </c:pt>
                <c:pt idx="2339">
                  <c:v>3.8817651597291998E-6</c:v>
                </c:pt>
                <c:pt idx="2340">
                  <c:v>3.8817651597291998E-6</c:v>
                </c:pt>
                <c:pt idx="2341">
                  <c:v>3.8817651597291998E-6</c:v>
                </c:pt>
                <c:pt idx="2342">
                  <c:v>3.8817651597291998E-6</c:v>
                </c:pt>
                <c:pt idx="2343">
                  <c:v>3.8817651597291998E-6</c:v>
                </c:pt>
                <c:pt idx="2344">
                  <c:v>3.8817651597291998E-6</c:v>
                </c:pt>
                <c:pt idx="2345">
                  <c:v>3.8817651597291998E-6</c:v>
                </c:pt>
                <c:pt idx="2346">
                  <c:v>3.8817651597291998E-6</c:v>
                </c:pt>
                <c:pt idx="2347">
                  <c:v>3.8817651597291998E-6</c:v>
                </c:pt>
                <c:pt idx="2348">
                  <c:v>3.8817651597291998E-6</c:v>
                </c:pt>
                <c:pt idx="2349">
                  <c:v>3.8817651597291998E-6</c:v>
                </c:pt>
                <c:pt idx="2350">
                  <c:v>3.8817651597291998E-6</c:v>
                </c:pt>
                <c:pt idx="2351">
                  <c:v>3.8817651597291998E-6</c:v>
                </c:pt>
                <c:pt idx="2352">
                  <c:v>3.8817651597291998E-6</c:v>
                </c:pt>
                <c:pt idx="2353">
                  <c:v>3.8877002029534996E-6</c:v>
                </c:pt>
                <c:pt idx="2354">
                  <c:v>3.8877002029534996E-6</c:v>
                </c:pt>
                <c:pt idx="2355">
                  <c:v>3.8877002029534996E-6</c:v>
                </c:pt>
                <c:pt idx="2356">
                  <c:v>3.8877002029534996E-6</c:v>
                </c:pt>
                <c:pt idx="2357">
                  <c:v>3.8877002029534996E-6</c:v>
                </c:pt>
                <c:pt idx="2358">
                  <c:v>3.8877002029534996E-6</c:v>
                </c:pt>
                <c:pt idx="2359">
                  <c:v>3.8949892210067997E-6</c:v>
                </c:pt>
                <c:pt idx="2360">
                  <c:v>3.8949892210067997E-6</c:v>
                </c:pt>
                <c:pt idx="2361">
                  <c:v>3.8949892210067997E-6</c:v>
                </c:pt>
                <c:pt idx="2362">
                  <c:v>3.8949892210067997E-6</c:v>
                </c:pt>
                <c:pt idx="2363">
                  <c:v>3.8949892210067997E-6</c:v>
                </c:pt>
                <c:pt idx="2364">
                  <c:v>3.8949892210067997E-6</c:v>
                </c:pt>
                <c:pt idx="2365">
                  <c:v>3.8949892210067997E-6</c:v>
                </c:pt>
                <c:pt idx="2366">
                  <c:v>3.8949892210067997E-6</c:v>
                </c:pt>
                <c:pt idx="2367">
                  <c:v>3.8949892210067997E-6</c:v>
                </c:pt>
                <c:pt idx="2368">
                  <c:v>3.8949892210067997E-6</c:v>
                </c:pt>
                <c:pt idx="2369">
                  <c:v>3.8949892210067997E-6</c:v>
                </c:pt>
                <c:pt idx="2370">
                  <c:v>3.8949892210067997E-6</c:v>
                </c:pt>
                <c:pt idx="2371">
                  <c:v>3.8949892210067997E-6</c:v>
                </c:pt>
                <c:pt idx="2372">
                  <c:v>3.8949892210067997E-6</c:v>
                </c:pt>
                <c:pt idx="2373">
                  <c:v>3.8949892210067997E-6</c:v>
                </c:pt>
                <c:pt idx="2374">
                  <c:v>3.8949892210067997E-6</c:v>
                </c:pt>
                <c:pt idx="2375">
                  <c:v>3.8980687758883003E-6</c:v>
                </c:pt>
                <c:pt idx="2376">
                  <c:v>3.8980687758883003E-6</c:v>
                </c:pt>
                <c:pt idx="2377">
                  <c:v>3.8980687758883003E-6</c:v>
                </c:pt>
                <c:pt idx="2378">
                  <c:v>3.8980687758883003E-6</c:v>
                </c:pt>
                <c:pt idx="2379">
                  <c:v>3.8980687758883003E-6</c:v>
                </c:pt>
                <c:pt idx="2380">
                  <c:v>3.8980687758883003E-6</c:v>
                </c:pt>
                <c:pt idx="2381">
                  <c:v>3.8980687758883003E-6</c:v>
                </c:pt>
                <c:pt idx="2382">
                  <c:v>3.8980687758883003E-6</c:v>
                </c:pt>
                <c:pt idx="2383">
                  <c:v>3.8980687758883003E-6</c:v>
                </c:pt>
                <c:pt idx="2384">
                  <c:v>3.8980687758883003E-6</c:v>
                </c:pt>
                <c:pt idx="2385">
                  <c:v>3.8980687758883003E-6</c:v>
                </c:pt>
                <c:pt idx="2386">
                  <c:v>3.8980687758883003E-6</c:v>
                </c:pt>
                <c:pt idx="2387">
                  <c:v>3.8980687758883003E-6</c:v>
                </c:pt>
                <c:pt idx="2388">
                  <c:v>3.8980687758883003E-6</c:v>
                </c:pt>
                <c:pt idx="2389">
                  <c:v>3.8980687758883003E-6</c:v>
                </c:pt>
                <c:pt idx="2390">
                  <c:v>3.8980687758883003E-6</c:v>
                </c:pt>
                <c:pt idx="2391">
                  <c:v>3.8980687758883003E-6</c:v>
                </c:pt>
                <c:pt idx="2392">
                  <c:v>3.8980687758883003E-6</c:v>
                </c:pt>
                <c:pt idx="2393">
                  <c:v>3.8980687758883003E-6</c:v>
                </c:pt>
                <c:pt idx="2394">
                  <c:v>3.8980687758883003E-6</c:v>
                </c:pt>
                <c:pt idx="2395">
                  <c:v>3.9018978597076001E-6</c:v>
                </c:pt>
                <c:pt idx="2396">
                  <c:v>3.9018978597076001E-6</c:v>
                </c:pt>
                <c:pt idx="2397">
                  <c:v>3.9018978597076001E-6</c:v>
                </c:pt>
                <c:pt idx="2398">
                  <c:v>3.9018978597076001E-6</c:v>
                </c:pt>
                <c:pt idx="2399">
                  <c:v>3.9018978597076001E-6</c:v>
                </c:pt>
                <c:pt idx="2400">
                  <c:v>3.9018978597076001E-6</c:v>
                </c:pt>
                <c:pt idx="2401">
                  <c:v>3.9018978597076001E-6</c:v>
                </c:pt>
                <c:pt idx="2402">
                  <c:v>3.9018978597076001E-6</c:v>
                </c:pt>
                <c:pt idx="2403">
                  <c:v>3.9018978597076001E-6</c:v>
                </c:pt>
                <c:pt idx="2404">
                  <c:v>3.9018978597076001E-6</c:v>
                </c:pt>
                <c:pt idx="2405">
                  <c:v>3.9018978597076001E-6</c:v>
                </c:pt>
                <c:pt idx="2406">
                  <c:v>3.9018978597076001E-6</c:v>
                </c:pt>
                <c:pt idx="2407">
                  <c:v>3.9018978597076001E-6</c:v>
                </c:pt>
                <c:pt idx="2408">
                  <c:v>3.9018978597076001E-6</c:v>
                </c:pt>
                <c:pt idx="2409">
                  <c:v>3.9018978597076001E-6</c:v>
                </c:pt>
                <c:pt idx="2410">
                  <c:v>3.9018978597076001E-6</c:v>
                </c:pt>
                <c:pt idx="2411">
                  <c:v>3.9018978597076001E-6</c:v>
                </c:pt>
                <c:pt idx="2412">
                  <c:v>3.9018978597076001E-6</c:v>
                </c:pt>
                <c:pt idx="2413">
                  <c:v>3.9018978597076001E-6</c:v>
                </c:pt>
                <c:pt idx="2414">
                  <c:v>3.9018978597076001E-6</c:v>
                </c:pt>
                <c:pt idx="2415">
                  <c:v>3.9018978597076001E-6</c:v>
                </c:pt>
                <c:pt idx="2416">
                  <c:v>3.9018978597076001E-6</c:v>
                </c:pt>
                <c:pt idx="2417">
                  <c:v>3.9018978597076001E-6</c:v>
                </c:pt>
                <c:pt idx="2418">
                  <c:v>3.9018978597076001E-6</c:v>
                </c:pt>
                <c:pt idx="2419">
                  <c:v>3.9018978597076001E-6</c:v>
                </c:pt>
                <c:pt idx="2420">
                  <c:v>3.9018978597076001E-6</c:v>
                </c:pt>
                <c:pt idx="2421">
                  <c:v>3.9018978597076001E-6</c:v>
                </c:pt>
                <c:pt idx="2422">
                  <c:v>3.9018978597076001E-6</c:v>
                </c:pt>
                <c:pt idx="2423">
                  <c:v>3.9018978597076001E-6</c:v>
                </c:pt>
                <c:pt idx="2424">
                  <c:v>3.9018978597076001E-6</c:v>
                </c:pt>
                <c:pt idx="2425">
                  <c:v>3.9018978597076001E-6</c:v>
                </c:pt>
                <c:pt idx="2426">
                  <c:v>3.9018978597076001E-6</c:v>
                </c:pt>
                <c:pt idx="2427">
                  <c:v>3.9018978597076001E-6</c:v>
                </c:pt>
                <c:pt idx="2428">
                  <c:v>3.9018978597076001E-6</c:v>
                </c:pt>
                <c:pt idx="2429">
                  <c:v>3.9018978597076001E-6</c:v>
                </c:pt>
                <c:pt idx="2430">
                  <c:v>3.9018978597076001E-6</c:v>
                </c:pt>
                <c:pt idx="2431">
                  <c:v>3.9018978597076001E-6</c:v>
                </c:pt>
                <c:pt idx="2432">
                  <c:v>3.9018978597076001E-6</c:v>
                </c:pt>
                <c:pt idx="2433">
                  <c:v>3.9018978597076001E-6</c:v>
                </c:pt>
                <c:pt idx="2434">
                  <c:v>3.9018978597076001E-6</c:v>
                </c:pt>
                <c:pt idx="2435">
                  <c:v>3.9018978597076001E-6</c:v>
                </c:pt>
                <c:pt idx="2436">
                  <c:v>3.9018978597076001E-6</c:v>
                </c:pt>
                <c:pt idx="2437">
                  <c:v>3.9018978597076001E-6</c:v>
                </c:pt>
                <c:pt idx="2438">
                  <c:v>3.9018978597076001E-6</c:v>
                </c:pt>
                <c:pt idx="2439">
                  <c:v>3.9018978597076001E-6</c:v>
                </c:pt>
                <c:pt idx="2440">
                  <c:v>3.9018978597076001E-6</c:v>
                </c:pt>
                <c:pt idx="2441">
                  <c:v>3.9018978597076001E-6</c:v>
                </c:pt>
                <c:pt idx="2442">
                  <c:v>3.9018978597076001E-6</c:v>
                </c:pt>
                <c:pt idx="2443">
                  <c:v>3.9018978597076001E-6</c:v>
                </c:pt>
                <c:pt idx="2444">
                  <c:v>3.9018978597076001E-6</c:v>
                </c:pt>
                <c:pt idx="2445">
                  <c:v>3.9018978597076001E-6</c:v>
                </c:pt>
                <c:pt idx="2446">
                  <c:v>3.9018978597076001E-6</c:v>
                </c:pt>
                <c:pt idx="2447">
                  <c:v>3.9018978597076001E-6</c:v>
                </c:pt>
                <c:pt idx="2448">
                  <c:v>3.9018978597076001E-6</c:v>
                </c:pt>
                <c:pt idx="2449">
                  <c:v>3.9018978597076001E-6</c:v>
                </c:pt>
                <c:pt idx="2450">
                  <c:v>3.9018978597076001E-6</c:v>
                </c:pt>
                <c:pt idx="2451">
                  <c:v>3.9018978597076001E-6</c:v>
                </c:pt>
                <c:pt idx="2452">
                  <c:v>3.9018978597076001E-6</c:v>
                </c:pt>
                <c:pt idx="2453">
                  <c:v>3.9018978597076001E-6</c:v>
                </c:pt>
                <c:pt idx="2454">
                  <c:v>3.9018978597076001E-6</c:v>
                </c:pt>
                <c:pt idx="2455">
                  <c:v>3.9018978597076001E-6</c:v>
                </c:pt>
                <c:pt idx="2456">
                  <c:v>3.9018978597076001E-6</c:v>
                </c:pt>
                <c:pt idx="2457">
                  <c:v>3.9018978597076001E-6</c:v>
                </c:pt>
                <c:pt idx="2458">
                  <c:v>3.9018978597076001E-6</c:v>
                </c:pt>
                <c:pt idx="2459">
                  <c:v>3.9018978597076001E-6</c:v>
                </c:pt>
                <c:pt idx="2460">
                  <c:v>3.9018978597076001E-6</c:v>
                </c:pt>
                <c:pt idx="2461">
                  <c:v>3.9018978597076001E-6</c:v>
                </c:pt>
                <c:pt idx="2462">
                  <c:v>3.9023237440361002E-6</c:v>
                </c:pt>
                <c:pt idx="2463">
                  <c:v>3.9023237440361002E-6</c:v>
                </c:pt>
                <c:pt idx="2464">
                  <c:v>3.9023237440361002E-6</c:v>
                </c:pt>
                <c:pt idx="2465">
                  <c:v>3.9029087442173003E-6</c:v>
                </c:pt>
                <c:pt idx="2466">
                  <c:v>3.9031856942936004E-6</c:v>
                </c:pt>
                <c:pt idx="2467">
                  <c:v>3.9031856942936004E-6</c:v>
                </c:pt>
                <c:pt idx="2468">
                  <c:v>3.9031856942936004E-6</c:v>
                </c:pt>
                <c:pt idx="2469">
                  <c:v>3.9031856942936004E-6</c:v>
                </c:pt>
                <c:pt idx="2470">
                  <c:v>3.9178144393794E-6</c:v>
                </c:pt>
                <c:pt idx="2471">
                  <c:v>3.9178144393794E-6</c:v>
                </c:pt>
                <c:pt idx="2472">
                  <c:v>3.9178144393794E-6</c:v>
                </c:pt>
                <c:pt idx="2473">
                  <c:v>3.9178144393794E-6</c:v>
                </c:pt>
                <c:pt idx="2474">
                  <c:v>3.9178144393794E-6</c:v>
                </c:pt>
                <c:pt idx="2475">
                  <c:v>3.9178144393794E-6</c:v>
                </c:pt>
                <c:pt idx="2476">
                  <c:v>3.9178144393794E-6</c:v>
                </c:pt>
                <c:pt idx="2477">
                  <c:v>3.9178144393794E-6</c:v>
                </c:pt>
                <c:pt idx="2478">
                  <c:v>3.9178144393794E-6</c:v>
                </c:pt>
                <c:pt idx="2479">
                  <c:v>3.9178144393794E-6</c:v>
                </c:pt>
                <c:pt idx="2480">
                  <c:v>3.9178144393794E-6</c:v>
                </c:pt>
                <c:pt idx="2481">
                  <c:v>3.9178144393794E-6</c:v>
                </c:pt>
                <c:pt idx="2482">
                  <c:v>3.9201728921690996E-6</c:v>
                </c:pt>
                <c:pt idx="2483">
                  <c:v>3.9201728921690996E-6</c:v>
                </c:pt>
                <c:pt idx="2484">
                  <c:v>3.9207861615382004E-6</c:v>
                </c:pt>
                <c:pt idx="2485">
                  <c:v>3.9207861615382004E-6</c:v>
                </c:pt>
                <c:pt idx="2486">
                  <c:v>3.9207861615382004E-6</c:v>
                </c:pt>
                <c:pt idx="2487">
                  <c:v>3.9207861615382004E-6</c:v>
                </c:pt>
                <c:pt idx="2488">
                  <c:v>3.9207861615382004E-6</c:v>
                </c:pt>
                <c:pt idx="2489">
                  <c:v>3.9207861615382004E-6</c:v>
                </c:pt>
                <c:pt idx="2490">
                  <c:v>3.9207861615382004E-6</c:v>
                </c:pt>
                <c:pt idx="2491">
                  <c:v>3.9207861615382004E-6</c:v>
                </c:pt>
                <c:pt idx="2492">
                  <c:v>3.9207861615382004E-6</c:v>
                </c:pt>
                <c:pt idx="2493">
                  <c:v>3.9207861615382004E-6</c:v>
                </c:pt>
                <c:pt idx="2494">
                  <c:v>3.9207861615382004E-6</c:v>
                </c:pt>
                <c:pt idx="2495">
                  <c:v>3.9207861615382004E-6</c:v>
                </c:pt>
                <c:pt idx="2496">
                  <c:v>3.9207861615382004E-6</c:v>
                </c:pt>
                <c:pt idx="2497">
                  <c:v>3.9207861615382004E-6</c:v>
                </c:pt>
                <c:pt idx="2498">
                  <c:v>3.9207861615382004E-6</c:v>
                </c:pt>
                <c:pt idx="2499">
                  <c:v>3.9207861615382004E-6</c:v>
                </c:pt>
                <c:pt idx="2500">
                  <c:v>3.9207861615382004E-6</c:v>
                </c:pt>
                <c:pt idx="2501">
                  <c:v>3.9207861615382004E-6</c:v>
                </c:pt>
                <c:pt idx="2502">
                  <c:v>3.9207861615382004E-6</c:v>
                </c:pt>
                <c:pt idx="2503">
                  <c:v>3.9207861615382004E-6</c:v>
                </c:pt>
                <c:pt idx="2504">
                  <c:v>3.9207861615382004E-6</c:v>
                </c:pt>
                <c:pt idx="2505">
                  <c:v>3.9207861615382004E-6</c:v>
                </c:pt>
                <c:pt idx="2506">
                  <c:v>3.9207861615382004E-6</c:v>
                </c:pt>
                <c:pt idx="2507">
                  <c:v>3.9207861615382004E-6</c:v>
                </c:pt>
                <c:pt idx="2508">
                  <c:v>3.9207861615382004E-6</c:v>
                </c:pt>
                <c:pt idx="2509">
                  <c:v>3.9207861615382004E-6</c:v>
                </c:pt>
                <c:pt idx="2510">
                  <c:v>3.9207861615382004E-6</c:v>
                </c:pt>
                <c:pt idx="2511">
                  <c:v>3.9207861615382004E-6</c:v>
                </c:pt>
                <c:pt idx="2512">
                  <c:v>3.9207861615382004E-6</c:v>
                </c:pt>
                <c:pt idx="2513">
                  <c:v>3.9207861615382004E-6</c:v>
                </c:pt>
                <c:pt idx="2514">
                  <c:v>3.9207861615382004E-6</c:v>
                </c:pt>
                <c:pt idx="2515">
                  <c:v>3.9269164716985004E-6</c:v>
                </c:pt>
                <c:pt idx="2516">
                  <c:v>3.9269164716985004E-6</c:v>
                </c:pt>
                <c:pt idx="2517">
                  <c:v>3.9269164716985004E-6</c:v>
                </c:pt>
                <c:pt idx="2518">
                  <c:v>3.9269164716985004E-6</c:v>
                </c:pt>
                <c:pt idx="2519">
                  <c:v>3.9269164716985004E-6</c:v>
                </c:pt>
                <c:pt idx="2520">
                  <c:v>3.9269164716985004E-6</c:v>
                </c:pt>
                <c:pt idx="2521">
                  <c:v>3.9269164716985004E-6</c:v>
                </c:pt>
                <c:pt idx="2522">
                  <c:v>3.9285452616538996E-6</c:v>
                </c:pt>
                <c:pt idx="2523">
                  <c:v>3.9285452616538996E-6</c:v>
                </c:pt>
                <c:pt idx="2524">
                  <c:v>3.9285452616538996E-6</c:v>
                </c:pt>
                <c:pt idx="2525">
                  <c:v>3.9285452616538996E-6</c:v>
                </c:pt>
                <c:pt idx="2526">
                  <c:v>3.9285452616538996E-6</c:v>
                </c:pt>
                <c:pt idx="2527">
                  <c:v>3.9285452616538996E-6</c:v>
                </c:pt>
                <c:pt idx="2528">
                  <c:v>3.9285452616538996E-6</c:v>
                </c:pt>
                <c:pt idx="2529">
                  <c:v>3.9285452616538996E-6</c:v>
                </c:pt>
                <c:pt idx="2530">
                  <c:v>3.9285452616538996E-6</c:v>
                </c:pt>
                <c:pt idx="2531">
                  <c:v>3.9285452616538996E-6</c:v>
                </c:pt>
                <c:pt idx="2532">
                  <c:v>3.9285452616538996E-6</c:v>
                </c:pt>
                <c:pt idx="2533">
                  <c:v>3.9285452616538996E-6</c:v>
                </c:pt>
                <c:pt idx="2534">
                  <c:v>3.9285452616538996E-6</c:v>
                </c:pt>
                <c:pt idx="2535">
                  <c:v>3.9285452616538996E-6</c:v>
                </c:pt>
                <c:pt idx="2536">
                  <c:v>3.9285452616538996E-6</c:v>
                </c:pt>
                <c:pt idx="2537">
                  <c:v>3.9285452616538996E-6</c:v>
                </c:pt>
                <c:pt idx="2538">
                  <c:v>3.9285452616538996E-6</c:v>
                </c:pt>
                <c:pt idx="2539">
                  <c:v>3.9285452616538996E-6</c:v>
                </c:pt>
                <c:pt idx="2540">
                  <c:v>3.9327380662341998E-6</c:v>
                </c:pt>
                <c:pt idx="2541">
                  <c:v>3.9327380662341998E-6</c:v>
                </c:pt>
                <c:pt idx="2542">
                  <c:v>3.9327380662341998E-6</c:v>
                </c:pt>
                <c:pt idx="2543">
                  <c:v>3.9327380662341998E-6</c:v>
                </c:pt>
                <c:pt idx="2544">
                  <c:v>3.9327380662341998E-6</c:v>
                </c:pt>
                <c:pt idx="2545">
                  <c:v>3.9327380662341998E-6</c:v>
                </c:pt>
                <c:pt idx="2546">
                  <c:v>3.9327380662341998E-6</c:v>
                </c:pt>
                <c:pt idx="2547">
                  <c:v>3.9327380662341998E-6</c:v>
                </c:pt>
                <c:pt idx="2548">
                  <c:v>3.9327380662341998E-6</c:v>
                </c:pt>
                <c:pt idx="2549">
                  <c:v>3.9327380662341998E-6</c:v>
                </c:pt>
                <c:pt idx="2550">
                  <c:v>3.9327380662341998E-6</c:v>
                </c:pt>
                <c:pt idx="2551">
                  <c:v>3.9327380662341998E-6</c:v>
                </c:pt>
                <c:pt idx="2552">
                  <c:v>3.9327380662341998E-6</c:v>
                </c:pt>
                <c:pt idx="2553">
                  <c:v>3.9327380662341998E-6</c:v>
                </c:pt>
                <c:pt idx="2554">
                  <c:v>3.9327380662341998E-6</c:v>
                </c:pt>
                <c:pt idx="2555">
                  <c:v>3.9327380662341998E-6</c:v>
                </c:pt>
                <c:pt idx="2556">
                  <c:v>3.9327380662341998E-6</c:v>
                </c:pt>
                <c:pt idx="2557">
                  <c:v>3.9327380662341998E-6</c:v>
                </c:pt>
                <c:pt idx="2558">
                  <c:v>3.9327380662341998E-6</c:v>
                </c:pt>
                <c:pt idx="2559">
                  <c:v>3.9327380662341998E-6</c:v>
                </c:pt>
                <c:pt idx="2560">
                  <c:v>3.9327380662341998E-6</c:v>
                </c:pt>
                <c:pt idx="2561">
                  <c:v>3.9327380662341998E-6</c:v>
                </c:pt>
                <c:pt idx="2562">
                  <c:v>3.9327380662341998E-6</c:v>
                </c:pt>
                <c:pt idx="2563">
                  <c:v>3.9327380662341998E-6</c:v>
                </c:pt>
                <c:pt idx="2564">
                  <c:v>3.9327380662341998E-6</c:v>
                </c:pt>
                <c:pt idx="2565">
                  <c:v>3.9327380662341998E-6</c:v>
                </c:pt>
                <c:pt idx="2566">
                  <c:v>3.9327380662341998E-6</c:v>
                </c:pt>
                <c:pt idx="2567">
                  <c:v>3.9327380662341998E-6</c:v>
                </c:pt>
                <c:pt idx="2568">
                  <c:v>3.9327380662341998E-6</c:v>
                </c:pt>
                <c:pt idx="2569">
                  <c:v>3.9327380662341998E-6</c:v>
                </c:pt>
                <c:pt idx="2570">
                  <c:v>3.9327380662341998E-6</c:v>
                </c:pt>
                <c:pt idx="2571">
                  <c:v>3.9327380662341998E-6</c:v>
                </c:pt>
                <c:pt idx="2572">
                  <c:v>3.9327380662341998E-6</c:v>
                </c:pt>
                <c:pt idx="2573">
                  <c:v>3.9327380662341998E-6</c:v>
                </c:pt>
                <c:pt idx="2574">
                  <c:v>3.9327380662341998E-6</c:v>
                </c:pt>
                <c:pt idx="2575">
                  <c:v>3.9327380662341998E-6</c:v>
                </c:pt>
                <c:pt idx="2576">
                  <c:v>3.9327380662341998E-6</c:v>
                </c:pt>
                <c:pt idx="2577">
                  <c:v>3.9327380662341998E-6</c:v>
                </c:pt>
                <c:pt idx="2578">
                  <c:v>3.9327380662341998E-6</c:v>
                </c:pt>
                <c:pt idx="2579">
                  <c:v>3.9327380662341998E-6</c:v>
                </c:pt>
                <c:pt idx="2580">
                  <c:v>3.9327380662341998E-6</c:v>
                </c:pt>
                <c:pt idx="2581">
                  <c:v>3.9327380662341998E-6</c:v>
                </c:pt>
                <c:pt idx="2582">
                  <c:v>3.9327380662341998E-6</c:v>
                </c:pt>
                <c:pt idx="2583">
                  <c:v>3.9327380662341998E-6</c:v>
                </c:pt>
                <c:pt idx="2584">
                  <c:v>3.9327380662341998E-6</c:v>
                </c:pt>
                <c:pt idx="2585">
                  <c:v>3.9327380662341998E-6</c:v>
                </c:pt>
                <c:pt idx="2586">
                  <c:v>3.9327380662341998E-6</c:v>
                </c:pt>
                <c:pt idx="2587">
                  <c:v>3.9327380662341998E-6</c:v>
                </c:pt>
                <c:pt idx="2588">
                  <c:v>3.9327380662341998E-6</c:v>
                </c:pt>
                <c:pt idx="2589">
                  <c:v>3.9332837975572E-6</c:v>
                </c:pt>
                <c:pt idx="2590">
                  <c:v>3.9332837975572E-6</c:v>
                </c:pt>
                <c:pt idx="2591">
                  <c:v>3.9332837975572E-6</c:v>
                </c:pt>
                <c:pt idx="2592">
                  <c:v>3.9332837975572E-6</c:v>
                </c:pt>
                <c:pt idx="2593">
                  <c:v>3.9332837975572E-6</c:v>
                </c:pt>
                <c:pt idx="2594">
                  <c:v>3.9332837975572E-6</c:v>
                </c:pt>
                <c:pt idx="2595">
                  <c:v>3.9332837975572E-6</c:v>
                </c:pt>
                <c:pt idx="2596">
                  <c:v>3.9332837975572E-6</c:v>
                </c:pt>
                <c:pt idx="2597">
                  <c:v>3.9430035679844997E-6</c:v>
                </c:pt>
                <c:pt idx="2598">
                  <c:v>3.9430035679844997E-6</c:v>
                </c:pt>
                <c:pt idx="2599">
                  <c:v>3.9430035679844997E-6</c:v>
                </c:pt>
                <c:pt idx="2600">
                  <c:v>3.9430035679844997E-6</c:v>
                </c:pt>
                <c:pt idx="2601">
                  <c:v>3.9430035679844997E-6</c:v>
                </c:pt>
                <c:pt idx="2602">
                  <c:v>3.9438056596687E-6</c:v>
                </c:pt>
                <c:pt idx="2603">
                  <c:v>3.9438056596687E-6</c:v>
                </c:pt>
                <c:pt idx="2604">
                  <c:v>3.9438056596687E-6</c:v>
                </c:pt>
                <c:pt idx="2605">
                  <c:v>3.9438056596687E-6</c:v>
                </c:pt>
                <c:pt idx="2606">
                  <c:v>3.9438056596687E-6</c:v>
                </c:pt>
                <c:pt idx="2607">
                  <c:v>3.9438056596687E-6</c:v>
                </c:pt>
                <c:pt idx="2608">
                  <c:v>3.9438056596687E-6</c:v>
                </c:pt>
                <c:pt idx="2609">
                  <c:v>3.9438056596687E-6</c:v>
                </c:pt>
                <c:pt idx="2610">
                  <c:v>3.9438056596687E-6</c:v>
                </c:pt>
                <c:pt idx="2611">
                  <c:v>3.9438056596687E-6</c:v>
                </c:pt>
                <c:pt idx="2612">
                  <c:v>3.9438056596687E-6</c:v>
                </c:pt>
                <c:pt idx="2613">
                  <c:v>3.9438056596687E-6</c:v>
                </c:pt>
                <c:pt idx="2614">
                  <c:v>3.9438056596687E-6</c:v>
                </c:pt>
                <c:pt idx="2615">
                  <c:v>3.9438056596687E-6</c:v>
                </c:pt>
                <c:pt idx="2616">
                  <c:v>3.9438056596687E-6</c:v>
                </c:pt>
                <c:pt idx="2617">
                  <c:v>3.9438056596687E-6</c:v>
                </c:pt>
                <c:pt idx="2618">
                  <c:v>3.9438056596687E-6</c:v>
                </c:pt>
                <c:pt idx="2619">
                  <c:v>3.9438056596687E-6</c:v>
                </c:pt>
                <c:pt idx="2620">
                  <c:v>3.9438056596687E-6</c:v>
                </c:pt>
                <c:pt idx="2621">
                  <c:v>3.9438056596687E-6</c:v>
                </c:pt>
                <c:pt idx="2622">
                  <c:v>3.9438056596687E-6</c:v>
                </c:pt>
                <c:pt idx="2623">
                  <c:v>3.9438056596687E-6</c:v>
                </c:pt>
                <c:pt idx="2624">
                  <c:v>3.9438056596687E-6</c:v>
                </c:pt>
                <c:pt idx="2625">
                  <c:v>3.9438056596687E-6</c:v>
                </c:pt>
                <c:pt idx="2626">
                  <c:v>3.9438056596687E-6</c:v>
                </c:pt>
                <c:pt idx="2627">
                  <c:v>3.9438056596687E-6</c:v>
                </c:pt>
                <c:pt idx="2628">
                  <c:v>3.9438056596687E-6</c:v>
                </c:pt>
                <c:pt idx="2629">
                  <c:v>3.9438056596687E-6</c:v>
                </c:pt>
                <c:pt idx="2630">
                  <c:v>3.9438056596687E-6</c:v>
                </c:pt>
                <c:pt idx="2631">
                  <c:v>3.9438056596687E-6</c:v>
                </c:pt>
                <c:pt idx="2632">
                  <c:v>3.9438056596687E-6</c:v>
                </c:pt>
                <c:pt idx="2633">
                  <c:v>3.9438056596687E-6</c:v>
                </c:pt>
                <c:pt idx="2634">
                  <c:v>3.9438056596687E-6</c:v>
                </c:pt>
                <c:pt idx="2635">
                  <c:v>3.9438056596687E-6</c:v>
                </c:pt>
                <c:pt idx="2636">
                  <c:v>3.9492687988058004E-6</c:v>
                </c:pt>
                <c:pt idx="2637">
                  <c:v>3.9492687988058004E-6</c:v>
                </c:pt>
                <c:pt idx="2638">
                  <c:v>3.9492687988058004E-6</c:v>
                </c:pt>
                <c:pt idx="2639">
                  <c:v>3.9492687988058004E-6</c:v>
                </c:pt>
                <c:pt idx="2640">
                  <c:v>3.9492687988058004E-6</c:v>
                </c:pt>
                <c:pt idx="2641">
                  <c:v>3.9492687988058004E-6</c:v>
                </c:pt>
                <c:pt idx="2642">
                  <c:v>3.9492687988058004E-6</c:v>
                </c:pt>
                <c:pt idx="2643">
                  <c:v>3.9492687988058004E-6</c:v>
                </c:pt>
                <c:pt idx="2644">
                  <c:v>3.9492687988058004E-6</c:v>
                </c:pt>
                <c:pt idx="2645">
                  <c:v>3.9492687988058004E-6</c:v>
                </c:pt>
                <c:pt idx="2646">
                  <c:v>3.9492687988058004E-6</c:v>
                </c:pt>
                <c:pt idx="2647">
                  <c:v>3.9492687988058004E-6</c:v>
                </c:pt>
                <c:pt idx="2648">
                  <c:v>3.9492687988058004E-6</c:v>
                </c:pt>
                <c:pt idx="2649">
                  <c:v>3.9492687988058004E-6</c:v>
                </c:pt>
                <c:pt idx="2650">
                  <c:v>3.9492687988058004E-6</c:v>
                </c:pt>
                <c:pt idx="2651">
                  <c:v>3.9492687988058004E-6</c:v>
                </c:pt>
                <c:pt idx="2652">
                  <c:v>3.9521292807883998E-6</c:v>
                </c:pt>
                <c:pt idx="2653">
                  <c:v>3.9521292807883998E-6</c:v>
                </c:pt>
                <c:pt idx="2654">
                  <c:v>3.9521292807883998E-6</c:v>
                </c:pt>
                <c:pt idx="2655">
                  <c:v>3.9527296226610003E-6</c:v>
                </c:pt>
                <c:pt idx="2656">
                  <c:v>3.9527296226610003E-6</c:v>
                </c:pt>
                <c:pt idx="2657">
                  <c:v>3.9527296226610003E-6</c:v>
                </c:pt>
                <c:pt idx="2658">
                  <c:v>3.9527296226610003E-6</c:v>
                </c:pt>
                <c:pt idx="2659">
                  <c:v>3.9527296226610003E-6</c:v>
                </c:pt>
                <c:pt idx="2660">
                  <c:v>3.9527296226610003E-6</c:v>
                </c:pt>
                <c:pt idx="2661">
                  <c:v>3.9527296226610003E-6</c:v>
                </c:pt>
                <c:pt idx="2662">
                  <c:v>3.9527296226610003E-6</c:v>
                </c:pt>
                <c:pt idx="2663">
                  <c:v>3.9527296226610003E-6</c:v>
                </c:pt>
                <c:pt idx="2664">
                  <c:v>3.9527296226610003E-6</c:v>
                </c:pt>
                <c:pt idx="2665">
                  <c:v>3.9527296226610003E-6</c:v>
                </c:pt>
                <c:pt idx="2666">
                  <c:v>3.9527296226610003E-6</c:v>
                </c:pt>
                <c:pt idx="2667">
                  <c:v>3.9527296226610003E-6</c:v>
                </c:pt>
                <c:pt idx="2668">
                  <c:v>3.9527296226610003E-6</c:v>
                </c:pt>
                <c:pt idx="2669">
                  <c:v>3.9527296226610003E-6</c:v>
                </c:pt>
                <c:pt idx="2670">
                  <c:v>3.9527296226610003E-6</c:v>
                </c:pt>
                <c:pt idx="2671">
                  <c:v>3.9527296226610003E-6</c:v>
                </c:pt>
                <c:pt idx="2672">
                  <c:v>3.9527296226610003E-6</c:v>
                </c:pt>
                <c:pt idx="2673">
                  <c:v>3.9527296226610003E-6</c:v>
                </c:pt>
                <c:pt idx="2674">
                  <c:v>3.9562827590103003E-6</c:v>
                </c:pt>
                <c:pt idx="2675">
                  <c:v>3.9562827590103003E-6</c:v>
                </c:pt>
                <c:pt idx="2676">
                  <c:v>3.9562827590103003E-6</c:v>
                </c:pt>
                <c:pt idx="2677">
                  <c:v>3.9562827590103003E-6</c:v>
                </c:pt>
                <c:pt idx="2678">
                  <c:v>3.9562827590103003E-6</c:v>
                </c:pt>
                <c:pt idx="2679">
                  <c:v>3.9562827590103003E-6</c:v>
                </c:pt>
                <c:pt idx="2680">
                  <c:v>3.9562827590103003E-6</c:v>
                </c:pt>
                <c:pt idx="2681">
                  <c:v>3.9562827590103003E-6</c:v>
                </c:pt>
                <c:pt idx="2682">
                  <c:v>3.9562827590103003E-6</c:v>
                </c:pt>
                <c:pt idx="2683">
                  <c:v>3.9562827590103003E-6</c:v>
                </c:pt>
                <c:pt idx="2684">
                  <c:v>3.9562827590103003E-6</c:v>
                </c:pt>
                <c:pt idx="2685">
                  <c:v>3.9581199247006997E-6</c:v>
                </c:pt>
                <c:pt idx="2686">
                  <c:v>3.958334726997E-6</c:v>
                </c:pt>
                <c:pt idx="2687">
                  <c:v>3.9584462892476002E-6</c:v>
                </c:pt>
                <c:pt idx="2688">
                  <c:v>3.9584462892476002E-6</c:v>
                </c:pt>
                <c:pt idx="2689">
                  <c:v>3.9584462892476002E-6</c:v>
                </c:pt>
                <c:pt idx="2690">
                  <c:v>3.9584462892476002E-6</c:v>
                </c:pt>
                <c:pt idx="2691">
                  <c:v>3.9590681446290003E-6</c:v>
                </c:pt>
                <c:pt idx="2692">
                  <c:v>3.9590681446290003E-6</c:v>
                </c:pt>
                <c:pt idx="2693">
                  <c:v>3.9590681446290003E-6</c:v>
                </c:pt>
                <c:pt idx="2694">
                  <c:v>3.9590681446290003E-6</c:v>
                </c:pt>
                <c:pt idx="2695">
                  <c:v>3.9590681446290003E-6</c:v>
                </c:pt>
                <c:pt idx="2696">
                  <c:v>3.9590681446290003E-6</c:v>
                </c:pt>
                <c:pt idx="2697">
                  <c:v>3.9590681446290003E-6</c:v>
                </c:pt>
                <c:pt idx="2698">
                  <c:v>3.9590681446290003E-6</c:v>
                </c:pt>
                <c:pt idx="2699">
                  <c:v>3.9590681446290003E-6</c:v>
                </c:pt>
                <c:pt idx="2700">
                  <c:v>3.9590681446290003E-6</c:v>
                </c:pt>
                <c:pt idx="2701">
                  <c:v>3.9590681446290003E-6</c:v>
                </c:pt>
                <c:pt idx="2702">
                  <c:v>3.9590681446290003E-6</c:v>
                </c:pt>
                <c:pt idx="2703">
                  <c:v>3.9590681446290003E-6</c:v>
                </c:pt>
                <c:pt idx="2704">
                  <c:v>3.9612409997633999E-6</c:v>
                </c:pt>
                <c:pt idx="2705">
                  <c:v>3.9612409997633999E-6</c:v>
                </c:pt>
                <c:pt idx="2706">
                  <c:v>3.9612409997633999E-6</c:v>
                </c:pt>
                <c:pt idx="2707">
                  <c:v>3.9612409997633999E-6</c:v>
                </c:pt>
                <c:pt idx="2708">
                  <c:v>3.9612409997633999E-6</c:v>
                </c:pt>
                <c:pt idx="2709">
                  <c:v>3.9612409997633999E-6</c:v>
                </c:pt>
                <c:pt idx="2710">
                  <c:v>3.9612409997633999E-6</c:v>
                </c:pt>
                <c:pt idx="2711">
                  <c:v>3.9612409997633999E-6</c:v>
                </c:pt>
                <c:pt idx="2712">
                  <c:v>3.9612409997633999E-6</c:v>
                </c:pt>
                <c:pt idx="2713">
                  <c:v>3.9612409997633999E-6</c:v>
                </c:pt>
                <c:pt idx="2714">
                  <c:v>3.9612409997633999E-6</c:v>
                </c:pt>
                <c:pt idx="2715">
                  <c:v>3.9612409997633999E-6</c:v>
                </c:pt>
                <c:pt idx="2716">
                  <c:v>3.9612409997633999E-6</c:v>
                </c:pt>
                <c:pt idx="2717">
                  <c:v>3.9612409997633999E-6</c:v>
                </c:pt>
                <c:pt idx="2718">
                  <c:v>3.9612409997633999E-6</c:v>
                </c:pt>
                <c:pt idx="2719">
                  <c:v>3.9612409997633999E-6</c:v>
                </c:pt>
                <c:pt idx="2720">
                  <c:v>3.9612409997633999E-6</c:v>
                </c:pt>
                <c:pt idx="2721">
                  <c:v>3.9612409997633999E-6</c:v>
                </c:pt>
                <c:pt idx="2722">
                  <c:v>3.9612409997633999E-6</c:v>
                </c:pt>
                <c:pt idx="2723">
                  <c:v>3.9612409997633999E-6</c:v>
                </c:pt>
                <c:pt idx="2724">
                  <c:v>3.9612409997633999E-6</c:v>
                </c:pt>
                <c:pt idx="2725">
                  <c:v>3.9612409997633999E-6</c:v>
                </c:pt>
                <c:pt idx="2726">
                  <c:v>3.9612409997633999E-6</c:v>
                </c:pt>
                <c:pt idx="2727">
                  <c:v>3.9612409997633999E-6</c:v>
                </c:pt>
                <c:pt idx="2728">
                  <c:v>3.9612409997633999E-6</c:v>
                </c:pt>
                <c:pt idx="2729">
                  <c:v>3.9612409997633999E-6</c:v>
                </c:pt>
                <c:pt idx="2730">
                  <c:v>3.9662912836385996E-6</c:v>
                </c:pt>
                <c:pt idx="2731">
                  <c:v>3.9662912836385996E-6</c:v>
                </c:pt>
                <c:pt idx="2732">
                  <c:v>3.9662912836385996E-6</c:v>
                </c:pt>
                <c:pt idx="2733">
                  <c:v>3.9662912836385996E-6</c:v>
                </c:pt>
                <c:pt idx="2734">
                  <c:v>3.9669023879404001E-6</c:v>
                </c:pt>
                <c:pt idx="2735">
                  <c:v>3.9669023879404001E-6</c:v>
                </c:pt>
                <c:pt idx="2736">
                  <c:v>3.9669023879404001E-6</c:v>
                </c:pt>
                <c:pt idx="2737">
                  <c:v>3.9669023879404001E-6</c:v>
                </c:pt>
                <c:pt idx="2738">
                  <c:v>3.9669023879404001E-6</c:v>
                </c:pt>
                <c:pt idx="2739">
                  <c:v>3.9669023879404001E-6</c:v>
                </c:pt>
                <c:pt idx="2740">
                  <c:v>3.9669023879404001E-6</c:v>
                </c:pt>
                <c:pt idx="2741">
                  <c:v>3.9669023879404001E-6</c:v>
                </c:pt>
                <c:pt idx="2742">
                  <c:v>3.9669023879404001E-6</c:v>
                </c:pt>
                <c:pt idx="2743">
                  <c:v>3.9669023879404001E-6</c:v>
                </c:pt>
                <c:pt idx="2744">
                  <c:v>3.9669023879404001E-6</c:v>
                </c:pt>
                <c:pt idx="2745">
                  <c:v>3.9669023879404001E-6</c:v>
                </c:pt>
                <c:pt idx="2746">
                  <c:v>3.9669023879404001E-6</c:v>
                </c:pt>
                <c:pt idx="2747">
                  <c:v>3.9669023879404001E-6</c:v>
                </c:pt>
                <c:pt idx="2748">
                  <c:v>3.9669023879404001E-6</c:v>
                </c:pt>
                <c:pt idx="2749">
                  <c:v>3.9669023879404001E-6</c:v>
                </c:pt>
                <c:pt idx="2750">
                  <c:v>3.9669023879404001E-6</c:v>
                </c:pt>
                <c:pt idx="2751">
                  <c:v>3.9695092467932003E-6</c:v>
                </c:pt>
                <c:pt idx="2752">
                  <c:v>3.9695092467932003E-6</c:v>
                </c:pt>
                <c:pt idx="2753">
                  <c:v>3.9695092467932003E-6</c:v>
                </c:pt>
                <c:pt idx="2754">
                  <c:v>3.9695092467932003E-6</c:v>
                </c:pt>
                <c:pt idx="2755">
                  <c:v>3.9700699601757998E-6</c:v>
                </c:pt>
                <c:pt idx="2756">
                  <c:v>3.9701921152143002E-6</c:v>
                </c:pt>
                <c:pt idx="2757">
                  <c:v>3.9701921152143002E-6</c:v>
                </c:pt>
                <c:pt idx="2758">
                  <c:v>3.9701921152143002E-6</c:v>
                </c:pt>
                <c:pt idx="2759">
                  <c:v>3.9701921152143002E-6</c:v>
                </c:pt>
                <c:pt idx="2760">
                  <c:v>3.9701921152143002E-6</c:v>
                </c:pt>
                <c:pt idx="2761">
                  <c:v>3.9701921152143002E-6</c:v>
                </c:pt>
                <c:pt idx="2762">
                  <c:v>3.9701921152143002E-6</c:v>
                </c:pt>
                <c:pt idx="2763">
                  <c:v>3.9701921152143002E-6</c:v>
                </c:pt>
                <c:pt idx="2764">
                  <c:v>3.9701921152143002E-6</c:v>
                </c:pt>
                <c:pt idx="2765">
                  <c:v>3.9701921152143002E-6</c:v>
                </c:pt>
                <c:pt idx="2766">
                  <c:v>3.9701921152143002E-6</c:v>
                </c:pt>
                <c:pt idx="2767">
                  <c:v>3.9701921152143002E-6</c:v>
                </c:pt>
                <c:pt idx="2768">
                  <c:v>3.9701921152143002E-6</c:v>
                </c:pt>
                <c:pt idx="2769">
                  <c:v>3.9701921152143002E-6</c:v>
                </c:pt>
                <c:pt idx="2770">
                  <c:v>3.9701921152143002E-6</c:v>
                </c:pt>
                <c:pt idx="2771">
                  <c:v>3.9701921152143002E-6</c:v>
                </c:pt>
                <c:pt idx="2772">
                  <c:v>3.9701921152143002E-6</c:v>
                </c:pt>
                <c:pt idx="2773">
                  <c:v>3.9701921152143002E-6</c:v>
                </c:pt>
                <c:pt idx="2774">
                  <c:v>3.9732946917180002E-6</c:v>
                </c:pt>
                <c:pt idx="2775">
                  <c:v>3.9732946917180002E-6</c:v>
                </c:pt>
                <c:pt idx="2776">
                  <c:v>3.9732946917180002E-6</c:v>
                </c:pt>
                <c:pt idx="2777">
                  <c:v>3.9732946917180002E-6</c:v>
                </c:pt>
                <c:pt idx="2778">
                  <c:v>3.9732946917180002E-6</c:v>
                </c:pt>
                <c:pt idx="2779">
                  <c:v>3.9732946917180002E-6</c:v>
                </c:pt>
                <c:pt idx="2780">
                  <c:v>3.9741671188937997E-6</c:v>
                </c:pt>
                <c:pt idx="2781">
                  <c:v>3.9743230118310002E-6</c:v>
                </c:pt>
                <c:pt idx="2782">
                  <c:v>3.9744822342630998E-6</c:v>
                </c:pt>
                <c:pt idx="2783">
                  <c:v>3.9744822342630998E-6</c:v>
                </c:pt>
                <c:pt idx="2784">
                  <c:v>3.9744822342630998E-6</c:v>
                </c:pt>
                <c:pt idx="2785">
                  <c:v>3.9744822342630998E-6</c:v>
                </c:pt>
                <c:pt idx="2786">
                  <c:v>3.9744822342630998E-6</c:v>
                </c:pt>
                <c:pt idx="2787">
                  <c:v>3.9744822342630998E-6</c:v>
                </c:pt>
                <c:pt idx="2788">
                  <c:v>3.9744822342630998E-6</c:v>
                </c:pt>
                <c:pt idx="2789">
                  <c:v>3.9744822342630998E-6</c:v>
                </c:pt>
                <c:pt idx="2790">
                  <c:v>3.9744822342630998E-6</c:v>
                </c:pt>
                <c:pt idx="2791">
                  <c:v>3.9744822342630998E-6</c:v>
                </c:pt>
                <c:pt idx="2792">
                  <c:v>3.9744822342630998E-6</c:v>
                </c:pt>
                <c:pt idx="2793">
                  <c:v>3.9744822342630998E-6</c:v>
                </c:pt>
                <c:pt idx="2794">
                  <c:v>3.9766524372764001E-6</c:v>
                </c:pt>
                <c:pt idx="2795">
                  <c:v>3.9766524372764001E-6</c:v>
                </c:pt>
                <c:pt idx="2796">
                  <c:v>3.9766524372764001E-6</c:v>
                </c:pt>
                <c:pt idx="2797">
                  <c:v>3.9766524372764001E-6</c:v>
                </c:pt>
                <c:pt idx="2798">
                  <c:v>3.9766524372764001E-6</c:v>
                </c:pt>
                <c:pt idx="2799">
                  <c:v>3.9766524372764001E-6</c:v>
                </c:pt>
                <c:pt idx="2800">
                  <c:v>3.9766524372764001E-6</c:v>
                </c:pt>
                <c:pt idx="2801">
                  <c:v>3.9766524372764001E-6</c:v>
                </c:pt>
                <c:pt idx="2802">
                  <c:v>3.9766524372764001E-6</c:v>
                </c:pt>
                <c:pt idx="2803">
                  <c:v>3.9766524372764001E-6</c:v>
                </c:pt>
                <c:pt idx="2804">
                  <c:v>3.9766524372764001E-6</c:v>
                </c:pt>
                <c:pt idx="2805">
                  <c:v>3.9766524372764001E-6</c:v>
                </c:pt>
                <c:pt idx="2806">
                  <c:v>3.9766524372764001E-6</c:v>
                </c:pt>
                <c:pt idx="2807">
                  <c:v>3.9788633231004998E-6</c:v>
                </c:pt>
                <c:pt idx="2808">
                  <c:v>3.9788633231004998E-6</c:v>
                </c:pt>
                <c:pt idx="2809">
                  <c:v>3.9788633231004998E-6</c:v>
                </c:pt>
                <c:pt idx="2810">
                  <c:v>3.9788633231004998E-6</c:v>
                </c:pt>
                <c:pt idx="2811">
                  <c:v>3.9788633231004998E-6</c:v>
                </c:pt>
                <c:pt idx="2812">
                  <c:v>3.9788633231004998E-6</c:v>
                </c:pt>
                <c:pt idx="2813">
                  <c:v>3.9788633231004998E-6</c:v>
                </c:pt>
                <c:pt idx="2814">
                  <c:v>3.9799523432546999E-6</c:v>
                </c:pt>
                <c:pt idx="2815">
                  <c:v>3.9801907498455996E-6</c:v>
                </c:pt>
                <c:pt idx="2816">
                  <c:v>3.9801907498455996E-6</c:v>
                </c:pt>
                <c:pt idx="2817">
                  <c:v>3.9801907498455996E-6</c:v>
                </c:pt>
                <c:pt idx="2818">
                  <c:v>3.9801907498455996E-6</c:v>
                </c:pt>
                <c:pt idx="2819">
                  <c:v>3.9807972708928004E-6</c:v>
                </c:pt>
                <c:pt idx="2820">
                  <c:v>3.9807972708928004E-6</c:v>
                </c:pt>
                <c:pt idx="2821">
                  <c:v>3.9807972708928004E-6</c:v>
                </c:pt>
                <c:pt idx="2822">
                  <c:v>3.9807972708928004E-6</c:v>
                </c:pt>
                <c:pt idx="2823">
                  <c:v>3.9807972708928004E-6</c:v>
                </c:pt>
                <c:pt idx="2824">
                  <c:v>3.9807972708928004E-6</c:v>
                </c:pt>
                <c:pt idx="2825">
                  <c:v>3.9807972708928004E-6</c:v>
                </c:pt>
                <c:pt idx="2826">
                  <c:v>3.9807972708928004E-6</c:v>
                </c:pt>
                <c:pt idx="2827">
                  <c:v>3.9807972708928004E-6</c:v>
                </c:pt>
                <c:pt idx="2828">
                  <c:v>3.9825077110309998E-6</c:v>
                </c:pt>
                <c:pt idx="2829">
                  <c:v>3.9826633073166997E-6</c:v>
                </c:pt>
                <c:pt idx="2830">
                  <c:v>3.9826633073166997E-6</c:v>
                </c:pt>
                <c:pt idx="2831">
                  <c:v>3.9826633073166997E-6</c:v>
                </c:pt>
                <c:pt idx="2832">
                  <c:v>3.9826633073166997E-6</c:v>
                </c:pt>
                <c:pt idx="2833">
                  <c:v>3.9826633073166997E-6</c:v>
                </c:pt>
                <c:pt idx="2834">
                  <c:v>3.9826633073166997E-6</c:v>
                </c:pt>
                <c:pt idx="2835">
                  <c:v>3.9826633073166997E-6</c:v>
                </c:pt>
                <c:pt idx="2836">
                  <c:v>3.9826633073166997E-6</c:v>
                </c:pt>
                <c:pt idx="2837">
                  <c:v>3.9826633073166997E-6</c:v>
                </c:pt>
                <c:pt idx="2838">
                  <c:v>3.9826633073166997E-6</c:v>
                </c:pt>
                <c:pt idx="2839">
                  <c:v>3.9826633073166997E-6</c:v>
                </c:pt>
                <c:pt idx="2840">
                  <c:v>3.9826633073166997E-6</c:v>
                </c:pt>
                <c:pt idx="2841">
                  <c:v>3.9826633073166997E-6</c:v>
                </c:pt>
                <c:pt idx="2842">
                  <c:v>3.9826633073166997E-6</c:v>
                </c:pt>
                <c:pt idx="2843">
                  <c:v>3.9826633073166997E-6</c:v>
                </c:pt>
                <c:pt idx="2844">
                  <c:v>3.9854206934361004E-6</c:v>
                </c:pt>
                <c:pt idx="2845">
                  <c:v>3.9854206934361004E-6</c:v>
                </c:pt>
                <c:pt idx="2846">
                  <c:v>3.9854206934361004E-6</c:v>
                </c:pt>
                <c:pt idx="2847">
                  <c:v>3.9854206934361004E-6</c:v>
                </c:pt>
                <c:pt idx="2848">
                  <c:v>3.9854206934361004E-6</c:v>
                </c:pt>
                <c:pt idx="2849">
                  <c:v>3.9854206934361004E-6</c:v>
                </c:pt>
                <c:pt idx="2850">
                  <c:v>3.9854206934361004E-6</c:v>
                </c:pt>
                <c:pt idx="2851">
                  <c:v>3.9854206934361004E-6</c:v>
                </c:pt>
                <c:pt idx="2852">
                  <c:v>3.9854206934361004E-6</c:v>
                </c:pt>
                <c:pt idx="2853">
                  <c:v>3.9854206934361004E-6</c:v>
                </c:pt>
                <c:pt idx="2854">
                  <c:v>3.9854206934361004E-6</c:v>
                </c:pt>
                <c:pt idx="2855">
                  <c:v>3.9854206934361004E-6</c:v>
                </c:pt>
                <c:pt idx="2856">
                  <c:v>3.9854206934361004E-6</c:v>
                </c:pt>
                <c:pt idx="2857">
                  <c:v>3.9854206934361004E-6</c:v>
                </c:pt>
                <c:pt idx="2858">
                  <c:v>3.9854206934361004E-6</c:v>
                </c:pt>
                <c:pt idx="2859">
                  <c:v>3.9854206934361004E-6</c:v>
                </c:pt>
                <c:pt idx="2860">
                  <c:v>3.9854206934361004E-6</c:v>
                </c:pt>
                <c:pt idx="2861">
                  <c:v>3.9854206934361004E-6</c:v>
                </c:pt>
                <c:pt idx="2862">
                  <c:v>3.9854206934361004E-6</c:v>
                </c:pt>
                <c:pt idx="2863">
                  <c:v>3.9854206934361004E-6</c:v>
                </c:pt>
                <c:pt idx="2864">
                  <c:v>3.9889308763752998E-6</c:v>
                </c:pt>
                <c:pt idx="2865">
                  <c:v>3.9889308763752998E-6</c:v>
                </c:pt>
                <c:pt idx="2866">
                  <c:v>3.9889308763752998E-6</c:v>
                </c:pt>
                <c:pt idx="2867">
                  <c:v>3.9889308763752998E-6</c:v>
                </c:pt>
                <c:pt idx="2868">
                  <c:v>3.9889308763752998E-6</c:v>
                </c:pt>
                <c:pt idx="2869">
                  <c:v>3.9896078694217E-6</c:v>
                </c:pt>
                <c:pt idx="2870">
                  <c:v>3.9896078694217E-6</c:v>
                </c:pt>
                <c:pt idx="2871">
                  <c:v>3.9896078694217E-6</c:v>
                </c:pt>
                <c:pt idx="2872">
                  <c:v>3.9896078694217E-6</c:v>
                </c:pt>
                <c:pt idx="2873">
                  <c:v>3.9896078694217E-6</c:v>
                </c:pt>
                <c:pt idx="2874">
                  <c:v>3.9896078694217E-6</c:v>
                </c:pt>
                <c:pt idx="2875">
                  <c:v>3.9896078694217E-6</c:v>
                </c:pt>
                <c:pt idx="2876">
                  <c:v>3.9896078694217E-6</c:v>
                </c:pt>
                <c:pt idx="2877">
                  <c:v>3.9896078694217E-6</c:v>
                </c:pt>
                <c:pt idx="2878">
                  <c:v>3.9896078694217E-6</c:v>
                </c:pt>
                <c:pt idx="2879">
                  <c:v>3.9896078694217E-6</c:v>
                </c:pt>
                <c:pt idx="2880">
                  <c:v>3.9896078694217E-6</c:v>
                </c:pt>
                <c:pt idx="2881">
                  <c:v>3.9896078694217E-6</c:v>
                </c:pt>
                <c:pt idx="2882">
                  <c:v>3.9896078694217E-6</c:v>
                </c:pt>
                <c:pt idx="2883">
                  <c:v>3.9896078694217E-6</c:v>
                </c:pt>
                <c:pt idx="2884">
                  <c:v>3.9896078694217E-6</c:v>
                </c:pt>
                <c:pt idx="2885">
                  <c:v>3.9896078694217E-6</c:v>
                </c:pt>
                <c:pt idx="2886">
                  <c:v>3.9896078694217E-6</c:v>
                </c:pt>
                <c:pt idx="2887">
                  <c:v>3.9896078694217E-6</c:v>
                </c:pt>
                <c:pt idx="2888">
                  <c:v>3.9928765485224003E-6</c:v>
                </c:pt>
                <c:pt idx="2889">
                  <c:v>3.9928765485224003E-6</c:v>
                </c:pt>
                <c:pt idx="2890">
                  <c:v>3.9932121782110002E-6</c:v>
                </c:pt>
                <c:pt idx="2891">
                  <c:v>3.9932121782110002E-6</c:v>
                </c:pt>
                <c:pt idx="2892">
                  <c:v>3.9932121782110002E-6</c:v>
                </c:pt>
                <c:pt idx="2893">
                  <c:v>3.9932121782110002E-6</c:v>
                </c:pt>
                <c:pt idx="2894">
                  <c:v>3.9932121782110002E-6</c:v>
                </c:pt>
                <c:pt idx="2895">
                  <c:v>3.9932121782110002E-6</c:v>
                </c:pt>
                <c:pt idx="2896">
                  <c:v>3.9932121782110002E-6</c:v>
                </c:pt>
                <c:pt idx="2897">
                  <c:v>3.9932121782110002E-6</c:v>
                </c:pt>
                <c:pt idx="2898">
                  <c:v>3.9932121782110002E-6</c:v>
                </c:pt>
                <c:pt idx="2899">
                  <c:v>3.9932121782110002E-6</c:v>
                </c:pt>
                <c:pt idx="2900">
                  <c:v>3.9932121782110002E-6</c:v>
                </c:pt>
                <c:pt idx="2901">
                  <c:v>3.9932121782110002E-6</c:v>
                </c:pt>
                <c:pt idx="2902">
                  <c:v>3.9932121782110002E-6</c:v>
                </c:pt>
                <c:pt idx="2903">
                  <c:v>3.9932121782110002E-6</c:v>
                </c:pt>
                <c:pt idx="2904">
                  <c:v>3.9932121782110002E-6</c:v>
                </c:pt>
                <c:pt idx="2905">
                  <c:v>3.9932121782110002E-6</c:v>
                </c:pt>
                <c:pt idx="2906">
                  <c:v>3.9932121782110002E-6</c:v>
                </c:pt>
                <c:pt idx="2907">
                  <c:v>3.9958828021959003E-6</c:v>
                </c:pt>
                <c:pt idx="2908">
                  <c:v>3.9958828021959003E-6</c:v>
                </c:pt>
                <c:pt idx="2909">
                  <c:v>3.9958828021959003E-6</c:v>
                </c:pt>
                <c:pt idx="2910">
                  <c:v>3.9958828021959003E-6</c:v>
                </c:pt>
                <c:pt idx="2911">
                  <c:v>3.9958828021959003E-6</c:v>
                </c:pt>
                <c:pt idx="2912">
                  <c:v>3.9958828021959003E-6</c:v>
                </c:pt>
                <c:pt idx="2913">
                  <c:v>3.9958828021959003E-6</c:v>
                </c:pt>
                <c:pt idx="2914">
                  <c:v>3.9958828021959003E-6</c:v>
                </c:pt>
                <c:pt idx="2915">
                  <c:v>3.9958828021959003E-6</c:v>
                </c:pt>
                <c:pt idx="2916">
                  <c:v>3.9958828021959003E-6</c:v>
                </c:pt>
                <c:pt idx="2917">
                  <c:v>3.9958828021959003E-6</c:v>
                </c:pt>
                <c:pt idx="2918">
                  <c:v>3.9958828021959003E-6</c:v>
                </c:pt>
                <c:pt idx="2919">
                  <c:v>3.9958828021959003E-6</c:v>
                </c:pt>
                <c:pt idx="2920">
                  <c:v>3.9958828021959003E-6</c:v>
                </c:pt>
                <c:pt idx="2921">
                  <c:v>3.9958828021959003E-6</c:v>
                </c:pt>
                <c:pt idx="2922">
                  <c:v>3.9958828021959003E-6</c:v>
                </c:pt>
                <c:pt idx="2923">
                  <c:v>3.9984502007022002E-6</c:v>
                </c:pt>
                <c:pt idx="2924">
                  <c:v>3.9984502007022002E-6</c:v>
                </c:pt>
                <c:pt idx="2925">
                  <c:v>3.9984502007022002E-6</c:v>
                </c:pt>
                <c:pt idx="2926">
                  <c:v>3.9984502007022002E-6</c:v>
                </c:pt>
                <c:pt idx="2927">
                  <c:v>3.9984502007022002E-6</c:v>
                </c:pt>
                <c:pt idx="2928">
                  <c:v>3.9984502007022002E-6</c:v>
                </c:pt>
                <c:pt idx="2929">
                  <c:v>3.9984502007022002E-6</c:v>
                </c:pt>
                <c:pt idx="2930">
                  <c:v>3.9984502007022002E-6</c:v>
                </c:pt>
                <c:pt idx="2931">
                  <c:v>3.9984502007022002E-6</c:v>
                </c:pt>
                <c:pt idx="2932">
                  <c:v>3.9984502007022002E-6</c:v>
                </c:pt>
                <c:pt idx="2933">
                  <c:v>3.9984502007022002E-6</c:v>
                </c:pt>
                <c:pt idx="2934">
                  <c:v>3.9984502007022002E-6</c:v>
                </c:pt>
                <c:pt idx="2935">
                  <c:v>3.9984502007022002E-6</c:v>
                </c:pt>
                <c:pt idx="2936">
                  <c:v>3.9984502007022002E-6</c:v>
                </c:pt>
                <c:pt idx="2937">
                  <c:v>3.9984502007022002E-6</c:v>
                </c:pt>
                <c:pt idx="2938">
                  <c:v>3.9984502007022002E-6</c:v>
                </c:pt>
                <c:pt idx="2939">
                  <c:v>3.9984502007022002E-6</c:v>
                </c:pt>
                <c:pt idx="2940">
                  <c:v>4.0010292247578002E-6</c:v>
                </c:pt>
                <c:pt idx="2941">
                  <c:v>4.0010292247578002E-6</c:v>
                </c:pt>
                <c:pt idx="2942">
                  <c:v>4.0010292247578002E-6</c:v>
                </c:pt>
                <c:pt idx="2943">
                  <c:v>4.0010292247578002E-6</c:v>
                </c:pt>
                <c:pt idx="2944">
                  <c:v>4.0010292247578002E-6</c:v>
                </c:pt>
                <c:pt idx="2945">
                  <c:v>4.0010292247578002E-6</c:v>
                </c:pt>
                <c:pt idx="2946">
                  <c:v>4.0010292247578002E-6</c:v>
                </c:pt>
                <c:pt idx="2947">
                  <c:v>4.0010292247578002E-6</c:v>
                </c:pt>
                <c:pt idx="2948">
                  <c:v>4.0010292247578002E-6</c:v>
                </c:pt>
                <c:pt idx="2949">
                  <c:v>4.0010292247578002E-6</c:v>
                </c:pt>
                <c:pt idx="2950">
                  <c:v>4.0010292247578002E-6</c:v>
                </c:pt>
                <c:pt idx="2951">
                  <c:v>4.0010292247578002E-6</c:v>
                </c:pt>
                <c:pt idx="2952">
                  <c:v>4.0010292247578002E-6</c:v>
                </c:pt>
                <c:pt idx="2953">
                  <c:v>4.0010292247578002E-6</c:v>
                </c:pt>
                <c:pt idx="2954">
                  <c:v>4.0010292247578002E-6</c:v>
                </c:pt>
                <c:pt idx="2955">
                  <c:v>4.0010292247578002E-6</c:v>
                </c:pt>
                <c:pt idx="2956">
                  <c:v>4.0010292247578002E-6</c:v>
                </c:pt>
                <c:pt idx="2957">
                  <c:v>4.0010292247578002E-6</c:v>
                </c:pt>
                <c:pt idx="2958">
                  <c:v>4.0010292247578002E-6</c:v>
                </c:pt>
                <c:pt idx="2959">
                  <c:v>4.0010292247578002E-6</c:v>
                </c:pt>
                <c:pt idx="2960">
                  <c:v>4.0010292247578002E-6</c:v>
                </c:pt>
                <c:pt idx="2961">
                  <c:v>4.0010292247578002E-6</c:v>
                </c:pt>
                <c:pt idx="2962">
                  <c:v>4.0010292247578002E-6</c:v>
                </c:pt>
                <c:pt idx="2963">
                  <c:v>4.0010292247578002E-6</c:v>
                </c:pt>
                <c:pt idx="2964">
                  <c:v>4.0010292247578002E-6</c:v>
                </c:pt>
                <c:pt idx="2965">
                  <c:v>4.0010292247578002E-6</c:v>
                </c:pt>
                <c:pt idx="2966">
                  <c:v>4.0010292247578002E-6</c:v>
                </c:pt>
                <c:pt idx="2967">
                  <c:v>4.0010292247578002E-6</c:v>
                </c:pt>
                <c:pt idx="2968">
                  <c:v>4.0010292247578002E-6</c:v>
                </c:pt>
                <c:pt idx="2969">
                  <c:v>4.0010292247578002E-6</c:v>
                </c:pt>
                <c:pt idx="2970">
                  <c:v>4.0010292247578002E-6</c:v>
                </c:pt>
                <c:pt idx="2971">
                  <c:v>4.0010292247578002E-6</c:v>
                </c:pt>
                <c:pt idx="2972">
                  <c:v>4.0063120247211999E-6</c:v>
                </c:pt>
                <c:pt idx="2973">
                  <c:v>4.0063120247211999E-6</c:v>
                </c:pt>
                <c:pt idx="2974">
                  <c:v>4.0063120247211999E-6</c:v>
                </c:pt>
                <c:pt idx="2975">
                  <c:v>4.0063120247211999E-6</c:v>
                </c:pt>
                <c:pt idx="2976">
                  <c:v>4.0063120247211999E-6</c:v>
                </c:pt>
                <c:pt idx="2977">
                  <c:v>4.0063120247211999E-6</c:v>
                </c:pt>
                <c:pt idx="2978">
                  <c:v>4.0063120247211999E-6</c:v>
                </c:pt>
                <c:pt idx="2979">
                  <c:v>4.0063120247211999E-6</c:v>
                </c:pt>
                <c:pt idx="2980">
                  <c:v>4.0063120247211999E-6</c:v>
                </c:pt>
                <c:pt idx="2981">
                  <c:v>4.0063120247211999E-6</c:v>
                </c:pt>
                <c:pt idx="2982">
                  <c:v>4.0063120247211999E-6</c:v>
                </c:pt>
                <c:pt idx="2983">
                  <c:v>4.0063120247211999E-6</c:v>
                </c:pt>
                <c:pt idx="2984">
                  <c:v>4.0063120247211999E-6</c:v>
                </c:pt>
                <c:pt idx="2985">
                  <c:v>4.0063120247211999E-6</c:v>
                </c:pt>
                <c:pt idx="2986">
                  <c:v>4.0063120247211999E-6</c:v>
                </c:pt>
                <c:pt idx="2987">
                  <c:v>4.0063120247211999E-6</c:v>
                </c:pt>
                <c:pt idx="2988">
                  <c:v>4.0063120247211999E-6</c:v>
                </c:pt>
                <c:pt idx="2989">
                  <c:v>4.0063120247211999E-6</c:v>
                </c:pt>
                <c:pt idx="2990">
                  <c:v>4.0088533120083999E-6</c:v>
                </c:pt>
                <c:pt idx="2991">
                  <c:v>4.0090411896909996E-6</c:v>
                </c:pt>
                <c:pt idx="2992">
                  <c:v>4.0090411896909996E-6</c:v>
                </c:pt>
                <c:pt idx="2993">
                  <c:v>4.0090411896909996E-6</c:v>
                </c:pt>
                <c:pt idx="2994">
                  <c:v>4.0094404681487E-6</c:v>
                </c:pt>
                <c:pt idx="2995">
                  <c:v>4.0094404681487E-6</c:v>
                </c:pt>
                <c:pt idx="2996">
                  <c:v>4.0094404681487E-6</c:v>
                </c:pt>
                <c:pt idx="2997">
                  <c:v>4.0094404681487E-6</c:v>
                </c:pt>
                <c:pt idx="2998">
                  <c:v>4.0094404681487E-6</c:v>
                </c:pt>
                <c:pt idx="2999">
                  <c:v>4.0094404681487E-6</c:v>
                </c:pt>
                <c:pt idx="3000">
                  <c:v>4.0104385298230002E-6</c:v>
                </c:pt>
                <c:pt idx="3001">
                  <c:v>4.0104385298230002E-6</c:v>
                </c:pt>
                <c:pt idx="3002">
                  <c:v>4.0104385298230002E-6</c:v>
                </c:pt>
                <c:pt idx="3003">
                  <c:v>4.0108557822602999E-6</c:v>
                </c:pt>
                <c:pt idx="3004">
                  <c:v>4.0108557822602999E-6</c:v>
                </c:pt>
                <c:pt idx="3005">
                  <c:v>4.0108557822602999E-6</c:v>
                </c:pt>
                <c:pt idx="3006">
                  <c:v>4.0108557822602999E-6</c:v>
                </c:pt>
                <c:pt idx="3007">
                  <c:v>4.0108557822602999E-6</c:v>
                </c:pt>
                <c:pt idx="3008">
                  <c:v>4.0108557822602999E-6</c:v>
                </c:pt>
                <c:pt idx="3009">
                  <c:v>4.0108557822602999E-6</c:v>
                </c:pt>
                <c:pt idx="3010">
                  <c:v>4.0108557822602999E-6</c:v>
                </c:pt>
                <c:pt idx="3011">
                  <c:v>4.0108557822602999E-6</c:v>
                </c:pt>
                <c:pt idx="3012">
                  <c:v>4.0108557822602999E-6</c:v>
                </c:pt>
                <c:pt idx="3013">
                  <c:v>4.0108557822602999E-6</c:v>
                </c:pt>
                <c:pt idx="3014">
                  <c:v>4.0108557822602999E-6</c:v>
                </c:pt>
                <c:pt idx="3015">
                  <c:v>4.0108557822602999E-6</c:v>
                </c:pt>
                <c:pt idx="3016">
                  <c:v>4.0131612425582004E-6</c:v>
                </c:pt>
                <c:pt idx="3017">
                  <c:v>4.0131612425582004E-6</c:v>
                </c:pt>
                <c:pt idx="3018">
                  <c:v>4.0131612425582004E-6</c:v>
                </c:pt>
                <c:pt idx="3019">
                  <c:v>4.0131612425582004E-6</c:v>
                </c:pt>
                <c:pt idx="3020">
                  <c:v>4.0131612425582004E-6</c:v>
                </c:pt>
                <c:pt idx="3021">
                  <c:v>4.0131612425582004E-6</c:v>
                </c:pt>
                <c:pt idx="3022">
                  <c:v>4.0131612425582004E-6</c:v>
                </c:pt>
                <c:pt idx="3023">
                  <c:v>4.0131612425582004E-6</c:v>
                </c:pt>
                <c:pt idx="3024">
                  <c:v>4.0131612425582004E-6</c:v>
                </c:pt>
                <c:pt idx="3025">
                  <c:v>4.0131612425582004E-6</c:v>
                </c:pt>
                <c:pt idx="3026">
                  <c:v>4.0131612425582004E-6</c:v>
                </c:pt>
                <c:pt idx="3027">
                  <c:v>4.0131612425582004E-6</c:v>
                </c:pt>
                <c:pt idx="3028">
                  <c:v>4.0131612425582004E-6</c:v>
                </c:pt>
                <c:pt idx="3029">
                  <c:v>4.0131612425582004E-6</c:v>
                </c:pt>
                <c:pt idx="3030">
                  <c:v>4.0131612425582004E-6</c:v>
                </c:pt>
                <c:pt idx="3031">
                  <c:v>4.0157728312648003E-6</c:v>
                </c:pt>
                <c:pt idx="3032">
                  <c:v>4.0157728312648003E-6</c:v>
                </c:pt>
                <c:pt idx="3033">
                  <c:v>4.0157728312648003E-6</c:v>
                </c:pt>
                <c:pt idx="3034">
                  <c:v>4.0157728312648003E-6</c:v>
                </c:pt>
                <c:pt idx="3035">
                  <c:v>4.0157728312648003E-6</c:v>
                </c:pt>
                <c:pt idx="3036">
                  <c:v>4.0157728312648003E-6</c:v>
                </c:pt>
                <c:pt idx="3037">
                  <c:v>4.0157728312648003E-6</c:v>
                </c:pt>
                <c:pt idx="3038">
                  <c:v>4.0157728312648003E-6</c:v>
                </c:pt>
                <c:pt idx="3039">
                  <c:v>4.0157728312648003E-6</c:v>
                </c:pt>
                <c:pt idx="3040">
                  <c:v>4.0157728312648003E-6</c:v>
                </c:pt>
                <c:pt idx="3041">
                  <c:v>4.0157728312648003E-6</c:v>
                </c:pt>
                <c:pt idx="3042">
                  <c:v>4.0157728312648003E-6</c:v>
                </c:pt>
                <c:pt idx="3043">
                  <c:v>4.0157728312648003E-6</c:v>
                </c:pt>
                <c:pt idx="3044">
                  <c:v>4.0157728312648003E-6</c:v>
                </c:pt>
                <c:pt idx="3045">
                  <c:v>4.0157728312648003E-6</c:v>
                </c:pt>
                <c:pt idx="3046">
                  <c:v>4.0157728312648003E-6</c:v>
                </c:pt>
                <c:pt idx="3047">
                  <c:v>4.0157728312648003E-6</c:v>
                </c:pt>
                <c:pt idx="3048">
                  <c:v>4.0157728312648003E-6</c:v>
                </c:pt>
                <c:pt idx="3049">
                  <c:v>4.0183206489683997E-6</c:v>
                </c:pt>
                <c:pt idx="3050">
                  <c:v>4.0183206489683997E-6</c:v>
                </c:pt>
                <c:pt idx="3051">
                  <c:v>4.0183206489683997E-6</c:v>
                </c:pt>
                <c:pt idx="3052">
                  <c:v>4.0183206489683997E-6</c:v>
                </c:pt>
                <c:pt idx="3053">
                  <c:v>4.0183206489683997E-6</c:v>
                </c:pt>
                <c:pt idx="3054">
                  <c:v>4.0183206489683997E-6</c:v>
                </c:pt>
                <c:pt idx="3055">
                  <c:v>4.0183206489683997E-6</c:v>
                </c:pt>
                <c:pt idx="3056">
                  <c:v>4.0183206489683997E-6</c:v>
                </c:pt>
                <c:pt idx="3057">
                  <c:v>4.0183206489683997E-6</c:v>
                </c:pt>
                <c:pt idx="3058">
                  <c:v>4.0183206489683997E-6</c:v>
                </c:pt>
                <c:pt idx="3059">
                  <c:v>4.0183206489683997E-6</c:v>
                </c:pt>
                <c:pt idx="3060">
                  <c:v>4.0183206489683997E-6</c:v>
                </c:pt>
                <c:pt idx="3061">
                  <c:v>4.0183206489683997E-6</c:v>
                </c:pt>
                <c:pt idx="3062">
                  <c:v>4.0183206489683997E-6</c:v>
                </c:pt>
                <c:pt idx="3063">
                  <c:v>4.0183206489683997E-6</c:v>
                </c:pt>
                <c:pt idx="3064">
                  <c:v>4.0183206489683997E-6</c:v>
                </c:pt>
                <c:pt idx="3065">
                  <c:v>4.0183206489683997E-6</c:v>
                </c:pt>
                <c:pt idx="3066">
                  <c:v>4.0183206489683997E-6</c:v>
                </c:pt>
                <c:pt idx="3067">
                  <c:v>4.0183206489683997E-6</c:v>
                </c:pt>
                <c:pt idx="3068">
                  <c:v>4.0183206489683997E-6</c:v>
                </c:pt>
                <c:pt idx="3069">
                  <c:v>4.0183206489683997E-6</c:v>
                </c:pt>
                <c:pt idx="3070">
                  <c:v>4.0183206489683997E-6</c:v>
                </c:pt>
                <c:pt idx="3071">
                  <c:v>4.0221784528763E-6</c:v>
                </c:pt>
                <c:pt idx="3072">
                  <c:v>4.0221784528763E-6</c:v>
                </c:pt>
                <c:pt idx="3073">
                  <c:v>4.0221784528763E-6</c:v>
                </c:pt>
                <c:pt idx="3074">
                  <c:v>4.0221784528763E-6</c:v>
                </c:pt>
                <c:pt idx="3075">
                  <c:v>4.0221784528763E-6</c:v>
                </c:pt>
                <c:pt idx="3076">
                  <c:v>4.0221784528763E-6</c:v>
                </c:pt>
                <c:pt idx="3077">
                  <c:v>4.0221784528763E-6</c:v>
                </c:pt>
                <c:pt idx="3078">
                  <c:v>4.0221784528763E-6</c:v>
                </c:pt>
                <c:pt idx="3079">
                  <c:v>4.0221784528763E-6</c:v>
                </c:pt>
                <c:pt idx="3080">
                  <c:v>4.0221784528763E-6</c:v>
                </c:pt>
                <c:pt idx="3081">
                  <c:v>4.0221784528763E-6</c:v>
                </c:pt>
                <c:pt idx="3082">
                  <c:v>4.0221784528763E-6</c:v>
                </c:pt>
                <c:pt idx="3083">
                  <c:v>4.0221784528763E-6</c:v>
                </c:pt>
                <c:pt idx="3084">
                  <c:v>4.0221784528763E-6</c:v>
                </c:pt>
                <c:pt idx="3085">
                  <c:v>4.0221784528763E-6</c:v>
                </c:pt>
                <c:pt idx="3086">
                  <c:v>4.0241897263804996E-6</c:v>
                </c:pt>
                <c:pt idx="3087">
                  <c:v>4.0241897263804996E-6</c:v>
                </c:pt>
                <c:pt idx="3088">
                  <c:v>4.0244020422713999E-6</c:v>
                </c:pt>
                <c:pt idx="3089">
                  <c:v>4.0244020422713999E-6</c:v>
                </c:pt>
                <c:pt idx="3090">
                  <c:v>4.0244020422713999E-6</c:v>
                </c:pt>
                <c:pt idx="3091">
                  <c:v>4.0249529372315003E-6</c:v>
                </c:pt>
                <c:pt idx="3092">
                  <c:v>4.0249529372315003E-6</c:v>
                </c:pt>
                <c:pt idx="3093">
                  <c:v>4.0249529372315003E-6</c:v>
                </c:pt>
                <c:pt idx="3094">
                  <c:v>4.0249529372315003E-6</c:v>
                </c:pt>
                <c:pt idx="3095">
                  <c:v>4.0254738425515002E-6</c:v>
                </c:pt>
                <c:pt idx="3096">
                  <c:v>4.0254738425515002E-6</c:v>
                </c:pt>
                <c:pt idx="3097">
                  <c:v>4.0259311837921003E-6</c:v>
                </c:pt>
                <c:pt idx="3098">
                  <c:v>4.0259311837921003E-6</c:v>
                </c:pt>
                <c:pt idx="3099">
                  <c:v>4.0259311837921003E-6</c:v>
                </c:pt>
                <c:pt idx="3100">
                  <c:v>4.0259311837921003E-6</c:v>
                </c:pt>
                <c:pt idx="3101">
                  <c:v>4.0259311837921003E-6</c:v>
                </c:pt>
                <c:pt idx="3102">
                  <c:v>4.0267827765319997E-6</c:v>
                </c:pt>
                <c:pt idx="3103">
                  <c:v>4.0267827765319997E-6</c:v>
                </c:pt>
                <c:pt idx="3104">
                  <c:v>4.0267827765319997E-6</c:v>
                </c:pt>
                <c:pt idx="3105">
                  <c:v>4.0267827765319997E-6</c:v>
                </c:pt>
                <c:pt idx="3106">
                  <c:v>4.0267827765319997E-6</c:v>
                </c:pt>
                <c:pt idx="3107">
                  <c:v>4.0267827765319997E-6</c:v>
                </c:pt>
                <c:pt idx="3108">
                  <c:v>4.0267827765319997E-6</c:v>
                </c:pt>
                <c:pt idx="3109">
                  <c:v>4.0267827765319997E-6</c:v>
                </c:pt>
                <c:pt idx="3110">
                  <c:v>4.0267827765319997E-6</c:v>
                </c:pt>
                <c:pt idx="3111">
                  <c:v>4.0267827765319997E-6</c:v>
                </c:pt>
                <c:pt idx="3112">
                  <c:v>4.0267827765319997E-6</c:v>
                </c:pt>
                <c:pt idx="3113">
                  <c:v>4.0267827765319997E-6</c:v>
                </c:pt>
                <c:pt idx="3114">
                  <c:v>4.0267827765319997E-6</c:v>
                </c:pt>
                <c:pt idx="3115">
                  <c:v>4.0267827765319997E-6</c:v>
                </c:pt>
                <c:pt idx="3116">
                  <c:v>4.0267827765319997E-6</c:v>
                </c:pt>
                <c:pt idx="3117">
                  <c:v>4.0267827765319997E-6</c:v>
                </c:pt>
                <c:pt idx="3118">
                  <c:v>4.0267827765319997E-6</c:v>
                </c:pt>
                <c:pt idx="3119">
                  <c:v>4.0267827765319997E-6</c:v>
                </c:pt>
                <c:pt idx="3120">
                  <c:v>4.0300179920153004E-6</c:v>
                </c:pt>
                <c:pt idx="3121">
                  <c:v>4.0300179920153004E-6</c:v>
                </c:pt>
                <c:pt idx="3122">
                  <c:v>4.0300179920153004E-6</c:v>
                </c:pt>
                <c:pt idx="3123">
                  <c:v>4.0300179920153004E-6</c:v>
                </c:pt>
                <c:pt idx="3124">
                  <c:v>4.0300179920153004E-6</c:v>
                </c:pt>
                <c:pt idx="3125">
                  <c:v>4.0300179920153004E-6</c:v>
                </c:pt>
                <c:pt idx="3126">
                  <c:v>4.0300179920153004E-6</c:v>
                </c:pt>
                <c:pt idx="3127">
                  <c:v>4.0300179920153004E-6</c:v>
                </c:pt>
                <c:pt idx="3128">
                  <c:v>4.0300179920153004E-6</c:v>
                </c:pt>
                <c:pt idx="3129">
                  <c:v>4.0300179920153004E-6</c:v>
                </c:pt>
                <c:pt idx="3130">
                  <c:v>4.0300179920153004E-6</c:v>
                </c:pt>
                <c:pt idx="3131">
                  <c:v>4.0300179920153004E-6</c:v>
                </c:pt>
                <c:pt idx="3132">
                  <c:v>4.0300179920153004E-6</c:v>
                </c:pt>
                <c:pt idx="3133">
                  <c:v>4.0300179920153004E-6</c:v>
                </c:pt>
                <c:pt idx="3134">
                  <c:v>4.0300179920153004E-6</c:v>
                </c:pt>
                <c:pt idx="3135">
                  <c:v>4.0300179920153004E-6</c:v>
                </c:pt>
                <c:pt idx="3136">
                  <c:v>4.0300179920153004E-6</c:v>
                </c:pt>
                <c:pt idx="3137">
                  <c:v>4.0300179920153004E-6</c:v>
                </c:pt>
                <c:pt idx="3138">
                  <c:v>4.0300179920153004E-6</c:v>
                </c:pt>
                <c:pt idx="3139">
                  <c:v>4.0300179920153004E-6</c:v>
                </c:pt>
                <c:pt idx="3140">
                  <c:v>4.0300179920153004E-6</c:v>
                </c:pt>
                <c:pt idx="3141">
                  <c:v>4.0300179920153004E-6</c:v>
                </c:pt>
                <c:pt idx="3142">
                  <c:v>4.0300179920153004E-6</c:v>
                </c:pt>
                <c:pt idx="3143">
                  <c:v>4.0300179920153004E-6</c:v>
                </c:pt>
                <c:pt idx="3144">
                  <c:v>4.0300179920153004E-6</c:v>
                </c:pt>
                <c:pt idx="3145">
                  <c:v>4.0300179920153004E-6</c:v>
                </c:pt>
                <c:pt idx="3146">
                  <c:v>4.0300179920153004E-6</c:v>
                </c:pt>
                <c:pt idx="3147">
                  <c:v>4.0339744555829001E-6</c:v>
                </c:pt>
                <c:pt idx="3148">
                  <c:v>4.0339744555829001E-6</c:v>
                </c:pt>
                <c:pt idx="3149">
                  <c:v>4.0339744555829001E-6</c:v>
                </c:pt>
                <c:pt idx="3150">
                  <c:v>4.0339744555829001E-6</c:v>
                </c:pt>
                <c:pt idx="3151">
                  <c:v>4.0339744555829001E-6</c:v>
                </c:pt>
                <c:pt idx="3152">
                  <c:v>4.0350310094151E-6</c:v>
                </c:pt>
                <c:pt idx="3153">
                  <c:v>4.0350310094151E-6</c:v>
                </c:pt>
                <c:pt idx="3154">
                  <c:v>4.0350310094151E-6</c:v>
                </c:pt>
                <c:pt idx="3155">
                  <c:v>4.0350310094151E-6</c:v>
                </c:pt>
                <c:pt idx="3156">
                  <c:v>4.0350310094151E-6</c:v>
                </c:pt>
                <c:pt idx="3157">
                  <c:v>4.0350310094151E-6</c:v>
                </c:pt>
                <c:pt idx="3158">
                  <c:v>4.0350310094151E-6</c:v>
                </c:pt>
                <c:pt idx="3159">
                  <c:v>4.0350310094151E-6</c:v>
                </c:pt>
                <c:pt idx="3160">
                  <c:v>4.0361511601573002E-6</c:v>
                </c:pt>
                <c:pt idx="3161">
                  <c:v>4.0361511601573002E-6</c:v>
                </c:pt>
                <c:pt idx="3162">
                  <c:v>4.0361511601573002E-6</c:v>
                </c:pt>
                <c:pt idx="3163">
                  <c:v>4.0361511601573002E-6</c:v>
                </c:pt>
                <c:pt idx="3164">
                  <c:v>4.0361511601573002E-6</c:v>
                </c:pt>
                <c:pt idx="3165">
                  <c:v>4.0361511601573002E-6</c:v>
                </c:pt>
                <c:pt idx="3166">
                  <c:v>4.0370095270598996E-6</c:v>
                </c:pt>
                <c:pt idx="3167">
                  <c:v>4.0370095270598996E-6</c:v>
                </c:pt>
                <c:pt idx="3168">
                  <c:v>4.0370095270598996E-6</c:v>
                </c:pt>
                <c:pt idx="3169">
                  <c:v>4.0370095270598996E-6</c:v>
                </c:pt>
                <c:pt idx="3170">
                  <c:v>4.0370095270598996E-6</c:v>
                </c:pt>
                <c:pt idx="3171">
                  <c:v>4.0370095270598996E-6</c:v>
                </c:pt>
                <c:pt idx="3172">
                  <c:v>4.0370095270598996E-6</c:v>
                </c:pt>
                <c:pt idx="3173">
                  <c:v>4.0370095270598996E-6</c:v>
                </c:pt>
                <c:pt idx="3174">
                  <c:v>4.0370095270598996E-6</c:v>
                </c:pt>
                <c:pt idx="3175">
                  <c:v>4.0370095270598996E-6</c:v>
                </c:pt>
                <c:pt idx="3176">
                  <c:v>4.0370095270598996E-6</c:v>
                </c:pt>
                <c:pt idx="3177">
                  <c:v>4.0370095270598996E-6</c:v>
                </c:pt>
                <c:pt idx="3178">
                  <c:v>4.0370095270598996E-6</c:v>
                </c:pt>
                <c:pt idx="3179">
                  <c:v>4.0392798965686E-6</c:v>
                </c:pt>
                <c:pt idx="3180">
                  <c:v>4.0392798965686E-6</c:v>
                </c:pt>
                <c:pt idx="3181">
                  <c:v>4.0392798965686E-6</c:v>
                </c:pt>
                <c:pt idx="3182">
                  <c:v>4.0392798965686E-6</c:v>
                </c:pt>
                <c:pt idx="3183">
                  <c:v>4.0392798965686E-6</c:v>
                </c:pt>
                <c:pt idx="3184">
                  <c:v>4.0392798965686E-6</c:v>
                </c:pt>
                <c:pt idx="3185">
                  <c:v>4.0406226421703998E-6</c:v>
                </c:pt>
                <c:pt idx="3186">
                  <c:v>4.0406226421703998E-6</c:v>
                </c:pt>
                <c:pt idx="3187">
                  <c:v>4.0406226421703998E-6</c:v>
                </c:pt>
                <c:pt idx="3188">
                  <c:v>4.0406226421703998E-6</c:v>
                </c:pt>
                <c:pt idx="3189">
                  <c:v>4.0406226421703998E-6</c:v>
                </c:pt>
                <c:pt idx="3190">
                  <c:v>4.0406226421703998E-6</c:v>
                </c:pt>
                <c:pt idx="3191">
                  <c:v>4.0406226421703998E-6</c:v>
                </c:pt>
                <c:pt idx="3192">
                  <c:v>4.0406226421703998E-6</c:v>
                </c:pt>
                <c:pt idx="3193">
                  <c:v>4.0406226421703998E-6</c:v>
                </c:pt>
                <c:pt idx="3194">
                  <c:v>4.0406226421703998E-6</c:v>
                </c:pt>
                <c:pt idx="3195">
                  <c:v>4.0406226421703998E-6</c:v>
                </c:pt>
                <c:pt idx="3196">
                  <c:v>4.0406226421703998E-6</c:v>
                </c:pt>
                <c:pt idx="3197">
                  <c:v>4.0406226421703998E-6</c:v>
                </c:pt>
                <c:pt idx="3198">
                  <c:v>4.0406226421703998E-6</c:v>
                </c:pt>
                <c:pt idx="3199">
                  <c:v>4.0406226421703998E-6</c:v>
                </c:pt>
                <c:pt idx="3200">
                  <c:v>4.0406226421703998E-6</c:v>
                </c:pt>
                <c:pt idx="3201">
                  <c:v>4.0406226421703998E-6</c:v>
                </c:pt>
                <c:pt idx="3202">
                  <c:v>4.0406226421703998E-6</c:v>
                </c:pt>
                <c:pt idx="3203">
                  <c:v>4.0406226421703998E-6</c:v>
                </c:pt>
                <c:pt idx="3204">
                  <c:v>4.0430232660624996E-6</c:v>
                </c:pt>
                <c:pt idx="3205">
                  <c:v>4.0430232660624996E-6</c:v>
                </c:pt>
                <c:pt idx="3206">
                  <c:v>4.0430232660624996E-6</c:v>
                </c:pt>
                <c:pt idx="3207">
                  <c:v>4.0430232660624996E-6</c:v>
                </c:pt>
                <c:pt idx="3208">
                  <c:v>4.0437445818876996E-6</c:v>
                </c:pt>
                <c:pt idx="3209">
                  <c:v>4.0438523435843002E-6</c:v>
                </c:pt>
                <c:pt idx="3210">
                  <c:v>4.0438523435843002E-6</c:v>
                </c:pt>
                <c:pt idx="3211">
                  <c:v>4.0438523435843002E-6</c:v>
                </c:pt>
                <c:pt idx="3212">
                  <c:v>4.0438523435843002E-6</c:v>
                </c:pt>
                <c:pt idx="3213">
                  <c:v>4.0438523435843002E-6</c:v>
                </c:pt>
                <c:pt idx="3214">
                  <c:v>4.0438523435843002E-6</c:v>
                </c:pt>
                <c:pt idx="3215">
                  <c:v>4.0438523435843002E-6</c:v>
                </c:pt>
                <c:pt idx="3216">
                  <c:v>4.0450207574284996E-6</c:v>
                </c:pt>
                <c:pt idx="3217">
                  <c:v>4.0450207574284996E-6</c:v>
                </c:pt>
                <c:pt idx="3218">
                  <c:v>4.0450207574284996E-6</c:v>
                </c:pt>
                <c:pt idx="3219">
                  <c:v>4.0450207574284996E-6</c:v>
                </c:pt>
                <c:pt idx="3220">
                  <c:v>4.0450207574284996E-6</c:v>
                </c:pt>
                <c:pt idx="3221">
                  <c:v>4.0450207574284996E-6</c:v>
                </c:pt>
                <c:pt idx="3222">
                  <c:v>4.0450207574284996E-6</c:v>
                </c:pt>
                <c:pt idx="3223">
                  <c:v>4.0450207574284996E-6</c:v>
                </c:pt>
                <c:pt idx="3224">
                  <c:v>4.0450207574284996E-6</c:v>
                </c:pt>
                <c:pt idx="3225">
                  <c:v>4.0450207574284996E-6</c:v>
                </c:pt>
                <c:pt idx="3226">
                  <c:v>4.0450207574284996E-6</c:v>
                </c:pt>
                <c:pt idx="3227">
                  <c:v>4.0450207574284996E-6</c:v>
                </c:pt>
                <c:pt idx="3228">
                  <c:v>4.0450207574284996E-6</c:v>
                </c:pt>
                <c:pt idx="3229">
                  <c:v>4.0450207574284996E-6</c:v>
                </c:pt>
                <c:pt idx="3230">
                  <c:v>4.0450207574284996E-6</c:v>
                </c:pt>
                <c:pt idx="3231">
                  <c:v>4.0450207574284996E-6</c:v>
                </c:pt>
                <c:pt idx="3232">
                  <c:v>4.0450207574284996E-6</c:v>
                </c:pt>
                <c:pt idx="3233">
                  <c:v>4.0450207574284996E-6</c:v>
                </c:pt>
                <c:pt idx="3234">
                  <c:v>4.0450207574284996E-6</c:v>
                </c:pt>
                <c:pt idx="3235">
                  <c:v>4.0450207574284996E-6</c:v>
                </c:pt>
                <c:pt idx="3236">
                  <c:v>4.0450207574284996E-6</c:v>
                </c:pt>
                <c:pt idx="3237">
                  <c:v>4.0450207574284996E-6</c:v>
                </c:pt>
                <c:pt idx="3238">
                  <c:v>4.0450207574284996E-6</c:v>
                </c:pt>
                <c:pt idx="3239">
                  <c:v>4.0450207574284996E-6</c:v>
                </c:pt>
                <c:pt idx="3240">
                  <c:v>4.0450207574284996E-6</c:v>
                </c:pt>
                <c:pt idx="3241">
                  <c:v>4.0450207574284996E-6</c:v>
                </c:pt>
                <c:pt idx="3242">
                  <c:v>4.0450207574284996E-6</c:v>
                </c:pt>
                <c:pt idx="3243">
                  <c:v>4.0450207574284996E-6</c:v>
                </c:pt>
                <c:pt idx="3244">
                  <c:v>4.0450207574284996E-6</c:v>
                </c:pt>
                <c:pt idx="3245">
                  <c:v>4.0450207574284996E-6</c:v>
                </c:pt>
                <c:pt idx="3246">
                  <c:v>4.0450207574284996E-6</c:v>
                </c:pt>
                <c:pt idx="3247">
                  <c:v>4.0450207574284996E-6</c:v>
                </c:pt>
                <c:pt idx="3248">
                  <c:v>4.0450207574284996E-6</c:v>
                </c:pt>
                <c:pt idx="3249">
                  <c:v>4.0497567695834998E-6</c:v>
                </c:pt>
                <c:pt idx="3250">
                  <c:v>4.0497567695834998E-6</c:v>
                </c:pt>
                <c:pt idx="3251">
                  <c:v>4.0497567695834998E-6</c:v>
                </c:pt>
                <c:pt idx="3252">
                  <c:v>4.0497567695834998E-6</c:v>
                </c:pt>
                <c:pt idx="3253">
                  <c:v>4.0497567695834998E-6</c:v>
                </c:pt>
                <c:pt idx="3254">
                  <c:v>4.0505694148712996E-6</c:v>
                </c:pt>
                <c:pt idx="3255">
                  <c:v>4.0505694148712996E-6</c:v>
                </c:pt>
                <c:pt idx="3256">
                  <c:v>4.0508582006403997E-6</c:v>
                </c:pt>
                <c:pt idx="3257">
                  <c:v>4.0508582006403997E-6</c:v>
                </c:pt>
                <c:pt idx="3258">
                  <c:v>4.0508582006403997E-6</c:v>
                </c:pt>
                <c:pt idx="3259">
                  <c:v>4.0508582006403997E-6</c:v>
                </c:pt>
                <c:pt idx="3260">
                  <c:v>4.0508582006403997E-6</c:v>
                </c:pt>
                <c:pt idx="3261">
                  <c:v>4.0508582006403997E-6</c:v>
                </c:pt>
                <c:pt idx="3262">
                  <c:v>4.0518400519931999E-6</c:v>
                </c:pt>
                <c:pt idx="3263">
                  <c:v>4.0518400519931999E-6</c:v>
                </c:pt>
                <c:pt idx="3264">
                  <c:v>4.0518400519931999E-6</c:v>
                </c:pt>
                <c:pt idx="3265">
                  <c:v>4.0518400519931999E-6</c:v>
                </c:pt>
                <c:pt idx="3266">
                  <c:v>4.0518400519931999E-6</c:v>
                </c:pt>
                <c:pt idx="3267">
                  <c:v>4.0518400519931999E-6</c:v>
                </c:pt>
                <c:pt idx="3268">
                  <c:v>4.0518400519931999E-6</c:v>
                </c:pt>
                <c:pt idx="3269">
                  <c:v>4.0518400519931999E-6</c:v>
                </c:pt>
                <c:pt idx="3270">
                  <c:v>4.0518400519931999E-6</c:v>
                </c:pt>
                <c:pt idx="3271">
                  <c:v>4.0518400519931999E-6</c:v>
                </c:pt>
                <c:pt idx="3272">
                  <c:v>4.0518400519931999E-6</c:v>
                </c:pt>
                <c:pt idx="3273">
                  <c:v>4.0518400519931999E-6</c:v>
                </c:pt>
                <c:pt idx="3274">
                  <c:v>4.0518400519931999E-6</c:v>
                </c:pt>
                <c:pt idx="3275">
                  <c:v>4.0518400519931999E-6</c:v>
                </c:pt>
                <c:pt idx="3276">
                  <c:v>4.0518400519931999E-6</c:v>
                </c:pt>
                <c:pt idx="3277">
                  <c:v>4.0518400519931999E-6</c:v>
                </c:pt>
                <c:pt idx="3278">
                  <c:v>4.0518400519931999E-6</c:v>
                </c:pt>
                <c:pt idx="3279">
                  <c:v>4.0518400519931999E-6</c:v>
                </c:pt>
                <c:pt idx="3280">
                  <c:v>4.0518400519931999E-6</c:v>
                </c:pt>
                <c:pt idx="3281">
                  <c:v>4.0518400519931999E-6</c:v>
                </c:pt>
                <c:pt idx="3282">
                  <c:v>4.0547032997215998E-6</c:v>
                </c:pt>
                <c:pt idx="3283">
                  <c:v>4.0547032997215998E-6</c:v>
                </c:pt>
                <c:pt idx="3284">
                  <c:v>4.0549834672241999E-6</c:v>
                </c:pt>
                <c:pt idx="3285">
                  <c:v>4.0549834672241999E-6</c:v>
                </c:pt>
                <c:pt idx="3286">
                  <c:v>4.0553807663915004E-6</c:v>
                </c:pt>
                <c:pt idx="3287">
                  <c:v>4.0553807663915004E-6</c:v>
                </c:pt>
                <c:pt idx="3288">
                  <c:v>4.0556077354553001E-6</c:v>
                </c:pt>
                <c:pt idx="3289">
                  <c:v>4.0556077354553001E-6</c:v>
                </c:pt>
                <c:pt idx="3290">
                  <c:v>4.0556077354553001E-6</c:v>
                </c:pt>
                <c:pt idx="3291">
                  <c:v>4.0556077354553001E-6</c:v>
                </c:pt>
                <c:pt idx="3292">
                  <c:v>4.0556077354553001E-6</c:v>
                </c:pt>
                <c:pt idx="3293">
                  <c:v>4.0556077354553001E-6</c:v>
                </c:pt>
                <c:pt idx="3294">
                  <c:v>4.0556077354553001E-6</c:v>
                </c:pt>
                <c:pt idx="3295">
                  <c:v>4.0566493228681997E-6</c:v>
                </c:pt>
                <c:pt idx="3296">
                  <c:v>4.0566493228681997E-6</c:v>
                </c:pt>
                <c:pt idx="3297">
                  <c:v>4.0566493228681997E-6</c:v>
                </c:pt>
                <c:pt idx="3298">
                  <c:v>4.0571425812571997E-6</c:v>
                </c:pt>
                <c:pt idx="3299">
                  <c:v>4.0573346832897003E-6</c:v>
                </c:pt>
                <c:pt idx="3300">
                  <c:v>4.0573346832897003E-6</c:v>
                </c:pt>
                <c:pt idx="3301">
                  <c:v>4.0573346832897003E-6</c:v>
                </c:pt>
                <c:pt idx="3302">
                  <c:v>4.0573346832897003E-6</c:v>
                </c:pt>
                <c:pt idx="3303">
                  <c:v>4.0573346832897003E-6</c:v>
                </c:pt>
                <c:pt idx="3304">
                  <c:v>4.0573346832897003E-6</c:v>
                </c:pt>
                <c:pt idx="3305">
                  <c:v>4.0573346832897003E-6</c:v>
                </c:pt>
                <c:pt idx="3306">
                  <c:v>4.0585402218179004E-6</c:v>
                </c:pt>
                <c:pt idx="3307">
                  <c:v>4.0585402218179004E-6</c:v>
                </c:pt>
                <c:pt idx="3308">
                  <c:v>4.0587980210599999E-6</c:v>
                </c:pt>
                <c:pt idx="3309">
                  <c:v>4.0587980210599999E-6</c:v>
                </c:pt>
                <c:pt idx="3310">
                  <c:v>4.0587980210599999E-6</c:v>
                </c:pt>
                <c:pt idx="3311">
                  <c:v>4.0593825971345003E-6</c:v>
                </c:pt>
                <c:pt idx="3312">
                  <c:v>4.0593825971345003E-6</c:v>
                </c:pt>
                <c:pt idx="3313">
                  <c:v>4.0593825971345003E-6</c:v>
                </c:pt>
                <c:pt idx="3314">
                  <c:v>4.0597746605836003E-6</c:v>
                </c:pt>
                <c:pt idx="3315">
                  <c:v>4.0597746605836003E-6</c:v>
                </c:pt>
                <c:pt idx="3316">
                  <c:v>4.0597746605836003E-6</c:v>
                </c:pt>
                <c:pt idx="3317">
                  <c:v>4.0597746605836003E-6</c:v>
                </c:pt>
                <c:pt idx="3318">
                  <c:v>4.0605845715002998E-6</c:v>
                </c:pt>
                <c:pt idx="3319">
                  <c:v>4.0605845715002998E-6</c:v>
                </c:pt>
                <c:pt idx="3320">
                  <c:v>4.0605845715002998E-6</c:v>
                </c:pt>
                <c:pt idx="3321">
                  <c:v>4.0605845715002998E-6</c:v>
                </c:pt>
                <c:pt idx="3322">
                  <c:v>4.0605845715002998E-6</c:v>
                </c:pt>
                <c:pt idx="3323">
                  <c:v>4.0605845715002998E-6</c:v>
                </c:pt>
                <c:pt idx="3324">
                  <c:v>4.0605845715002998E-6</c:v>
                </c:pt>
                <c:pt idx="3325">
                  <c:v>4.0605845715002998E-6</c:v>
                </c:pt>
                <c:pt idx="3326">
                  <c:v>4.0605845715002998E-6</c:v>
                </c:pt>
                <c:pt idx="3327">
                  <c:v>4.0605845715002998E-6</c:v>
                </c:pt>
                <c:pt idx="3328">
                  <c:v>4.0605845715002998E-6</c:v>
                </c:pt>
                <c:pt idx="3329">
                  <c:v>4.0605845715002998E-6</c:v>
                </c:pt>
                <c:pt idx="3330">
                  <c:v>4.0605845715002998E-6</c:v>
                </c:pt>
                <c:pt idx="3331">
                  <c:v>4.0605845715002998E-6</c:v>
                </c:pt>
                <c:pt idx="3332">
                  <c:v>4.0605845715002998E-6</c:v>
                </c:pt>
                <c:pt idx="3333">
                  <c:v>4.0605845715002998E-6</c:v>
                </c:pt>
                <c:pt idx="3334">
                  <c:v>4.0605845715002998E-6</c:v>
                </c:pt>
                <c:pt idx="3335">
                  <c:v>4.0605845715002998E-6</c:v>
                </c:pt>
                <c:pt idx="3336">
                  <c:v>4.0605845715002998E-6</c:v>
                </c:pt>
                <c:pt idx="3337">
                  <c:v>4.0605845715002998E-6</c:v>
                </c:pt>
                <c:pt idx="3338">
                  <c:v>4.0605845715002998E-6</c:v>
                </c:pt>
                <c:pt idx="3339">
                  <c:v>4.0605845715002998E-6</c:v>
                </c:pt>
                <c:pt idx="3340">
                  <c:v>4.0605845715002998E-6</c:v>
                </c:pt>
                <c:pt idx="3341">
                  <c:v>4.0605845715002998E-6</c:v>
                </c:pt>
                <c:pt idx="3342">
                  <c:v>4.0605845715002998E-6</c:v>
                </c:pt>
                <c:pt idx="3343">
                  <c:v>4.0605845715002998E-6</c:v>
                </c:pt>
                <c:pt idx="3344">
                  <c:v>4.0605845715002998E-6</c:v>
                </c:pt>
                <c:pt idx="3345">
                  <c:v>4.0605845715002998E-6</c:v>
                </c:pt>
                <c:pt idx="3346">
                  <c:v>4.0605845715002998E-6</c:v>
                </c:pt>
                <c:pt idx="3347">
                  <c:v>4.0605845715002998E-6</c:v>
                </c:pt>
                <c:pt idx="3348">
                  <c:v>4.0605845715002998E-6</c:v>
                </c:pt>
                <c:pt idx="3349">
                  <c:v>4.0605845715002998E-6</c:v>
                </c:pt>
                <c:pt idx="3350">
                  <c:v>4.0605845715002998E-6</c:v>
                </c:pt>
                <c:pt idx="3351">
                  <c:v>4.0605845715002998E-6</c:v>
                </c:pt>
                <c:pt idx="3352">
                  <c:v>4.0605845715002998E-6</c:v>
                </c:pt>
                <c:pt idx="3353">
                  <c:v>4.0605845715002998E-6</c:v>
                </c:pt>
                <c:pt idx="3354">
                  <c:v>4.0605845715002998E-6</c:v>
                </c:pt>
                <c:pt idx="3355">
                  <c:v>4.0605845715002998E-6</c:v>
                </c:pt>
                <c:pt idx="3356">
                  <c:v>4.0605845715002998E-6</c:v>
                </c:pt>
                <c:pt idx="3357">
                  <c:v>4.0605845715002998E-6</c:v>
                </c:pt>
                <c:pt idx="3358">
                  <c:v>4.0605845715002998E-6</c:v>
                </c:pt>
                <c:pt idx="3359">
                  <c:v>4.0605845715002998E-6</c:v>
                </c:pt>
                <c:pt idx="3360">
                  <c:v>4.0605845715002998E-6</c:v>
                </c:pt>
                <c:pt idx="3361">
                  <c:v>4.0605845715002998E-6</c:v>
                </c:pt>
                <c:pt idx="3362">
                  <c:v>4.0605845715002998E-6</c:v>
                </c:pt>
                <c:pt idx="3363">
                  <c:v>4.0605845715002998E-6</c:v>
                </c:pt>
                <c:pt idx="3364">
                  <c:v>4.0605845715002998E-6</c:v>
                </c:pt>
                <c:pt idx="3365">
                  <c:v>4.0605845715002998E-6</c:v>
                </c:pt>
                <c:pt idx="3366">
                  <c:v>4.0605845715002998E-6</c:v>
                </c:pt>
                <c:pt idx="3367">
                  <c:v>4.0605845715002998E-6</c:v>
                </c:pt>
                <c:pt idx="3368">
                  <c:v>4.0605845715002998E-6</c:v>
                </c:pt>
                <c:pt idx="3369">
                  <c:v>4.0605845715002998E-6</c:v>
                </c:pt>
                <c:pt idx="3370">
                  <c:v>4.0605845715002998E-6</c:v>
                </c:pt>
                <c:pt idx="3371">
                  <c:v>4.0681637102303999E-6</c:v>
                </c:pt>
                <c:pt idx="3372">
                  <c:v>4.0681637102303999E-6</c:v>
                </c:pt>
                <c:pt idx="3373">
                  <c:v>4.0681637102303999E-6</c:v>
                </c:pt>
                <c:pt idx="3374">
                  <c:v>4.0681637102303999E-6</c:v>
                </c:pt>
                <c:pt idx="3375">
                  <c:v>4.0681637102303999E-6</c:v>
                </c:pt>
                <c:pt idx="3376">
                  <c:v>4.0681637102303999E-6</c:v>
                </c:pt>
                <c:pt idx="3377">
                  <c:v>4.0681637102303999E-6</c:v>
                </c:pt>
                <c:pt idx="3378">
                  <c:v>4.0681637102303999E-6</c:v>
                </c:pt>
                <c:pt idx="3379">
                  <c:v>4.0681637102303999E-6</c:v>
                </c:pt>
                <c:pt idx="3380">
                  <c:v>4.0681637102303999E-6</c:v>
                </c:pt>
                <c:pt idx="3381">
                  <c:v>4.0681637102303999E-6</c:v>
                </c:pt>
                <c:pt idx="3382">
                  <c:v>4.0681637102303999E-6</c:v>
                </c:pt>
                <c:pt idx="3383">
                  <c:v>4.0681637102303999E-6</c:v>
                </c:pt>
                <c:pt idx="3384">
                  <c:v>4.0681637102303999E-6</c:v>
                </c:pt>
                <c:pt idx="3385">
                  <c:v>4.0681637102303999E-6</c:v>
                </c:pt>
                <c:pt idx="3386">
                  <c:v>4.0681637102303999E-6</c:v>
                </c:pt>
                <c:pt idx="3387">
                  <c:v>4.0681637102303999E-6</c:v>
                </c:pt>
                <c:pt idx="3388">
                  <c:v>4.0681637102303999E-6</c:v>
                </c:pt>
                <c:pt idx="3389">
                  <c:v>4.0681637102303999E-6</c:v>
                </c:pt>
                <c:pt idx="3390">
                  <c:v>4.0681637102303999E-6</c:v>
                </c:pt>
                <c:pt idx="3391">
                  <c:v>4.0681637102303999E-6</c:v>
                </c:pt>
                <c:pt idx="3392">
                  <c:v>4.0681637102303999E-6</c:v>
                </c:pt>
                <c:pt idx="3393">
                  <c:v>4.0681637102303999E-6</c:v>
                </c:pt>
                <c:pt idx="3394">
                  <c:v>4.0681637102303999E-6</c:v>
                </c:pt>
                <c:pt idx="3395">
                  <c:v>4.0681637102303999E-6</c:v>
                </c:pt>
                <c:pt idx="3396">
                  <c:v>4.0681637102303999E-6</c:v>
                </c:pt>
                <c:pt idx="3397">
                  <c:v>4.0721971230090001E-6</c:v>
                </c:pt>
                <c:pt idx="3398">
                  <c:v>4.0721971230090001E-6</c:v>
                </c:pt>
                <c:pt idx="3399">
                  <c:v>4.0721971230090001E-6</c:v>
                </c:pt>
                <c:pt idx="3400">
                  <c:v>4.0721971230090001E-6</c:v>
                </c:pt>
                <c:pt idx="3401">
                  <c:v>4.0721971230090001E-6</c:v>
                </c:pt>
                <c:pt idx="3402">
                  <c:v>4.0721971230090001E-6</c:v>
                </c:pt>
                <c:pt idx="3403">
                  <c:v>4.0721971230090001E-6</c:v>
                </c:pt>
                <c:pt idx="3404">
                  <c:v>4.0721971230090001E-6</c:v>
                </c:pt>
                <c:pt idx="3405">
                  <c:v>4.0721971230090001E-6</c:v>
                </c:pt>
                <c:pt idx="3406">
                  <c:v>4.0721971230090001E-6</c:v>
                </c:pt>
                <c:pt idx="3407">
                  <c:v>4.0721971230090001E-6</c:v>
                </c:pt>
                <c:pt idx="3408">
                  <c:v>4.0721971230090001E-6</c:v>
                </c:pt>
                <c:pt idx="3409">
                  <c:v>4.0721971230090001E-6</c:v>
                </c:pt>
                <c:pt idx="3410">
                  <c:v>4.0721971230090001E-6</c:v>
                </c:pt>
                <c:pt idx="3411">
                  <c:v>4.0721971230090001E-6</c:v>
                </c:pt>
                <c:pt idx="3412">
                  <c:v>4.0721971230090001E-6</c:v>
                </c:pt>
                <c:pt idx="3413">
                  <c:v>4.0721971230090001E-6</c:v>
                </c:pt>
                <c:pt idx="3414">
                  <c:v>4.0721971230090001E-6</c:v>
                </c:pt>
                <c:pt idx="3415">
                  <c:v>4.0721971230090001E-6</c:v>
                </c:pt>
                <c:pt idx="3416">
                  <c:v>4.0721971230090001E-6</c:v>
                </c:pt>
                <c:pt idx="3417">
                  <c:v>4.0721971230090001E-6</c:v>
                </c:pt>
                <c:pt idx="3418">
                  <c:v>4.0721971230090001E-6</c:v>
                </c:pt>
                <c:pt idx="3419">
                  <c:v>4.0721971230090001E-6</c:v>
                </c:pt>
                <c:pt idx="3420">
                  <c:v>4.0757188681614996E-6</c:v>
                </c:pt>
                <c:pt idx="3421">
                  <c:v>4.0757188681614996E-6</c:v>
                </c:pt>
                <c:pt idx="3422">
                  <c:v>4.0757188681614996E-6</c:v>
                </c:pt>
                <c:pt idx="3423">
                  <c:v>4.0757188681614996E-6</c:v>
                </c:pt>
                <c:pt idx="3424">
                  <c:v>4.0757188681614996E-6</c:v>
                </c:pt>
                <c:pt idx="3425">
                  <c:v>4.0757188681614996E-6</c:v>
                </c:pt>
                <c:pt idx="3426">
                  <c:v>4.0757188681614996E-6</c:v>
                </c:pt>
                <c:pt idx="3427">
                  <c:v>4.0757188681614996E-6</c:v>
                </c:pt>
                <c:pt idx="3428">
                  <c:v>4.0757188681614996E-6</c:v>
                </c:pt>
                <c:pt idx="3429">
                  <c:v>4.0757188681614996E-6</c:v>
                </c:pt>
                <c:pt idx="3430">
                  <c:v>4.0757188681614996E-6</c:v>
                </c:pt>
                <c:pt idx="3431">
                  <c:v>4.0757188681614996E-6</c:v>
                </c:pt>
                <c:pt idx="3432">
                  <c:v>4.0757188681614996E-6</c:v>
                </c:pt>
                <c:pt idx="3433">
                  <c:v>4.0777218681332002E-6</c:v>
                </c:pt>
                <c:pt idx="3434">
                  <c:v>4.0777218681332002E-6</c:v>
                </c:pt>
                <c:pt idx="3435">
                  <c:v>4.0777218681332002E-6</c:v>
                </c:pt>
                <c:pt idx="3436">
                  <c:v>4.0777218681332002E-6</c:v>
                </c:pt>
                <c:pt idx="3437">
                  <c:v>4.0777218681332002E-6</c:v>
                </c:pt>
                <c:pt idx="3438">
                  <c:v>4.0781247999170002E-6</c:v>
                </c:pt>
                <c:pt idx="3439">
                  <c:v>4.0781247999170002E-6</c:v>
                </c:pt>
                <c:pt idx="3440">
                  <c:v>4.0781247999170002E-6</c:v>
                </c:pt>
                <c:pt idx="3441">
                  <c:v>4.0781247999170002E-6</c:v>
                </c:pt>
                <c:pt idx="3442">
                  <c:v>4.0781247999170002E-6</c:v>
                </c:pt>
                <c:pt idx="3443">
                  <c:v>4.0781247999170002E-6</c:v>
                </c:pt>
                <c:pt idx="3444">
                  <c:v>4.0781247999170002E-6</c:v>
                </c:pt>
                <c:pt idx="3445">
                  <c:v>4.0781247999170002E-6</c:v>
                </c:pt>
                <c:pt idx="3446">
                  <c:v>4.0781247999170002E-6</c:v>
                </c:pt>
                <c:pt idx="3447">
                  <c:v>4.0781247999170002E-6</c:v>
                </c:pt>
                <c:pt idx="3448">
                  <c:v>4.0781247999170002E-6</c:v>
                </c:pt>
                <c:pt idx="3449">
                  <c:v>4.0781247999170002E-6</c:v>
                </c:pt>
                <c:pt idx="3450">
                  <c:v>4.0781247999170002E-6</c:v>
                </c:pt>
                <c:pt idx="3451">
                  <c:v>4.0781247999170002E-6</c:v>
                </c:pt>
                <c:pt idx="3452">
                  <c:v>4.0781247999170002E-6</c:v>
                </c:pt>
                <c:pt idx="3453">
                  <c:v>4.0781247999170002E-6</c:v>
                </c:pt>
                <c:pt idx="3454">
                  <c:v>4.0781247999170002E-6</c:v>
                </c:pt>
                <c:pt idx="3455">
                  <c:v>4.0781247999170002E-6</c:v>
                </c:pt>
                <c:pt idx="3456">
                  <c:v>4.0781247999170002E-6</c:v>
                </c:pt>
                <c:pt idx="3457">
                  <c:v>4.0781247999170002E-6</c:v>
                </c:pt>
                <c:pt idx="3458">
                  <c:v>4.0808113273201997E-6</c:v>
                </c:pt>
                <c:pt idx="3459">
                  <c:v>4.0808113273201997E-6</c:v>
                </c:pt>
                <c:pt idx="3460">
                  <c:v>4.0808113273201997E-6</c:v>
                </c:pt>
                <c:pt idx="3461">
                  <c:v>4.0808113273201997E-6</c:v>
                </c:pt>
                <c:pt idx="3462">
                  <c:v>4.0808113273201997E-6</c:v>
                </c:pt>
                <c:pt idx="3463">
                  <c:v>4.0808113273201997E-6</c:v>
                </c:pt>
                <c:pt idx="3464">
                  <c:v>4.0808113273201997E-6</c:v>
                </c:pt>
                <c:pt idx="3465">
                  <c:v>4.0808113273201997E-6</c:v>
                </c:pt>
                <c:pt idx="3466">
                  <c:v>4.0808113273201997E-6</c:v>
                </c:pt>
                <c:pt idx="3467">
                  <c:v>4.0808113273201997E-6</c:v>
                </c:pt>
                <c:pt idx="3468">
                  <c:v>4.0808113273201997E-6</c:v>
                </c:pt>
                <c:pt idx="3469">
                  <c:v>4.0808113273201997E-6</c:v>
                </c:pt>
                <c:pt idx="3470">
                  <c:v>4.0808113273201997E-6</c:v>
                </c:pt>
                <c:pt idx="3471">
                  <c:v>4.0808113273201997E-6</c:v>
                </c:pt>
                <c:pt idx="3472">
                  <c:v>4.0808113273201997E-6</c:v>
                </c:pt>
                <c:pt idx="3473">
                  <c:v>4.0808113273201997E-6</c:v>
                </c:pt>
                <c:pt idx="3474">
                  <c:v>4.0829616987569996E-6</c:v>
                </c:pt>
                <c:pt idx="3475">
                  <c:v>4.0829616987569996E-6</c:v>
                </c:pt>
                <c:pt idx="3476">
                  <c:v>4.0829616987569996E-6</c:v>
                </c:pt>
                <c:pt idx="3477">
                  <c:v>4.0829616987569996E-6</c:v>
                </c:pt>
                <c:pt idx="3478">
                  <c:v>4.0835856070431997E-6</c:v>
                </c:pt>
                <c:pt idx="3479">
                  <c:v>4.0835856070431997E-6</c:v>
                </c:pt>
                <c:pt idx="3480">
                  <c:v>4.0835856070431997E-6</c:v>
                </c:pt>
                <c:pt idx="3481">
                  <c:v>4.0835856070431997E-6</c:v>
                </c:pt>
                <c:pt idx="3482">
                  <c:v>4.0835856070431997E-6</c:v>
                </c:pt>
                <c:pt idx="3483">
                  <c:v>4.0835856070431997E-6</c:v>
                </c:pt>
                <c:pt idx="3484">
                  <c:v>4.0835856070431997E-6</c:v>
                </c:pt>
                <c:pt idx="3485">
                  <c:v>4.0835856070431997E-6</c:v>
                </c:pt>
                <c:pt idx="3486">
                  <c:v>4.0835856070431997E-6</c:v>
                </c:pt>
                <c:pt idx="3487">
                  <c:v>4.0835856070431997E-6</c:v>
                </c:pt>
                <c:pt idx="3488">
                  <c:v>4.0835856070431997E-6</c:v>
                </c:pt>
                <c:pt idx="3489">
                  <c:v>4.0835856070431997E-6</c:v>
                </c:pt>
                <c:pt idx="3490">
                  <c:v>4.0835856070431997E-6</c:v>
                </c:pt>
                <c:pt idx="3491">
                  <c:v>4.0835856070431997E-6</c:v>
                </c:pt>
                <c:pt idx="3492">
                  <c:v>4.0835856070431997E-6</c:v>
                </c:pt>
                <c:pt idx="3493">
                  <c:v>4.0835856070431997E-6</c:v>
                </c:pt>
                <c:pt idx="3494">
                  <c:v>4.0835856070431997E-6</c:v>
                </c:pt>
                <c:pt idx="3495">
                  <c:v>4.0835856070431997E-6</c:v>
                </c:pt>
                <c:pt idx="3496">
                  <c:v>4.0835856070431997E-6</c:v>
                </c:pt>
                <c:pt idx="3497">
                  <c:v>4.0835856070431997E-6</c:v>
                </c:pt>
                <c:pt idx="3498">
                  <c:v>4.0835856070431997E-6</c:v>
                </c:pt>
                <c:pt idx="3499">
                  <c:v>4.0835856070431997E-6</c:v>
                </c:pt>
                <c:pt idx="3500">
                  <c:v>4.0835856070431997E-6</c:v>
                </c:pt>
                <c:pt idx="3501">
                  <c:v>4.0835856070431997E-6</c:v>
                </c:pt>
                <c:pt idx="3502">
                  <c:v>4.0835856070431997E-6</c:v>
                </c:pt>
                <c:pt idx="3503">
                  <c:v>4.0835856070431997E-6</c:v>
                </c:pt>
                <c:pt idx="3504">
                  <c:v>4.0835856070431997E-6</c:v>
                </c:pt>
                <c:pt idx="3505">
                  <c:v>4.0835856070431997E-6</c:v>
                </c:pt>
                <c:pt idx="3506">
                  <c:v>4.0835856070431997E-6</c:v>
                </c:pt>
                <c:pt idx="3507">
                  <c:v>4.0835856070431997E-6</c:v>
                </c:pt>
                <c:pt idx="3508">
                  <c:v>4.0835856070431997E-6</c:v>
                </c:pt>
                <c:pt idx="3509">
                  <c:v>4.0835856070431997E-6</c:v>
                </c:pt>
                <c:pt idx="3510">
                  <c:v>4.0835856070431997E-6</c:v>
                </c:pt>
                <c:pt idx="3511">
                  <c:v>4.0835856070431997E-6</c:v>
                </c:pt>
                <c:pt idx="3512">
                  <c:v>4.0835856070431997E-6</c:v>
                </c:pt>
                <c:pt idx="3513">
                  <c:v>4.0835856070431997E-6</c:v>
                </c:pt>
                <c:pt idx="3514">
                  <c:v>4.0835856070431997E-6</c:v>
                </c:pt>
                <c:pt idx="3515">
                  <c:v>4.0835856070431997E-6</c:v>
                </c:pt>
                <c:pt idx="3516">
                  <c:v>4.0835856070431997E-6</c:v>
                </c:pt>
                <c:pt idx="3517">
                  <c:v>4.0835856070431997E-6</c:v>
                </c:pt>
                <c:pt idx="3518">
                  <c:v>4.0835856070431997E-6</c:v>
                </c:pt>
                <c:pt idx="3519">
                  <c:v>4.0835856070431997E-6</c:v>
                </c:pt>
                <c:pt idx="3520">
                  <c:v>4.0835856070431997E-6</c:v>
                </c:pt>
                <c:pt idx="3521">
                  <c:v>4.0835856070431997E-6</c:v>
                </c:pt>
                <c:pt idx="3522">
                  <c:v>4.0835856070431997E-6</c:v>
                </c:pt>
                <c:pt idx="3523">
                  <c:v>4.0835856070431997E-6</c:v>
                </c:pt>
                <c:pt idx="3524">
                  <c:v>4.0835856070431997E-6</c:v>
                </c:pt>
                <c:pt idx="3525">
                  <c:v>4.0835856070431997E-6</c:v>
                </c:pt>
                <c:pt idx="3526">
                  <c:v>4.0835856070431997E-6</c:v>
                </c:pt>
                <c:pt idx="3527">
                  <c:v>4.0835856070431997E-6</c:v>
                </c:pt>
                <c:pt idx="3528">
                  <c:v>4.0835856070431997E-6</c:v>
                </c:pt>
                <c:pt idx="3529">
                  <c:v>4.0835856070431997E-6</c:v>
                </c:pt>
                <c:pt idx="3530">
                  <c:v>4.0835856070431997E-6</c:v>
                </c:pt>
                <c:pt idx="3531">
                  <c:v>4.0835856070431997E-6</c:v>
                </c:pt>
                <c:pt idx="3532">
                  <c:v>4.0835856070431997E-6</c:v>
                </c:pt>
                <c:pt idx="3533">
                  <c:v>4.0835856070431997E-6</c:v>
                </c:pt>
                <c:pt idx="3534">
                  <c:v>4.0835856070431997E-6</c:v>
                </c:pt>
                <c:pt idx="3535">
                  <c:v>4.0835856070431997E-6</c:v>
                </c:pt>
                <c:pt idx="3536">
                  <c:v>4.0835856070431997E-6</c:v>
                </c:pt>
                <c:pt idx="3537">
                  <c:v>4.0835856070431997E-6</c:v>
                </c:pt>
                <c:pt idx="3538">
                  <c:v>4.0835856070431997E-6</c:v>
                </c:pt>
                <c:pt idx="3539">
                  <c:v>4.0922206476266998E-6</c:v>
                </c:pt>
                <c:pt idx="3540">
                  <c:v>4.0922206476266998E-6</c:v>
                </c:pt>
                <c:pt idx="3541">
                  <c:v>4.0922206476266998E-6</c:v>
                </c:pt>
                <c:pt idx="3542">
                  <c:v>4.0922206476266998E-6</c:v>
                </c:pt>
                <c:pt idx="3543">
                  <c:v>4.0922206476266998E-6</c:v>
                </c:pt>
                <c:pt idx="3544">
                  <c:v>4.0922206476266998E-6</c:v>
                </c:pt>
                <c:pt idx="3545">
                  <c:v>4.0922206476266998E-6</c:v>
                </c:pt>
                <c:pt idx="3546">
                  <c:v>4.0922206476266998E-6</c:v>
                </c:pt>
                <c:pt idx="3547">
                  <c:v>4.0922206476266998E-6</c:v>
                </c:pt>
                <c:pt idx="3548">
                  <c:v>4.0922206476266998E-6</c:v>
                </c:pt>
                <c:pt idx="3549">
                  <c:v>4.0922206476266998E-6</c:v>
                </c:pt>
                <c:pt idx="3550">
                  <c:v>4.0922206476266998E-6</c:v>
                </c:pt>
                <c:pt idx="3551">
                  <c:v>4.0922206476266998E-6</c:v>
                </c:pt>
                <c:pt idx="3552">
                  <c:v>4.0944246383477002E-6</c:v>
                </c:pt>
                <c:pt idx="3553">
                  <c:v>4.0944246383477002E-6</c:v>
                </c:pt>
                <c:pt idx="3554">
                  <c:v>4.0944246383477002E-6</c:v>
                </c:pt>
                <c:pt idx="3555">
                  <c:v>4.0944246383477002E-6</c:v>
                </c:pt>
                <c:pt idx="3556">
                  <c:v>4.0944246383477002E-6</c:v>
                </c:pt>
                <c:pt idx="3557">
                  <c:v>4.0950299195170996E-6</c:v>
                </c:pt>
                <c:pt idx="3558">
                  <c:v>4.0950299195170996E-6</c:v>
                </c:pt>
                <c:pt idx="3559">
                  <c:v>4.0950299195170996E-6</c:v>
                </c:pt>
                <c:pt idx="3560">
                  <c:v>4.0950299195170996E-6</c:v>
                </c:pt>
                <c:pt idx="3561">
                  <c:v>4.0950299195170996E-6</c:v>
                </c:pt>
                <c:pt idx="3562">
                  <c:v>4.0950299195170996E-6</c:v>
                </c:pt>
                <c:pt idx="3563">
                  <c:v>4.0950299195170996E-6</c:v>
                </c:pt>
                <c:pt idx="3564">
                  <c:v>4.0950299195170996E-6</c:v>
                </c:pt>
                <c:pt idx="3565">
                  <c:v>4.0950299195170996E-6</c:v>
                </c:pt>
                <c:pt idx="3566">
                  <c:v>4.0950299195170996E-6</c:v>
                </c:pt>
                <c:pt idx="3567">
                  <c:v>4.0950299195170996E-6</c:v>
                </c:pt>
                <c:pt idx="3568">
                  <c:v>4.0950299195170996E-6</c:v>
                </c:pt>
                <c:pt idx="3569">
                  <c:v>4.0950299195170996E-6</c:v>
                </c:pt>
                <c:pt idx="3570">
                  <c:v>4.0950299195170996E-6</c:v>
                </c:pt>
                <c:pt idx="3571">
                  <c:v>4.0950299195170996E-6</c:v>
                </c:pt>
                <c:pt idx="3572">
                  <c:v>4.0950299195170996E-6</c:v>
                </c:pt>
                <c:pt idx="3573">
                  <c:v>4.0950299195170996E-6</c:v>
                </c:pt>
                <c:pt idx="3574">
                  <c:v>4.0950299195170996E-6</c:v>
                </c:pt>
                <c:pt idx="3575">
                  <c:v>4.0950299195170996E-6</c:v>
                </c:pt>
                <c:pt idx="3576">
                  <c:v>4.0950299195170996E-6</c:v>
                </c:pt>
                <c:pt idx="3577">
                  <c:v>4.0976647244829004E-6</c:v>
                </c:pt>
                <c:pt idx="3578">
                  <c:v>4.0976647244829004E-6</c:v>
                </c:pt>
                <c:pt idx="3579">
                  <c:v>4.0976647244829004E-6</c:v>
                </c:pt>
                <c:pt idx="3580">
                  <c:v>4.0976647244829004E-6</c:v>
                </c:pt>
                <c:pt idx="3581">
                  <c:v>4.0976647244829004E-6</c:v>
                </c:pt>
                <c:pt idx="3582">
                  <c:v>4.0976647244829004E-6</c:v>
                </c:pt>
                <c:pt idx="3583">
                  <c:v>4.0976647244829004E-6</c:v>
                </c:pt>
                <c:pt idx="3584">
                  <c:v>4.0976647244829004E-6</c:v>
                </c:pt>
                <c:pt idx="3585">
                  <c:v>4.0976647244829004E-6</c:v>
                </c:pt>
                <c:pt idx="3586">
                  <c:v>4.0976647244829004E-6</c:v>
                </c:pt>
                <c:pt idx="3587">
                  <c:v>4.0976647244829004E-6</c:v>
                </c:pt>
                <c:pt idx="3588">
                  <c:v>4.0976647244829004E-6</c:v>
                </c:pt>
                <c:pt idx="3589">
                  <c:v>4.0976647244829004E-6</c:v>
                </c:pt>
                <c:pt idx="3590">
                  <c:v>4.0976647244829004E-6</c:v>
                </c:pt>
                <c:pt idx="3591">
                  <c:v>4.0976647244829004E-6</c:v>
                </c:pt>
                <c:pt idx="3592">
                  <c:v>4.0976647244829004E-6</c:v>
                </c:pt>
                <c:pt idx="3593">
                  <c:v>4.0976647244829004E-6</c:v>
                </c:pt>
                <c:pt idx="3594">
                  <c:v>4.0976647244829004E-6</c:v>
                </c:pt>
                <c:pt idx="3595">
                  <c:v>4.0976647244829004E-6</c:v>
                </c:pt>
                <c:pt idx="3596">
                  <c:v>4.0976647244829004E-6</c:v>
                </c:pt>
                <c:pt idx="3597">
                  <c:v>4.0976647244829004E-6</c:v>
                </c:pt>
                <c:pt idx="3598">
                  <c:v>4.0976647244829004E-6</c:v>
                </c:pt>
                <c:pt idx="3599">
                  <c:v>4.0976647244829004E-6</c:v>
                </c:pt>
                <c:pt idx="3600">
                  <c:v>4.0976647244829004E-6</c:v>
                </c:pt>
                <c:pt idx="3601">
                  <c:v>4.0976647244829004E-6</c:v>
                </c:pt>
                <c:pt idx="3602">
                  <c:v>4.0976647244829004E-6</c:v>
                </c:pt>
                <c:pt idx="3603">
                  <c:v>4.0976647244829004E-6</c:v>
                </c:pt>
                <c:pt idx="3604">
                  <c:v>4.0976647244829004E-6</c:v>
                </c:pt>
                <c:pt idx="3605">
                  <c:v>4.0976647244829004E-6</c:v>
                </c:pt>
                <c:pt idx="3606">
                  <c:v>4.0976647244829004E-6</c:v>
                </c:pt>
                <c:pt idx="3607">
                  <c:v>4.0976647244829004E-6</c:v>
                </c:pt>
                <c:pt idx="3608">
                  <c:v>4.0976647244829004E-6</c:v>
                </c:pt>
                <c:pt idx="3609">
                  <c:v>4.0976647244829004E-6</c:v>
                </c:pt>
                <c:pt idx="3610">
                  <c:v>4.0976647244829004E-6</c:v>
                </c:pt>
                <c:pt idx="3611">
                  <c:v>4.0976647244829004E-6</c:v>
                </c:pt>
                <c:pt idx="3612">
                  <c:v>4.0976647244829004E-6</c:v>
                </c:pt>
                <c:pt idx="3613">
                  <c:v>4.0976647244829004E-6</c:v>
                </c:pt>
                <c:pt idx="3614">
                  <c:v>4.0976647244829004E-6</c:v>
                </c:pt>
                <c:pt idx="3615">
                  <c:v>4.0976647244829004E-6</c:v>
                </c:pt>
                <c:pt idx="3616">
                  <c:v>4.0976647244829004E-6</c:v>
                </c:pt>
                <c:pt idx="3617">
                  <c:v>4.0976647244829004E-6</c:v>
                </c:pt>
                <c:pt idx="3618">
                  <c:v>4.0976647244829004E-6</c:v>
                </c:pt>
                <c:pt idx="3619">
                  <c:v>4.0976647244829004E-6</c:v>
                </c:pt>
                <c:pt idx="3620">
                  <c:v>4.0976647244829004E-6</c:v>
                </c:pt>
                <c:pt idx="3621">
                  <c:v>4.0976647244829004E-6</c:v>
                </c:pt>
                <c:pt idx="3622">
                  <c:v>4.0976647244829004E-6</c:v>
                </c:pt>
                <c:pt idx="3623">
                  <c:v>4.0976647244829004E-6</c:v>
                </c:pt>
                <c:pt idx="3624">
                  <c:v>4.0976647244829004E-6</c:v>
                </c:pt>
                <c:pt idx="3625">
                  <c:v>4.0976647244829004E-6</c:v>
                </c:pt>
                <c:pt idx="3626">
                  <c:v>4.0976647244829004E-6</c:v>
                </c:pt>
                <c:pt idx="3627">
                  <c:v>4.0976647244829004E-6</c:v>
                </c:pt>
                <c:pt idx="3628">
                  <c:v>4.0976647244829004E-6</c:v>
                </c:pt>
                <c:pt idx="3629">
                  <c:v>4.0976647244829004E-6</c:v>
                </c:pt>
                <c:pt idx="3630">
                  <c:v>4.0976647244829004E-6</c:v>
                </c:pt>
                <c:pt idx="3631">
                  <c:v>4.0976647244829004E-6</c:v>
                </c:pt>
                <c:pt idx="3632">
                  <c:v>4.0976647244829004E-6</c:v>
                </c:pt>
                <c:pt idx="3633">
                  <c:v>4.0976647244829004E-6</c:v>
                </c:pt>
                <c:pt idx="3634">
                  <c:v>4.0976647244829004E-6</c:v>
                </c:pt>
                <c:pt idx="3635">
                  <c:v>4.0976647244829004E-6</c:v>
                </c:pt>
                <c:pt idx="3636">
                  <c:v>4.0976647244829004E-6</c:v>
                </c:pt>
                <c:pt idx="3637">
                  <c:v>4.0976647244829004E-6</c:v>
                </c:pt>
                <c:pt idx="3638">
                  <c:v>4.0976647244829004E-6</c:v>
                </c:pt>
                <c:pt idx="3639">
                  <c:v>4.0976647244829004E-6</c:v>
                </c:pt>
                <c:pt idx="3640">
                  <c:v>4.0976647244829004E-6</c:v>
                </c:pt>
                <c:pt idx="3641">
                  <c:v>4.0976647244829004E-6</c:v>
                </c:pt>
                <c:pt idx="3642">
                  <c:v>4.0976647244829004E-6</c:v>
                </c:pt>
                <c:pt idx="3643">
                  <c:v>4.0976647244829004E-6</c:v>
                </c:pt>
                <c:pt idx="3644">
                  <c:v>4.0976647244829004E-6</c:v>
                </c:pt>
                <c:pt idx="3645">
                  <c:v>4.0976647244829004E-6</c:v>
                </c:pt>
                <c:pt idx="3646">
                  <c:v>4.0976647244829004E-6</c:v>
                </c:pt>
                <c:pt idx="3647">
                  <c:v>4.0976647244829004E-6</c:v>
                </c:pt>
                <c:pt idx="3648">
                  <c:v>4.0976647244829004E-6</c:v>
                </c:pt>
                <c:pt idx="3649">
                  <c:v>4.0976647244829004E-6</c:v>
                </c:pt>
                <c:pt idx="3650">
                  <c:v>4.0976647244829004E-6</c:v>
                </c:pt>
                <c:pt idx="3651">
                  <c:v>4.0976647244829004E-6</c:v>
                </c:pt>
                <c:pt idx="3652">
                  <c:v>4.0976647244829004E-6</c:v>
                </c:pt>
                <c:pt idx="3653">
                  <c:v>4.0976647244829004E-6</c:v>
                </c:pt>
                <c:pt idx="3654">
                  <c:v>4.0976647244829004E-6</c:v>
                </c:pt>
                <c:pt idx="3655">
                  <c:v>4.0976647244829004E-6</c:v>
                </c:pt>
                <c:pt idx="3656">
                  <c:v>4.0976647244829004E-6</c:v>
                </c:pt>
                <c:pt idx="3657">
                  <c:v>4.0976647244829004E-6</c:v>
                </c:pt>
                <c:pt idx="3658">
                  <c:v>4.0976647244829004E-6</c:v>
                </c:pt>
                <c:pt idx="3659">
                  <c:v>4.0976647244829004E-6</c:v>
                </c:pt>
                <c:pt idx="3660">
                  <c:v>4.0976647244829004E-6</c:v>
                </c:pt>
                <c:pt idx="3661">
                  <c:v>4.0976647244829004E-6</c:v>
                </c:pt>
                <c:pt idx="3662">
                  <c:v>4.0976647244829004E-6</c:v>
                </c:pt>
                <c:pt idx="3663">
                  <c:v>4.0976647244829004E-6</c:v>
                </c:pt>
                <c:pt idx="3664">
                  <c:v>4.0976647244829004E-6</c:v>
                </c:pt>
                <c:pt idx="3665">
                  <c:v>4.0976647244829004E-6</c:v>
                </c:pt>
                <c:pt idx="3666">
                  <c:v>4.1085772054657997E-6</c:v>
                </c:pt>
                <c:pt idx="3667">
                  <c:v>4.1085772054657997E-6</c:v>
                </c:pt>
                <c:pt idx="3668">
                  <c:v>4.1087647553445998E-6</c:v>
                </c:pt>
                <c:pt idx="3669">
                  <c:v>4.1087647553445998E-6</c:v>
                </c:pt>
                <c:pt idx="3670">
                  <c:v>4.1087647553445998E-6</c:v>
                </c:pt>
                <c:pt idx="3671">
                  <c:v>4.1087647553445998E-6</c:v>
                </c:pt>
                <c:pt idx="3672">
                  <c:v>4.1087647553445998E-6</c:v>
                </c:pt>
                <c:pt idx="3673">
                  <c:v>4.1087647553445998E-6</c:v>
                </c:pt>
                <c:pt idx="3674">
                  <c:v>4.1087647553445998E-6</c:v>
                </c:pt>
                <c:pt idx="3675">
                  <c:v>4.1087647553445998E-6</c:v>
                </c:pt>
                <c:pt idx="3676">
                  <c:v>4.1087647553445998E-6</c:v>
                </c:pt>
                <c:pt idx="3677">
                  <c:v>4.1087647553445998E-6</c:v>
                </c:pt>
                <c:pt idx="3678">
                  <c:v>4.1087647553445998E-6</c:v>
                </c:pt>
                <c:pt idx="3679">
                  <c:v>4.1087647553445998E-6</c:v>
                </c:pt>
                <c:pt idx="3680">
                  <c:v>4.1087647553445998E-6</c:v>
                </c:pt>
                <c:pt idx="3681">
                  <c:v>4.1087647553445998E-6</c:v>
                </c:pt>
                <c:pt idx="3682">
                  <c:v>4.1087647553445998E-6</c:v>
                </c:pt>
                <c:pt idx="3683">
                  <c:v>4.1087647553445998E-6</c:v>
                </c:pt>
                <c:pt idx="3684">
                  <c:v>4.1087647553445998E-6</c:v>
                </c:pt>
                <c:pt idx="3685">
                  <c:v>4.1106604594048997E-6</c:v>
                </c:pt>
                <c:pt idx="3686">
                  <c:v>4.1106604594048997E-6</c:v>
                </c:pt>
                <c:pt idx="3687">
                  <c:v>4.1106604594048997E-6</c:v>
                </c:pt>
                <c:pt idx="3688">
                  <c:v>4.1106604594048997E-6</c:v>
                </c:pt>
                <c:pt idx="3689">
                  <c:v>4.1106604594048997E-6</c:v>
                </c:pt>
                <c:pt idx="3690">
                  <c:v>4.1106604594048997E-6</c:v>
                </c:pt>
                <c:pt idx="3691">
                  <c:v>4.1106604594048997E-6</c:v>
                </c:pt>
                <c:pt idx="3692">
                  <c:v>4.1106604594048997E-6</c:v>
                </c:pt>
                <c:pt idx="3693">
                  <c:v>4.1106604594048997E-6</c:v>
                </c:pt>
                <c:pt idx="3694">
                  <c:v>4.1106604594048997E-6</c:v>
                </c:pt>
                <c:pt idx="3695">
                  <c:v>4.1106604594048997E-6</c:v>
                </c:pt>
                <c:pt idx="3696">
                  <c:v>4.1106604594048997E-6</c:v>
                </c:pt>
                <c:pt idx="3697">
                  <c:v>4.1106604594048997E-6</c:v>
                </c:pt>
                <c:pt idx="3698">
                  <c:v>4.1106604594048997E-6</c:v>
                </c:pt>
                <c:pt idx="3699">
                  <c:v>4.1106604594048997E-6</c:v>
                </c:pt>
                <c:pt idx="3700">
                  <c:v>4.1106604594048997E-6</c:v>
                </c:pt>
                <c:pt idx="3701">
                  <c:v>4.1106604594048997E-6</c:v>
                </c:pt>
                <c:pt idx="3702">
                  <c:v>4.1106604594048997E-6</c:v>
                </c:pt>
                <c:pt idx="3703">
                  <c:v>4.1106604594048997E-6</c:v>
                </c:pt>
                <c:pt idx="3704">
                  <c:v>4.1106604594048997E-6</c:v>
                </c:pt>
                <c:pt idx="3705">
                  <c:v>4.1106604594048997E-6</c:v>
                </c:pt>
                <c:pt idx="3706">
                  <c:v>4.1106604594048997E-6</c:v>
                </c:pt>
                <c:pt idx="3707">
                  <c:v>4.1106604594048997E-6</c:v>
                </c:pt>
                <c:pt idx="3708">
                  <c:v>4.1136347163126001E-6</c:v>
                </c:pt>
                <c:pt idx="3709">
                  <c:v>4.1136347163126001E-6</c:v>
                </c:pt>
                <c:pt idx="3710">
                  <c:v>4.1136347163126001E-6</c:v>
                </c:pt>
                <c:pt idx="3711">
                  <c:v>4.1136347163126001E-6</c:v>
                </c:pt>
                <c:pt idx="3712">
                  <c:v>4.1136347163126001E-6</c:v>
                </c:pt>
                <c:pt idx="3713">
                  <c:v>4.1136347163126001E-6</c:v>
                </c:pt>
                <c:pt idx="3714">
                  <c:v>4.1136347163126001E-6</c:v>
                </c:pt>
                <c:pt idx="3715">
                  <c:v>4.1136347163126001E-6</c:v>
                </c:pt>
                <c:pt idx="3716">
                  <c:v>4.1136347163126001E-6</c:v>
                </c:pt>
                <c:pt idx="3717">
                  <c:v>4.1136347163126001E-6</c:v>
                </c:pt>
                <c:pt idx="3718">
                  <c:v>4.1146829622375999E-6</c:v>
                </c:pt>
                <c:pt idx="3719">
                  <c:v>4.1146829622375999E-6</c:v>
                </c:pt>
                <c:pt idx="3720">
                  <c:v>4.1146829622375999E-6</c:v>
                </c:pt>
                <c:pt idx="3721">
                  <c:v>4.1146829622375999E-6</c:v>
                </c:pt>
                <c:pt idx="3722">
                  <c:v>4.1146829622375999E-6</c:v>
                </c:pt>
                <c:pt idx="3723">
                  <c:v>4.1146829622375999E-6</c:v>
                </c:pt>
                <c:pt idx="3724">
                  <c:v>4.1146829622375999E-6</c:v>
                </c:pt>
                <c:pt idx="3725">
                  <c:v>4.1146829622375999E-6</c:v>
                </c:pt>
                <c:pt idx="3726">
                  <c:v>4.1146829622375999E-6</c:v>
                </c:pt>
                <c:pt idx="3727">
                  <c:v>4.1146829622375999E-6</c:v>
                </c:pt>
                <c:pt idx="3728">
                  <c:v>4.1146829622375999E-6</c:v>
                </c:pt>
                <c:pt idx="3729">
                  <c:v>4.1146829622375999E-6</c:v>
                </c:pt>
                <c:pt idx="3730">
                  <c:v>4.1146829622375999E-6</c:v>
                </c:pt>
                <c:pt idx="3731">
                  <c:v>4.1146829622375999E-6</c:v>
                </c:pt>
                <c:pt idx="3732">
                  <c:v>4.1146829622375999E-6</c:v>
                </c:pt>
                <c:pt idx="3733">
                  <c:v>4.1146829622375999E-6</c:v>
                </c:pt>
                <c:pt idx="3734">
                  <c:v>4.1146829622375999E-6</c:v>
                </c:pt>
                <c:pt idx="3735">
                  <c:v>4.1146829622375999E-6</c:v>
                </c:pt>
                <c:pt idx="3736">
                  <c:v>4.1146829622375999E-6</c:v>
                </c:pt>
                <c:pt idx="3737">
                  <c:v>4.1146829622375999E-6</c:v>
                </c:pt>
                <c:pt idx="3738">
                  <c:v>4.1146829622375999E-6</c:v>
                </c:pt>
                <c:pt idx="3739">
                  <c:v>4.1146829622375999E-6</c:v>
                </c:pt>
                <c:pt idx="3740">
                  <c:v>4.1146829622375999E-6</c:v>
                </c:pt>
                <c:pt idx="3741">
                  <c:v>4.1146829622375999E-6</c:v>
                </c:pt>
                <c:pt idx="3742">
                  <c:v>4.1146829622375999E-6</c:v>
                </c:pt>
                <c:pt idx="3743">
                  <c:v>4.1146829622375999E-6</c:v>
                </c:pt>
                <c:pt idx="3744">
                  <c:v>4.1146829622375999E-6</c:v>
                </c:pt>
                <c:pt idx="3745">
                  <c:v>4.1146829622375999E-6</c:v>
                </c:pt>
                <c:pt idx="3746">
                  <c:v>4.1146829622375999E-6</c:v>
                </c:pt>
                <c:pt idx="3747">
                  <c:v>4.1146829622375999E-6</c:v>
                </c:pt>
                <c:pt idx="3748">
                  <c:v>4.1146829622375999E-6</c:v>
                </c:pt>
                <c:pt idx="3749">
                  <c:v>4.1146829622375999E-6</c:v>
                </c:pt>
                <c:pt idx="3750">
                  <c:v>4.1146829622375999E-6</c:v>
                </c:pt>
                <c:pt idx="3751">
                  <c:v>4.1146829622375999E-6</c:v>
                </c:pt>
                <c:pt idx="3752">
                  <c:v>4.1146829622375999E-6</c:v>
                </c:pt>
                <c:pt idx="3753">
                  <c:v>4.1146829622375999E-6</c:v>
                </c:pt>
                <c:pt idx="3754">
                  <c:v>4.1146829622375999E-6</c:v>
                </c:pt>
                <c:pt idx="3755">
                  <c:v>4.1146829622375999E-6</c:v>
                </c:pt>
                <c:pt idx="3756">
                  <c:v>4.1198330907301004E-6</c:v>
                </c:pt>
                <c:pt idx="3757">
                  <c:v>4.1198330907301004E-6</c:v>
                </c:pt>
                <c:pt idx="3758">
                  <c:v>4.1198330907301004E-6</c:v>
                </c:pt>
                <c:pt idx="3759">
                  <c:v>4.1198330907301004E-6</c:v>
                </c:pt>
                <c:pt idx="3760">
                  <c:v>4.1198330907301004E-6</c:v>
                </c:pt>
                <c:pt idx="3761">
                  <c:v>4.1198330907301004E-6</c:v>
                </c:pt>
                <c:pt idx="3762">
                  <c:v>4.1198330907301004E-6</c:v>
                </c:pt>
                <c:pt idx="3763">
                  <c:v>4.1198330907301004E-6</c:v>
                </c:pt>
                <c:pt idx="3764">
                  <c:v>4.1198330907301004E-6</c:v>
                </c:pt>
                <c:pt idx="3765">
                  <c:v>4.1198330907301004E-6</c:v>
                </c:pt>
                <c:pt idx="3766">
                  <c:v>4.1198330907301004E-6</c:v>
                </c:pt>
                <c:pt idx="3767">
                  <c:v>4.1198330907301004E-6</c:v>
                </c:pt>
                <c:pt idx="3768">
                  <c:v>4.1198330907301004E-6</c:v>
                </c:pt>
                <c:pt idx="3769">
                  <c:v>4.1198330907301004E-6</c:v>
                </c:pt>
                <c:pt idx="3770">
                  <c:v>4.1198330907301004E-6</c:v>
                </c:pt>
                <c:pt idx="3771">
                  <c:v>4.1198330907301004E-6</c:v>
                </c:pt>
                <c:pt idx="3772">
                  <c:v>4.1198330907301004E-6</c:v>
                </c:pt>
                <c:pt idx="3773">
                  <c:v>4.1198330907301004E-6</c:v>
                </c:pt>
                <c:pt idx="3774">
                  <c:v>4.1198330907301004E-6</c:v>
                </c:pt>
                <c:pt idx="3775">
                  <c:v>4.1198330907301004E-6</c:v>
                </c:pt>
                <c:pt idx="3776">
                  <c:v>4.1198330907301004E-6</c:v>
                </c:pt>
                <c:pt idx="3777">
                  <c:v>4.1198330907301004E-6</c:v>
                </c:pt>
                <c:pt idx="3778">
                  <c:v>4.1198330907301004E-6</c:v>
                </c:pt>
                <c:pt idx="3779">
                  <c:v>4.1198330907301004E-6</c:v>
                </c:pt>
                <c:pt idx="3780">
                  <c:v>4.1198330907301004E-6</c:v>
                </c:pt>
                <c:pt idx="3781">
                  <c:v>4.1198330907301004E-6</c:v>
                </c:pt>
                <c:pt idx="3782">
                  <c:v>4.1198330907301004E-6</c:v>
                </c:pt>
                <c:pt idx="3783">
                  <c:v>4.1198330907301004E-6</c:v>
                </c:pt>
                <c:pt idx="3784">
                  <c:v>4.1198330907301004E-6</c:v>
                </c:pt>
                <c:pt idx="3785">
                  <c:v>4.1198330907301004E-6</c:v>
                </c:pt>
                <c:pt idx="3786">
                  <c:v>4.1198330907301004E-6</c:v>
                </c:pt>
                <c:pt idx="3787">
                  <c:v>4.1198330907301004E-6</c:v>
                </c:pt>
                <c:pt idx="3788">
                  <c:v>4.1198330907301004E-6</c:v>
                </c:pt>
                <c:pt idx="3789">
                  <c:v>4.1198330907301004E-6</c:v>
                </c:pt>
                <c:pt idx="3790">
                  <c:v>4.1198330907301004E-6</c:v>
                </c:pt>
                <c:pt idx="3791">
                  <c:v>4.1198330907301004E-6</c:v>
                </c:pt>
                <c:pt idx="3792">
                  <c:v>4.1198330907301004E-6</c:v>
                </c:pt>
                <c:pt idx="3793">
                  <c:v>4.1198330907301004E-6</c:v>
                </c:pt>
                <c:pt idx="3794">
                  <c:v>4.1198330907301004E-6</c:v>
                </c:pt>
                <c:pt idx="3795">
                  <c:v>4.1198330907301004E-6</c:v>
                </c:pt>
                <c:pt idx="3796">
                  <c:v>4.1198330907301004E-6</c:v>
                </c:pt>
                <c:pt idx="3797">
                  <c:v>4.1198330907301004E-6</c:v>
                </c:pt>
                <c:pt idx="3798">
                  <c:v>4.1198330907301004E-6</c:v>
                </c:pt>
                <c:pt idx="3799">
                  <c:v>4.1198330907301004E-6</c:v>
                </c:pt>
                <c:pt idx="3800">
                  <c:v>4.1198330907301004E-6</c:v>
                </c:pt>
                <c:pt idx="3801">
                  <c:v>4.1198330907301004E-6</c:v>
                </c:pt>
                <c:pt idx="3802">
                  <c:v>4.1198330907301004E-6</c:v>
                </c:pt>
                <c:pt idx="3803">
                  <c:v>4.1198330907301004E-6</c:v>
                </c:pt>
                <c:pt idx="3804">
                  <c:v>4.1198330907301004E-6</c:v>
                </c:pt>
                <c:pt idx="3805">
                  <c:v>4.1198330907301004E-6</c:v>
                </c:pt>
                <c:pt idx="3806">
                  <c:v>4.1198330907301004E-6</c:v>
                </c:pt>
                <c:pt idx="3807">
                  <c:v>4.1198330907301004E-6</c:v>
                </c:pt>
                <c:pt idx="3808">
                  <c:v>4.1198330907301004E-6</c:v>
                </c:pt>
                <c:pt idx="3809">
                  <c:v>4.1198330907301004E-6</c:v>
                </c:pt>
                <c:pt idx="3810">
                  <c:v>4.1198330907301004E-6</c:v>
                </c:pt>
                <c:pt idx="3811">
                  <c:v>4.1198330907301004E-6</c:v>
                </c:pt>
                <c:pt idx="3812">
                  <c:v>4.1198330907301004E-6</c:v>
                </c:pt>
                <c:pt idx="3813">
                  <c:v>4.1198330907301004E-6</c:v>
                </c:pt>
                <c:pt idx="3814">
                  <c:v>4.1198330907301004E-6</c:v>
                </c:pt>
                <c:pt idx="3815">
                  <c:v>4.1198330907301004E-6</c:v>
                </c:pt>
                <c:pt idx="3816">
                  <c:v>4.1198330907301004E-6</c:v>
                </c:pt>
                <c:pt idx="3817">
                  <c:v>4.1198330907301004E-6</c:v>
                </c:pt>
                <c:pt idx="3818">
                  <c:v>4.1198330907301004E-6</c:v>
                </c:pt>
                <c:pt idx="3819">
                  <c:v>4.1198330907301004E-6</c:v>
                </c:pt>
                <c:pt idx="3820">
                  <c:v>4.1198330907301004E-6</c:v>
                </c:pt>
                <c:pt idx="3821">
                  <c:v>4.1198330907301004E-6</c:v>
                </c:pt>
                <c:pt idx="3822">
                  <c:v>4.1198330907301004E-6</c:v>
                </c:pt>
                <c:pt idx="3823">
                  <c:v>4.1198330907301004E-6</c:v>
                </c:pt>
                <c:pt idx="3824">
                  <c:v>4.1198330907301004E-6</c:v>
                </c:pt>
                <c:pt idx="3825">
                  <c:v>4.1198330907301004E-6</c:v>
                </c:pt>
                <c:pt idx="3826">
                  <c:v>4.1198330907301004E-6</c:v>
                </c:pt>
                <c:pt idx="3827">
                  <c:v>4.1198330907301004E-6</c:v>
                </c:pt>
                <c:pt idx="3828">
                  <c:v>4.1198330907301004E-6</c:v>
                </c:pt>
                <c:pt idx="3829">
                  <c:v>4.1198330907301004E-6</c:v>
                </c:pt>
                <c:pt idx="3830">
                  <c:v>4.1198330907301004E-6</c:v>
                </c:pt>
                <c:pt idx="3831">
                  <c:v>4.1198330907301004E-6</c:v>
                </c:pt>
                <c:pt idx="3832">
                  <c:v>4.1198330907301004E-6</c:v>
                </c:pt>
                <c:pt idx="3833">
                  <c:v>4.1198330907301004E-6</c:v>
                </c:pt>
                <c:pt idx="3834">
                  <c:v>4.1198330907301004E-6</c:v>
                </c:pt>
                <c:pt idx="3835">
                  <c:v>4.1198330907301004E-6</c:v>
                </c:pt>
                <c:pt idx="3836">
                  <c:v>4.1198330907301004E-6</c:v>
                </c:pt>
                <c:pt idx="3837">
                  <c:v>4.1198330907301004E-6</c:v>
                </c:pt>
                <c:pt idx="3838">
                  <c:v>4.1198330907301004E-6</c:v>
                </c:pt>
                <c:pt idx="3839">
                  <c:v>4.1198330907301004E-6</c:v>
                </c:pt>
                <c:pt idx="3840">
                  <c:v>4.1198330907301004E-6</c:v>
                </c:pt>
                <c:pt idx="3841">
                  <c:v>4.1198330907301004E-6</c:v>
                </c:pt>
                <c:pt idx="3842">
                  <c:v>4.1198330907301004E-6</c:v>
                </c:pt>
                <c:pt idx="3843">
                  <c:v>4.1198330907301004E-6</c:v>
                </c:pt>
                <c:pt idx="3844">
                  <c:v>4.1198330907301004E-6</c:v>
                </c:pt>
                <c:pt idx="3845">
                  <c:v>4.1198330907301004E-6</c:v>
                </c:pt>
                <c:pt idx="3846">
                  <c:v>4.1198330907301004E-6</c:v>
                </c:pt>
                <c:pt idx="3847">
                  <c:v>4.1198330907301004E-6</c:v>
                </c:pt>
                <c:pt idx="3848">
                  <c:v>4.1198330907301004E-6</c:v>
                </c:pt>
                <c:pt idx="3849">
                  <c:v>4.1198330907301004E-6</c:v>
                </c:pt>
                <c:pt idx="3850">
                  <c:v>4.1198330907301004E-6</c:v>
                </c:pt>
                <c:pt idx="3851">
                  <c:v>4.1198330907301004E-6</c:v>
                </c:pt>
                <c:pt idx="3852">
                  <c:v>4.1198330907301004E-6</c:v>
                </c:pt>
                <c:pt idx="3853">
                  <c:v>4.1198330907301004E-6</c:v>
                </c:pt>
                <c:pt idx="3854">
                  <c:v>4.1198330907301004E-6</c:v>
                </c:pt>
                <c:pt idx="3855">
                  <c:v>4.1198330907301004E-6</c:v>
                </c:pt>
                <c:pt idx="3856">
                  <c:v>4.1198330907301004E-6</c:v>
                </c:pt>
                <c:pt idx="3857">
                  <c:v>4.1198330907301004E-6</c:v>
                </c:pt>
                <c:pt idx="3858">
                  <c:v>4.1198330907301004E-6</c:v>
                </c:pt>
                <c:pt idx="3859">
                  <c:v>4.1198330907301004E-6</c:v>
                </c:pt>
                <c:pt idx="3860">
                  <c:v>4.1198330907301004E-6</c:v>
                </c:pt>
                <c:pt idx="3861">
                  <c:v>4.1198330907301004E-6</c:v>
                </c:pt>
                <c:pt idx="3862">
                  <c:v>4.1198330907301004E-6</c:v>
                </c:pt>
                <c:pt idx="3863">
                  <c:v>4.1198330907301004E-6</c:v>
                </c:pt>
                <c:pt idx="3864">
                  <c:v>4.1198330907301004E-6</c:v>
                </c:pt>
                <c:pt idx="3865">
                  <c:v>4.1198330907301004E-6</c:v>
                </c:pt>
                <c:pt idx="3866">
                  <c:v>4.1198330907301004E-6</c:v>
                </c:pt>
                <c:pt idx="3867">
                  <c:v>4.1198330907301004E-6</c:v>
                </c:pt>
                <c:pt idx="3868">
                  <c:v>4.1198330907301004E-6</c:v>
                </c:pt>
                <c:pt idx="3869">
                  <c:v>4.1198330907301004E-6</c:v>
                </c:pt>
                <c:pt idx="3870">
                  <c:v>4.1198330907301004E-6</c:v>
                </c:pt>
                <c:pt idx="3871">
                  <c:v>4.1198330907301004E-6</c:v>
                </c:pt>
                <c:pt idx="3872">
                  <c:v>4.1198330907301004E-6</c:v>
                </c:pt>
                <c:pt idx="3873">
                  <c:v>4.1198330907301004E-6</c:v>
                </c:pt>
                <c:pt idx="3874">
                  <c:v>4.1198330907301004E-6</c:v>
                </c:pt>
                <c:pt idx="3875">
                  <c:v>4.1198330907301004E-6</c:v>
                </c:pt>
                <c:pt idx="3876">
                  <c:v>4.1198330907301004E-6</c:v>
                </c:pt>
                <c:pt idx="3877">
                  <c:v>4.1198330907301004E-6</c:v>
                </c:pt>
                <c:pt idx="3878">
                  <c:v>4.1198330907301004E-6</c:v>
                </c:pt>
                <c:pt idx="3879">
                  <c:v>4.1198330907301004E-6</c:v>
                </c:pt>
                <c:pt idx="3880">
                  <c:v>4.1198330907301004E-6</c:v>
                </c:pt>
                <c:pt idx="3881">
                  <c:v>4.1198330907301004E-6</c:v>
                </c:pt>
                <c:pt idx="3882">
                  <c:v>4.1198330907301004E-6</c:v>
                </c:pt>
                <c:pt idx="3883">
                  <c:v>4.1198330907301004E-6</c:v>
                </c:pt>
                <c:pt idx="3884">
                  <c:v>4.1198330907301004E-6</c:v>
                </c:pt>
                <c:pt idx="3885">
                  <c:v>4.1198330907301004E-6</c:v>
                </c:pt>
                <c:pt idx="3886">
                  <c:v>4.1198330907301004E-6</c:v>
                </c:pt>
                <c:pt idx="3887">
                  <c:v>4.1198330907301004E-6</c:v>
                </c:pt>
                <c:pt idx="3888">
                  <c:v>4.1198330907301004E-6</c:v>
                </c:pt>
                <c:pt idx="3889">
                  <c:v>4.1198330907301004E-6</c:v>
                </c:pt>
                <c:pt idx="3890">
                  <c:v>4.1198330907301004E-6</c:v>
                </c:pt>
                <c:pt idx="3891">
                  <c:v>4.1198330907301004E-6</c:v>
                </c:pt>
                <c:pt idx="3892">
                  <c:v>4.1198330907301004E-6</c:v>
                </c:pt>
                <c:pt idx="3893">
                  <c:v>4.1198330907301004E-6</c:v>
                </c:pt>
                <c:pt idx="3894">
                  <c:v>4.1198330907301004E-6</c:v>
                </c:pt>
                <c:pt idx="3895">
                  <c:v>4.1198330907301004E-6</c:v>
                </c:pt>
                <c:pt idx="3896">
                  <c:v>4.1198330907301004E-6</c:v>
                </c:pt>
                <c:pt idx="3897">
                  <c:v>4.1198330907301004E-6</c:v>
                </c:pt>
                <c:pt idx="3898">
                  <c:v>4.1198330907301004E-6</c:v>
                </c:pt>
                <c:pt idx="3899">
                  <c:v>4.1198330907301004E-6</c:v>
                </c:pt>
                <c:pt idx="3900">
                  <c:v>4.1198330907301004E-6</c:v>
                </c:pt>
                <c:pt idx="3901">
                  <c:v>4.1198330907301004E-6</c:v>
                </c:pt>
                <c:pt idx="3902">
                  <c:v>4.1198330907301004E-6</c:v>
                </c:pt>
                <c:pt idx="3903">
                  <c:v>4.1198330907301004E-6</c:v>
                </c:pt>
                <c:pt idx="3904">
                  <c:v>4.1198330907301004E-6</c:v>
                </c:pt>
                <c:pt idx="3905">
                  <c:v>4.1198330907301004E-6</c:v>
                </c:pt>
                <c:pt idx="3906">
                  <c:v>4.1198330907301004E-6</c:v>
                </c:pt>
                <c:pt idx="3907">
                  <c:v>4.1198330907301004E-6</c:v>
                </c:pt>
                <c:pt idx="3908">
                  <c:v>4.1198330907301004E-6</c:v>
                </c:pt>
                <c:pt idx="3909">
                  <c:v>4.1198330907301004E-6</c:v>
                </c:pt>
                <c:pt idx="3910">
                  <c:v>4.1198330907301004E-6</c:v>
                </c:pt>
                <c:pt idx="3911">
                  <c:v>4.1198330907301004E-6</c:v>
                </c:pt>
                <c:pt idx="3912">
                  <c:v>4.1198330907301004E-6</c:v>
                </c:pt>
                <c:pt idx="3913">
                  <c:v>4.1198330907301004E-6</c:v>
                </c:pt>
                <c:pt idx="3914">
                  <c:v>4.1198330907301004E-6</c:v>
                </c:pt>
                <c:pt idx="3915">
                  <c:v>4.1198330907301004E-6</c:v>
                </c:pt>
                <c:pt idx="3916">
                  <c:v>4.1198330907301004E-6</c:v>
                </c:pt>
                <c:pt idx="3917">
                  <c:v>4.1198330907301004E-6</c:v>
                </c:pt>
                <c:pt idx="3918">
                  <c:v>4.1198330907301004E-6</c:v>
                </c:pt>
                <c:pt idx="3919">
                  <c:v>4.1198330907301004E-6</c:v>
                </c:pt>
                <c:pt idx="3920">
                  <c:v>4.1198330907301004E-6</c:v>
                </c:pt>
                <c:pt idx="3921">
                  <c:v>4.1198330907301004E-6</c:v>
                </c:pt>
                <c:pt idx="3922">
                  <c:v>4.1198330907301004E-6</c:v>
                </c:pt>
                <c:pt idx="3923">
                  <c:v>4.1198330907301004E-6</c:v>
                </c:pt>
                <c:pt idx="3924">
                  <c:v>4.1198330907301004E-6</c:v>
                </c:pt>
                <c:pt idx="3925">
                  <c:v>4.1198330907301004E-6</c:v>
                </c:pt>
                <c:pt idx="3926">
                  <c:v>4.1198330907301004E-6</c:v>
                </c:pt>
                <c:pt idx="3927">
                  <c:v>4.1198330907301004E-6</c:v>
                </c:pt>
                <c:pt idx="3928">
                  <c:v>4.1198330907301004E-6</c:v>
                </c:pt>
                <c:pt idx="3929">
                  <c:v>4.1198330907301004E-6</c:v>
                </c:pt>
                <c:pt idx="3930">
                  <c:v>4.1198330907301004E-6</c:v>
                </c:pt>
                <c:pt idx="3931">
                  <c:v>4.1198330907301004E-6</c:v>
                </c:pt>
                <c:pt idx="3932">
                  <c:v>4.1198330907301004E-6</c:v>
                </c:pt>
                <c:pt idx="3933">
                  <c:v>4.1198330907301004E-6</c:v>
                </c:pt>
                <c:pt idx="3934">
                  <c:v>4.1198330907301004E-6</c:v>
                </c:pt>
                <c:pt idx="3935">
                  <c:v>4.1198330907301004E-6</c:v>
                </c:pt>
                <c:pt idx="3936">
                  <c:v>4.1198330907301004E-6</c:v>
                </c:pt>
                <c:pt idx="3937">
                  <c:v>4.1198330907301004E-6</c:v>
                </c:pt>
                <c:pt idx="3938">
                  <c:v>4.1198330907301004E-6</c:v>
                </c:pt>
                <c:pt idx="3939">
                  <c:v>4.1198330907301004E-6</c:v>
                </c:pt>
                <c:pt idx="3940">
                  <c:v>4.1198330907301004E-6</c:v>
                </c:pt>
                <c:pt idx="3941">
                  <c:v>4.1198330907301004E-6</c:v>
                </c:pt>
                <c:pt idx="3942">
                  <c:v>4.1198330907301004E-6</c:v>
                </c:pt>
                <c:pt idx="3943">
                  <c:v>4.1198330907301004E-6</c:v>
                </c:pt>
                <c:pt idx="3944">
                  <c:v>4.1198330907301004E-6</c:v>
                </c:pt>
                <c:pt idx="3945">
                  <c:v>4.1198330907301004E-6</c:v>
                </c:pt>
                <c:pt idx="3946">
                  <c:v>4.1198330907301004E-6</c:v>
                </c:pt>
                <c:pt idx="3947">
                  <c:v>4.1198330907301004E-6</c:v>
                </c:pt>
                <c:pt idx="3948">
                  <c:v>4.1198330907301004E-6</c:v>
                </c:pt>
                <c:pt idx="3949">
                  <c:v>4.1198330907301004E-6</c:v>
                </c:pt>
                <c:pt idx="3950">
                  <c:v>4.1198330907301004E-6</c:v>
                </c:pt>
                <c:pt idx="3951">
                  <c:v>4.1198330907301004E-6</c:v>
                </c:pt>
                <c:pt idx="3952">
                  <c:v>4.1198330907301004E-6</c:v>
                </c:pt>
                <c:pt idx="3953">
                  <c:v>4.1198330907301004E-6</c:v>
                </c:pt>
                <c:pt idx="3954">
                  <c:v>4.1198330907301004E-6</c:v>
                </c:pt>
                <c:pt idx="3955">
                  <c:v>4.1235844868442001E-6</c:v>
                </c:pt>
                <c:pt idx="3956">
                  <c:v>4.1235844868442001E-6</c:v>
                </c:pt>
                <c:pt idx="3957">
                  <c:v>4.1235844868442001E-6</c:v>
                </c:pt>
                <c:pt idx="3958">
                  <c:v>4.1235844868442001E-6</c:v>
                </c:pt>
                <c:pt idx="3959">
                  <c:v>4.1235844868442001E-6</c:v>
                </c:pt>
                <c:pt idx="3960">
                  <c:v>4.1235844868442001E-6</c:v>
                </c:pt>
                <c:pt idx="3961">
                  <c:v>4.1235844868442001E-6</c:v>
                </c:pt>
                <c:pt idx="3962">
                  <c:v>4.1235844868442001E-6</c:v>
                </c:pt>
                <c:pt idx="3963">
                  <c:v>4.1235844868442001E-6</c:v>
                </c:pt>
                <c:pt idx="3964">
                  <c:v>4.1235844868442001E-6</c:v>
                </c:pt>
                <c:pt idx="3965">
                  <c:v>4.1235844868442001E-6</c:v>
                </c:pt>
                <c:pt idx="3966">
                  <c:v>4.1235844868442001E-6</c:v>
                </c:pt>
                <c:pt idx="3967">
                  <c:v>4.1235844868442001E-6</c:v>
                </c:pt>
                <c:pt idx="3968">
                  <c:v>4.1235844868442001E-6</c:v>
                </c:pt>
                <c:pt idx="3969">
                  <c:v>4.1235844868442001E-6</c:v>
                </c:pt>
                <c:pt idx="3970">
                  <c:v>4.1235844868442001E-6</c:v>
                </c:pt>
                <c:pt idx="3971">
                  <c:v>4.1235844868442001E-6</c:v>
                </c:pt>
                <c:pt idx="3972">
                  <c:v>4.1235844868442001E-6</c:v>
                </c:pt>
                <c:pt idx="3973">
                  <c:v>4.1235844868442001E-6</c:v>
                </c:pt>
                <c:pt idx="3974">
                  <c:v>4.1235844868442001E-6</c:v>
                </c:pt>
                <c:pt idx="3975">
                  <c:v>4.1235844868442001E-6</c:v>
                </c:pt>
                <c:pt idx="3976">
                  <c:v>4.1235844868442001E-6</c:v>
                </c:pt>
                <c:pt idx="3977">
                  <c:v>4.1235844868442001E-6</c:v>
                </c:pt>
                <c:pt idx="3978">
                  <c:v>4.1235844868442001E-6</c:v>
                </c:pt>
                <c:pt idx="3979">
                  <c:v>4.1235844868442001E-6</c:v>
                </c:pt>
                <c:pt idx="3980">
                  <c:v>4.1235844868442001E-6</c:v>
                </c:pt>
                <c:pt idx="3981">
                  <c:v>4.1235844868442001E-6</c:v>
                </c:pt>
                <c:pt idx="3982">
                  <c:v>4.1235844868442001E-6</c:v>
                </c:pt>
                <c:pt idx="3983">
                  <c:v>4.1235844868442001E-6</c:v>
                </c:pt>
                <c:pt idx="3984">
                  <c:v>4.1235844868442001E-6</c:v>
                </c:pt>
                <c:pt idx="3985">
                  <c:v>4.1235844868442001E-6</c:v>
                </c:pt>
                <c:pt idx="3986">
                  <c:v>4.1235844868442001E-6</c:v>
                </c:pt>
                <c:pt idx="3987">
                  <c:v>4.1235844868442001E-6</c:v>
                </c:pt>
                <c:pt idx="3988">
                  <c:v>4.1235844868442001E-6</c:v>
                </c:pt>
                <c:pt idx="3989">
                  <c:v>4.1235844868442001E-6</c:v>
                </c:pt>
                <c:pt idx="3990">
                  <c:v>4.1235844868442001E-6</c:v>
                </c:pt>
                <c:pt idx="3991">
                  <c:v>4.1235844868442001E-6</c:v>
                </c:pt>
                <c:pt idx="3992">
                  <c:v>4.1235844868442001E-6</c:v>
                </c:pt>
                <c:pt idx="3993">
                  <c:v>4.1235844868442001E-6</c:v>
                </c:pt>
                <c:pt idx="3994">
                  <c:v>4.1235844868442001E-6</c:v>
                </c:pt>
                <c:pt idx="3995">
                  <c:v>4.1235844868442001E-6</c:v>
                </c:pt>
                <c:pt idx="3996">
                  <c:v>4.1235844868442001E-6</c:v>
                </c:pt>
                <c:pt idx="3997">
                  <c:v>4.1235844868442001E-6</c:v>
                </c:pt>
                <c:pt idx="3998">
                  <c:v>4.1235844868442001E-6</c:v>
                </c:pt>
                <c:pt idx="3999">
                  <c:v>4.1235844868442001E-6</c:v>
                </c:pt>
                <c:pt idx="4000">
                  <c:v>4.1269594700390001E-6</c:v>
                </c:pt>
                <c:pt idx="4001">
                  <c:v>4.1269594700390001E-6</c:v>
                </c:pt>
                <c:pt idx="4002">
                  <c:v>4.1269594700390001E-6</c:v>
                </c:pt>
                <c:pt idx="4003">
                  <c:v>4.1269594700390001E-6</c:v>
                </c:pt>
                <c:pt idx="4004">
                  <c:v>4.1269594700390001E-6</c:v>
                </c:pt>
                <c:pt idx="4005">
                  <c:v>4.1269594700390001E-6</c:v>
                </c:pt>
                <c:pt idx="4006">
                  <c:v>4.1269594700390001E-6</c:v>
                </c:pt>
                <c:pt idx="4007">
                  <c:v>4.1269594700390001E-6</c:v>
                </c:pt>
                <c:pt idx="4008">
                  <c:v>4.1269594700390001E-6</c:v>
                </c:pt>
                <c:pt idx="4009">
                  <c:v>4.1269594700390001E-6</c:v>
                </c:pt>
                <c:pt idx="4010">
                  <c:v>4.1269594700390001E-6</c:v>
                </c:pt>
                <c:pt idx="4011">
                  <c:v>4.1269594700390001E-6</c:v>
                </c:pt>
                <c:pt idx="4012">
                  <c:v>4.1269594700390001E-6</c:v>
                </c:pt>
                <c:pt idx="4013">
                  <c:v>4.1269594700390001E-6</c:v>
                </c:pt>
                <c:pt idx="4014">
                  <c:v>4.1269594700390001E-6</c:v>
                </c:pt>
                <c:pt idx="4015">
                  <c:v>4.1269594700390001E-6</c:v>
                </c:pt>
                <c:pt idx="4016">
                  <c:v>4.1269594700390001E-6</c:v>
                </c:pt>
                <c:pt idx="4017">
                  <c:v>4.1269594700390001E-6</c:v>
                </c:pt>
                <c:pt idx="4018">
                  <c:v>4.1269594700390001E-6</c:v>
                </c:pt>
                <c:pt idx="4019">
                  <c:v>4.1269594700390001E-6</c:v>
                </c:pt>
                <c:pt idx="4020">
                  <c:v>4.1269594700390001E-6</c:v>
                </c:pt>
                <c:pt idx="4021">
                  <c:v>4.1269594700390001E-6</c:v>
                </c:pt>
                <c:pt idx="4022">
                  <c:v>4.1269594700390001E-6</c:v>
                </c:pt>
                <c:pt idx="4023">
                  <c:v>4.1269594700390001E-6</c:v>
                </c:pt>
                <c:pt idx="4024">
                  <c:v>4.1269594700390001E-6</c:v>
                </c:pt>
                <c:pt idx="4025">
                  <c:v>4.1269594700390001E-6</c:v>
                </c:pt>
                <c:pt idx="4026">
                  <c:v>4.1269594700390001E-6</c:v>
                </c:pt>
                <c:pt idx="4027">
                  <c:v>4.1269594700390001E-6</c:v>
                </c:pt>
                <c:pt idx="4028">
                  <c:v>4.1269594700390001E-6</c:v>
                </c:pt>
                <c:pt idx="4029">
                  <c:v>4.1269594700390001E-6</c:v>
                </c:pt>
                <c:pt idx="4030">
                  <c:v>4.1269594700390001E-6</c:v>
                </c:pt>
                <c:pt idx="4031">
                  <c:v>4.1269594700390001E-6</c:v>
                </c:pt>
                <c:pt idx="4032">
                  <c:v>4.1269594700390001E-6</c:v>
                </c:pt>
                <c:pt idx="4033">
                  <c:v>4.1269594700390001E-6</c:v>
                </c:pt>
                <c:pt idx="4034">
                  <c:v>4.1269594700390001E-6</c:v>
                </c:pt>
                <c:pt idx="4035">
                  <c:v>4.1269594700390001E-6</c:v>
                </c:pt>
                <c:pt idx="4036">
                  <c:v>4.1269594700390001E-6</c:v>
                </c:pt>
                <c:pt idx="4037">
                  <c:v>4.1269594700390001E-6</c:v>
                </c:pt>
                <c:pt idx="4038">
                  <c:v>4.1269594700390001E-6</c:v>
                </c:pt>
                <c:pt idx="4039">
                  <c:v>4.1269594700390001E-6</c:v>
                </c:pt>
                <c:pt idx="4040">
                  <c:v>4.1269594700390001E-6</c:v>
                </c:pt>
                <c:pt idx="4041">
                  <c:v>4.1269594700390001E-6</c:v>
                </c:pt>
                <c:pt idx="4042">
                  <c:v>4.1269594700390001E-6</c:v>
                </c:pt>
                <c:pt idx="4043">
                  <c:v>4.1269594700390001E-6</c:v>
                </c:pt>
                <c:pt idx="4044">
                  <c:v>4.1269594700390001E-6</c:v>
                </c:pt>
                <c:pt idx="4045">
                  <c:v>4.1269594700390001E-6</c:v>
                </c:pt>
                <c:pt idx="4046">
                  <c:v>4.1269594700390001E-6</c:v>
                </c:pt>
                <c:pt idx="4047">
                  <c:v>4.1269594700390001E-6</c:v>
                </c:pt>
                <c:pt idx="4048">
                  <c:v>4.1269594700390001E-6</c:v>
                </c:pt>
                <c:pt idx="4049">
                  <c:v>4.1269594700390001E-6</c:v>
                </c:pt>
                <c:pt idx="4050">
                  <c:v>4.1269594700390001E-6</c:v>
                </c:pt>
                <c:pt idx="4051">
                  <c:v>4.1269594700390001E-6</c:v>
                </c:pt>
                <c:pt idx="4052">
                  <c:v>4.1269594700390001E-6</c:v>
                </c:pt>
                <c:pt idx="4053">
                  <c:v>4.1269594700390001E-6</c:v>
                </c:pt>
                <c:pt idx="4054">
                  <c:v>4.1269594700390001E-6</c:v>
                </c:pt>
                <c:pt idx="4055">
                  <c:v>4.1269594700390001E-6</c:v>
                </c:pt>
                <c:pt idx="4056">
                  <c:v>4.1269594700390001E-6</c:v>
                </c:pt>
                <c:pt idx="4057">
                  <c:v>4.1269594700390001E-6</c:v>
                </c:pt>
                <c:pt idx="4058">
                  <c:v>4.1269594700390001E-6</c:v>
                </c:pt>
                <c:pt idx="4059">
                  <c:v>4.1269594700390001E-6</c:v>
                </c:pt>
                <c:pt idx="4060">
                  <c:v>4.1269594700390001E-6</c:v>
                </c:pt>
                <c:pt idx="4061">
                  <c:v>4.1269594700390001E-6</c:v>
                </c:pt>
                <c:pt idx="4062">
                  <c:v>4.1269594700390001E-6</c:v>
                </c:pt>
                <c:pt idx="4063">
                  <c:v>4.1269594700390001E-6</c:v>
                </c:pt>
                <c:pt idx="4064">
                  <c:v>4.1269594700390001E-6</c:v>
                </c:pt>
                <c:pt idx="4065">
                  <c:v>4.1269594700390001E-6</c:v>
                </c:pt>
                <c:pt idx="4066">
                  <c:v>4.1269594700390001E-6</c:v>
                </c:pt>
                <c:pt idx="4067">
                  <c:v>4.1269594700390001E-6</c:v>
                </c:pt>
                <c:pt idx="4068">
                  <c:v>4.1269594700390001E-6</c:v>
                </c:pt>
                <c:pt idx="4069">
                  <c:v>4.1269594700390001E-6</c:v>
                </c:pt>
                <c:pt idx="4070">
                  <c:v>4.1269594700390001E-6</c:v>
                </c:pt>
                <c:pt idx="4071">
                  <c:v>4.1269594700390001E-6</c:v>
                </c:pt>
                <c:pt idx="4072">
                  <c:v>4.1269594700390001E-6</c:v>
                </c:pt>
                <c:pt idx="4073">
                  <c:v>4.1269594700390001E-6</c:v>
                </c:pt>
                <c:pt idx="4074">
                  <c:v>4.1269594700390001E-6</c:v>
                </c:pt>
                <c:pt idx="4075">
                  <c:v>4.1269594700390001E-6</c:v>
                </c:pt>
                <c:pt idx="4076">
                  <c:v>4.1278845037729998E-6</c:v>
                </c:pt>
                <c:pt idx="4077">
                  <c:v>4.1279134710081003E-6</c:v>
                </c:pt>
                <c:pt idx="4078">
                  <c:v>4.1279134710081003E-6</c:v>
                </c:pt>
                <c:pt idx="4079">
                  <c:v>4.1279134710081003E-6</c:v>
                </c:pt>
                <c:pt idx="4080">
                  <c:v>4.1279134710081003E-6</c:v>
                </c:pt>
                <c:pt idx="4081">
                  <c:v>4.1279134710081003E-6</c:v>
                </c:pt>
                <c:pt idx="4082">
                  <c:v>4.1279134710081003E-6</c:v>
                </c:pt>
                <c:pt idx="4083">
                  <c:v>4.1279134710081003E-6</c:v>
                </c:pt>
                <c:pt idx="4084">
                  <c:v>4.1279134710081003E-6</c:v>
                </c:pt>
                <c:pt idx="4085">
                  <c:v>4.1279134710081003E-6</c:v>
                </c:pt>
                <c:pt idx="4086">
                  <c:v>4.1279134710081003E-6</c:v>
                </c:pt>
                <c:pt idx="4087">
                  <c:v>4.1279134710081003E-6</c:v>
                </c:pt>
                <c:pt idx="4088">
                  <c:v>4.1279134710081003E-6</c:v>
                </c:pt>
                <c:pt idx="4089">
                  <c:v>4.1279134710081003E-6</c:v>
                </c:pt>
                <c:pt idx="4090">
                  <c:v>4.1279134710081003E-6</c:v>
                </c:pt>
                <c:pt idx="4091">
                  <c:v>4.1279134710081003E-6</c:v>
                </c:pt>
                <c:pt idx="4092">
                  <c:v>4.1279134710081003E-6</c:v>
                </c:pt>
                <c:pt idx="4093">
                  <c:v>4.1279134710081003E-6</c:v>
                </c:pt>
                <c:pt idx="4094">
                  <c:v>4.1279134710081003E-6</c:v>
                </c:pt>
                <c:pt idx="4095">
                  <c:v>4.1279134710081003E-6</c:v>
                </c:pt>
                <c:pt idx="4096">
                  <c:v>4.1279134710081003E-6</c:v>
                </c:pt>
                <c:pt idx="4097">
                  <c:v>4.1279134710081003E-6</c:v>
                </c:pt>
                <c:pt idx="4098">
                  <c:v>4.1287450039604996E-6</c:v>
                </c:pt>
                <c:pt idx="4099">
                  <c:v>4.1287450039604996E-6</c:v>
                </c:pt>
                <c:pt idx="4100">
                  <c:v>4.1287450039604996E-6</c:v>
                </c:pt>
                <c:pt idx="4101">
                  <c:v>4.1287450039604996E-6</c:v>
                </c:pt>
                <c:pt idx="4102">
                  <c:v>4.1287450039604996E-6</c:v>
                </c:pt>
                <c:pt idx="4103">
                  <c:v>4.1309646327050003E-6</c:v>
                </c:pt>
                <c:pt idx="4104">
                  <c:v>4.1309646327050003E-6</c:v>
                </c:pt>
                <c:pt idx="4105">
                  <c:v>4.1309646327050003E-6</c:v>
                </c:pt>
                <c:pt idx="4106">
                  <c:v>4.1309646327050003E-6</c:v>
                </c:pt>
                <c:pt idx="4107">
                  <c:v>4.1309646327050003E-6</c:v>
                </c:pt>
                <c:pt idx="4108">
                  <c:v>4.1309646327050003E-6</c:v>
                </c:pt>
                <c:pt idx="4109">
                  <c:v>4.1309646327050003E-6</c:v>
                </c:pt>
                <c:pt idx="4110">
                  <c:v>4.1309646327050003E-6</c:v>
                </c:pt>
                <c:pt idx="4111">
                  <c:v>4.1309646327050003E-6</c:v>
                </c:pt>
                <c:pt idx="4112">
                  <c:v>4.1309646327050003E-6</c:v>
                </c:pt>
                <c:pt idx="4113">
                  <c:v>4.1309646327050003E-6</c:v>
                </c:pt>
                <c:pt idx="4114">
                  <c:v>4.1309646327050003E-6</c:v>
                </c:pt>
                <c:pt idx="4115">
                  <c:v>4.1309646327050003E-6</c:v>
                </c:pt>
                <c:pt idx="4116">
                  <c:v>4.1321028316764003E-6</c:v>
                </c:pt>
                <c:pt idx="4117">
                  <c:v>4.1321028316764003E-6</c:v>
                </c:pt>
                <c:pt idx="4118">
                  <c:v>4.1321028316764003E-6</c:v>
                </c:pt>
                <c:pt idx="4119">
                  <c:v>4.1321028316764003E-6</c:v>
                </c:pt>
                <c:pt idx="4120">
                  <c:v>4.1321028316764003E-6</c:v>
                </c:pt>
                <c:pt idx="4121">
                  <c:v>4.1321028316764003E-6</c:v>
                </c:pt>
                <c:pt idx="4122">
                  <c:v>4.1321028316764003E-6</c:v>
                </c:pt>
                <c:pt idx="4123">
                  <c:v>4.1321028316764003E-6</c:v>
                </c:pt>
                <c:pt idx="4124">
                  <c:v>4.1321028316764003E-6</c:v>
                </c:pt>
                <c:pt idx="4125">
                  <c:v>4.1321028316764003E-6</c:v>
                </c:pt>
                <c:pt idx="4126">
                  <c:v>4.1321028316764003E-6</c:v>
                </c:pt>
                <c:pt idx="4127">
                  <c:v>4.1321028316764003E-6</c:v>
                </c:pt>
                <c:pt idx="4128">
                  <c:v>4.1321028316764003E-6</c:v>
                </c:pt>
                <c:pt idx="4129">
                  <c:v>4.1321028316764003E-6</c:v>
                </c:pt>
                <c:pt idx="4130">
                  <c:v>4.1321028316764003E-6</c:v>
                </c:pt>
                <c:pt idx="4131">
                  <c:v>4.1321028316764003E-6</c:v>
                </c:pt>
                <c:pt idx="4132">
                  <c:v>4.1321028316764003E-6</c:v>
                </c:pt>
                <c:pt idx="4133">
                  <c:v>4.1321028316764003E-6</c:v>
                </c:pt>
                <c:pt idx="4134">
                  <c:v>4.1321028316764003E-6</c:v>
                </c:pt>
                <c:pt idx="4135">
                  <c:v>4.1321028316764003E-6</c:v>
                </c:pt>
                <c:pt idx="4136">
                  <c:v>4.1341419935560002E-6</c:v>
                </c:pt>
                <c:pt idx="4137">
                  <c:v>4.1341419935560002E-6</c:v>
                </c:pt>
                <c:pt idx="4138">
                  <c:v>4.1343486356463004E-6</c:v>
                </c:pt>
                <c:pt idx="4139">
                  <c:v>4.1343486356463004E-6</c:v>
                </c:pt>
                <c:pt idx="4140">
                  <c:v>4.1343486356463004E-6</c:v>
                </c:pt>
                <c:pt idx="4141">
                  <c:v>4.1343486356463004E-6</c:v>
                </c:pt>
                <c:pt idx="4142">
                  <c:v>4.1343486356463004E-6</c:v>
                </c:pt>
                <c:pt idx="4143">
                  <c:v>4.1348476358264E-6</c:v>
                </c:pt>
                <c:pt idx="4144">
                  <c:v>4.1348476358264E-6</c:v>
                </c:pt>
                <c:pt idx="4145">
                  <c:v>4.1348476358264E-6</c:v>
                </c:pt>
                <c:pt idx="4146">
                  <c:v>4.1348476358264E-6</c:v>
                </c:pt>
                <c:pt idx="4147">
                  <c:v>4.1348476358264E-6</c:v>
                </c:pt>
                <c:pt idx="4148">
                  <c:v>4.1348476358264E-6</c:v>
                </c:pt>
                <c:pt idx="4149">
                  <c:v>4.1348476358264E-6</c:v>
                </c:pt>
                <c:pt idx="4150">
                  <c:v>4.1348476358264E-6</c:v>
                </c:pt>
                <c:pt idx="4151">
                  <c:v>4.1355483881907004E-6</c:v>
                </c:pt>
                <c:pt idx="4152">
                  <c:v>4.1355483881907004E-6</c:v>
                </c:pt>
                <c:pt idx="4153">
                  <c:v>4.1355483881907004E-6</c:v>
                </c:pt>
                <c:pt idx="4154">
                  <c:v>4.1355483881907004E-6</c:v>
                </c:pt>
                <c:pt idx="4155">
                  <c:v>4.1355483881907004E-6</c:v>
                </c:pt>
                <c:pt idx="4156">
                  <c:v>4.1355483881907004E-6</c:v>
                </c:pt>
                <c:pt idx="4157">
                  <c:v>4.1355483881907004E-6</c:v>
                </c:pt>
                <c:pt idx="4158">
                  <c:v>4.1355483881907004E-6</c:v>
                </c:pt>
                <c:pt idx="4159">
                  <c:v>4.1355483881907004E-6</c:v>
                </c:pt>
                <c:pt idx="4160">
                  <c:v>4.1355483881907004E-6</c:v>
                </c:pt>
                <c:pt idx="4161">
                  <c:v>4.1355483881907004E-6</c:v>
                </c:pt>
                <c:pt idx="4162">
                  <c:v>4.1355483881907004E-6</c:v>
                </c:pt>
                <c:pt idx="4163">
                  <c:v>4.1355483881907004E-6</c:v>
                </c:pt>
                <c:pt idx="4164">
                  <c:v>4.1355483881907004E-6</c:v>
                </c:pt>
                <c:pt idx="4165">
                  <c:v>4.1368213963351998E-6</c:v>
                </c:pt>
                <c:pt idx="4166">
                  <c:v>4.1368213963351998E-6</c:v>
                </c:pt>
                <c:pt idx="4167">
                  <c:v>4.1368213963351998E-6</c:v>
                </c:pt>
                <c:pt idx="4168">
                  <c:v>4.1368213963351998E-6</c:v>
                </c:pt>
                <c:pt idx="4169">
                  <c:v>4.1368213963351998E-6</c:v>
                </c:pt>
                <c:pt idx="4170">
                  <c:v>4.1368213963351998E-6</c:v>
                </c:pt>
                <c:pt idx="4171">
                  <c:v>4.1368213963351998E-6</c:v>
                </c:pt>
                <c:pt idx="4172">
                  <c:v>4.1368213963351998E-6</c:v>
                </c:pt>
                <c:pt idx="4173">
                  <c:v>4.1368213963351998E-6</c:v>
                </c:pt>
                <c:pt idx="4174">
                  <c:v>4.1368213963351998E-6</c:v>
                </c:pt>
                <c:pt idx="4175">
                  <c:v>4.1379409084658999E-6</c:v>
                </c:pt>
                <c:pt idx="4176">
                  <c:v>4.1379409084658999E-6</c:v>
                </c:pt>
                <c:pt idx="4177">
                  <c:v>4.1379409084658999E-6</c:v>
                </c:pt>
                <c:pt idx="4178">
                  <c:v>4.1379409084658999E-6</c:v>
                </c:pt>
                <c:pt idx="4179">
                  <c:v>4.1379409084658999E-6</c:v>
                </c:pt>
                <c:pt idx="4180">
                  <c:v>4.1379409084658999E-6</c:v>
                </c:pt>
                <c:pt idx="4181">
                  <c:v>4.1379409084658999E-6</c:v>
                </c:pt>
                <c:pt idx="4182">
                  <c:v>4.1379409084658999E-6</c:v>
                </c:pt>
                <c:pt idx="4183">
                  <c:v>4.1379409084658999E-6</c:v>
                </c:pt>
                <c:pt idx="4184">
                  <c:v>4.1386737123448002E-6</c:v>
                </c:pt>
                <c:pt idx="4185">
                  <c:v>4.1386737123448002E-6</c:v>
                </c:pt>
                <c:pt idx="4186">
                  <c:v>4.1386737123448002E-6</c:v>
                </c:pt>
                <c:pt idx="4187">
                  <c:v>4.1386737123448002E-6</c:v>
                </c:pt>
                <c:pt idx="4188">
                  <c:v>4.1386737123448002E-6</c:v>
                </c:pt>
                <c:pt idx="4189">
                  <c:v>4.1386737123448002E-6</c:v>
                </c:pt>
                <c:pt idx="4190">
                  <c:v>4.1386737123448002E-6</c:v>
                </c:pt>
                <c:pt idx="4191">
                  <c:v>4.1386737123448002E-6</c:v>
                </c:pt>
                <c:pt idx="4192">
                  <c:v>4.1386737123448002E-6</c:v>
                </c:pt>
                <c:pt idx="4193">
                  <c:v>4.1386737123448002E-6</c:v>
                </c:pt>
                <c:pt idx="4194">
                  <c:v>4.1386737123448002E-6</c:v>
                </c:pt>
                <c:pt idx="4195">
                  <c:v>4.1386737123448002E-6</c:v>
                </c:pt>
                <c:pt idx="4196">
                  <c:v>4.1397904570544E-6</c:v>
                </c:pt>
                <c:pt idx="4197">
                  <c:v>4.1397904570544E-6</c:v>
                </c:pt>
                <c:pt idx="4198">
                  <c:v>4.1397904570544E-6</c:v>
                </c:pt>
                <c:pt idx="4199">
                  <c:v>4.1397904570544E-6</c:v>
                </c:pt>
                <c:pt idx="4200">
                  <c:v>4.1397904570544E-6</c:v>
                </c:pt>
                <c:pt idx="4201">
                  <c:v>4.1406331259925003E-6</c:v>
                </c:pt>
                <c:pt idx="4202">
                  <c:v>4.1406331259925003E-6</c:v>
                </c:pt>
                <c:pt idx="4203">
                  <c:v>4.1406331259925003E-6</c:v>
                </c:pt>
                <c:pt idx="4204">
                  <c:v>4.1406331259925003E-6</c:v>
                </c:pt>
                <c:pt idx="4205">
                  <c:v>4.1406331259925003E-6</c:v>
                </c:pt>
                <c:pt idx="4206">
                  <c:v>4.1406331259925003E-6</c:v>
                </c:pt>
                <c:pt idx="4207">
                  <c:v>4.1406331259925003E-6</c:v>
                </c:pt>
                <c:pt idx="4208">
                  <c:v>4.1406331259925003E-6</c:v>
                </c:pt>
                <c:pt idx="4209">
                  <c:v>4.1408630510997004E-6</c:v>
                </c:pt>
                <c:pt idx="4210">
                  <c:v>4.1408630510997004E-6</c:v>
                </c:pt>
                <c:pt idx="4211">
                  <c:v>4.1408630510997004E-6</c:v>
                </c:pt>
                <c:pt idx="4212">
                  <c:v>4.1408630510997004E-6</c:v>
                </c:pt>
                <c:pt idx="4213">
                  <c:v>4.1408630510997004E-6</c:v>
                </c:pt>
                <c:pt idx="4214">
                  <c:v>4.1408630510997004E-6</c:v>
                </c:pt>
                <c:pt idx="4215">
                  <c:v>4.1408630510997004E-6</c:v>
                </c:pt>
                <c:pt idx="4216">
                  <c:v>4.1408630510997004E-6</c:v>
                </c:pt>
                <c:pt idx="4217">
                  <c:v>4.1408630510997004E-6</c:v>
                </c:pt>
                <c:pt idx="4218">
                  <c:v>4.1418512824393003E-6</c:v>
                </c:pt>
                <c:pt idx="4219">
                  <c:v>4.1418512824393003E-6</c:v>
                </c:pt>
                <c:pt idx="4220">
                  <c:v>4.1418512824393003E-6</c:v>
                </c:pt>
                <c:pt idx="4221">
                  <c:v>4.1422148273561998E-6</c:v>
                </c:pt>
                <c:pt idx="4222">
                  <c:v>4.1423478056886003E-6</c:v>
                </c:pt>
                <c:pt idx="4223">
                  <c:v>4.1424121531081999E-6</c:v>
                </c:pt>
                <c:pt idx="4224">
                  <c:v>4.1424121531081999E-6</c:v>
                </c:pt>
                <c:pt idx="4225">
                  <c:v>4.1424121531081999E-6</c:v>
                </c:pt>
                <c:pt idx="4226">
                  <c:v>4.1424121531081999E-6</c:v>
                </c:pt>
                <c:pt idx="4227">
                  <c:v>4.1426683614599E-6</c:v>
                </c:pt>
                <c:pt idx="4228">
                  <c:v>4.1426683614599E-6</c:v>
                </c:pt>
                <c:pt idx="4229">
                  <c:v>4.1426683614599E-6</c:v>
                </c:pt>
                <c:pt idx="4230">
                  <c:v>4.1426683614599E-6</c:v>
                </c:pt>
                <c:pt idx="4231">
                  <c:v>4.1426683614599E-6</c:v>
                </c:pt>
                <c:pt idx="4232">
                  <c:v>4.1426683614599E-6</c:v>
                </c:pt>
                <c:pt idx="4233">
                  <c:v>4.1426683614599E-6</c:v>
                </c:pt>
                <c:pt idx="4234">
                  <c:v>4.1426683614599E-6</c:v>
                </c:pt>
                <c:pt idx="4235">
                  <c:v>4.1426683614599E-6</c:v>
                </c:pt>
                <c:pt idx="4236">
                  <c:v>4.1436495566398997E-6</c:v>
                </c:pt>
                <c:pt idx="4237">
                  <c:v>4.1436495566398997E-6</c:v>
                </c:pt>
                <c:pt idx="4238">
                  <c:v>4.1436495566398997E-6</c:v>
                </c:pt>
                <c:pt idx="4239">
                  <c:v>4.1436495566398997E-6</c:v>
                </c:pt>
                <c:pt idx="4240">
                  <c:v>4.1436495566398997E-6</c:v>
                </c:pt>
                <c:pt idx="4241">
                  <c:v>4.1436495566398997E-6</c:v>
                </c:pt>
                <c:pt idx="4242">
                  <c:v>4.1436495566398997E-6</c:v>
                </c:pt>
                <c:pt idx="4243">
                  <c:v>4.1436495566398997E-6</c:v>
                </c:pt>
                <c:pt idx="4244">
                  <c:v>4.1436495566398997E-6</c:v>
                </c:pt>
                <c:pt idx="4245">
                  <c:v>4.1436495566398997E-6</c:v>
                </c:pt>
                <c:pt idx="4246">
                  <c:v>4.1436495566398997E-6</c:v>
                </c:pt>
                <c:pt idx="4247">
                  <c:v>4.1436495566398997E-6</c:v>
                </c:pt>
                <c:pt idx="4248">
                  <c:v>4.1436495566398997E-6</c:v>
                </c:pt>
                <c:pt idx="4249">
                  <c:v>4.1450644903640997E-6</c:v>
                </c:pt>
                <c:pt idx="4250">
                  <c:v>4.1450644903640997E-6</c:v>
                </c:pt>
                <c:pt idx="4251">
                  <c:v>4.1450644903640997E-6</c:v>
                </c:pt>
                <c:pt idx="4252">
                  <c:v>4.1450644903640997E-6</c:v>
                </c:pt>
                <c:pt idx="4253">
                  <c:v>4.1450644903640997E-6</c:v>
                </c:pt>
                <c:pt idx="4254">
                  <c:v>4.1455327407542999E-6</c:v>
                </c:pt>
                <c:pt idx="4255">
                  <c:v>4.1455327407542999E-6</c:v>
                </c:pt>
                <c:pt idx="4256">
                  <c:v>4.1455327407542999E-6</c:v>
                </c:pt>
                <c:pt idx="4257">
                  <c:v>4.1455327407542999E-6</c:v>
                </c:pt>
                <c:pt idx="4258">
                  <c:v>4.1455327407542999E-6</c:v>
                </c:pt>
                <c:pt idx="4259">
                  <c:v>4.1455327407542999E-6</c:v>
                </c:pt>
                <c:pt idx="4260">
                  <c:v>4.1455327407542999E-6</c:v>
                </c:pt>
                <c:pt idx="4261">
                  <c:v>4.1455327407542999E-6</c:v>
                </c:pt>
                <c:pt idx="4262">
                  <c:v>4.1455327407542999E-6</c:v>
                </c:pt>
                <c:pt idx="4263">
                  <c:v>4.1455327407542999E-6</c:v>
                </c:pt>
                <c:pt idx="4264">
                  <c:v>4.1455327407542999E-6</c:v>
                </c:pt>
                <c:pt idx="4265">
                  <c:v>4.1455327407542999E-6</c:v>
                </c:pt>
                <c:pt idx="4266">
                  <c:v>4.1455327407542999E-6</c:v>
                </c:pt>
                <c:pt idx="4267">
                  <c:v>4.1455327407542999E-6</c:v>
                </c:pt>
                <c:pt idx="4268">
                  <c:v>4.1455327407542999E-6</c:v>
                </c:pt>
                <c:pt idx="4269">
                  <c:v>4.1455327407542999E-6</c:v>
                </c:pt>
                <c:pt idx="4270">
                  <c:v>4.1455327407542999E-6</c:v>
                </c:pt>
                <c:pt idx="4271">
                  <c:v>4.1455327407542999E-6</c:v>
                </c:pt>
                <c:pt idx="4272">
                  <c:v>4.1455327407542999E-6</c:v>
                </c:pt>
                <c:pt idx="4273">
                  <c:v>4.1455327407542999E-6</c:v>
                </c:pt>
                <c:pt idx="4274">
                  <c:v>4.1455327407542999E-6</c:v>
                </c:pt>
                <c:pt idx="4275">
                  <c:v>4.1455327407542999E-6</c:v>
                </c:pt>
                <c:pt idx="4276">
                  <c:v>4.1455327407542999E-6</c:v>
                </c:pt>
                <c:pt idx="4277">
                  <c:v>4.1455327407542999E-6</c:v>
                </c:pt>
                <c:pt idx="4278">
                  <c:v>4.1455327407542999E-6</c:v>
                </c:pt>
                <c:pt idx="4279">
                  <c:v>4.1455327407542999E-6</c:v>
                </c:pt>
                <c:pt idx="4280">
                  <c:v>4.1455327407542999E-6</c:v>
                </c:pt>
                <c:pt idx="4281">
                  <c:v>4.1455327407542999E-6</c:v>
                </c:pt>
                <c:pt idx="4282">
                  <c:v>4.1455327407542999E-6</c:v>
                </c:pt>
                <c:pt idx="4283">
                  <c:v>4.1455327407542999E-6</c:v>
                </c:pt>
                <c:pt idx="4284">
                  <c:v>4.1483114256859002E-6</c:v>
                </c:pt>
                <c:pt idx="4285">
                  <c:v>4.1483114256859002E-6</c:v>
                </c:pt>
                <c:pt idx="4286">
                  <c:v>4.1483114256859002E-6</c:v>
                </c:pt>
                <c:pt idx="4287">
                  <c:v>4.1483114256859002E-6</c:v>
                </c:pt>
                <c:pt idx="4288">
                  <c:v>4.1483114256859002E-6</c:v>
                </c:pt>
                <c:pt idx="4289">
                  <c:v>4.1483114256859002E-6</c:v>
                </c:pt>
                <c:pt idx="4290">
                  <c:v>4.1492765300696003E-6</c:v>
                </c:pt>
                <c:pt idx="4291">
                  <c:v>4.1492765300696003E-6</c:v>
                </c:pt>
                <c:pt idx="4292">
                  <c:v>4.1494671254318004E-6</c:v>
                </c:pt>
                <c:pt idx="4293">
                  <c:v>4.1494671254318004E-6</c:v>
                </c:pt>
                <c:pt idx="4294">
                  <c:v>4.1494671254318004E-6</c:v>
                </c:pt>
                <c:pt idx="4295">
                  <c:v>4.1494671254318004E-6</c:v>
                </c:pt>
                <c:pt idx="4296">
                  <c:v>4.1497488323021997E-6</c:v>
                </c:pt>
                <c:pt idx="4297">
                  <c:v>4.1497488323021997E-6</c:v>
                </c:pt>
                <c:pt idx="4298">
                  <c:v>4.1497488323021997E-6</c:v>
                </c:pt>
                <c:pt idx="4299">
                  <c:v>4.1497488323021997E-6</c:v>
                </c:pt>
                <c:pt idx="4300">
                  <c:v>4.1497488323021997E-6</c:v>
                </c:pt>
                <c:pt idx="4301">
                  <c:v>4.1497488323021997E-6</c:v>
                </c:pt>
                <c:pt idx="4302">
                  <c:v>4.1497488323021997E-6</c:v>
                </c:pt>
                <c:pt idx="4303">
                  <c:v>4.1497488323021997E-6</c:v>
                </c:pt>
                <c:pt idx="4304">
                  <c:v>4.1509368643747996E-6</c:v>
                </c:pt>
                <c:pt idx="4305">
                  <c:v>4.1509368643747996E-6</c:v>
                </c:pt>
                <c:pt idx="4306">
                  <c:v>4.1509368643747996E-6</c:v>
                </c:pt>
                <c:pt idx="4307">
                  <c:v>4.1509368643747996E-6</c:v>
                </c:pt>
                <c:pt idx="4308">
                  <c:v>4.1509368643747996E-6</c:v>
                </c:pt>
                <c:pt idx="4309">
                  <c:v>4.1509368643747996E-6</c:v>
                </c:pt>
                <c:pt idx="4310">
                  <c:v>4.1509368643747996E-6</c:v>
                </c:pt>
                <c:pt idx="4311">
                  <c:v>4.1509368643747996E-6</c:v>
                </c:pt>
                <c:pt idx="4312">
                  <c:v>4.1509368643747996E-6</c:v>
                </c:pt>
                <c:pt idx="4313">
                  <c:v>4.1509368643747996E-6</c:v>
                </c:pt>
                <c:pt idx="4314">
                  <c:v>4.1509368643747996E-6</c:v>
                </c:pt>
                <c:pt idx="4315">
                  <c:v>4.1509368643747996E-6</c:v>
                </c:pt>
                <c:pt idx="4316">
                  <c:v>4.1514662459847997E-6</c:v>
                </c:pt>
                <c:pt idx="4317">
                  <c:v>4.1514662459847997E-6</c:v>
                </c:pt>
                <c:pt idx="4318">
                  <c:v>4.1514662459847997E-6</c:v>
                </c:pt>
                <c:pt idx="4319">
                  <c:v>4.1517887317465E-6</c:v>
                </c:pt>
                <c:pt idx="4320">
                  <c:v>4.1517887317465E-6</c:v>
                </c:pt>
                <c:pt idx="4321">
                  <c:v>4.1517887317465E-6</c:v>
                </c:pt>
                <c:pt idx="4322">
                  <c:v>4.1517887317465E-6</c:v>
                </c:pt>
                <c:pt idx="4323">
                  <c:v>4.1522595371485002E-6</c:v>
                </c:pt>
                <c:pt idx="4324">
                  <c:v>4.1522595371485002E-6</c:v>
                </c:pt>
                <c:pt idx="4325">
                  <c:v>4.1524273013789999E-6</c:v>
                </c:pt>
                <c:pt idx="4326">
                  <c:v>4.1524273013789999E-6</c:v>
                </c:pt>
                <c:pt idx="4327">
                  <c:v>4.1524273013789999E-6</c:v>
                </c:pt>
                <c:pt idx="4328">
                  <c:v>4.1524273013789999E-6</c:v>
                </c:pt>
                <c:pt idx="4329">
                  <c:v>4.1524273013789999E-6</c:v>
                </c:pt>
                <c:pt idx="4330">
                  <c:v>4.1524273013789999E-6</c:v>
                </c:pt>
                <c:pt idx="4331">
                  <c:v>4.1524273013789999E-6</c:v>
                </c:pt>
                <c:pt idx="4332">
                  <c:v>4.1524273013789999E-6</c:v>
                </c:pt>
                <c:pt idx="4333">
                  <c:v>4.1524273013789999E-6</c:v>
                </c:pt>
                <c:pt idx="4334">
                  <c:v>4.1524273013789999E-6</c:v>
                </c:pt>
                <c:pt idx="4335">
                  <c:v>4.1524273013789999E-6</c:v>
                </c:pt>
                <c:pt idx="4336">
                  <c:v>4.1524273013789999E-6</c:v>
                </c:pt>
                <c:pt idx="4337">
                  <c:v>4.1524273013789999E-6</c:v>
                </c:pt>
                <c:pt idx="4338">
                  <c:v>4.1538703229808996E-6</c:v>
                </c:pt>
                <c:pt idx="4339">
                  <c:v>4.1538703229808996E-6</c:v>
                </c:pt>
                <c:pt idx="4340">
                  <c:v>4.1538703229808996E-6</c:v>
                </c:pt>
                <c:pt idx="4341">
                  <c:v>4.1538703229808996E-6</c:v>
                </c:pt>
                <c:pt idx="4342">
                  <c:v>4.1538703229808996E-6</c:v>
                </c:pt>
                <c:pt idx="4343">
                  <c:v>4.1543407376979001E-6</c:v>
                </c:pt>
                <c:pt idx="4344">
                  <c:v>4.1543407376979001E-6</c:v>
                </c:pt>
                <c:pt idx="4345">
                  <c:v>4.1543407376979001E-6</c:v>
                </c:pt>
                <c:pt idx="4346">
                  <c:v>4.1543407376979001E-6</c:v>
                </c:pt>
                <c:pt idx="4347">
                  <c:v>4.1543407376979001E-6</c:v>
                </c:pt>
                <c:pt idx="4348">
                  <c:v>4.1543407376979001E-6</c:v>
                </c:pt>
                <c:pt idx="4349">
                  <c:v>4.1543407376979001E-6</c:v>
                </c:pt>
                <c:pt idx="4350">
                  <c:v>4.1543407376979001E-6</c:v>
                </c:pt>
                <c:pt idx="4351">
                  <c:v>4.1543407376979001E-6</c:v>
                </c:pt>
                <c:pt idx="4352">
                  <c:v>4.1553744366351003E-6</c:v>
                </c:pt>
                <c:pt idx="4353">
                  <c:v>4.1553744366351003E-6</c:v>
                </c:pt>
                <c:pt idx="4354">
                  <c:v>4.1553744366351003E-6</c:v>
                </c:pt>
                <c:pt idx="4355">
                  <c:v>4.1553744366351003E-6</c:v>
                </c:pt>
                <c:pt idx="4356">
                  <c:v>4.1553744366351003E-6</c:v>
                </c:pt>
                <c:pt idx="4357">
                  <c:v>4.1553744366351003E-6</c:v>
                </c:pt>
                <c:pt idx="4358">
                  <c:v>4.1553744366351003E-6</c:v>
                </c:pt>
                <c:pt idx="4359">
                  <c:v>4.1553744366351003E-6</c:v>
                </c:pt>
                <c:pt idx="4360">
                  <c:v>4.1553744366351003E-6</c:v>
                </c:pt>
                <c:pt idx="4361">
                  <c:v>4.1553744366351003E-6</c:v>
                </c:pt>
                <c:pt idx="4362">
                  <c:v>4.1553744366351003E-6</c:v>
                </c:pt>
                <c:pt idx="4363">
                  <c:v>4.1608674576476002E-6</c:v>
                </c:pt>
                <c:pt idx="4364">
                  <c:v>4.1608674576476002E-6</c:v>
                </c:pt>
                <c:pt idx="4365">
                  <c:v>4.1608674576476002E-6</c:v>
                </c:pt>
                <c:pt idx="4366">
                  <c:v>4.1608674576476002E-6</c:v>
                </c:pt>
                <c:pt idx="4367">
                  <c:v>4.1608674576476002E-6</c:v>
                </c:pt>
                <c:pt idx="4368">
                  <c:v>4.1608674576476002E-6</c:v>
                </c:pt>
                <c:pt idx="4369">
                  <c:v>4.1608674576476002E-6</c:v>
                </c:pt>
                <c:pt idx="4370">
                  <c:v>4.1608674576476002E-6</c:v>
                </c:pt>
                <c:pt idx="4371">
                  <c:v>4.1608674576476002E-6</c:v>
                </c:pt>
                <c:pt idx="4372">
                  <c:v>4.1608674576476002E-6</c:v>
                </c:pt>
                <c:pt idx="4373">
                  <c:v>4.1608674576476002E-6</c:v>
                </c:pt>
                <c:pt idx="4374">
                  <c:v>4.1608674576476002E-6</c:v>
                </c:pt>
                <c:pt idx="4375">
                  <c:v>4.1608674576476002E-6</c:v>
                </c:pt>
                <c:pt idx="4376">
                  <c:v>4.1608674576476002E-6</c:v>
                </c:pt>
                <c:pt idx="4377">
                  <c:v>4.1608674576476002E-6</c:v>
                </c:pt>
                <c:pt idx="4378">
                  <c:v>4.1608674576476002E-6</c:v>
                </c:pt>
                <c:pt idx="4379">
                  <c:v>4.1608674576476002E-6</c:v>
                </c:pt>
                <c:pt idx="4380">
                  <c:v>4.1608674576476002E-6</c:v>
                </c:pt>
                <c:pt idx="4381">
                  <c:v>4.1608674576476002E-6</c:v>
                </c:pt>
                <c:pt idx="4382">
                  <c:v>4.1608674576476002E-6</c:v>
                </c:pt>
                <c:pt idx="4383">
                  <c:v>4.1608674576476002E-6</c:v>
                </c:pt>
                <c:pt idx="4384">
                  <c:v>4.1608674576476002E-6</c:v>
                </c:pt>
                <c:pt idx="4385">
                  <c:v>4.1608674576476002E-6</c:v>
                </c:pt>
                <c:pt idx="4386">
                  <c:v>4.1608674576476002E-6</c:v>
                </c:pt>
                <c:pt idx="4387">
                  <c:v>4.1608674576476002E-6</c:v>
                </c:pt>
                <c:pt idx="4388">
                  <c:v>4.1608674576476002E-6</c:v>
                </c:pt>
                <c:pt idx="4389">
                  <c:v>4.1608674576476002E-6</c:v>
                </c:pt>
                <c:pt idx="4390">
                  <c:v>4.1608674576476002E-6</c:v>
                </c:pt>
                <c:pt idx="4391">
                  <c:v>4.1608674576476002E-6</c:v>
                </c:pt>
                <c:pt idx="4392">
                  <c:v>4.1608674576476002E-6</c:v>
                </c:pt>
                <c:pt idx="4393">
                  <c:v>4.1608674576476002E-6</c:v>
                </c:pt>
                <c:pt idx="4394">
                  <c:v>4.1608674576476002E-6</c:v>
                </c:pt>
                <c:pt idx="4395">
                  <c:v>4.1608674576476002E-6</c:v>
                </c:pt>
                <c:pt idx="4396">
                  <c:v>4.1608674576476002E-6</c:v>
                </c:pt>
                <c:pt idx="4397">
                  <c:v>4.1608674576476002E-6</c:v>
                </c:pt>
                <c:pt idx="4398">
                  <c:v>4.1608674576476002E-6</c:v>
                </c:pt>
                <c:pt idx="4399">
                  <c:v>4.1608674576476002E-6</c:v>
                </c:pt>
                <c:pt idx="4400">
                  <c:v>4.1608674576476002E-6</c:v>
                </c:pt>
                <c:pt idx="4401">
                  <c:v>4.1608674576476002E-6</c:v>
                </c:pt>
                <c:pt idx="4402">
                  <c:v>4.1608674576476002E-6</c:v>
                </c:pt>
                <c:pt idx="4403">
                  <c:v>4.1608674576476002E-6</c:v>
                </c:pt>
                <c:pt idx="4404">
                  <c:v>4.1608674576476002E-6</c:v>
                </c:pt>
                <c:pt idx="4405">
                  <c:v>4.1608674576476002E-6</c:v>
                </c:pt>
                <c:pt idx="4406">
                  <c:v>4.1608674576476002E-6</c:v>
                </c:pt>
                <c:pt idx="4407">
                  <c:v>4.1608674576476002E-6</c:v>
                </c:pt>
                <c:pt idx="4408">
                  <c:v>4.1608674576476002E-6</c:v>
                </c:pt>
                <c:pt idx="4409">
                  <c:v>4.1608674576476002E-6</c:v>
                </c:pt>
                <c:pt idx="4410">
                  <c:v>4.1608674576476002E-6</c:v>
                </c:pt>
                <c:pt idx="4411">
                  <c:v>4.1608674576476002E-6</c:v>
                </c:pt>
                <c:pt idx="4412">
                  <c:v>4.1608674576476002E-6</c:v>
                </c:pt>
                <c:pt idx="4413">
                  <c:v>4.1608674576476002E-6</c:v>
                </c:pt>
                <c:pt idx="4414">
                  <c:v>4.1608674576476002E-6</c:v>
                </c:pt>
                <c:pt idx="4415">
                  <c:v>4.1608674576476002E-6</c:v>
                </c:pt>
                <c:pt idx="4416">
                  <c:v>4.1608674576476002E-6</c:v>
                </c:pt>
                <c:pt idx="4417">
                  <c:v>4.1608674576476002E-6</c:v>
                </c:pt>
                <c:pt idx="4418">
                  <c:v>4.1608674576476002E-6</c:v>
                </c:pt>
                <c:pt idx="4419">
                  <c:v>4.1617916479749997E-6</c:v>
                </c:pt>
                <c:pt idx="4420">
                  <c:v>4.1617916479749997E-6</c:v>
                </c:pt>
                <c:pt idx="4421">
                  <c:v>4.1617916479749997E-6</c:v>
                </c:pt>
                <c:pt idx="4422">
                  <c:v>4.1617916479749997E-6</c:v>
                </c:pt>
                <c:pt idx="4423">
                  <c:v>4.1617916479749997E-6</c:v>
                </c:pt>
                <c:pt idx="4424">
                  <c:v>4.1617916479749997E-6</c:v>
                </c:pt>
                <c:pt idx="4425">
                  <c:v>4.1617916479749997E-6</c:v>
                </c:pt>
                <c:pt idx="4426">
                  <c:v>4.1617916479749997E-6</c:v>
                </c:pt>
                <c:pt idx="4427">
                  <c:v>4.1625701772909002E-6</c:v>
                </c:pt>
                <c:pt idx="4428">
                  <c:v>4.1625701772909002E-6</c:v>
                </c:pt>
                <c:pt idx="4429">
                  <c:v>4.1625701772909002E-6</c:v>
                </c:pt>
                <c:pt idx="4430">
                  <c:v>4.1625701772909002E-6</c:v>
                </c:pt>
                <c:pt idx="4431">
                  <c:v>4.1625701772909002E-6</c:v>
                </c:pt>
                <c:pt idx="4432">
                  <c:v>4.1625701772909002E-6</c:v>
                </c:pt>
                <c:pt idx="4433">
                  <c:v>4.1625701772909002E-6</c:v>
                </c:pt>
                <c:pt idx="4434">
                  <c:v>4.1625701772909002E-6</c:v>
                </c:pt>
                <c:pt idx="4435">
                  <c:v>4.1625701772909002E-6</c:v>
                </c:pt>
                <c:pt idx="4436">
                  <c:v>4.1625701772909002E-6</c:v>
                </c:pt>
                <c:pt idx="4437">
                  <c:v>4.1625701772909002E-6</c:v>
                </c:pt>
                <c:pt idx="4438">
                  <c:v>4.1625701772909002E-6</c:v>
                </c:pt>
                <c:pt idx="4439">
                  <c:v>4.1625701772909002E-6</c:v>
                </c:pt>
                <c:pt idx="4440">
                  <c:v>4.1625701772909002E-6</c:v>
                </c:pt>
                <c:pt idx="4441">
                  <c:v>4.1637879277881004E-6</c:v>
                </c:pt>
                <c:pt idx="4442">
                  <c:v>4.1637879277881004E-6</c:v>
                </c:pt>
                <c:pt idx="4443">
                  <c:v>4.1637879277881004E-6</c:v>
                </c:pt>
                <c:pt idx="4444">
                  <c:v>4.1637879277881004E-6</c:v>
                </c:pt>
                <c:pt idx="4445">
                  <c:v>4.1637879277881004E-6</c:v>
                </c:pt>
                <c:pt idx="4446">
                  <c:v>4.1637879277881004E-6</c:v>
                </c:pt>
                <c:pt idx="4447">
                  <c:v>4.1637879277881004E-6</c:v>
                </c:pt>
                <c:pt idx="4448">
                  <c:v>4.1637879277881004E-6</c:v>
                </c:pt>
                <c:pt idx="4449">
                  <c:v>4.1637879277881004E-6</c:v>
                </c:pt>
                <c:pt idx="4450">
                  <c:v>4.1637879277881004E-6</c:v>
                </c:pt>
                <c:pt idx="4451">
                  <c:v>4.1637879277881004E-6</c:v>
                </c:pt>
                <c:pt idx="4452">
                  <c:v>4.1637879277881004E-6</c:v>
                </c:pt>
                <c:pt idx="4453">
                  <c:v>4.1637879277881004E-6</c:v>
                </c:pt>
                <c:pt idx="4454">
                  <c:v>4.1637879277881004E-6</c:v>
                </c:pt>
                <c:pt idx="4455">
                  <c:v>4.1637879277881004E-6</c:v>
                </c:pt>
                <c:pt idx="4456">
                  <c:v>4.1637879277881004E-6</c:v>
                </c:pt>
                <c:pt idx="4457">
                  <c:v>4.1637879277881004E-6</c:v>
                </c:pt>
                <c:pt idx="4458">
                  <c:v>4.1637879277881004E-6</c:v>
                </c:pt>
                <c:pt idx="4459">
                  <c:v>4.1651319890759001E-6</c:v>
                </c:pt>
                <c:pt idx="4460">
                  <c:v>4.1651319890759001E-6</c:v>
                </c:pt>
                <c:pt idx="4461">
                  <c:v>4.1651319890759001E-6</c:v>
                </c:pt>
                <c:pt idx="4462">
                  <c:v>4.1651319890759001E-6</c:v>
                </c:pt>
                <c:pt idx="4463">
                  <c:v>4.1651319890759001E-6</c:v>
                </c:pt>
                <c:pt idx="4464">
                  <c:v>4.1651319890759001E-6</c:v>
                </c:pt>
                <c:pt idx="4465">
                  <c:v>4.1655105639222E-6</c:v>
                </c:pt>
                <c:pt idx="4466">
                  <c:v>4.1655105639222E-6</c:v>
                </c:pt>
                <c:pt idx="4467">
                  <c:v>4.1655105639222E-6</c:v>
                </c:pt>
                <c:pt idx="4468">
                  <c:v>4.1655105639222E-6</c:v>
                </c:pt>
                <c:pt idx="4469">
                  <c:v>4.1655105639222E-6</c:v>
                </c:pt>
                <c:pt idx="4470">
                  <c:v>4.1655105639222E-6</c:v>
                </c:pt>
                <c:pt idx="4471">
                  <c:v>4.1659176693856997E-6</c:v>
                </c:pt>
                <c:pt idx="4472">
                  <c:v>4.1659176693856997E-6</c:v>
                </c:pt>
                <c:pt idx="4473">
                  <c:v>4.1660667530541997E-6</c:v>
                </c:pt>
                <c:pt idx="4474">
                  <c:v>4.1660667530541997E-6</c:v>
                </c:pt>
                <c:pt idx="4475">
                  <c:v>4.1660667530541997E-6</c:v>
                </c:pt>
                <c:pt idx="4476">
                  <c:v>4.1660667530541997E-6</c:v>
                </c:pt>
                <c:pt idx="4477">
                  <c:v>4.1660667530541997E-6</c:v>
                </c:pt>
                <c:pt idx="4478">
                  <c:v>4.1660667530541997E-6</c:v>
                </c:pt>
                <c:pt idx="4479">
                  <c:v>4.1660667530541997E-6</c:v>
                </c:pt>
                <c:pt idx="4480">
                  <c:v>4.1660667530541997E-6</c:v>
                </c:pt>
                <c:pt idx="4481">
                  <c:v>4.1668802192778999E-6</c:v>
                </c:pt>
                <c:pt idx="4482">
                  <c:v>4.1668802192778999E-6</c:v>
                </c:pt>
                <c:pt idx="4483">
                  <c:v>4.1672254221419998E-6</c:v>
                </c:pt>
                <c:pt idx="4484">
                  <c:v>4.1672254221419998E-6</c:v>
                </c:pt>
                <c:pt idx="4485">
                  <c:v>4.1672254221419998E-6</c:v>
                </c:pt>
                <c:pt idx="4486">
                  <c:v>4.1672254221419998E-6</c:v>
                </c:pt>
                <c:pt idx="4487">
                  <c:v>4.1672254221419998E-6</c:v>
                </c:pt>
                <c:pt idx="4488">
                  <c:v>4.1672254221419998E-6</c:v>
                </c:pt>
                <c:pt idx="4489">
                  <c:v>4.1672254221419998E-6</c:v>
                </c:pt>
                <c:pt idx="4490">
                  <c:v>4.1678689231898001E-6</c:v>
                </c:pt>
                <c:pt idx="4491">
                  <c:v>4.1678689231898001E-6</c:v>
                </c:pt>
                <c:pt idx="4492">
                  <c:v>4.1678689231898001E-6</c:v>
                </c:pt>
                <c:pt idx="4493">
                  <c:v>4.1678689231898001E-6</c:v>
                </c:pt>
                <c:pt idx="4494">
                  <c:v>4.1678689231898001E-6</c:v>
                </c:pt>
                <c:pt idx="4495">
                  <c:v>4.1678689231898001E-6</c:v>
                </c:pt>
                <c:pt idx="4496">
                  <c:v>4.1678689231898001E-6</c:v>
                </c:pt>
                <c:pt idx="4497">
                  <c:v>4.1678689231898001E-6</c:v>
                </c:pt>
                <c:pt idx="4498">
                  <c:v>4.1684264373610002E-6</c:v>
                </c:pt>
                <c:pt idx="4499">
                  <c:v>4.1684264373610002E-6</c:v>
                </c:pt>
                <c:pt idx="4500">
                  <c:v>4.1684264373610002E-6</c:v>
                </c:pt>
                <c:pt idx="4501">
                  <c:v>4.1689317862704999E-6</c:v>
                </c:pt>
                <c:pt idx="4502">
                  <c:v>4.1689317862704999E-6</c:v>
                </c:pt>
                <c:pt idx="4503">
                  <c:v>4.1692413469168002E-6</c:v>
                </c:pt>
                <c:pt idx="4504">
                  <c:v>4.1692413469168002E-6</c:v>
                </c:pt>
                <c:pt idx="4505">
                  <c:v>4.1692413469168002E-6</c:v>
                </c:pt>
                <c:pt idx="4506">
                  <c:v>4.1692413469168002E-6</c:v>
                </c:pt>
                <c:pt idx="4507">
                  <c:v>4.1692413469168002E-6</c:v>
                </c:pt>
                <c:pt idx="4508">
                  <c:v>4.1692413469168002E-6</c:v>
                </c:pt>
                <c:pt idx="4509">
                  <c:v>4.1692413469168002E-6</c:v>
                </c:pt>
                <c:pt idx="4510">
                  <c:v>4.1727642923540002E-6</c:v>
                </c:pt>
                <c:pt idx="4511">
                  <c:v>4.1727642923540002E-6</c:v>
                </c:pt>
                <c:pt idx="4512">
                  <c:v>4.1727642923540002E-6</c:v>
                </c:pt>
                <c:pt idx="4513">
                  <c:v>4.1727642923540002E-6</c:v>
                </c:pt>
                <c:pt idx="4514">
                  <c:v>4.1727642923540002E-6</c:v>
                </c:pt>
                <c:pt idx="4515">
                  <c:v>4.1727642923540002E-6</c:v>
                </c:pt>
                <c:pt idx="4516">
                  <c:v>4.1727642923540002E-6</c:v>
                </c:pt>
                <c:pt idx="4517">
                  <c:v>4.1727642923540002E-6</c:v>
                </c:pt>
                <c:pt idx="4518">
                  <c:v>4.1727642923540002E-6</c:v>
                </c:pt>
                <c:pt idx="4519">
                  <c:v>4.1727642923540002E-6</c:v>
                </c:pt>
                <c:pt idx="4520">
                  <c:v>4.1727642923540002E-6</c:v>
                </c:pt>
                <c:pt idx="4521">
                  <c:v>4.1727642923540002E-6</c:v>
                </c:pt>
                <c:pt idx="4522">
                  <c:v>4.1727642923540002E-6</c:v>
                </c:pt>
                <c:pt idx="4523">
                  <c:v>4.1727642923540002E-6</c:v>
                </c:pt>
                <c:pt idx="4524">
                  <c:v>4.1727642923540002E-6</c:v>
                </c:pt>
                <c:pt idx="4525">
                  <c:v>4.1727642923540002E-6</c:v>
                </c:pt>
                <c:pt idx="4526">
                  <c:v>4.1727642923540002E-6</c:v>
                </c:pt>
                <c:pt idx="4527">
                  <c:v>4.1727642923540002E-6</c:v>
                </c:pt>
                <c:pt idx="4528">
                  <c:v>4.1727642923540002E-6</c:v>
                </c:pt>
                <c:pt idx="4529">
                  <c:v>4.1727642923540002E-6</c:v>
                </c:pt>
                <c:pt idx="4530">
                  <c:v>4.1727642923540002E-6</c:v>
                </c:pt>
                <c:pt idx="4531">
                  <c:v>4.1727642923540002E-6</c:v>
                </c:pt>
                <c:pt idx="4532">
                  <c:v>4.1727642923540002E-6</c:v>
                </c:pt>
                <c:pt idx="4533">
                  <c:v>4.1727642923540002E-6</c:v>
                </c:pt>
                <c:pt idx="4534">
                  <c:v>4.1727642923540002E-6</c:v>
                </c:pt>
                <c:pt idx="4535">
                  <c:v>4.1727642923540002E-6</c:v>
                </c:pt>
                <c:pt idx="4536">
                  <c:v>4.1727642923540002E-6</c:v>
                </c:pt>
                <c:pt idx="4537">
                  <c:v>4.1727642923540002E-6</c:v>
                </c:pt>
                <c:pt idx="4538">
                  <c:v>4.1727642923540002E-6</c:v>
                </c:pt>
                <c:pt idx="4539">
                  <c:v>4.1727642923540002E-6</c:v>
                </c:pt>
                <c:pt idx="4540">
                  <c:v>4.1727642923540002E-6</c:v>
                </c:pt>
                <c:pt idx="4541">
                  <c:v>4.1727642923540002E-6</c:v>
                </c:pt>
                <c:pt idx="4542">
                  <c:v>4.1727642923540002E-6</c:v>
                </c:pt>
                <c:pt idx="4543">
                  <c:v>4.1727642923540002E-6</c:v>
                </c:pt>
                <c:pt idx="4544">
                  <c:v>4.1727642923540002E-6</c:v>
                </c:pt>
                <c:pt idx="4545">
                  <c:v>4.1727642923540002E-6</c:v>
                </c:pt>
                <c:pt idx="4546">
                  <c:v>4.1727642923540002E-6</c:v>
                </c:pt>
                <c:pt idx="4547">
                  <c:v>4.1727642923540002E-6</c:v>
                </c:pt>
                <c:pt idx="4548">
                  <c:v>4.1727642923540002E-6</c:v>
                </c:pt>
                <c:pt idx="4549">
                  <c:v>4.1727642923540002E-6</c:v>
                </c:pt>
                <c:pt idx="4550">
                  <c:v>4.1727642923540002E-6</c:v>
                </c:pt>
                <c:pt idx="4551">
                  <c:v>4.1727642923540002E-6</c:v>
                </c:pt>
                <c:pt idx="4552">
                  <c:v>4.1727642923540002E-6</c:v>
                </c:pt>
                <c:pt idx="4553">
                  <c:v>4.1727642923540002E-6</c:v>
                </c:pt>
                <c:pt idx="4554">
                  <c:v>4.1727642923540002E-6</c:v>
                </c:pt>
                <c:pt idx="4555">
                  <c:v>4.1727642923540002E-6</c:v>
                </c:pt>
                <c:pt idx="4556">
                  <c:v>4.1727642923540002E-6</c:v>
                </c:pt>
                <c:pt idx="4557">
                  <c:v>4.1727642923540002E-6</c:v>
                </c:pt>
                <c:pt idx="4558">
                  <c:v>4.1727642923540002E-6</c:v>
                </c:pt>
                <c:pt idx="4559">
                  <c:v>4.1727642923540002E-6</c:v>
                </c:pt>
                <c:pt idx="4560">
                  <c:v>4.1727642923540002E-6</c:v>
                </c:pt>
                <c:pt idx="4561">
                  <c:v>4.1727642923540002E-6</c:v>
                </c:pt>
                <c:pt idx="4562">
                  <c:v>4.1727642923540002E-6</c:v>
                </c:pt>
                <c:pt idx="4563">
                  <c:v>4.1727642923540002E-6</c:v>
                </c:pt>
                <c:pt idx="4564">
                  <c:v>4.1727642923540002E-6</c:v>
                </c:pt>
                <c:pt idx="4565">
                  <c:v>4.1727642923540002E-6</c:v>
                </c:pt>
                <c:pt idx="4566">
                  <c:v>4.1727642923540002E-6</c:v>
                </c:pt>
                <c:pt idx="4567">
                  <c:v>4.1727642923540002E-6</c:v>
                </c:pt>
                <c:pt idx="4568">
                  <c:v>4.1727642923540002E-6</c:v>
                </c:pt>
                <c:pt idx="4569">
                  <c:v>4.1727642923540002E-6</c:v>
                </c:pt>
                <c:pt idx="4570">
                  <c:v>4.1728886174657004E-6</c:v>
                </c:pt>
                <c:pt idx="4571">
                  <c:v>4.1728886174657004E-6</c:v>
                </c:pt>
                <c:pt idx="4572">
                  <c:v>4.1728886174657004E-6</c:v>
                </c:pt>
                <c:pt idx="4573">
                  <c:v>4.1728886174657004E-6</c:v>
                </c:pt>
                <c:pt idx="4574">
                  <c:v>4.1728886174657004E-6</c:v>
                </c:pt>
                <c:pt idx="4575">
                  <c:v>4.1728886174657004E-6</c:v>
                </c:pt>
                <c:pt idx="4576">
                  <c:v>4.1749549960725997E-6</c:v>
                </c:pt>
                <c:pt idx="4577">
                  <c:v>4.1749549960725997E-6</c:v>
                </c:pt>
                <c:pt idx="4578">
                  <c:v>4.1749549960725997E-6</c:v>
                </c:pt>
                <c:pt idx="4579">
                  <c:v>4.1749549960725997E-6</c:v>
                </c:pt>
                <c:pt idx="4580">
                  <c:v>4.1749549960725997E-6</c:v>
                </c:pt>
                <c:pt idx="4581">
                  <c:v>4.1749549960725997E-6</c:v>
                </c:pt>
                <c:pt idx="4582">
                  <c:v>4.1749549960725997E-6</c:v>
                </c:pt>
                <c:pt idx="4583">
                  <c:v>4.1749549960725997E-6</c:v>
                </c:pt>
                <c:pt idx="4584">
                  <c:v>4.1749549960725997E-6</c:v>
                </c:pt>
                <c:pt idx="4585">
                  <c:v>4.1756765587748001E-6</c:v>
                </c:pt>
                <c:pt idx="4586">
                  <c:v>4.1756765587748001E-6</c:v>
                </c:pt>
                <c:pt idx="4587">
                  <c:v>4.1757801328156998E-6</c:v>
                </c:pt>
                <c:pt idx="4588">
                  <c:v>4.1757801328156998E-6</c:v>
                </c:pt>
                <c:pt idx="4589">
                  <c:v>4.1757801328156998E-6</c:v>
                </c:pt>
                <c:pt idx="4590">
                  <c:v>4.1757801328156998E-6</c:v>
                </c:pt>
                <c:pt idx="4591">
                  <c:v>4.1757801328156998E-6</c:v>
                </c:pt>
                <c:pt idx="4592">
                  <c:v>4.1757801328156998E-6</c:v>
                </c:pt>
                <c:pt idx="4593">
                  <c:v>4.1757801328156998E-6</c:v>
                </c:pt>
                <c:pt idx="4594">
                  <c:v>4.1764343023914E-6</c:v>
                </c:pt>
                <c:pt idx="4595">
                  <c:v>4.1764343023914E-6</c:v>
                </c:pt>
                <c:pt idx="4596">
                  <c:v>4.1764343023914E-6</c:v>
                </c:pt>
                <c:pt idx="4597">
                  <c:v>4.1764343023914E-6</c:v>
                </c:pt>
                <c:pt idx="4598">
                  <c:v>4.1764343023914E-6</c:v>
                </c:pt>
                <c:pt idx="4599">
                  <c:v>4.1764343023914E-6</c:v>
                </c:pt>
                <c:pt idx="4600">
                  <c:v>4.1764343023914E-6</c:v>
                </c:pt>
                <c:pt idx="4601">
                  <c:v>4.1764343023914E-6</c:v>
                </c:pt>
                <c:pt idx="4602">
                  <c:v>4.1764343023914E-6</c:v>
                </c:pt>
                <c:pt idx="4603">
                  <c:v>4.1764343023914E-6</c:v>
                </c:pt>
                <c:pt idx="4604">
                  <c:v>4.1764343023914E-6</c:v>
                </c:pt>
                <c:pt idx="4605">
                  <c:v>4.1764343023914E-6</c:v>
                </c:pt>
                <c:pt idx="4606">
                  <c:v>4.1808898798340999E-6</c:v>
                </c:pt>
                <c:pt idx="4607">
                  <c:v>4.1808898798340999E-6</c:v>
                </c:pt>
                <c:pt idx="4608">
                  <c:v>4.1808898798340999E-6</c:v>
                </c:pt>
                <c:pt idx="4609">
                  <c:v>4.1808898798340999E-6</c:v>
                </c:pt>
                <c:pt idx="4610">
                  <c:v>4.1808898798340999E-6</c:v>
                </c:pt>
                <c:pt idx="4611">
                  <c:v>4.1808898798340999E-6</c:v>
                </c:pt>
                <c:pt idx="4612">
                  <c:v>4.1808898798340999E-6</c:v>
                </c:pt>
                <c:pt idx="4613">
                  <c:v>4.1808898798340999E-6</c:v>
                </c:pt>
                <c:pt idx="4614">
                  <c:v>4.1808898798340999E-6</c:v>
                </c:pt>
                <c:pt idx="4615">
                  <c:v>4.1808898798340999E-6</c:v>
                </c:pt>
                <c:pt idx="4616">
                  <c:v>4.1808898798340999E-6</c:v>
                </c:pt>
                <c:pt idx="4617">
                  <c:v>4.1808898798340999E-6</c:v>
                </c:pt>
                <c:pt idx="4618">
                  <c:v>4.1808898798340999E-6</c:v>
                </c:pt>
                <c:pt idx="4619">
                  <c:v>4.1808898798340999E-6</c:v>
                </c:pt>
                <c:pt idx="4620">
                  <c:v>4.1808898798340999E-6</c:v>
                </c:pt>
                <c:pt idx="4621">
                  <c:v>4.1808898798340999E-6</c:v>
                </c:pt>
                <c:pt idx="4622">
                  <c:v>4.1808898798340999E-6</c:v>
                </c:pt>
                <c:pt idx="4623">
                  <c:v>4.1808898798340999E-6</c:v>
                </c:pt>
                <c:pt idx="4624">
                  <c:v>4.1808898798340999E-6</c:v>
                </c:pt>
                <c:pt idx="4625">
                  <c:v>4.1808898798340999E-6</c:v>
                </c:pt>
                <c:pt idx="4626">
                  <c:v>4.1808898798340999E-6</c:v>
                </c:pt>
                <c:pt idx="4627">
                  <c:v>4.1808898798340999E-6</c:v>
                </c:pt>
                <c:pt idx="4628">
                  <c:v>4.1808898798340999E-6</c:v>
                </c:pt>
                <c:pt idx="4629">
                  <c:v>4.1808898798340999E-6</c:v>
                </c:pt>
                <c:pt idx="4630">
                  <c:v>4.1808898798340999E-6</c:v>
                </c:pt>
                <c:pt idx="4631">
                  <c:v>4.1808898798340999E-6</c:v>
                </c:pt>
                <c:pt idx="4632">
                  <c:v>4.1808898798340999E-6</c:v>
                </c:pt>
                <c:pt idx="4633">
                  <c:v>4.1808898798340999E-6</c:v>
                </c:pt>
                <c:pt idx="4634">
                  <c:v>4.1808898798340999E-6</c:v>
                </c:pt>
                <c:pt idx="4635">
                  <c:v>4.1808898798340999E-6</c:v>
                </c:pt>
                <c:pt idx="4636">
                  <c:v>4.1808898798340999E-6</c:v>
                </c:pt>
                <c:pt idx="4637">
                  <c:v>4.1808898798340999E-6</c:v>
                </c:pt>
                <c:pt idx="4638">
                  <c:v>4.1808898798340999E-6</c:v>
                </c:pt>
                <c:pt idx="4639">
                  <c:v>4.1808898798340999E-6</c:v>
                </c:pt>
                <c:pt idx="4640">
                  <c:v>4.1808898798340999E-6</c:v>
                </c:pt>
                <c:pt idx="4641">
                  <c:v>4.1808898798340999E-6</c:v>
                </c:pt>
                <c:pt idx="4642">
                  <c:v>4.1808898798340999E-6</c:v>
                </c:pt>
                <c:pt idx="4643">
                  <c:v>4.1808898798340999E-6</c:v>
                </c:pt>
                <c:pt idx="4644">
                  <c:v>4.1808898798340999E-6</c:v>
                </c:pt>
                <c:pt idx="4645">
                  <c:v>4.1808898798340999E-6</c:v>
                </c:pt>
                <c:pt idx="4646">
                  <c:v>4.1808898798340999E-6</c:v>
                </c:pt>
                <c:pt idx="4647">
                  <c:v>4.1808898798340999E-6</c:v>
                </c:pt>
                <c:pt idx="4648">
                  <c:v>4.1808898798340999E-6</c:v>
                </c:pt>
                <c:pt idx="4649">
                  <c:v>4.1808898798340999E-6</c:v>
                </c:pt>
                <c:pt idx="4650">
                  <c:v>4.1808898798340999E-6</c:v>
                </c:pt>
                <c:pt idx="4651">
                  <c:v>4.1808898798340999E-6</c:v>
                </c:pt>
                <c:pt idx="4652">
                  <c:v>4.1808898798340999E-6</c:v>
                </c:pt>
                <c:pt idx="4653">
                  <c:v>4.1809940622776999E-6</c:v>
                </c:pt>
                <c:pt idx="4654">
                  <c:v>4.1809940622776999E-6</c:v>
                </c:pt>
                <c:pt idx="4655">
                  <c:v>4.1809940622776999E-6</c:v>
                </c:pt>
                <c:pt idx="4656">
                  <c:v>4.1809940622776999E-6</c:v>
                </c:pt>
                <c:pt idx="4657">
                  <c:v>4.1809940622776999E-6</c:v>
                </c:pt>
                <c:pt idx="4658">
                  <c:v>4.1809940622776999E-6</c:v>
                </c:pt>
                <c:pt idx="4659">
                  <c:v>4.1809940622776999E-6</c:v>
                </c:pt>
                <c:pt idx="4660">
                  <c:v>4.1809940622776999E-6</c:v>
                </c:pt>
                <c:pt idx="4661">
                  <c:v>4.1809940622776999E-6</c:v>
                </c:pt>
                <c:pt idx="4662">
                  <c:v>4.1809940622776999E-6</c:v>
                </c:pt>
                <c:pt idx="4663">
                  <c:v>4.1809940622776999E-6</c:v>
                </c:pt>
                <c:pt idx="4664">
                  <c:v>4.1809940622776999E-6</c:v>
                </c:pt>
                <c:pt idx="4665">
                  <c:v>4.1809940622776999E-6</c:v>
                </c:pt>
                <c:pt idx="4666">
                  <c:v>4.1809940622776999E-6</c:v>
                </c:pt>
                <c:pt idx="4667">
                  <c:v>4.1809940622776999E-6</c:v>
                </c:pt>
                <c:pt idx="4668">
                  <c:v>4.1809940622776999E-6</c:v>
                </c:pt>
                <c:pt idx="4669">
                  <c:v>4.1809940622776999E-6</c:v>
                </c:pt>
                <c:pt idx="4670">
                  <c:v>4.1809940622776999E-6</c:v>
                </c:pt>
                <c:pt idx="4671">
                  <c:v>4.1809940622776999E-6</c:v>
                </c:pt>
                <c:pt idx="4672">
                  <c:v>4.1809940622776999E-6</c:v>
                </c:pt>
                <c:pt idx="4673">
                  <c:v>4.1809940622776999E-6</c:v>
                </c:pt>
                <c:pt idx="4674">
                  <c:v>4.1832275416003997E-6</c:v>
                </c:pt>
                <c:pt idx="4675">
                  <c:v>4.1833729666087999E-6</c:v>
                </c:pt>
                <c:pt idx="4676">
                  <c:v>4.1833729666087999E-6</c:v>
                </c:pt>
                <c:pt idx="4677">
                  <c:v>4.1833729666087999E-6</c:v>
                </c:pt>
                <c:pt idx="4678">
                  <c:v>4.1833729666087999E-6</c:v>
                </c:pt>
                <c:pt idx="4679">
                  <c:v>4.1833729666087999E-6</c:v>
                </c:pt>
                <c:pt idx="4680">
                  <c:v>4.1833729666087999E-6</c:v>
                </c:pt>
                <c:pt idx="4681">
                  <c:v>4.1838110527335004E-6</c:v>
                </c:pt>
                <c:pt idx="4682">
                  <c:v>4.1838110527335004E-6</c:v>
                </c:pt>
                <c:pt idx="4683">
                  <c:v>4.1838110527335004E-6</c:v>
                </c:pt>
                <c:pt idx="4684">
                  <c:v>4.1838110527335004E-6</c:v>
                </c:pt>
                <c:pt idx="4685">
                  <c:v>4.1838110527335004E-6</c:v>
                </c:pt>
                <c:pt idx="4686">
                  <c:v>4.1838110527335004E-6</c:v>
                </c:pt>
                <c:pt idx="4687">
                  <c:v>4.1843227652682996E-6</c:v>
                </c:pt>
                <c:pt idx="4688">
                  <c:v>4.1843227652682996E-6</c:v>
                </c:pt>
                <c:pt idx="4689">
                  <c:v>4.1843227652682996E-6</c:v>
                </c:pt>
                <c:pt idx="4690">
                  <c:v>4.1843227652682996E-6</c:v>
                </c:pt>
                <c:pt idx="4691">
                  <c:v>4.1843227652682996E-6</c:v>
                </c:pt>
                <c:pt idx="4692">
                  <c:v>4.1843227652682996E-6</c:v>
                </c:pt>
                <c:pt idx="4693">
                  <c:v>4.1843227652682996E-6</c:v>
                </c:pt>
                <c:pt idx="4694">
                  <c:v>4.1843227652682996E-6</c:v>
                </c:pt>
                <c:pt idx="4695">
                  <c:v>4.1848969496327999E-6</c:v>
                </c:pt>
                <c:pt idx="4696">
                  <c:v>4.1848969496327999E-6</c:v>
                </c:pt>
                <c:pt idx="4697">
                  <c:v>4.1848969496327999E-6</c:v>
                </c:pt>
                <c:pt idx="4698">
                  <c:v>4.1848969496327999E-6</c:v>
                </c:pt>
                <c:pt idx="4699">
                  <c:v>4.1848969496327999E-6</c:v>
                </c:pt>
                <c:pt idx="4700">
                  <c:v>4.1848969496327999E-6</c:v>
                </c:pt>
                <c:pt idx="4701">
                  <c:v>4.1891335133403998E-6</c:v>
                </c:pt>
                <c:pt idx="4702">
                  <c:v>4.1891335133403998E-6</c:v>
                </c:pt>
                <c:pt idx="4703">
                  <c:v>4.1891335133403998E-6</c:v>
                </c:pt>
                <c:pt idx="4704">
                  <c:v>4.1891335133403998E-6</c:v>
                </c:pt>
                <c:pt idx="4705">
                  <c:v>4.1891335133403998E-6</c:v>
                </c:pt>
                <c:pt idx="4706">
                  <c:v>4.1891335133403998E-6</c:v>
                </c:pt>
                <c:pt idx="4707">
                  <c:v>4.1891335133403998E-6</c:v>
                </c:pt>
                <c:pt idx="4708">
                  <c:v>4.1891335133403998E-6</c:v>
                </c:pt>
                <c:pt idx="4709">
                  <c:v>4.1891335133403998E-6</c:v>
                </c:pt>
                <c:pt idx="4710">
                  <c:v>4.1891335133403998E-6</c:v>
                </c:pt>
                <c:pt idx="4711">
                  <c:v>4.1891335133403998E-6</c:v>
                </c:pt>
                <c:pt idx="4712">
                  <c:v>4.1891335133403998E-6</c:v>
                </c:pt>
                <c:pt idx="4713">
                  <c:v>4.1891335133403998E-6</c:v>
                </c:pt>
                <c:pt idx="4714">
                  <c:v>4.1891335133403998E-6</c:v>
                </c:pt>
                <c:pt idx="4715">
                  <c:v>4.1891335133403998E-6</c:v>
                </c:pt>
                <c:pt idx="4716">
                  <c:v>4.1891335133403998E-6</c:v>
                </c:pt>
                <c:pt idx="4717">
                  <c:v>4.1891335133403998E-6</c:v>
                </c:pt>
                <c:pt idx="4718">
                  <c:v>4.1891335133403998E-6</c:v>
                </c:pt>
                <c:pt idx="4719">
                  <c:v>4.1891335133403998E-6</c:v>
                </c:pt>
                <c:pt idx="4720">
                  <c:v>4.1891335133403998E-6</c:v>
                </c:pt>
                <c:pt idx="4721">
                  <c:v>4.1891335133403998E-6</c:v>
                </c:pt>
                <c:pt idx="4722">
                  <c:v>4.1891335133403998E-6</c:v>
                </c:pt>
                <c:pt idx="4723">
                  <c:v>4.1891335133403998E-6</c:v>
                </c:pt>
                <c:pt idx="4724">
                  <c:v>4.1891335133403998E-6</c:v>
                </c:pt>
                <c:pt idx="4725">
                  <c:v>4.1891335133403998E-6</c:v>
                </c:pt>
                <c:pt idx="4726">
                  <c:v>4.1891335133403998E-6</c:v>
                </c:pt>
                <c:pt idx="4727">
                  <c:v>4.1891335133403998E-6</c:v>
                </c:pt>
                <c:pt idx="4728">
                  <c:v>4.1891335133403998E-6</c:v>
                </c:pt>
                <c:pt idx="4729">
                  <c:v>4.1891335133403998E-6</c:v>
                </c:pt>
                <c:pt idx="4730">
                  <c:v>4.1891335133403998E-6</c:v>
                </c:pt>
                <c:pt idx="4731">
                  <c:v>4.1891335133403998E-6</c:v>
                </c:pt>
                <c:pt idx="4732">
                  <c:v>4.1891335133403998E-6</c:v>
                </c:pt>
                <c:pt idx="4733">
                  <c:v>4.1891335133403998E-6</c:v>
                </c:pt>
                <c:pt idx="4734">
                  <c:v>4.1891335133403998E-6</c:v>
                </c:pt>
                <c:pt idx="4735">
                  <c:v>4.1891335133403998E-6</c:v>
                </c:pt>
                <c:pt idx="4736">
                  <c:v>4.1891335133403998E-6</c:v>
                </c:pt>
                <c:pt idx="4737">
                  <c:v>4.1891335133403998E-6</c:v>
                </c:pt>
                <c:pt idx="4738">
                  <c:v>4.1891335133403998E-6</c:v>
                </c:pt>
                <c:pt idx="4739">
                  <c:v>4.1891335133403998E-6</c:v>
                </c:pt>
                <c:pt idx="4740">
                  <c:v>4.1891335133403998E-6</c:v>
                </c:pt>
                <c:pt idx="4741">
                  <c:v>4.1891335133403998E-6</c:v>
                </c:pt>
                <c:pt idx="4742">
                  <c:v>4.1891335133403998E-6</c:v>
                </c:pt>
                <c:pt idx="4743">
                  <c:v>4.1891335133403998E-6</c:v>
                </c:pt>
                <c:pt idx="4744">
                  <c:v>4.1891335133403998E-6</c:v>
                </c:pt>
                <c:pt idx="4745">
                  <c:v>4.1891335133403998E-6</c:v>
                </c:pt>
                <c:pt idx="4746">
                  <c:v>4.1891335133403998E-6</c:v>
                </c:pt>
                <c:pt idx="4747">
                  <c:v>4.1891335133403998E-6</c:v>
                </c:pt>
                <c:pt idx="4748">
                  <c:v>4.1891335133403998E-6</c:v>
                </c:pt>
                <c:pt idx="4749">
                  <c:v>4.1891335133403998E-6</c:v>
                </c:pt>
                <c:pt idx="4750">
                  <c:v>4.1891335133403998E-6</c:v>
                </c:pt>
                <c:pt idx="4751">
                  <c:v>4.1891335133403998E-6</c:v>
                </c:pt>
                <c:pt idx="4752">
                  <c:v>4.1895459516732004E-6</c:v>
                </c:pt>
                <c:pt idx="4753">
                  <c:v>4.1895459516732004E-6</c:v>
                </c:pt>
                <c:pt idx="4754">
                  <c:v>4.1895459516732004E-6</c:v>
                </c:pt>
                <c:pt idx="4755">
                  <c:v>4.1895459516732004E-6</c:v>
                </c:pt>
                <c:pt idx="4756">
                  <c:v>4.1895459516732004E-6</c:v>
                </c:pt>
                <c:pt idx="4757">
                  <c:v>4.1895459516732004E-6</c:v>
                </c:pt>
                <c:pt idx="4758">
                  <c:v>4.1895459516732004E-6</c:v>
                </c:pt>
                <c:pt idx="4759">
                  <c:v>4.1895459516732004E-6</c:v>
                </c:pt>
                <c:pt idx="4760">
                  <c:v>4.1895459516732004E-6</c:v>
                </c:pt>
                <c:pt idx="4761">
                  <c:v>4.1895459516732004E-6</c:v>
                </c:pt>
                <c:pt idx="4762">
                  <c:v>4.1895459516732004E-6</c:v>
                </c:pt>
                <c:pt idx="4763">
                  <c:v>4.1895459516732004E-6</c:v>
                </c:pt>
                <c:pt idx="4764">
                  <c:v>4.1904845075901996E-6</c:v>
                </c:pt>
                <c:pt idx="4765">
                  <c:v>4.1904845075901996E-6</c:v>
                </c:pt>
                <c:pt idx="4766">
                  <c:v>4.1904845075901996E-6</c:v>
                </c:pt>
                <c:pt idx="4767">
                  <c:v>4.1904845075901996E-6</c:v>
                </c:pt>
                <c:pt idx="4768">
                  <c:v>4.1904845075901996E-6</c:v>
                </c:pt>
                <c:pt idx="4769">
                  <c:v>4.1904845075901996E-6</c:v>
                </c:pt>
                <c:pt idx="4770">
                  <c:v>4.1904845075901996E-6</c:v>
                </c:pt>
                <c:pt idx="4771">
                  <c:v>4.1904845075901996E-6</c:v>
                </c:pt>
                <c:pt idx="4772">
                  <c:v>4.1904845075901996E-6</c:v>
                </c:pt>
                <c:pt idx="4773">
                  <c:v>4.1904845075901996E-6</c:v>
                </c:pt>
                <c:pt idx="4774">
                  <c:v>4.1904845075901996E-6</c:v>
                </c:pt>
                <c:pt idx="4775">
                  <c:v>4.1904845075901996E-6</c:v>
                </c:pt>
                <c:pt idx="4776">
                  <c:v>4.1904845075901996E-6</c:v>
                </c:pt>
                <c:pt idx="4777">
                  <c:v>4.1904845075901996E-6</c:v>
                </c:pt>
                <c:pt idx="4778">
                  <c:v>4.1917599389142996E-6</c:v>
                </c:pt>
                <c:pt idx="4779">
                  <c:v>4.1917599389142996E-6</c:v>
                </c:pt>
                <c:pt idx="4780">
                  <c:v>4.1917599389142996E-6</c:v>
                </c:pt>
                <c:pt idx="4781">
                  <c:v>4.1917599389142996E-6</c:v>
                </c:pt>
                <c:pt idx="4782">
                  <c:v>4.1917599389142996E-6</c:v>
                </c:pt>
                <c:pt idx="4783">
                  <c:v>4.1917599389142996E-6</c:v>
                </c:pt>
                <c:pt idx="4784">
                  <c:v>4.1917599389142996E-6</c:v>
                </c:pt>
                <c:pt idx="4785">
                  <c:v>4.1917599389142996E-6</c:v>
                </c:pt>
                <c:pt idx="4786">
                  <c:v>4.1917599389142996E-6</c:v>
                </c:pt>
                <c:pt idx="4787">
                  <c:v>4.1917599389142996E-6</c:v>
                </c:pt>
                <c:pt idx="4788">
                  <c:v>4.1917599389142996E-6</c:v>
                </c:pt>
                <c:pt idx="4789">
                  <c:v>4.1917599389142996E-6</c:v>
                </c:pt>
                <c:pt idx="4790">
                  <c:v>4.1917599389142996E-6</c:v>
                </c:pt>
                <c:pt idx="4791">
                  <c:v>4.1917599389142996E-6</c:v>
                </c:pt>
                <c:pt idx="4792">
                  <c:v>4.1917599389142996E-6</c:v>
                </c:pt>
                <c:pt idx="4793">
                  <c:v>4.1917599389142996E-6</c:v>
                </c:pt>
                <c:pt idx="4794">
                  <c:v>4.1917599389142996E-6</c:v>
                </c:pt>
                <c:pt idx="4795">
                  <c:v>4.1917599389142996E-6</c:v>
                </c:pt>
                <c:pt idx="4796">
                  <c:v>4.1917599389142996E-6</c:v>
                </c:pt>
                <c:pt idx="4797">
                  <c:v>4.1917599389142996E-6</c:v>
                </c:pt>
                <c:pt idx="4798">
                  <c:v>4.1917599389142996E-6</c:v>
                </c:pt>
                <c:pt idx="4799">
                  <c:v>4.1917639802139999E-6</c:v>
                </c:pt>
                <c:pt idx="4800">
                  <c:v>4.1917639802139999E-6</c:v>
                </c:pt>
                <c:pt idx="4801">
                  <c:v>4.1917639802139999E-6</c:v>
                </c:pt>
                <c:pt idx="4802">
                  <c:v>4.1917639802139999E-6</c:v>
                </c:pt>
                <c:pt idx="4803">
                  <c:v>4.1917639802139999E-6</c:v>
                </c:pt>
                <c:pt idx="4804">
                  <c:v>4.1917639802139999E-6</c:v>
                </c:pt>
                <c:pt idx="4805">
                  <c:v>4.1917639802139999E-6</c:v>
                </c:pt>
                <c:pt idx="4806">
                  <c:v>4.1917639802139999E-6</c:v>
                </c:pt>
                <c:pt idx="4807">
                  <c:v>4.1917639802139999E-6</c:v>
                </c:pt>
                <c:pt idx="4808">
                  <c:v>4.1917639802139999E-6</c:v>
                </c:pt>
                <c:pt idx="4809">
                  <c:v>4.1917639802139999E-6</c:v>
                </c:pt>
                <c:pt idx="4810">
                  <c:v>4.1917639802139999E-6</c:v>
                </c:pt>
                <c:pt idx="4811">
                  <c:v>4.1944913493439997E-6</c:v>
                </c:pt>
                <c:pt idx="4812">
                  <c:v>4.1944913493439997E-6</c:v>
                </c:pt>
                <c:pt idx="4813">
                  <c:v>4.1944913493439997E-6</c:v>
                </c:pt>
                <c:pt idx="4814">
                  <c:v>4.1944913493439997E-6</c:v>
                </c:pt>
                <c:pt idx="4815">
                  <c:v>4.1944913493439997E-6</c:v>
                </c:pt>
                <c:pt idx="4816">
                  <c:v>4.1944913493439997E-6</c:v>
                </c:pt>
                <c:pt idx="4817">
                  <c:v>4.1944913493439997E-6</c:v>
                </c:pt>
                <c:pt idx="4818">
                  <c:v>4.1944913493439997E-6</c:v>
                </c:pt>
                <c:pt idx="4819">
                  <c:v>4.1944913493439997E-6</c:v>
                </c:pt>
                <c:pt idx="4820">
                  <c:v>4.1944913493439997E-6</c:v>
                </c:pt>
                <c:pt idx="4821">
                  <c:v>4.1944913493439997E-6</c:v>
                </c:pt>
                <c:pt idx="4822">
                  <c:v>4.1944913493439997E-6</c:v>
                </c:pt>
                <c:pt idx="4823">
                  <c:v>4.1944913493439997E-6</c:v>
                </c:pt>
                <c:pt idx="4824">
                  <c:v>4.1944913493439997E-6</c:v>
                </c:pt>
                <c:pt idx="4825">
                  <c:v>4.1944913493439997E-6</c:v>
                </c:pt>
                <c:pt idx="4826">
                  <c:v>4.1944913493439997E-6</c:v>
                </c:pt>
                <c:pt idx="4827">
                  <c:v>4.1944913493439997E-6</c:v>
                </c:pt>
                <c:pt idx="4828">
                  <c:v>4.1944913493439997E-6</c:v>
                </c:pt>
                <c:pt idx="4829">
                  <c:v>4.1944913493439997E-6</c:v>
                </c:pt>
                <c:pt idx="4830">
                  <c:v>4.1944913493439997E-6</c:v>
                </c:pt>
                <c:pt idx="4831">
                  <c:v>4.1944913493439997E-6</c:v>
                </c:pt>
                <c:pt idx="4832">
                  <c:v>4.1944913493439997E-6</c:v>
                </c:pt>
                <c:pt idx="4833">
                  <c:v>4.1944913493439997E-6</c:v>
                </c:pt>
                <c:pt idx="4834">
                  <c:v>4.1944913493439997E-6</c:v>
                </c:pt>
                <c:pt idx="4835">
                  <c:v>4.1944913493439997E-6</c:v>
                </c:pt>
                <c:pt idx="4836">
                  <c:v>4.1944913493439997E-6</c:v>
                </c:pt>
                <c:pt idx="4837">
                  <c:v>4.1944913493439997E-6</c:v>
                </c:pt>
                <c:pt idx="4838">
                  <c:v>4.1944913493439997E-6</c:v>
                </c:pt>
                <c:pt idx="4839">
                  <c:v>4.1944913493439997E-6</c:v>
                </c:pt>
                <c:pt idx="4840">
                  <c:v>4.1944913493439997E-6</c:v>
                </c:pt>
                <c:pt idx="4841">
                  <c:v>4.1944913493439997E-6</c:v>
                </c:pt>
                <c:pt idx="4842">
                  <c:v>4.1944913493439997E-6</c:v>
                </c:pt>
                <c:pt idx="4843">
                  <c:v>4.1972453478782E-6</c:v>
                </c:pt>
                <c:pt idx="4844">
                  <c:v>4.1972453478782E-6</c:v>
                </c:pt>
                <c:pt idx="4845">
                  <c:v>4.1972453478782E-6</c:v>
                </c:pt>
                <c:pt idx="4846">
                  <c:v>4.1972453478782E-6</c:v>
                </c:pt>
                <c:pt idx="4847">
                  <c:v>4.1972453478782E-6</c:v>
                </c:pt>
                <c:pt idx="4848">
                  <c:v>4.1972453478782E-6</c:v>
                </c:pt>
                <c:pt idx="4849">
                  <c:v>4.1972453478782E-6</c:v>
                </c:pt>
                <c:pt idx="4850">
                  <c:v>4.1979637105347998E-6</c:v>
                </c:pt>
                <c:pt idx="4851">
                  <c:v>4.1979637105347998E-6</c:v>
                </c:pt>
                <c:pt idx="4852">
                  <c:v>4.1979637105347998E-6</c:v>
                </c:pt>
                <c:pt idx="4853">
                  <c:v>4.1979637105347998E-6</c:v>
                </c:pt>
                <c:pt idx="4854">
                  <c:v>4.1979637105347998E-6</c:v>
                </c:pt>
                <c:pt idx="4855">
                  <c:v>4.1979637105347998E-6</c:v>
                </c:pt>
                <c:pt idx="4856">
                  <c:v>4.1979637105347998E-6</c:v>
                </c:pt>
                <c:pt idx="4857">
                  <c:v>4.1985134407430996E-6</c:v>
                </c:pt>
                <c:pt idx="4858">
                  <c:v>4.1985134407430996E-6</c:v>
                </c:pt>
                <c:pt idx="4859">
                  <c:v>4.1985134407430996E-6</c:v>
                </c:pt>
                <c:pt idx="4860">
                  <c:v>4.1985134407430996E-6</c:v>
                </c:pt>
                <c:pt idx="4861">
                  <c:v>4.1985134407430996E-6</c:v>
                </c:pt>
                <c:pt idx="4862">
                  <c:v>4.1985134407430996E-6</c:v>
                </c:pt>
                <c:pt idx="4863">
                  <c:v>4.1985134407430996E-6</c:v>
                </c:pt>
                <c:pt idx="4864">
                  <c:v>4.1985134407430996E-6</c:v>
                </c:pt>
                <c:pt idx="4865">
                  <c:v>4.1985134407430996E-6</c:v>
                </c:pt>
                <c:pt idx="4866">
                  <c:v>4.1985134407430996E-6</c:v>
                </c:pt>
                <c:pt idx="4867">
                  <c:v>4.1985134407430996E-6</c:v>
                </c:pt>
                <c:pt idx="4868">
                  <c:v>4.1985134407430996E-6</c:v>
                </c:pt>
                <c:pt idx="4869">
                  <c:v>4.1985134407430996E-6</c:v>
                </c:pt>
                <c:pt idx="4870">
                  <c:v>4.1985134407430996E-6</c:v>
                </c:pt>
                <c:pt idx="4871">
                  <c:v>4.1985134407430996E-6</c:v>
                </c:pt>
                <c:pt idx="4872">
                  <c:v>4.1985134407430996E-6</c:v>
                </c:pt>
                <c:pt idx="4873">
                  <c:v>4.1985134407430996E-6</c:v>
                </c:pt>
                <c:pt idx="4874">
                  <c:v>4.1985134407430996E-6</c:v>
                </c:pt>
                <c:pt idx="4875">
                  <c:v>4.2000154896571004E-6</c:v>
                </c:pt>
                <c:pt idx="4876">
                  <c:v>4.2000916964019004E-6</c:v>
                </c:pt>
                <c:pt idx="4877">
                  <c:v>4.2000916964019004E-6</c:v>
                </c:pt>
                <c:pt idx="4878">
                  <c:v>4.2000916964019004E-6</c:v>
                </c:pt>
                <c:pt idx="4879">
                  <c:v>4.2000916964019004E-6</c:v>
                </c:pt>
                <c:pt idx="4880">
                  <c:v>4.2000916964019004E-6</c:v>
                </c:pt>
                <c:pt idx="4881">
                  <c:v>4.2000916964019004E-6</c:v>
                </c:pt>
                <c:pt idx="4882">
                  <c:v>4.2000916964019004E-6</c:v>
                </c:pt>
                <c:pt idx="4883">
                  <c:v>4.2000916964019004E-6</c:v>
                </c:pt>
                <c:pt idx="4884">
                  <c:v>4.2000916964019004E-6</c:v>
                </c:pt>
                <c:pt idx="4885">
                  <c:v>4.2000916964019004E-6</c:v>
                </c:pt>
                <c:pt idx="4886">
                  <c:v>4.2000916964019004E-6</c:v>
                </c:pt>
                <c:pt idx="4887">
                  <c:v>4.2000916964019004E-6</c:v>
                </c:pt>
                <c:pt idx="4888">
                  <c:v>4.2002654651778996E-6</c:v>
                </c:pt>
                <c:pt idx="4889">
                  <c:v>4.2002654651778996E-6</c:v>
                </c:pt>
                <c:pt idx="4890">
                  <c:v>4.2002654651778996E-6</c:v>
                </c:pt>
                <c:pt idx="4891">
                  <c:v>4.2002654651778996E-6</c:v>
                </c:pt>
                <c:pt idx="4892">
                  <c:v>4.2002654651778996E-6</c:v>
                </c:pt>
                <c:pt idx="4893">
                  <c:v>4.2002654651778996E-6</c:v>
                </c:pt>
                <c:pt idx="4894">
                  <c:v>4.2002654651778996E-6</c:v>
                </c:pt>
                <c:pt idx="4895">
                  <c:v>4.2002654651778996E-6</c:v>
                </c:pt>
                <c:pt idx="4896">
                  <c:v>4.2002654651778996E-6</c:v>
                </c:pt>
                <c:pt idx="4897">
                  <c:v>4.2002654651778996E-6</c:v>
                </c:pt>
                <c:pt idx="4898">
                  <c:v>4.2002654651778996E-6</c:v>
                </c:pt>
                <c:pt idx="4899">
                  <c:v>4.2002654651778996E-6</c:v>
                </c:pt>
                <c:pt idx="4900">
                  <c:v>4.2002654651778996E-6</c:v>
                </c:pt>
                <c:pt idx="4901">
                  <c:v>4.2002654651778996E-6</c:v>
                </c:pt>
                <c:pt idx="4902">
                  <c:v>4.2002654651778996E-6</c:v>
                </c:pt>
                <c:pt idx="4903">
                  <c:v>4.2002654651778996E-6</c:v>
                </c:pt>
                <c:pt idx="4904">
                  <c:v>4.2002654651778996E-6</c:v>
                </c:pt>
                <c:pt idx="4905">
                  <c:v>4.2002654651778996E-6</c:v>
                </c:pt>
                <c:pt idx="4906">
                  <c:v>4.2002654651778996E-6</c:v>
                </c:pt>
                <c:pt idx="4907">
                  <c:v>4.2002654651778996E-6</c:v>
                </c:pt>
                <c:pt idx="4908">
                  <c:v>4.2025418401914E-6</c:v>
                </c:pt>
                <c:pt idx="4909">
                  <c:v>4.2025418401914E-6</c:v>
                </c:pt>
                <c:pt idx="4910">
                  <c:v>4.2025418401914E-6</c:v>
                </c:pt>
                <c:pt idx="4911">
                  <c:v>4.2025418401914E-6</c:v>
                </c:pt>
                <c:pt idx="4912">
                  <c:v>4.2025418401914E-6</c:v>
                </c:pt>
                <c:pt idx="4913">
                  <c:v>4.2025418401914E-6</c:v>
                </c:pt>
                <c:pt idx="4914">
                  <c:v>4.2025418401914E-6</c:v>
                </c:pt>
                <c:pt idx="4915">
                  <c:v>4.2025418401914E-6</c:v>
                </c:pt>
                <c:pt idx="4916">
                  <c:v>4.2025418401914E-6</c:v>
                </c:pt>
                <c:pt idx="4917">
                  <c:v>4.2025418401914E-6</c:v>
                </c:pt>
                <c:pt idx="4918">
                  <c:v>4.2025418401914E-6</c:v>
                </c:pt>
                <c:pt idx="4919">
                  <c:v>4.2025418401914E-6</c:v>
                </c:pt>
                <c:pt idx="4920">
                  <c:v>4.2025418401914E-6</c:v>
                </c:pt>
                <c:pt idx="4921">
                  <c:v>4.2025418401914E-6</c:v>
                </c:pt>
                <c:pt idx="4922">
                  <c:v>4.2025418401914E-6</c:v>
                </c:pt>
                <c:pt idx="4923">
                  <c:v>4.2025418401914E-6</c:v>
                </c:pt>
                <c:pt idx="4924">
                  <c:v>4.2025418401914E-6</c:v>
                </c:pt>
                <c:pt idx="4925">
                  <c:v>4.2025418401914E-6</c:v>
                </c:pt>
                <c:pt idx="4926">
                  <c:v>4.2025418401914E-6</c:v>
                </c:pt>
                <c:pt idx="4927">
                  <c:v>4.2025418401914E-6</c:v>
                </c:pt>
                <c:pt idx="4928">
                  <c:v>4.2025418401914E-6</c:v>
                </c:pt>
                <c:pt idx="4929">
                  <c:v>4.2025418401914E-6</c:v>
                </c:pt>
                <c:pt idx="4930">
                  <c:v>4.2025418401914E-6</c:v>
                </c:pt>
                <c:pt idx="4931">
                  <c:v>4.2025418401914E-6</c:v>
                </c:pt>
                <c:pt idx="4932">
                  <c:v>4.2025418401914E-6</c:v>
                </c:pt>
                <c:pt idx="4933">
                  <c:v>4.2025418401914E-6</c:v>
                </c:pt>
                <c:pt idx="4934">
                  <c:v>4.2025418401914E-6</c:v>
                </c:pt>
                <c:pt idx="4935">
                  <c:v>4.2025418401914E-6</c:v>
                </c:pt>
                <c:pt idx="4936">
                  <c:v>4.2025418401914E-6</c:v>
                </c:pt>
                <c:pt idx="4937">
                  <c:v>4.2025418401914E-6</c:v>
                </c:pt>
                <c:pt idx="4938">
                  <c:v>4.2025418401914E-6</c:v>
                </c:pt>
                <c:pt idx="4939">
                  <c:v>4.2025418401914E-6</c:v>
                </c:pt>
                <c:pt idx="4940">
                  <c:v>4.2025418401914E-6</c:v>
                </c:pt>
                <c:pt idx="4941">
                  <c:v>4.2025418401914E-6</c:v>
                </c:pt>
                <c:pt idx="4942">
                  <c:v>4.2025418401914E-6</c:v>
                </c:pt>
                <c:pt idx="4943">
                  <c:v>4.2025418401914E-6</c:v>
                </c:pt>
                <c:pt idx="4944">
                  <c:v>4.2025418401914E-6</c:v>
                </c:pt>
                <c:pt idx="4945">
                  <c:v>4.2055034395550998E-6</c:v>
                </c:pt>
                <c:pt idx="4946">
                  <c:v>4.2055034395550998E-6</c:v>
                </c:pt>
                <c:pt idx="4947">
                  <c:v>4.2055034395550998E-6</c:v>
                </c:pt>
                <c:pt idx="4948">
                  <c:v>4.2055034395550998E-6</c:v>
                </c:pt>
                <c:pt idx="4949">
                  <c:v>4.2055034395550998E-6</c:v>
                </c:pt>
                <c:pt idx="4950">
                  <c:v>4.2055034395550998E-6</c:v>
                </c:pt>
                <c:pt idx="4951">
                  <c:v>4.2055034395550998E-6</c:v>
                </c:pt>
                <c:pt idx="4952">
                  <c:v>4.2055034395550998E-6</c:v>
                </c:pt>
                <c:pt idx="4953">
                  <c:v>4.2060434703845999E-6</c:v>
                </c:pt>
                <c:pt idx="4954">
                  <c:v>4.2060434703845999E-6</c:v>
                </c:pt>
                <c:pt idx="4955">
                  <c:v>4.2060434703845999E-6</c:v>
                </c:pt>
                <c:pt idx="4956">
                  <c:v>4.2060434703845999E-6</c:v>
                </c:pt>
                <c:pt idx="4957">
                  <c:v>4.2060434703845999E-6</c:v>
                </c:pt>
                <c:pt idx="4958">
                  <c:v>4.2063714834261E-6</c:v>
                </c:pt>
                <c:pt idx="4959">
                  <c:v>4.2063714834261E-6</c:v>
                </c:pt>
                <c:pt idx="4960">
                  <c:v>4.2063714834261E-6</c:v>
                </c:pt>
                <c:pt idx="4961">
                  <c:v>4.2063714834261E-6</c:v>
                </c:pt>
                <c:pt idx="4962">
                  <c:v>4.2063714834261E-6</c:v>
                </c:pt>
                <c:pt idx="4963">
                  <c:v>4.2063714834261E-6</c:v>
                </c:pt>
                <c:pt idx="4964">
                  <c:v>4.2063714834261E-6</c:v>
                </c:pt>
                <c:pt idx="4965">
                  <c:v>4.2063714834261E-6</c:v>
                </c:pt>
                <c:pt idx="4966">
                  <c:v>4.2063714834261E-6</c:v>
                </c:pt>
                <c:pt idx="4967">
                  <c:v>4.2063714834261E-6</c:v>
                </c:pt>
                <c:pt idx="4968">
                  <c:v>4.2063714834261E-6</c:v>
                </c:pt>
                <c:pt idx="4969">
                  <c:v>4.2063714834261E-6</c:v>
                </c:pt>
                <c:pt idx="4970">
                  <c:v>4.2063714834261E-6</c:v>
                </c:pt>
                <c:pt idx="4971">
                  <c:v>4.2063714834261E-6</c:v>
                </c:pt>
                <c:pt idx="4972">
                  <c:v>4.2063714834261E-6</c:v>
                </c:pt>
                <c:pt idx="4973">
                  <c:v>4.2063714834261E-6</c:v>
                </c:pt>
                <c:pt idx="4974">
                  <c:v>4.2063714834261E-6</c:v>
                </c:pt>
                <c:pt idx="4975">
                  <c:v>4.2063714834261E-6</c:v>
                </c:pt>
                <c:pt idx="4976">
                  <c:v>4.2063714834261E-6</c:v>
                </c:pt>
                <c:pt idx="4977">
                  <c:v>4.2063714834261E-6</c:v>
                </c:pt>
                <c:pt idx="4978">
                  <c:v>4.2063714834261E-6</c:v>
                </c:pt>
                <c:pt idx="4979">
                  <c:v>4.2063714834261E-6</c:v>
                </c:pt>
                <c:pt idx="4980">
                  <c:v>4.2063714834261E-6</c:v>
                </c:pt>
                <c:pt idx="4981">
                  <c:v>4.2063714834261E-6</c:v>
                </c:pt>
                <c:pt idx="4982">
                  <c:v>4.2063714834261E-6</c:v>
                </c:pt>
                <c:pt idx="4983">
                  <c:v>4.2063714834261E-6</c:v>
                </c:pt>
                <c:pt idx="4984">
                  <c:v>4.2063714834261E-6</c:v>
                </c:pt>
                <c:pt idx="4985">
                  <c:v>4.2084918865116003E-6</c:v>
                </c:pt>
                <c:pt idx="4986">
                  <c:v>4.2084918865116003E-6</c:v>
                </c:pt>
                <c:pt idx="4987">
                  <c:v>4.2084918865116003E-6</c:v>
                </c:pt>
                <c:pt idx="4988">
                  <c:v>4.2084918865116003E-6</c:v>
                </c:pt>
                <c:pt idx="4989">
                  <c:v>4.2084918865116003E-6</c:v>
                </c:pt>
                <c:pt idx="4990">
                  <c:v>4.2084918865116003E-6</c:v>
                </c:pt>
                <c:pt idx="4991">
                  <c:v>4.2088688189446999E-6</c:v>
                </c:pt>
                <c:pt idx="4992">
                  <c:v>4.2088688189446999E-6</c:v>
                </c:pt>
                <c:pt idx="4993">
                  <c:v>4.2088688189446999E-6</c:v>
                </c:pt>
                <c:pt idx="4994">
                  <c:v>4.2088688189446999E-6</c:v>
                </c:pt>
                <c:pt idx="4995">
                  <c:v>4.2088688189446999E-6</c:v>
                </c:pt>
                <c:pt idx="4996">
                  <c:v>4.2088688189446999E-6</c:v>
                </c:pt>
                <c:pt idx="4997">
                  <c:v>4.2088688189446999E-6</c:v>
                </c:pt>
                <c:pt idx="4998">
                  <c:v>4.2088688189446999E-6</c:v>
                </c:pt>
                <c:pt idx="4999">
                  <c:v>4.2088688189446999E-6</c:v>
                </c:pt>
                <c:pt idx="5000">
                  <c:v>4.2095007927752999E-6</c:v>
                </c:pt>
                <c:pt idx="5001">
                  <c:v>4.2095007927752999E-6</c:v>
                </c:pt>
                <c:pt idx="5002">
                  <c:v>4.2095007927752999E-6</c:v>
                </c:pt>
                <c:pt idx="5003">
                  <c:v>4.2095007927752999E-6</c:v>
                </c:pt>
                <c:pt idx="5004">
                  <c:v>4.2095007927752999E-6</c:v>
                </c:pt>
                <c:pt idx="5005">
                  <c:v>4.2095007927752999E-6</c:v>
                </c:pt>
                <c:pt idx="5006">
                  <c:v>4.2095007927752999E-6</c:v>
                </c:pt>
                <c:pt idx="5007">
                  <c:v>4.2095007927752999E-6</c:v>
                </c:pt>
                <c:pt idx="5008">
                  <c:v>4.2095007927752999E-6</c:v>
                </c:pt>
                <c:pt idx="5009">
                  <c:v>4.2095007927752999E-6</c:v>
                </c:pt>
                <c:pt idx="5010">
                  <c:v>4.2095007927752999E-6</c:v>
                </c:pt>
                <c:pt idx="5011">
                  <c:v>4.2095007927752999E-6</c:v>
                </c:pt>
                <c:pt idx="5012">
                  <c:v>4.2095007927752999E-6</c:v>
                </c:pt>
                <c:pt idx="5013">
                  <c:v>4.2095007927752999E-6</c:v>
                </c:pt>
                <c:pt idx="5014">
                  <c:v>4.2095007927752999E-6</c:v>
                </c:pt>
                <c:pt idx="5015">
                  <c:v>4.2095007927752999E-6</c:v>
                </c:pt>
                <c:pt idx="5016">
                  <c:v>4.2095007927752999E-6</c:v>
                </c:pt>
                <c:pt idx="5017">
                  <c:v>4.2095007927752999E-6</c:v>
                </c:pt>
                <c:pt idx="5018">
                  <c:v>4.2095007927752999E-6</c:v>
                </c:pt>
                <c:pt idx="5019">
                  <c:v>4.2095007927752999E-6</c:v>
                </c:pt>
                <c:pt idx="5020">
                  <c:v>4.2095007927752999E-6</c:v>
                </c:pt>
                <c:pt idx="5021">
                  <c:v>4.2095007927752999E-6</c:v>
                </c:pt>
                <c:pt idx="5022">
                  <c:v>4.2095007927752999E-6</c:v>
                </c:pt>
                <c:pt idx="5023">
                  <c:v>4.2095007927752999E-6</c:v>
                </c:pt>
                <c:pt idx="5024">
                  <c:v>4.2095007927752999E-6</c:v>
                </c:pt>
                <c:pt idx="5025">
                  <c:v>4.2095007927752999E-6</c:v>
                </c:pt>
                <c:pt idx="5026">
                  <c:v>4.2095007927752999E-6</c:v>
                </c:pt>
                <c:pt idx="5027">
                  <c:v>4.2095007927752999E-6</c:v>
                </c:pt>
                <c:pt idx="5028">
                  <c:v>4.2115567729013997E-6</c:v>
                </c:pt>
                <c:pt idx="5029">
                  <c:v>4.2115567729013997E-6</c:v>
                </c:pt>
                <c:pt idx="5030">
                  <c:v>4.2115567729013997E-6</c:v>
                </c:pt>
                <c:pt idx="5031">
                  <c:v>4.2115567729013997E-6</c:v>
                </c:pt>
                <c:pt idx="5032">
                  <c:v>4.2115567729013997E-6</c:v>
                </c:pt>
                <c:pt idx="5033">
                  <c:v>4.2115567729013997E-6</c:v>
                </c:pt>
                <c:pt idx="5034">
                  <c:v>4.2120923273790003E-6</c:v>
                </c:pt>
                <c:pt idx="5035">
                  <c:v>4.2120923273790003E-6</c:v>
                </c:pt>
                <c:pt idx="5036">
                  <c:v>4.2120923273790003E-6</c:v>
                </c:pt>
                <c:pt idx="5037">
                  <c:v>4.2120923273790003E-6</c:v>
                </c:pt>
                <c:pt idx="5038">
                  <c:v>4.2120923273790003E-6</c:v>
                </c:pt>
                <c:pt idx="5039">
                  <c:v>4.2120923273790003E-6</c:v>
                </c:pt>
                <c:pt idx="5040">
                  <c:v>4.2120923273790003E-6</c:v>
                </c:pt>
                <c:pt idx="5041">
                  <c:v>4.2120923273790003E-6</c:v>
                </c:pt>
                <c:pt idx="5042">
                  <c:v>4.2120923273790003E-6</c:v>
                </c:pt>
                <c:pt idx="5043">
                  <c:v>4.2120923273790003E-6</c:v>
                </c:pt>
                <c:pt idx="5044">
                  <c:v>4.2120923273790003E-6</c:v>
                </c:pt>
                <c:pt idx="5045">
                  <c:v>4.2120923273790003E-6</c:v>
                </c:pt>
                <c:pt idx="5046">
                  <c:v>4.2127286416343001E-6</c:v>
                </c:pt>
                <c:pt idx="5047">
                  <c:v>4.2127286416343001E-6</c:v>
                </c:pt>
                <c:pt idx="5048">
                  <c:v>4.2127286416343001E-6</c:v>
                </c:pt>
                <c:pt idx="5049">
                  <c:v>4.2129238685897997E-6</c:v>
                </c:pt>
                <c:pt idx="5050">
                  <c:v>4.2129238685897997E-6</c:v>
                </c:pt>
                <c:pt idx="5051">
                  <c:v>4.2129238685897997E-6</c:v>
                </c:pt>
                <c:pt idx="5052">
                  <c:v>4.2129238685897997E-6</c:v>
                </c:pt>
                <c:pt idx="5053">
                  <c:v>4.2129238685897997E-6</c:v>
                </c:pt>
                <c:pt idx="5054">
                  <c:v>4.2129238685897997E-6</c:v>
                </c:pt>
                <c:pt idx="5055">
                  <c:v>4.2129238685897997E-6</c:v>
                </c:pt>
                <c:pt idx="5056">
                  <c:v>4.2129238685897997E-6</c:v>
                </c:pt>
                <c:pt idx="5057">
                  <c:v>4.2129238685897997E-6</c:v>
                </c:pt>
                <c:pt idx="5058">
                  <c:v>4.2129238685897997E-6</c:v>
                </c:pt>
                <c:pt idx="5059">
                  <c:v>4.2129238685897997E-6</c:v>
                </c:pt>
                <c:pt idx="5060">
                  <c:v>4.2136468983282001E-6</c:v>
                </c:pt>
                <c:pt idx="5061">
                  <c:v>4.2136468983282001E-6</c:v>
                </c:pt>
                <c:pt idx="5062">
                  <c:v>4.2136468983282001E-6</c:v>
                </c:pt>
                <c:pt idx="5063">
                  <c:v>4.2136468983282001E-6</c:v>
                </c:pt>
                <c:pt idx="5064">
                  <c:v>4.2136468983282001E-6</c:v>
                </c:pt>
                <c:pt idx="5065">
                  <c:v>4.2136468983282001E-6</c:v>
                </c:pt>
                <c:pt idx="5066">
                  <c:v>4.2136468983282001E-6</c:v>
                </c:pt>
                <c:pt idx="5067">
                  <c:v>4.2141176311939004E-6</c:v>
                </c:pt>
                <c:pt idx="5068">
                  <c:v>4.2142382168108002E-6</c:v>
                </c:pt>
                <c:pt idx="5069">
                  <c:v>4.2142382168108002E-6</c:v>
                </c:pt>
                <c:pt idx="5070">
                  <c:v>4.2142382168108002E-6</c:v>
                </c:pt>
                <c:pt idx="5071">
                  <c:v>4.2142382168108002E-6</c:v>
                </c:pt>
                <c:pt idx="5072">
                  <c:v>4.2142382168108002E-6</c:v>
                </c:pt>
                <c:pt idx="5073">
                  <c:v>4.2142382168108002E-6</c:v>
                </c:pt>
                <c:pt idx="5074">
                  <c:v>4.2142382168108002E-6</c:v>
                </c:pt>
                <c:pt idx="5075">
                  <c:v>4.2142382168108002E-6</c:v>
                </c:pt>
                <c:pt idx="5076">
                  <c:v>4.2142382168108002E-6</c:v>
                </c:pt>
                <c:pt idx="5077">
                  <c:v>4.2142382168108002E-6</c:v>
                </c:pt>
                <c:pt idx="5078">
                  <c:v>4.2142382168108002E-6</c:v>
                </c:pt>
                <c:pt idx="5079">
                  <c:v>4.2142382168108002E-6</c:v>
                </c:pt>
                <c:pt idx="5080">
                  <c:v>4.2142382168108002E-6</c:v>
                </c:pt>
                <c:pt idx="5081">
                  <c:v>4.2142382168108002E-6</c:v>
                </c:pt>
                <c:pt idx="5082">
                  <c:v>4.2142382168108002E-6</c:v>
                </c:pt>
                <c:pt idx="5083">
                  <c:v>4.2142382168108002E-6</c:v>
                </c:pt>
                <c:pt idx="5084">
                  <c:v>4.2142382168108002E-6</c:v>
                </c:pt>
                <c:pt idx="5085">
                  <c:v>4.2142382168108002E-6</c:v>
                </c:pt>
                <c:pt idx="5086">
                  <c:v>4.2142382168108002E-6</c:v>
                </c:pt>
                <c:pt idx="5087">
                  <c:v>4.2142382168108002E-6</c:v>
                </c:pt>
                <c:pt idx="5088">
                  <c:v>4.2142382168108002E-6</c:v>
                </c:pt>
                <c:pt idx="5089">
                  <c:v>4.2142382168108002E-6</c:v>
                </c:pt>
                <c:pt idx="5090">
                  <c:v>4.2142382168108002E-6</c:v>
                </c:pt>
                <c:pt idx="5091">
                  <c:v>4.2142382168108002E-6</c:v>
                </c:pt>
                <c:pt idx="5092">
                  <c:v>4.2142382168108002E-6</c:v>
                </c:pt>
                <c:pt idx="5093">
                  <c:v>4.2142382168108002E-6</c:v>
                </c:pt>
                <c:pt idx="5094">
                  <c:v>4.2159953937720998E-6</c:v>
                </c:pt>
                <c:pt idx="5095">
                  <c:v>4.2159953937720998E-6</c:v>
                </c:pt>
                <c:pt idx="5096">
                  <c:v>4.2159953937720998E-6</c:v>
                </c:pt>
                <c:pt idx="5097">
                  <c:v>4.2159953937720998E-6</c:v>
                </c:pt>
                <c:pt idx="5098">
                  <c:v>4.2159953937720998E-6</c:v>
                </c:pt>
                <c:pt idx="5099">
                  <c:v>4.2159953937720998E-6</c:v>
                </c:pt>
                <c:pt idx="5100">
                  <c:v>4.2159953937720998E-6</c:v>
                </c:pt>
                <c:pt idx="5101">
                  <c:v>4.2159953937720998E-6</c:v>
                </c:pt>
                <c:pt idx="5102">
                  <c:v>4.2159953937720998E-6</c:v>
                </c:pt>
                <c:pt idx="5103">
                  <c:v>4.2165694143041998E-6</c:v>
                </c:pt>
                <c:pt idx="5104">
                  <c:v>4.2166309321251004E-6</c:v>
                </c:pt>
                <c:pt idx="5105">
                  <c:v>4.2166309321251004E-6</c:v>
                </c:pt>
                <c:pt idx="5106">
                  <c:v>4.2166309321251004E-6</c:v>
                </c:pt>
                <c:pt idx="5107">
                  <c:v>4.2167895354801998E-6</c:v>
                </c:pt>
                <c:pt idx="5108">
                  <c:v>4.2167895354801998E-6</c:v>
                </c:pt>
                <c:pt idx="5109">
                  <c:v>4.2167895354801998E-6</c:v>
                </c:pt>
                <c:pt idx="5110">
                  <c:v>4.2167895354801998E-6</c:v>
                </c:pt>
                <c:pt idx="5111">
                  <c:v>4.2167895354801998E-6</c:v>
                </c:pt>
                <c:pt idx="5112">
                  <c:v>4.2167895354801998E-6</c:v>
                </c:pt>
                <c:pt idx="5113">
                  <c:v>4.2167895354801998E-6</c:v>
                </c:pt>
                <c:pt idx="5114">
                  <c:v>4.2173221530997996E-6</c:v>
                </c:pt>
                <c:pt idx="5115">
                  <c:v>4.2173221530997996E-6</c:v>
                </c:pt>
                <c:pt idx="5116">
                  <c:v>4.2173221530997996E-6</c:v>
                </c:pt>
                <c:pt idx="5117">
                  <c:v>4.2173221530997996E-6</c:v>
                </c:pt>
                <c:pt idx="5118">
                  <c:v>4.2173221530997996E-6</c:v>
                </c:pt>
                <c:pt idx="5119">
                  <c:v>4.2176757645729001E-6</c:v>
                </c:pt>
                <c:pt idx="5120">
                  <c:v>4.2176757645729001E-6</c:v>
                </c:pt>
                <c:pt idx="5121">
                  <c:v>4.2178175459859998E-6</c:v>
                </c:pt>
                <c:pt idx="5122">
                  <c:v>4.2178175459859998E-6</c:v>
                </c:pt>
                <c:pt idx="5123">
                  <c:v>4.2178175459859998E-6</c:v>
                </c:pt>
                <c:pt idx="5124">
                  <c:v>4.2178175459859998E-6</c:v>
                </c:pt>
                <c:pt idx="5125">
                  <c:v>4.2178175459859998E-6</c:v>
                </c:pt>
                <c:pt idx="5126">
                  <c:v>4.2178175459859998E-6</c:v>
                </c:pt>
                <c:pt idx="5127">
                  <c:v>4.2178175459859998E-6</c:v>
                </c:pt>
                <c:pt idx="5128">
                  <c:v>4.2178175459859998E-6</c:v>
                </c:pt>
                <c:pt idx="5129">
                  <c:v>4.2178175459859998E-6</c:v>
                </c:pt>
                <c:pt idx="5130">
                  <c:v>4.2178175459859998E-6</c:v>
                </c:pt>
                <c:pt idx="5131">
                  <c:v>4.2178175459859998E-6</c:v>
                </c:pt>
                <c:pt idx="5132">
                  <c:v>4.2178175459859998E-6</c:v>
                </c:pt>
                <c:pt idx="5133">
                  <c:v>4.2178175459859998E-6</c:v>
                </c:pt>
                <c:pt idx="5134">
                  <c:v>4.2178175459859998E-6</c:v>
                </c:pt>
                <c:pt idx="5135">
                  <c:v>4.2187622278186002E-6</c:v>
                </c:pt>
                <c:pt idx="5136">
                  <c:v>4.2187622278186002E-6</c:v>
                </c:pt>
                <c:pt idx="5137">
                  <c:v>4.2187622278186002E-6</c:v>
                </c:pt>
                <c:pt idx="5138">
                  <c:v>4.2187622278186002E-6</c:v>
                </c:pt>
                <c:pt idx="5139">
                  <c:v>4.2187622278186002E-6</c:v>
                </c:pt>
                <c:pt idx="5140">
                  <c:v>4.2191646779633999E-6</c:v>
                </c:pt>
                <c:pt idx="5141">
                  <c:v>4.2191646779633999E-6</c:v>
                </c:pt>
                <c:pt idx="5142">
                  <c:v>4.2191646779633999E-6</c:v>
                </c:pt>
                <c:pt idx="5143">
                  <c:v>4.2191646779633999E-6</c:v>
                </c:pt>
                <c:pt idx="5144">
                  <c:v>4.2191646779633999E-6</c:v>
                </c:pt>
                <c:pt idx="5145">
                  <c:v>4.2191646779633999E-6</c:v>
                </c:pt>
                <c:pt idx="5146">
                  <c:v>4.2191646779633999E-6</c:v>
                </c:pt>
                <c:pt idx="5147">
                  <c:v>4.2191646779633999E-6</c:v>
                </c:pt>
                <c:pt idx="5148">
                  <c:v>4.2197433011996997E-6</c:v>
                </c:pt>
                <c:pt idx="5149">
                  <c:v>4.2197433011996997E-6</c:v>
                </c:pt>
                <c:pt idx="5150">
                  <c:v>4.2197433011996997E-6</c:v>
                </c:pt>
                <c:pt idx="5151">
                  <c:v>4.2197433011996997E-6</c:v>
                </c:pt>
                <c:pt idx="5152">
                  <c:v>4.2197433011996997E-6</c:v>
                </c:pt>
                <c:pt idx="5153">
                  <c:v>4.2197433011996997E-6</c:v>
                </c:pt>
                <c:pt idx="5154">
                  <c:v>4.2197433011996997E-6</c:v>
                </c:pt>
                <c:pt idx="5155">
                  <c:v>4.2197433011996997E-6</c:v>
                </c:pt>
                <c:pt idx="5156">
                  <c:v>4.2197433011996997E-6</c:v>
                </c:pt>
                <c:pt idx="5157">
                  <c:v>4.2197433011996997E-6</c:v>
                </c:pt>
                <c:pt idx="5158">
                  <c:v>4.2197433011996997E-6</c:v>
                </c:pt>
                <c:pt idx="5159">
                  <c:v>4.2197433011996997E-6</c:v>
                </c:pt>
                <c:pt idx="5160">
                  <c:v>4.2197433011996997E-6</c:v>
                </c:pt>
                <c:pt idx="5161">
                  <c:v>4.2197433011996997E-6</c:v>
                </c:pt>
                <c:pt idx="5162">
                  <c:v>4.2197433011996997E-6</c:v>
                </c:pt>
                <c:pt idx="5163">
                  <c:v>4.2197433011996997E-6</c:v>
                </c:pt>
                <c:pt idx="5164">
                  <c:v>4.2197433011996997E-6</c:v>
                </c:pt>
                <c:pt idx="5165">
                  <c:v>4.2197433011996997E-6</c:v>
                </c:pt>
                <c:pt idx="5166">
                  <c:v>4.2197433011996997E-6</c:v>
                </c:pt>
                <c:pt idx="5167">
                  <c:v>4.2197433011996997E-6</c:v>
                </c:pt>
                <c:pt idx="5168">
                  <c:v>4.2197433011996997E-6</c:v>
                </c:pt>
                <c:pt idx="5169">
                  <c:v>4.2197433011996997E-6</c:v>
                </c:pt>
                <c:pt idx="5170">
                  <c:v>4.2197433011996997E-6</c:v>
                </c:pt>
                <c:pt idx="5171">
                  <c:v>4.2197433011996997E-6</c:v>
                </c:pt>
                <c:pt idx="5172">
                  <c:v>4.2197433011996997E-6</c:v>
                </c:pt>
                <c:pt idx="5173">
                  <c:v>4.2197433011996997E-6</c:v>
                </c:pt>
                <c:pt idx="5174">
                  <c:v>4.2197433011996997E-6</c:v>
                </c:pt>
                <c:pt idx="5175">
                  <c:v>4.2197433011996997E-6</c:v>
                </c:pt>
                <c:pt idx="5176">
                  <c:v>4.2197433011996997E-6</c:v>
                </c:pt>
                <c:pt idx="5177">
                  <c:v>4.2197433011996997E-6</c:v>
                </c:pt>
                <c:pt idx="5178">
                  <c:v>4.2197433011996997E-6</c:v>
                </c:pt>
                <c:pt idx="5179">
                  <c:v>4.2197433011996997E-6</c:v>
                </c:pt>
                <c:pt idx="5180">
                  <c:v>4.2197433011996997E-6</c:v>
                </c:pt>
                <c:pt idx="5181">
                  <c:v>4.2197433011996997E-6</c:v>
                </c:pt>
                <c:pt idx="5182">
                  <c:v>4.2197433011996997E-6</c:v>
                </c:pt>
                <c:pt idx="5183">
                  <c:v>4.2197433011996997E-6</c:v>
                </c:pt>
                <c:pt idx="5184">
                  <c:v>4.2197433011996997E-6</c:v>
                </c:pt>
                <c:pt idx="5185">
                  <c:v>4.2203614461035002E-6</c:v>
                </c:pt>
                <c:pt idx="5186">
                  <c:v>4.2203614461035002E-6</c:v>
                </c:pt>
                <c:pt idx="5187">
                  <c:v>4.2203614461035002E-6</c:v>
                </c:pt>
                <c:pt idx="5188">
                  <c:v>4.2203614461035002E-6</c:v>
                </c:pt>
                <c:pt idx="5189">
                  <c:v>4.2203614461035002E-6</c:v>
                </c:pt>
                <c:pt idx="5190">
                  <c:v>4.2203614461035002E-6</c:v>
                </c:pt>
                <c:pt idx="5191">
                  <c:v>4.2203614461035002E-6</c:v>
                </c:pt>
                <c:pt idx="5192">
                  <c:v>4.2203614461035002E-6</c:v>
                </c:pt>
                <c:pt idx="5193">
                  <c:v>4.2209567887568996E-6</c:v>
                </c:pt>
                <c:pt idx="5194">
                  <c:v>4.2209567887568996E-6</c:v>
                </c:pt>
                <c:pt idx="5195">
                  <c:v>4.2209567887568996E-6</c:v>
                </c:pt>
                <c:pt idx="5196">
                  <c:v>4.2209567887568996E-6</c:v>
                </c:pt>
                <c:pt idx="5197">
                  <c:v>4.2209567887568996E-6</c:v>
                </c:pt>
                <c:pt idx="5198">
                  <c:v>4.2209567887568996E-6</c:v>
                </c:pt>
                <c:pt idx="5199">
                  <c:v>4.2209567887568996E-6</c:v>
                </c:pt>
                <c:pt idx="5200">
                  <c:v>4.2209567887568996E-6</c:v>
                </c:pt>
                <c:pt idx="5201">
                  <c:v>4.2209567887568996E-6</c:v>
                </c:pt>
                <c:pt idx="5202">
                  <c:v>4.2209567887568996E-6</c:v>
                </c:pt>
                <c:pt idx="5203">
                  <c:v>4.2209567887568996E-6</c:v>
                </c:pt>
                <c:pt idx="5204">
                  <c:v>4.2209567887568996E-6</c:v>
                </c:pt>
                <c:pt idx="5205">
                  <c:v>4.2209567887568996E-6</c:v>
                </c:pt>
                <c:pt idx="5206">
                  <c:v>4.2209567887568996E-6</c:v>
                </c:pt>
                <c:pt idx="5207">
                  <c:v>4.2209567887568996E-6</c:v>
                </c:pt>
                <c:pt idx="5208">
                  <c:v>4.2209567887568996E-6</c:v>
                </c:pt>
                <c:pt idx="5209">
                  <c:v>4.2209567887568996E-6</c:v>
                </c:pt>
                <c:pt idx="5210">
                  <c:v>4.2209567887568996E-6</c:v>
                </c:pt>
                <c:pt idx="5211">
                  <c:v>4.2209567887568996E-6</c:v>
                </c:pt>
                <c:pt idx="5212">
                  <c:v>4.2209567887568996E-6</c:v>
                </c:pt>
                <c:pt idx="5213">
                  <c:v>4.2209567887568996E-6</c:v>
                </c:pt>
                <c:pt idx="5214">
                  <c:v>4.2209567887568996E-6</c:v>
                </c:pt>
                <c:pt idx="5215">
                  <c:v>4.2209567887568996E-6</c:v>
                </c:pt>
                <c:pt idx="5216">
                  <c:v>4.2209567887568996E-6</c:v>
                </c:pt>
                <c:pt idx="5217">
                  <c:v>4.2209567887568996E-6</c:v>
                </c:pt>
                <c:pt idx="5218">
                  <c:v>4.2209567887568996E-6</c:v>
                </c:pt>
                <c:pt idx="5219">
                  <c:v>4.2209567887568996E-6</c:v>
                </c:pt>
                <c:pt idx="5220">
                  <c:v>4.2209567887568996E-6</c:v>
                </c:pt>
                <c:pt idx="5221">
                  <c:v>4.2244713401514001E-6</c:v>
                </c:pt>
                <c:pt idx="5222">
                  <c:v>4.2244713401514001E-6</c:v>
                </c:pt>
                <c:pt idx="5223">
                  <c:v>4.2244713401514001E-6</c:v>
                </c:pt>
                <c:pt idx="5224">
                  <c:v>4.2244713401514001E-6</c:v>
                </c:pt>
                <c:pt idx="5225">
                  <c:v>4.2244713401514001E-6</c:v>
                </c:pt>
                <c:pt idx="5226">
                  <c:v>4.2244713401514001E-6</c:v>
                </c:pt>
                <c:pt idx="5227">
                  <c:v>4.2244713401514001E-6</c:v>
                </c:pt>
                <c:pt idx="5228">
                  <c:v>4.2244713401514001E-6</c:v>
                </c:pt>
                <c:pt idx="5229">
                  <c:v>4.2244713401514001E-6</c:v>
                </c:pt>
                <c:pt idx="5230">
                  <c:v>4.2244713401514001E-6</c:v>
                </c:pt>
                <c:pt idx="5231">
                  <c:v>4.2244713401514001E-6</c:v>
                </c:pt>
                <c:pt idx="5232">
                  <c:v>4.2244713401514001E-6</c:v>
                </c:pt>
                <c:pt idx="5233">
                  <c:v>4.2244713401514001E-6</c:v>
                </c:pt>
                <c:pt idx="5234">
                  <c:v>4.2244713401514001E-6</c:v>
                </c:pt>
                <c:pt idx="5235">
                  <c:v>4.2244713401514001E-6</c:v>
                </c:pt>
                <c:pt idx="5236">
                  <c:v>4.2254561422160001E-6</c:v>
                </c:pt>
                <c:pt idx="5237">
                  <c:v>4.2254561422160001E-6</c:v>
                </c:pt>
                <c:pt idx="5238">
                  <c:v>4.2254561422160001E-6</c:v>
                </c:pt>
                <c:pt idx="5239">
                  <c:v>4.2254561422160001E-6</c:v>
                </c:pt>
                <c:pt idx="5240">
                  <c:v>4.2254561422160001E-6</c:v>
                </c:pt>
                <c:pt idx="5241">
                  <c:v>4.2254561422160001E-6</c:v>
                </c:pt>
                <c:pt idx="5242">
                  <c:v>4.2254561422160001E-6</c:v>
                </c:pt>
                <c:pt idx="5243">
                  <c:v>4.2254561422160001E-6</c:v>
                </c:pt>
                <c:pt idx="5244">
                  <c:v>4.2254561422160001E-6</c:v>
                </c:pt>
                <c:pt idx="5245">
                  <c:v>4.2254561422160001E-6</c:v>
                </c:pt>
                <c:pt idx="5246">
                  <c:v>4.2254561422160001E-6</c:v>
                </c:pt>
                <c:pt idx="5247">
                  <c:v>4.2254561422160001E-6</c:v>
                </c:pt>
                <c:pt idx="5248">
                  <c:v>4.2254561422160001E-6</c:v>
                </c:pt>
                <c:pt idx="5249">
                  <c:v>4.2254561422160001E-6</c:v>
                </c:pt>
                <c:pt idx="5250">
                  <c:v>4.2254561422160001E-6</c:v>
                </c:pt>
                <c:pt idx="5251">
                  <c:v>4.2254561422160001E-6</c:v>
                </c:pt>
                <c:pt idx="5252">
                  <c:v>4.2254561422160001E-6</c:v>
                </c:pt>
                <c:pt idx="5253">
                  <c:v>4.2254561422160001E-6</c:v>
                </c:pt>
                <c:pt idx="5254">
                  <c:v>4.2254561422160001E-6</c:v>
                </c:pt>
                <c:pt idx="5255">
                  <c:v>4.2254561422160001E-6</c:v>
                </c:pt>
                <c:pt idx="5256">
                  <c:v>4.2254561422160001E-6</c:v>
                </c:pt>
                <c:pt idx="5257">
                  <c:v>4.2254561422160001E-6</c:v>
                </c:pt>
                <c:pt idx="5258">
                  <c:v>4.2254561422160001E-6</c:v>
                </c:pt>
                <c:pt idx="5259">
                  <c:v>4.2254561422160001E-6</c:v>
                </c:pt>
                <c:pt idx="5260">
                  <c:v>4.2254561422160001E-6</c:v>
                </c:pt>
                <c:pt idx="5261">
                  <c:v>4.2254561422160001E-6</c:v>
                </c:pt>
                <c:pt idx="5262">
                  <c:v>4.2254561422160001E-6</c:v>
                </c:pt>
                <c:pt idx="5263">
                  <c:v>4.2254561422160001E-6</c:v>
                </c:pt>
                <c:pt idx="5264">
                  <c:v>4.2254561422160001E-6</c:v>
                </c:pt>
                <c:pt idx="5265">
                  <c:v>4.2254561422160001E-6</c:v>
                </c:pt>
                <c:pt idx="5266">
                  <c:v>4.2254561422160001E-6</c:v>
                </c:pt>
                <c:pt idx="5267">
                  <c:v>4.2259829150271997E-6</c:v>
                </c:pt>
                <c:pt idx="5268">
                  <c:v>4.2259829150271997E-6</c:v>
                </c:pt>
                <c:pt idx="5269">
                  <c:v>4.2259829150271997E-6</c:v>
                </c:pt>
                <c:pt idx="5270">
                  <c:v>4.2259829150271997E-6</c:v>
                </c:pt>
                <c:pt idx="5271">
                  <c:v>4.2261277559265999E-6</c:v>
                </c:pt>
                <c:pt idx="5272">
                  <c:v>4.2261979475047001E-6</c:v>
                </c:pt>
                <c:pt idx="5273">
                  <c:v>4.2261979475047001E-6</c:v>
                </c:pt>
                <c:pt idx="5274">
                  <c:v>4.2261979475047001E-6</c:v>
                </c:pt>
                <c:pt idx="5275">
                  <c:v>4.2280278588137997E-6</c:v>
                </c:pt>
                <c:pt idx="5276">
                  <c:v>4.2281524597360996E-6</c:v>
                </c:pt>
                <c:pt idx="5277">
                  <c:v>4.2281524597360996E-6</c:v>
                </c:pt>
                <c:pt idx="5278">
                  <c:v>4.2281524597360996E-6</c:v>
                </c:pt>
                <c:pt idx="5279">
                  <c:v>4.2281524597360996E-6</c:v>
                </c:pt>
                <c:pt idx="5280">
                  <c:v>4.2281524597360996E-6</c:v>
                </c:pt>
                <c:pt idx="5281">
                  <c:v>4.2281524597360996E-6</c:v>
                </c:pt>
                <c:pt idx="5282">
                  <c:v>4.2281524597360996E-6</c:v>
                </c:pt>
                <c:pt idx="5283">
                  <c:v>4.2284898307991002E-6</c:v>
                </c:pt>
                <c:pt idx="5284">
                  <c:v>4.2284898307991002E-6</c:v>
                </c:pt>
                <c:pt idx="5285">
                  <c:v>4.2284898307991002E-6</c:v>
                </c:pt>
                <c:pt idx="5286">
                  <c:v>4.2284898307991002E-6</c:v>
                </c:pt>
                <c:pt idx="5287">
                  <c:v>4.2284898307991002E-6</c:v>
                </c:pt>
                <c:pt idx="5288">
                  <c:v>4.2284898307991002E-6</c:v>
                </c:pt>
                <c:pt idx="5289">
                  <c:v>4.2284898307991002E-6</c:v>
                </c:pt>
                <c:pt idx="5290">
                  <c:v>4.2284898307991002E-6</c:v>
                </c:pt>
                <c:pt idx="5291">
                  <c:v>4.2284898307991002E-6</c:v>
                </c:pt>
                <c:pt idx="5292">
                  <c:v>4.2284898307991002E-6</c:v>
                </c:pt>
                <c:pt idx="5293">
                  <c:v>4.2284898307991002E-6</c:v>
                </c:pt>
                <c:pt idx="5294">
                  <c:v>4.2284898307991002E-6</c:v>
                </c:pt>
                <c:pt idx="5295">
                  <c:v>4.2284898307991002E-6</c:v>
                </c:pt>
                <c:pt idx="5296">
                  <c:v>4.2284898307991002E-6</c:v>
                </c:pt>
                <c:pt idx="5297">
                  <c:v>4.2284898307991002E-6</c:v>
                </c:pt>
                <c:pt idx="5298">
                  <c:v>4.2284898307991002E-6</c:v>
                </c:pt>
                <c:pt idx="5299">
                  <c:v>4.2297419891224997E-6</c:v>
                </c:pt>
                <c:pt idx="5300">
                  <c:v>4.2297419891224997E-6</c:v>
                </c:pt>
                <c:pt idx="5301">
                  <c:v>4.2297419891224997E-6</c:v>
                </c:pt>
                <c:pt idx="5302">
                  <c:v>4.2297419891224997E-6</c:v>
                </c:pt>
                <c:pt idx="5303">
                  <c:v>4.2297419891224997E-6</c:v>
                </c:pt>
                <c:pt idx="5304">
                  <c:v>4.2297419891224997E-6</c:v>
                </c:pt>
                <c:pt idx="5305">
                  <c:v>4.2297419891224997E-6</c:v>
                </c:pt>
                <c:pt idx="5306">
                  <c:v>4.2297419891224997E-6</c:v>
                </c:pt>
                <c:pt idx="5307">
                  <c:v>4.2297419891224997E-6</c:v>
                </c:pt>
                <c:pt idx="5308">
                  <c:v>4.2297419891224997E-6</c:v>
                </c:pt>
                <c:pt idx="5309">
                  <c:v>4.2297419891224997E-6</c:v>
                </c:pt>
                <c:pt idx="5310">
                  <c:v>4.2297419891224997E-6</c:v>
                </c:pt>
                <c:pt idx="5311">
                  <c:v>4.2297419891224997E-6</c:v>
                </c:pt>
                <c:pt idx="5312">
                  <c:v>4.2297419891224997E-6</c:v>
                </c:pt>
                <c:pt idx="5313">
                  <c:v>4.2297419891224997E-6</c:v>
                </c:pt>
                <c:pt idx="5314">
                  <c:v>4.2297419891224997E-6</c:v>
                </c:pt>
                <c:pt idx="5315">
                  <c:v>4.2297419891224997E-6</c:v>
                </c:pt>
                <c:pt idx="5316">
                  <c:v>4.2297419891224997E-6</c:v>
                </c:pt>
                <c:pt idx="5317">
                  <c:v>4.2297419891224997E-6</c:v>
                </c:pt>
                <c:pt idx="5318">
                  <c:v>4.2297419891224997E-6</c:v>
                </c:pt>
                <c:pt idx="5319">
                  <c:v>4.2297419891224997E-6</c:v>
                </c:pt>
                <c:pt idx="5320">
                  <c:v>4.2297419891224997E-6</c:v>
                </c:pt>
                <c:pt idx="5321">
                  <c:v>4.2297419891224997E-6</c:v>
                </c:pt>
                <c:pt idx="5322">
                  <c:v>4.2297419891224997E-6</c:v>
                </c:pt>
                <c:pt idx="5323">
                  <c:v>4.2299014014213E-6</c:v>
                </c:pt>
                <c:pt idx="5324">
                  <c:v>4.2299014014213E-6</c:v>
                </c:pt>
                <c:pt idx="5325">
                  <c:v>4.2299014014213E-6</c:v>
                </c:pt>
                <c:pt idx="5326">
                  <c:v>4.2299014014213E-6</c:v>
                </c:pt>
                <c:pt idx="5327">
                  <c:v>4.2299014014213E-6</c:v>
                </c:pt>
                <c:pt idx="5328">
                  <c:v>4.2299014014213E-6</c:v>
                </c:pt>
                <c:pt idx="5329">
                  <c:v>4.2299014014213E-6</c:v>
                </c:pt>
                <c:pt idx="5330">
                  <c:v>4.2299014014213E-6</c:v>
                </c:pt>
                <c:pt idx="5331">
                  <c:v>4.2299014014213E-6</c:v>
                </c:pt>
                <c:pt idx="5332">
                  <c:v>4.2299014014213E-6</c:v>
                </c:pt>
                <c:pt idx="5333">
                  <c:v>4.2299014014213E-6</c:v>
                </c:pt>
                <c:pt idx="5334">
                  <c:v>4.2299014014213E-6</c:v>
                </c:pt>
                <c:pt idx="5335">
                  <c:v>4.2305495513481003E-6</c:v>
                </c:pt>
                <c:pt idx="5336">
                  <c:v>4.2305495513481003E-6</c:v>
                </c:pt>
                <c:pt idx="5337">
                  <c:v>4.2305495513481003E-6</c:v>
                </c:pt>
                <c:pt idx="5338">
                  <c:v>4.2305495513481003E-6</c:v>
                </c:pt>
                <c:pt idx="5339">
                  <c:v>4.2305495513481003E-6</c:v>
                </c:pt>
                <c:pt idx="5340">
                  <c:v>4.2305495513481003E-6</c:v>
                </c:pt>
                <c:pt idx="5341">
                  <c:v>4.2305495513481003E-6</c:v>
                </c:pt>
                <c:pt idx="5342">
                  <c:v>4.2305495513481003E-6</c:v>
                </c:pt>
                <c:pt idx="5343">
                  <c:v>4.2305495513481003E-6</c:v>
                </c:pt>
                <c:pt idx="5344">
                  <c:v>4.2305495513481003E-6</c:v>
                </c:pt>
                <c:pt idx="5345">
                  <c:v>4.2305495513481003E-6</c:v>
                </c:pt>
                <c:pt idx="5346">
                  <c:v>4.2305495513481003E-6</c:v>
                </c:pt>
                <c:pt idx="5347">
                  <c:v>4.2313873225350997E-6</c:v>
                </c:pt>
                <c:pt idx="5348">
                  <c:v>4.2313873225350997E-6</c:v>
                </c:pt>
                <c:pt idx="5349">
                  <c:v>4.2313873225350997E-6</c:v>
                </c:pt>
                <c:pt idx="5350">
                  <c:v>4.2313873225350997E-6</c:v>
                </c:pt>
                <c:pt idx="5351">
                  <c:v>4.2313873225350997E-6</c:v>
                </c:pt>
                <c:pt idx="5352">
                  <c:v>4.2313873225350997E-6</c:v>
                </c:pt>
                <c:pt idx="5353">
                  <c:v>4.2313873225350997E-6</c:v>
                </c:pt>
                <c:pt idx="5354">
                  <c:v>4.2313873225350997E-6</c:v>
                </c:pt>
                <c:pt idx="5355">
                  <c:v>4.2313873225350997E-6</c:v>
                </c:pt>
                <c:pt idx="5356">
                  <c:v>4.2313873225350997E-6</c:v>
                </c:pt>
                <c:pt idx="5357">
                  <c:v>4.2321353314993997E-6</c:v>
                </c:pt>
                <c:pt idx="5358">
                  <c:v>4.2321353314993997E-6</c:v>
                </c:pt>
                <c:pt idx="5359">
                  <c:v>4.2321353314993997E-6</c:v>
                </c:pt>
                <c:pt idx="5360">
                  <c:v>4.2321353314993997E-6</c:v>
                </c:pt>
                <c:pt idx="5361">
                  <c:v>4.2321353314993997E-6</c:v>
                </c:pt>
                <c:pt idx="5362">
                  <c:v>4.2321353314993997E-6</c:v>
                </c:pt>
                <c:pt idx="5363">
                  <c:v>4.2321353314993997E-6</c:v>
                </c:pt>
                <c:pt idx="5364">
                  <c:v>4.2321353314993997E-6</c:v>
                </c:pt>
                <c:pt idx="5365">
                  <c:v>4.2321353314993997E-6</c:v>
                </c:pt>
                <c:pt idx="5366">
                  <c:v>4.2321353314993997E-6</c:v>
                </c:pt>
                <c:pt idx="5367">
                  <c:v>4.2321353314993997E-6</c:v>
                </c:pt>
                <c:pt idx="5368">
                  <c:v>4.2321353314993997E-6</c:v>
                </c:pt>
                <c:pt idx="5369">
                  <c:v>4.2328432914217004E-6</c:v>
                </c:pt>
                <c:pt idx="5370">
                  <c:v>4.2328972221654002E-6</c:v>
                </c:pt>
                <c:pt idx="5371">
                  <c:v>4.2328972221654002E-6</c:v>
                </c:pt>
                <c:pt idx="5372">
                  <c:v>4.2331790819318E-6</c:v>
                </c:pt>
                <c:pt idx="5373">
                  <c:v>4.2331790819318E-6</c:v>
                </c:pt>
                <c:pt idx="5374">
                  <c:v>4.2331790819318E-6</c:v>
                </c:pt>
                <c:pt idx="5375">
                  <c:v>4.2331790819318E-6</c:v>
                </c:pt>
                <c:pt idx="5376">
                  <c:v>4.2331790819318E-6</c:v>
                </c:pt>
                <c:pt idx="5377">
                  <c:v>4.2331790819318E-6</c:v>
                </c:pt>
                <c:pt idx="5378">
                  <c:v>4.2331790819318E-6</c:v>
                </c:pt>
                <c:pt idx="5379">
                  <c:v>4.2331790819318E-6</c:v>
                </c:pt>
                <c:pt idx="5380">
                  <c:v>4.2331790819318E-6</c:v>
                </c:pt>
                <c:pt idx="5381">
                  <c:v>4.2331790819318E-6</c:v>
                </c:pt>
                <c:pt idx="5382">
                  <c:v>4.2331790819318E-6</c:v>
                </c:pt>
                <c:pt idx="5383">
                  <c:v>4.2331790819318E-6</c:v>
                </c:pt>
                <c:pt idx="5384">
                  <c:v>4.2331790819318E-6</c:v>
                </c:pt>
                <c:pt idx="5385">
                  <c:v>4.2331790819318E-6</c:v>
                </c:pt>
                <c:pt idx="5386">
                  <c:v>4.2331790819318E-6</c:v>
                </c:pt>
                <c:pt idx="5387">
                  <c:v>4.2339483397333996E-6</c:v>
                </c:pt>
                <c:pt idx="5388">
                  <c:v>4.2339483397333996E-6</c:v>
                </c:pt>
                <c:pt idx="5389">
                  <c:v>4.2339483397333996E-6</c:v>
                </c:pt>
                <c:pt idx="5390">
                  <c:v>4.2339483397333996E-6</c:v>
                </c:pt>
                <c:pt idx="5391">
                  <c:v>4.2339483397333996E-6</c:v>
                </c:pt>
                <c:pt idx="5392">
                  <c:v>4.2339483397333996E-6</c:v>
                </c:pt>
                <c:pt idx="5393">
                  <c:v>4.2339483397333996E-6</c:v>
                </c:pt>
                <c:pt idx="5394">
                  <c:v>4.2410831862172001E-6</c:v>
                </c:pt>
                <c:pt idx="5395">
                  <c:v>4.2410831862172001E-6</c:v>
                </c:pt>
                <c:pt idx="5396">
                  <c:v>4.2410831862172001E-6</c:v>
                </c:pt>
                <c:pt idx="5397">
                  <c:v>4.2410831862172001E-6</c:v>
                </c:pt>
                <c:pt idx="5398">
                  <c:v>4.2410831862172001E-6</c:v>
                </c:pt>
                <c:pt idx="5399">
                  <c:v>4.2410831862172001E-6</c:v>
                </c:pt>
                <c:pt idx="5400">
                  <c:v>4.2410831862172001E-6</c:v>
                </c:pt>
                <c:pt idx="5401">
                  <c:v>4.2410831862172001E-6</c:v>
                </c:pt>
                <c:pt idx="5402">
                  <c:v>4.2410831862172001E-6</c:v>
                </c:pt>
                <c:pt idx="5403">
                  <c:v>4.2410831862172001E-6</c:v>
                </c:pt>
                <c:pt idx="5404">
                  <c:v>4.2410831862172001E-6</c:v>
                </c:pt>
                <c:pt idx="5405">
                  <c:v>4.2410831862172001E-6</c:v>
                </c:pt>
                <c:pt idx="5406">
                  <c:v>4.2410831862172001E-6</c:v>
                </c:pt>
                <c:pt idx="5407">
                  <c:v>4.2410831862172001E-6</c:v>
                </c:pt>
                <c:pt idx="5408">
                  <c:v>4.2410831862172001E-6</c:v>
                </c:pt>
                <c:pt idx="5409">
                  <c:v>4.2410831862172001E-6</c:v>
                </c:pt>
                <c:pt idx="5410">
                  <c:v>4.2410831862172001E-6</c:v>
                </c:pt>
                <c:pt idx="5411">
                  <c:v>4.2410831862172001E-6</c:v>
                </c:pt>
                <c:pt idx="5412">
                  <c:v>4.2410831862172001E-6</c:v>
                </c:pt>
                <c:pt idx="5413">
                  <c:v>4.2410831862172001E-6</c:v>
                </c:pt>
                <c:pt idx="5414">
                  <c:v>4.2410831862172001E-6</c:v>
                </c:pt>
                <c:pt idx="5415">
                  <c:v>4.2410831862172001E-6</c:v>
                </c:pt>
                <c:pt idx="5416">
                  <c:v>4.2410831862172001E-6</c:v>
                </c:pt>
                <c:pt idx="5417">
                  <c:v>4.2410831862172001E-6</c:v>
                </c:pt>
                <c:pt idx="5418">
                  <c:v>4.2410831862172001E-6</c:v>
                </c:pt>
                <c:pt idx="5419">
                  <c:v>4.2410831862172001E-6</c:v>
                </c:pt>
                <c:pt idx="5420">
                  <c:v>4.2410831862172001E-6</c:v>
                </c:pt>
                <c:pt idx="5421">
                  <c:v>4.2410831862172001E-6</c:v>
                </c:pt>
                <c:pt idx="5422">
                  <c:v>4.2410831862172001E-6</c:v>
                </c:pt>
                <c:pt idx="5423">
                  <c:v>4.2410831862172001E-6</c:v>
                </c:pt>
                <c:pt idx="5424">
                  <c:v>4.2410831862172001E-6</c:v>
                </c:pt>
                <c:pt idx="5425">
                  <c:v>4.2410831862172001E-6</c:v>
                </c:pt>
                <c:pt idx="5426">
                  <c:v>4.2410831862172001E-6</c:v>
                </c:pt>
                <c:pt idx="5427">
                  <c:v>4.2410831862172001E-6</c:v>
                </c:pt>
                <c:pt idx="5428">
                  <c:v>4.2410831862172001E-6</c:v>
                </c:pt>
                <c:pt idx="5429">
                  <c:v>4.2410831862172001E-6</c:v>
                </c:pt>
                <c:pt idx="5430">
                  <c:v>4.2410831862172001E-6</c:v>
                </c:pt>
                <c:pt idx="5431">
                  <c:v>4.2410831862172001E-6</c:v>
                </c:pt>
                <c:pt idx="5432">
                  <c:v>4.2410831862172001E-6</c:v>
                </c:pt>
                <c:pt idx="5433">
                  <c:v>4.2410831862172001E-6</c:v>
                </c:pt>
                <c:pt idx="5434">
                  <c:v>4.2410831862172001E-6</c:v>
                </c:pt>
                <c:pt idx="5435">
                  <c:v>4.2410831862172001E-6</c:v>
                </c:pt>
                <c:pt idx="5436">
                  <c:v>4.2410831862172001E-6</c:v>
                </c:pt>
                <c:pt idx="5437">
                  <c:v>4.2410831862172001E-6</c:v>
                </c:pt>
                <c:pt idx="5438">
                  <c:v>4.2410831862172001E-6</c:v>
                </c:pt>
                <c:pt idx="5439">
                  <c:v>4.2410831862172001E-6</c:v>
                </c:pt>
                <c:pt idx="5440">
                  <c:v>4.2410831862172001E-6</c:v>
                </c:pt>
                <c:pt idx="5441">
                  <c:v>4.2410831862172001E-6</c:v>
                </c:pt>
                <c:pt idx="5442">
                  <c:v>4.2410831862172001E-6</c:v>
                </c:pt>
                <c:pt idx="5443">
                  <c:v>4.2410831862172001E-6</c:v>
                </c:pt>
                <c:pt idx="5444">
                  <c:v>4.2410831862172001E-6</c:v>
                </c:pt>
                <c:pt idx="5445">
                  <c:v>4.2410831862172001E-6</c:v>
                </c:pt>
                <c:pt idx="5446">
                  <c:v>4.2410831862172001E-6</c:v>
                </c:pt>
                <c:pt idx="5447">
                  <c:v>4.2410831862172001E-6</c:v>
                </c:pt>
                <c:pt idx="5448">
                  <c:v>4.2410831862172001E-6</c:v>
                </c:pt>
                <c:pt idx="5449">
                  <c:v>4.2410831862172001E-6</c:v>
                </c:pt>
                <c:pt idx="5450">
                  <c:v>4.2410831862172001E-6</c:v>
                </c:pt>
                <c:pt idx="5451">
                  <c:v>4.2410831862172001E-6</c:v>
                </c:pt>
                <c:pt idx="5452">
                  <c:v>4.2410831862172001E-6</c:v>
                </c:pt>
                <c:pt idx="5453">
                  <c:v>4.2410831862172001E-6</c:v>
                </c:pt>
                <c:pt idx="5454">
                  <c:v>4.2410831862172001E-6</c:v>
                </c:pt>
                <c:pt idx="5455">
                  <c:v>4.2410831862172001E-6</c:v>
                </c:pt>
                <c:pt idx="5456">
                  <c:v>4.2410831862172001E-6</c:v>
                </c:pt>
                <c:pt idx="5457">
                  <c:v>4.2410831862172001E-6</c:v>
                </c:pt>
                <c:pt idx="5458">
                  <c:v>4.2410831862172001E-6</c:v>
                </c:pt>
                <c:pt idx="5459">
                  <c:v>4.2410831862172001E-6</c:v>
                </c:pt>
                <c:pt idx="5460">
                  <c:v>4.2410831862172001E-6</c:v>
                </c:pt>
                <c:pt idx="5461">
                  <c:v>4.2410831862172001E-6</c:v>
                </c:pt>
                <c:pt idx="5462">
                  <c:v>4.2410831862172001E-6</c:v>
                </c:pt>
                <c:pt idx="5463">
                  <c:v>4.2410831862172001E-6</c:v>
                </c:pt>
                <c:pt idx="5464">
                  <c:v>4.2410831862172001E-6</c:v>
                </c:pt>
                <c:pt idx="5465">
                  <c:v>4.2410831862172001E-6</c:v>
                </c:pt>
                <c:pt idx="5466">
                  <c:v>4.2410831862172001E-6</c:v>
                </c:pt>
                <c:pt idx="5467">
                  <c:v>4.2410831862172001E-6</c:v>
                </c:pt>
                <c:pt idx="5468">
                  <c:v>4.2410831862172001E-6</c:v>
                </c:pt>
                <c:pt idx="5469">
                  <c:v>4.2410831862172001E-6</c:v>
                </c:pt>
                <c:pt idx="5470">
                  <c:v>4.2410831862172001E-6</c:v>
                </c:pt>
                <c:pt idx="5471">
                  <c:v>4.2410831862172001E-6</c:v>
                </c:pt>
                <c:pt idx="5472">
                  <c:v>4.2410831862172001E-6</c:v>
                </c:pt>
                <c:pt idx="5473">
                  <c:v>4.2410831862172001E-6</c:v>
                </c:pt>
                <c:pt idx="5474">
                  <c:v>4.2410831862172001E-6</c:v>
                </c:pt>
                <c:pt idx="5475">
                  <c:v>4.2410831862172001E-6</c:v>
                </c:pt>
                <c:pt idx="5476">
                  <c:v>4.2410831862172001E-6</c:v>
                </c:pt>
                <c:pt idx="5477">
                  <c:v>4.2410831862172001E-6</c:v>
                </c:pt>
                <c:pt idx="5478">
                  <c:v>4.2410831862172001E-6</c:v>
                </c:pt>
                <c:pt idx="5479">
                  <c:v>4.2410831862172001E-6</c:v>
                </c:pt>
                <c:pt idx="5480">
                  <c:v>4.2410831862172001E-6</c:v>
                </c:pt>
                <c:pt idx="5481">
                  <c:v>4.2410831862172001E-6</c:v>
                </c:pt>
                <c:pt idx="5482">
                  <c:v>4.2410831862172001E-6</c:v>
                </c:pt>
                <c:pt idx="5483">
                  <c:v>4.2410831862172001E-6</c:v>
                </c:pt>
                <c:pt idx="5484">
                  <c:v>4.2410831862172001E-6</c:v>
                </c:pt>
                <c:pt idx="5485">
                  <c:v>4.2410831862172001E-6</c:v>
                </c:pt>
                <c:pt idx="5486">
                  <c:v>4.2410831862172001E-6</c:v>
                </c:pt>
                <c:pt idx="5487">
                  <c:v>4.2417891052021999E-6</c:v>
                </c:pt>
                <c:pt idx="5488">
                  <c:v>4.2417891052021999E-6</c:v>
                </c:pt>
                <c:pt idx="5489">
                  <c:v>4.2417891052021999E-6</c:v>
                </c:pt>
                <c:pt idx="5490">
                  <c:v>4.2417891052021999E-6</c:v>
                </c:pt>
                <c:pt idx="5491">
                  <c:v>4.2417891052021999E-6</c:v>
                </c:pt>
                <c:pt idx="5492">
                  <c:v>4.2417891052021999E-6</c:v>
                </c:pt>
                <c:pt idx="5493">
                  <c:v>4.2417891052021999E-6</c:v>
                </c:pt>
                <c:pt idx="5494">
                  <c:v>4.2417891052021999E-6</c:v>
                </c:pt>
                <c:pt idx="5495">
                  <c:v>4.2417891052021999E-6</c:v>
                </c:pt>
                <c:pt idx="5496">
                  <c:v>4.2417891052021999E-6</c:v>
                </c:pt>
                <c:pt idx="5497">
                  <c:v>4.2417891052021999E-6</c:v>
                </c:pt>
                <c:pt idx="5498">
                  <c:v>4.2417891052021999E-6</c:v>
                </c:pt>
                <c:pt idx="5499">
                  <c:v>4.2417891052021999E-6</c:v>
                </c:pt>
                <c:pt idx="5500">
                  <c:v>4.2417891052021999E-6</c:v>
                </c:pt>
                <c:pt idx="5501">
                  <c:v>4.2417891052021999E-6</c:v>
                </c:pt>
                <c:pt idx="5502">
                  <c:v>4.2429892028654003E-6</c:v>
                </c:pt>
                <c:pt idx="5503">
                  <c:v>4.2429892028654003E-6</c:v>
                </c:pt>
                <c:pt idx="5504">
                  <c:v>4.2429892028654003E-6</c:v>
                </c:pt>
                <c:pt idx="5505">
                  <c:v>4.2429892028654003E-6</c:v>
                </c:pt>
                <c:pt idx="5506">
                  <c:v>4.2429892028654003E-6</c:v>
                </c:pt>
                <c:pt idx="5507">
                  <c:v>4.2429892028654003E-6</c:v>
                </c:pt>
                <c:pt idx="5508">
                  <c:v>4.2429892028654003E-6</c:v>
                </c:pt>
                <c:pt idx="5509">
                  <c:v>4.2429892028654003E-6</c:v>
                </c:pt>
                <c:pt idx="5510">
                  <c:v>4.2429892028654003E-6</c:v>
                </c:pt>
                <c:pt idx="5511">
                  <c:v>4.2429892028654003E-6</c:v>
                </c:pt>
                <c:pt idx="5512">
                  <c:v>4.2429892028654003E-6</c:v>
                </c:pt>
                <c:pt idx="5513">
                  <c:v>4.2429892028654003E-6</c:v>
                </c:pt>
                <c:pt idx="5514">
                  <c:v>4.2429892028654003E-6</c:v>
                </c:pt>
                <c:pt idx="5515">
                  <c:v>4.2429892028654003E-6</c:v>
                </c:pt>
                <c:pt idx="5516">
                  <c:v>4.2429892028654003E-6</c:v>
                </c:pt>
                <c:pt idx="5517">
                  <c:v>4.2429892028654003E-6</c:v>
                </c:pt>
                <c:pt idx="5518">
                  <c:v>4.2429892028654003E-6</c:v>
                </c:pt>
                <c:pt idx="5519">
                  <c:v>4.2429892028654003E-6</c:v>
                </c:pt>
                <c:pt idx="5520">
                  <c:v>4.2429892028654003E-6</c:v>
                </c:pt>
                <c:pt idx="5521">
                  <c:v>4.2442285282780997E-6</c:v>
                </c:pt>
                <c:pt idx="5522">
                  <c:v>4.2442285282780997E-6</c:v>
                </c:pt>
                <c:pt idx="5523">
                  <c:v>4.2442285282780997E-6</c:v>
                </c:pt>
                <c:pt idx="5524">
                  <c:v>4.2442285282780997E-6</c:v>
                </c:pt>
                <c:pt idx="5525">
                  <c:v>4.2442285282780997E-6</c:v>
                </c:pt>
                <c:pt idx="5526">
                  <c:v>4.2442285282780997E-6</c:v>
                </c:pt>
                <c:pt idx="5527">
                  <c:v>4.2442285282780997E-6</c:v>
                </c:pt>
                <c:pt idx="5528">
                  <c:v>4.2442285282780997E-6</c:v>
                </c:pt>
                <c:pt idx="5529">
                  <c:v>4.2442285282780997E-6</c:v>
                </c:pt>
                <c:pt idx="5530">
                  <c:v>4.2442285282780997E-6</c:v>
                </c:pt>
                <c:pt idx="5531">
                  <c:v>4.2442285282780997E-6</c:v>
                </c:pt>
                <c:pt idx="5532">
                  <c:v>4.2442285282780997E-6</c:v>
                </c:pt>
                <c:pt idx="5533">
                  <c:v>4.2442285282780997E-6</c:v>
                </c:pt>
                <c:pt idx="5534">
                  <c:v>4.2442285282780997E-6</c:v>
                </c:pt>
                <c:pt idx="5535">
                  <c:v>4.2442285282780997E-6</c:v>
                </c:pt>
                <c:pt idx="5536">
                  <c:v>4.2442285282780997E-6</c:v>
                </c:pt>
                <c:pt idx="5537">
                  <c:v>4.2442285282780997E-6</c:v>
                </c:pt>
                <c:pt idx="5538">
                  <c:v>4.2442285282780997E-6</c:v>
                </c:pt>
                <c:pt idx="5539">
                  <c:v>4.2442285282780997E-6</c:v>
                </c:pt>
                <c:pt idx="5540">
                  <c:v>4.2442285282780997E-6</c:v>
                </c:pt>
                <c:pt idx="5541">
                  <c:v>4.2442285282780997E-6</c:v>
                </c:pt>
                <c:pt idx="5542">
                  <c:v>4.2442285282780997E-6</c:v>
                </c:pt>
                <c:pt idx="5543">
                  <c:v>4.2442285282780997E-6</c:v>
                </c:pt>
                <c:pt idx="5544">
                  <c:v>4.2442285282780997E-6</c:v>
                </c:pt>
                <c:pt idx="5545">
                  <c:v>4.2442285282780997E-6</c:v>
                </c:pt>
                <c:pt idx="5546">
                  <c:v>4.2442285282780997E-6</c:v>
                </c:pt>
                <c:pt idx="5547">
                  <c:v>4.2442285282780997E-6</c:v>
                </c:pt>
                <c:pt idx="5548">
                  <c:v>4.2442285282780997E-6</c:v>
                </c:pt>
                <c:pt idx="5549">
                  <c:v>4.2442285282780997E-6</c:v>
                </c:pt>
                <c:pt idx="5550">
                  <c:v>4.2442285282780997E-6</c:v>
                </c:pt>
                <c:pt idx="5551">
                  <c:v>4.2442285282780997E-6</c:v>
                </c:pt>
                <c:pt idx="5552">
                  <c:v>4.2442285282780997E-6</c:v>
                </c:pt>
                <c:pt idx="5553">
                  <c:v>4.2442285282780997E-6</c:v>
                </c:pt>
                <c:pt idx="5554">
                  <c:v>4.2442285282780997E-6</c:v>
                </c:pt>
                <c:pt idx="5555">
                  <c:v>4.2442285282780997E-6</c:v>
                </c:pt>
                <c:pt idx="5556">
                  <c:v>4.2442285282780997E-6</c:v>
                </c:pt>
                <c:pt idx="5557">
                  <c:v>4.2461314239669E-6</c:v>
                </c:pt>
                <c:pt idx="5558">
                  <c:v>4.2461314239669E-6</c:v>
                </c:pt>
                <c:pt idx="5559">
                  <c:v>4.2461314239669E-6</c:v>
                </c:pt>
                <c:pt idx="5560">
                  <c:v>4.2461314239669E-6</c:v>
                </c:pt>
                <c:pt idx="5561">
                  <c:v>4.2461314239669E-6</c:v>
                </c:pt>
                <c:pt idx="5562">
                  <c:v>4.2461314239669E-6</c:v>
                </c:pt>
                <c:pt idx="5563">
                  <c:v>4.2461314239669E-6</c:v>
                </c:pt>
                <c:pt idx="5564">
                  <c:v>4.2461314239669E-6</c:v>
                </c:pt>
                <c:pt idx="5565">
                  <c:v>4.2461314239669E-6</c:v>
                </c:pt>
                <c:pt idx="5566">
                  <c:v>4.2461314239669E-6</c:v>
                </c:pt>
                <c:pt idx="5567">
                  <c:v>4.2461314239669E-6</c:v>
                </c:pt>
                <c:pt idx="5568">
                  <c:v>4.2461314239669E-6</c:v>
                </c:pt>
                <c:pt idx="5569">
                  <c:v>4.2461314239669E-6</c:v>
                </c:pt>
                <c:pt idx="5570">
                  <c:v>4.2461314239669E-6</c:v>
                </c:pt>
                <c:pt idx="5571">
                  <c:v>4.2461314239669E-6</c:v>
                </c:pt>
                <c:pt idx="5572">
                  <c:v>4.2461314239669E-6</c:v>
                </c:pt>
                <c:pt idx="5573">
                  <c:v>4.2461314239669E-6</c:v>
                </c:pt>
                <c:pt idx="5574">
                  <c:v>4.2461314239669E-6</c:v>
                </c:pt>
                <c:pt idx="5575">
                  <c:v>4.2461314239669E-6</c:v>
                </c:pt>
                <c:pt idx="5576">
                  <c:v>4.2461314239669E-6</c:v>
                </c:pt>
                <c:pt idx="5577">
                  <c:v>4.2461314239669E-6</c:v>
                </c:pt>
                <c:pt idx="5578">
                  <c:v>4.2461314239669E-6</c:v>
                </c:pt>
                <c:pt idx="5579">
                  <c:v>4.2461314239669E-6</c:v>
                </c:pt>
                <c:pt idx="5580">
                  <c:v>4.2461314239669E-6</c:v>
                </c:pt>
                <c:pt idx="5581">
                  <c:v>4.2461314239669E-6</c:v>
                </c:pt>
                <c:pt idx="5582">
                  <c:v>4.2461314239669E-6</c:v>
                </c:pt>
                <c:pt idx="5583">
                  <c:v>4.2461314239669E-6</c:v>
                </c:pt>
                <c:pt idx="5584">
                  <c:v>4.2461314239669E-6</c:v>
                </c:pt>
                <c:pt idx="5585">
                  <c:v>4.2461314239669E-6</c:v>
                </c:pt>
                <c:pt idx="5586">
                  <c:v>4.2461314239669E-6</c:v>
                </c:pt>
                <c:pt idx="5587">
                  <c:v>4.2461314239669E-6</c:v>
                </c:pt>
                <c:pt idx="5588">
                  <c:v>4.2461314239669E-6</c:v>
                </c:pt>
                <c:pt idx="5589">
                  <c:v>4.2461314239669E-6</c:v>
                </c:pt>
                <c:pt idx="5590">
                  <c:v>4.2461314239669E-6</c:v>
                </c:pt>
                <c:pt idx="5591">
                  <c:v>4.2461314239669E-6</c:v>
                </c:pt>
                <c:pt idx="5592">
                  <c:v>4.2461314239669E-6</c:v>
                </c:pt>
                <c:pt idx="5593">
                  <c:v>4.2461314239669E-6</c:v>
                </c:pt>
                <c:pt idx="5594">
                  <c:v>4.2480634565523998E-6</c:v>
                </c:pt>
                <c:pt idx="5595">
                  <c:v>4.2480634565523998E-6</c:v>
                </c:pt>
                <c:pt idx="5596">
                  <c:v>4.2480634565523998E-6</c:v>
                </c:pt>
                <c:pt idx="5597">
                  <c:v>4.2480634565523998E-6</c:v>
                </c:pt>
                <c:pt idx="5598">
                  <c:v>4.2480634565523998E-6</c:v>
                </c:pt>
                <c:pt idx="5599">
                  <c:v>4.2480634565523998E-6</c:v>
                </c:pt>
                <c:pt idx="5600">
                  <c:v>4.2480634565523998E-6</c:v>
                </c:pt>
                <c:pt idx="5601">
                  <c:v>4.2480634565523998E-6</c:v>
                </c:pt>
                <c:pt idx="5602">
                  <c:v>4.2480634565523998E-6</c:v>
                </c:pt>
                <c:pt idx="5603">
                  <c:v>4.2480634565523998E-6</c:v>
                </c:pt>
                <c:pt idx="5604">
                  <c:v>4.2480634565523998E-6</c:v>
                </c:pt>
                <c:pt idx="5605">
                  <c:v>4.2480634565523998E-6</c:v>
                </c:pt>
                <c:pt idx="5606">
                  <c:v>4.2480634565523998E-6</c:v>
                </c:pt>
                <c:pt idx="5607">
                  <c:v>4.2480634565523998E-6</c:v>
                </c:pt>
                <c:pt idx="5608">
                  <c:v>4.2480634565523998E-6</c:v>
                </c:pt>
                <c:pt idx="5609">
                  <c:v>4.2480634565523998E-6</c:v>
                </c:pt>
                <c:pt idx="5610">
                  <c:v>4.2480634565523998E-6</c:v>
                </c:pt>
                <c:pt idx="5611">
                  <c:v>4.2480634565523998E-6</c:v>
                </c:pt>
                <c:pt idx="5612">
                  <c:v>4.2480634565523998E-6</c:v>
                </c:pt>
                <c:pt idx="5613">
                  <c:v>4.2480634565523998E-6</c:v>
                </c:pt>
                <c:pt idx="5614">
                  <c:v>4.2480634565523998E-6</c:v>
                </c:pt>
                <c:pt idx="5615">
                  <c:v>4.2480634565523998E-6</c:v>
                </c:pt>
                <c:pt idx="5616">
                  <c:v>4.2480634565523998E-6</c:v>
                </c:pt>
                <c:pt idx="5617">
                  <c:v>4.2480634565523998E-6</c:v>
                </c:pt>
                <c:pt idx="5618">
                  <c:v>4.2480634565523998E-6</c:v>
                </c:pt>
                <c:pt idx="5619">
                  <c:v>4.2480634565523998E-6</c:v>
                </c:pt>
                <c:pt idx="5620">
                  <c:v>4.2480634565523998E-6</c:v>
                </c:pt>
                <c:pt idx="5621">
                  <c:v>4.2480634565523998E-6</c:v>
                </c:pt>
                <c:pt idx="5622">
                  <c:v>4.2480634565523998E-6</c:v>
                </c:pt>
                <c:pt idx="5623">
                  <c:v>4.2480634565523998E-6</c:v>
                </c:pt>
                <c:pt idx="5624">
                  <c:v>4.2480634565523998E-6</c:v>
                </c:pt>
                <c:pt idx="5625">
                  <c:v>4.2480634565523998E-6</c:v>
                </c:pt>
                <c:pt idx="5626">
                  <c:v>4.2480634565523998E-6</c:v>
                </c:pt>
                <c:pt idx="5627">
                  <c:v>4.2480634565523998E-6</c:v>
                </c:pt>
                <c:pt idx="5628">
                  <c:v>4.2480634565523998E-6</c:v>
                </c:pt>
                <c:pt idx="5629">
                  <c:v>4.2480634565523998E-6</c:v>
                </c:pt>
                <c:pt idx="5630">
                  <c:v>4.2480634565523998E-6</c:v>
                </c:pt>
                <c:pt idx="5631">
                  <c:v>4.2480634565523998E-6</c:v>
                </c:pt>
                <c:pt idx="5632">
                  <c:v>4.2480634565523998E-6</c:v>
                </c:pt>
                <c:pt idx="5633">
                  <c:v>4.2480634565523998E-6</c:v>
                </c:pt>
                <c:pt idx="5634">
                  <c:v>4.2480634565523998E-6</c:v>
                </c:pt>
                <c:pt idx="5635">
                  <c:v>4.2480634565523998E-6</c:v>
                </c:pt>
                <c:pt idx="5636">
                  <c:v>4.2480634565523998E-6</c:v>
                </c:pt>
                <c:pt idx="5637">
                  <c:v>4.2480634565523998E-6</c:v>
                </c:pt>
                <c:pt idx="5638">
                  <c:v>4.2480634565523998E-6</c:v>
                </c:pt>
                <c:pt idx="5639">
                  <c:v>4.2480634565523998E-6</c:v>
                </c:pt>
                <c:pt idx="5640">
                  <c:v>4.2480634565523998E-6</c:v>
                </c:pt>
                <c:pt idx="5641">
                  <c:v>4.2480634565523998E-6</c:v>
                </c:pt>
                <c:pt idx="5642">
                  <c:v>4.2480634565523998E-6</c:v>
                </c:pt>
                <c:pt idx="5643">
                  <c:v>4.2480634565523998E-6</c:v>
                </c:pt>
                <c:pt idx="5644">
                  <c:v>4.2487816300017004E-6</c:v>
                </c:pt>
                <c:pt idx="5645">
                  <c:v>4.2487816300017004E-6</c:v>
                </c:pt>
                <c:pt idx="5646">
                  <c:v>4.2487816300017004E-6</c:v>
                </c:pt>
                <c:pt idx="5647">
                  <c:v>4.2487816300017004E-6</c:v>
                </c:pt>
                <c:pt idx="5648">
                  <c:v>4.2487816300017004E-6</c:v>
                </c:pt>
                <c:pt idx="5649">
                  <c:v>4.2487816300017004E-6</c:v>
                </c:pt>
                <c:pt idx="5650">
                  <c:v>4.2487816300017004E-6</c:v>
                </c:pt>
                <c:pt idx="5651">
                  <c:v>4.2487816300017004E-6</c:v>
                </c:pt>
                <c:pt idx="5652">
                  <c:v>4.2487816300017004E-6</c:v>
                </c:pt>
                <c:pt idx="5653">
                  <c:v>4.2487816300017004E-6</c:v>
                </c:pt>
                <c:pt idx="5654">
                  <c:v>4.2487816300017004E-6</c:v>
                </c:pt>
                <c:pt idx="5655">
                  <c:v>4.2487816300017004E-6</c:v>
                </c:pt>
                <c:pt idx="5656">
                  <c:v>4.2487816300017004E-6</c:v>
                </c:pt>
                <c:pt idx="5657">
                  <c:v>4.2487816300017004E-6</c:v>
                </c:pt>
                <c:pt idx="5658">
                  <c:v>4.2487816300017004E-6</c:v>
                </c:pt>
                <c:pt idx="5659">
                  <c:v>4.2487816300017004E-6</c:v>
                </c:pt>
                <c:pt idx="5660">
                  <c:v>4.2487816300017004E-6</c:v>
                </c:pt>
                <c:pt idx="5661">
                  <c:v>4.2487816300017004E-6</c:v>
                </c:pt>
                <c:pt idx="5662">
                  <c:v>4.2487816300017004E-6</c:v>
                </c:pt>
                <c:pt idx="5663">
                  <c:v>4.2487816300017004E-6</c:v>
                </c:pt>
                <c:pt idx="5664">
                  <c:v>4.2487816300017004E-6</c:v>
                </c:pt>
                <c:pt idx="5665">
                  <c:v>4.2487816300017004E-6</c:v>
                </c:pt>
                <c:pt idx="5666">
                  <c:v>4.2498464317992001E-6</c:v>
                </c:pt>
                <c:pt idx="5667">
                  <c:v>4.2498464317992001E-6</c:v>
                </c:pt>
                <c:pt idx="5668">
                  <c:v>4.2498464317992001E-6</c:v>
                </c:pt>
                <c:pt idx="5669">
                  <c:v>4.2498464317992001E-6</c:v>
                </c:pt>
                <c:pt idx="5670">
                  <c:v>4.2498464317992001E-6</c:v>
                </c:pt>
                <c:pt idx="5671">
                  <c:v>4.2498464317992001E-6</c:v>
                </c:pt>
                <c:pt idx="5672">
                  <c:v>4.2498464317992001E-6</c:v>
                </c:pt>
                <c:pt idx="5673">
                  <c:v>4.2498464317992001E-6</c:v>
                </c:pt>
                <c:pt idx="5674">
                  <c:v>4.2498464317992001E-6</c:v>
                </c:pt>
                <c:pt idx="5675">
                  <c:v>4.2498464317992001E-6</c:v>
                </c:pt>
                <c:pt idx="5676">
                  <c:v>4.2498464317992001E-6</c:v>
                </c:pt>
                <c:pt idx="5677">
                  <c:v>4.2498464317992001E-6</c:v>
                </c:pt>
                <c:pt idx="5678">
                  <c:v>4.2498464317992001E-6</c:v>
                </c:pt>
                <c:pt idx="5679">
                  <c:v>4.2498464317992001E-6</c:v>
                </c:pt>
                <c:pt idx="5680">
                  <c:v>4.2498464317992001E-6</c:v>
                </c:pt>
                <c:pt idx="5681">
                  <c:v>4.2498464317992001E-6</c:v>
                </c:pt>
                <c:pt idx="5682">
                  <c:v>4.2498464317992001E-6</c:v>
                </c:pt>
                <c:pt idx="5683">
                  <c:v>4.2498464317992001E-6</c:v>
                </c:pt>
                <c:pt idx="5684">
                  <c:v>4.2506900570239004E-6</c:v>
                </c:pt>
                <c:pt idx="5685">
                  <c:v>4.2506900570239004E-6</c:v>
                </c:pt>
                <c:pt idx="5686">
                  <c:v>4.2507693786305996E-6</c:v>
                </c:pt>
                <c:pt idx="5687">
                  <c:v>4.2507693786305996E-6</c:v>
                </c:pt>
                <c:pt idx="5688">
                  <c:v>4.2507693786305996E-6</c:v>
                </c:pt>
                <c:pt idx="5689">
                  <c:v>4.2507693786305996E-6</c:v>
                </c:pt>
                <c:pt idx="5690">
                  <c:v>4.2507693786305996E-6</c:v>
                </c:pt>
                <c:pt idx="5691">
                  <c:v>4.2507693786305996E-6</c:v>
                </c:pt>
                <c:pt idx="5692">
                  <c:v>4.2507693786305996E-6</c:v>
                </c:pt>
                <c:pt idx="5693">
                  <c:v>4.2507693786305996E-6</c:v>
                </c:pt>
                <c:pt idx="5694">
                  <c:v>4.2507693786305996E-6</c:v>
                </c:pt>
                <c:pt idx="5695">
                  <c:v>4.2507693786305996E-6</c:v>
                </c:pt>
                <c:pt idx="5696">
                  <c:v>4.2507693786305996E-6</c:v>
                </c:pt>
                <c:pt idx="5697">
                  <c:v>4.2507693786305996E-6</c:v>
                </c:pt>
                <c:pt idx="5698">
                  <c:v>4.2507693786305996E-6</c:v>
                </c:pt>
                <c:pt idx="5699">
                  <c:v>4.2507693786305996E-6</c:v>
                </c:pt>
                <c:pt idx="5700">
                  <c:v>4.2507693786305996E-6</c:v>
                </c:pt>
                <c:pt idx="5701">
                  <c:v>4.2507693786305996E-6</c:v>
                </c:pt>
                <c:pt idx="5702">
                  <c:v>4.2507693786305996E-6</c:v>
                </c:pt>
                <c:pt idx="5703">
                  <c:v>4.2507693786305996E-6</c:v>
                </c:pt>
                <c:pt idx="5704">
                  <c:v>4.2507693786305996E-6</c:v>
                </c:pt>
                <c:pt idx="5705">
                  <c:v>4.2507693786305996E-6</c:v>
                </c:pt>
                <c:pt idx="5706">
                  <c:v>4.2507693786305996E-6</c:v>
                </c:pt>
                <c:pt idx="5707">
                  <c:v>4.2507693786305996E-6</c:v>
                </c:pt>
                <c:pt idx="5708">
                  <c:v>4.2507693786305996E-6</c:v>
                </c:pt>
                <c:pt idx="5709">
                  <c:v>4.2507693786305996E-6</c:v>
                </c:pt>
                <c:pt idx="5710">
                  <c:v>4.2507693786305996E-6</c:v>
                </c:pt>
                <c:pt idx="5711">
                  <c:v>4.2507693786305996E-6</c:v>
                </c:pt>
                <c:pt idx="5712">
                  <c:v>4.2507693786305996E-6</c:v>
                </c:pt>
                <c:pt idx="5713">
                  <c:v>4.2507693786305996E-6</c:v>
                </c:pt>
                <c:pt idx="5714">
                  <c:v>4.2507693786305996E-6</c:v>
                </c:pt>
                <c:pt idx="5715">
                  <c:v>4.2507693786305996E-6</c:v>
                </c:pt>
                <c:pt idx="5716">
                  <c:v>4.2507693786305996E-6</c:v>
                </c:pt>
                <c:pt idx="5717">
                  <c:v>4.2507693786305996E-6</c:v>
                </c:pt>
                <c:pt idx="5718">
                  <c:v>4.2507693786305996E-6</c:v>
                </c:pt>
                <c:pt idx="5719">
                  <c:v>4.2507693786305996E-6</c:v>
                </c:pt>
                <c:pt idx="5720">
                  <c:v>4.2507693786305996E-6</c:v>
                </c:pt>
                <c:pt idx="5721">
                  <c:v>4.2507693786305996E-6</c:v>
                </c:pt>
                <c:pt idx="5722">
                  <c:v>4.2507693786305996E-6</c:v>
                </c:pt>
                <c:pt idx="5723">
                  <c:v>4.2507693786305996E-6</c:v>
                </c:pt>
                <c:pt idx="5724">
                  <c:v>4.2507693786305996E-6</c:v>
                </c:pt>
                <c:pt idx="5725">
                  <c:v>4.2507693786305996E-6</c:v>
                </c:pt>
                <c:pt idx="5726">
                  <c:v>4.2507693786305996E-6</c:v>
                </c:pt>
                <c:pt idx="5727">
                  <c:v>4.2507693786305996E-6</c:v>
                </c:pt>
                <c:pt idx="5728">
                  <c:v>4.2507693786305996E-6</c:v>
                </c:pt>
                <c:pt idx="5729">
                  <c:v>4.2507693786305996E-6</c:v>
                </c:pt>
                <c:pt idx="5730">
                  <c:v>4.2507693786305996E-6</c:v>
                </c:pt>
                <c:pt idx="5731">
                  <c:v>4.2507693786305996E-6</c:v>
                </c:pt>
                <c:pt idx="5732">
                  <c:v>4.2507693786305996E-6</c:v>
                </c:pt>
                <c:pt idx="5733">
                  <c:v>4.2507693786305996E-6</c:v>
                </c:pt>
                <c:pt idx="5734">
                  <c:v>4.2507693786305996E-6</c:v>
                </c:pt>
                <c:pt idx="5735">
                  <c:v>4.2507693786305996E-6</c:v>
                </c:pt>
                <c:pt idx="5736">
                  <c:v>4.2507693786305996E-6</c:v>
                </c:pt>
                <c:pt idx="5737">
                  <c:v>4.2507693786305996E-6</c:v>
                </c:pt>
                <c:pt idx="5738">
                  <c:v>4.2507693786305996E-6</c:v>
                </c:pt>
                <c:pt idx="5739">
                  <c:v>4.253347405675E-6</c:v>
                </c:pt>
                <c:pt idx="5740">
                  <c:v>4.253347405675E-6</c:v>
                </c:pt>
                <c:pt idx="5741">
                  <c:v>4.253347405675E-6</c:v>
                </c:pt>
                <c:pt idx="5742">
                  <c:v>4.253347405675E-6</c:v>
                </c:pt>
                <c:pt idx="5743">
                  <c:v>4.253347405675E-6</c:v>
                </c:pt>
                <c:pt idx="5744">
                  <c:v>4.253347405675E-6</c:v>
                </c:pt>
                <c:pt idx="5745">
                  <c:v>4.253347405675E-6</c:v>
                </c:pt>
                <c:pt idx="5746">
                  <c:v>4.253347405675E-6</c:v>
                </c:pt>
                <c:pt idx="5747">
                  <c:v>4.2537211978410996E-6</c:v>
                </c:pt>
                <c:pt idx="5748">
                  <c:v>4.2537211978410996E-6</c:v>
                </c:pt>
                <c:pt idx="5749">
                  <c:v>4.2537211978410996E-6</c:v>
                </c:pt>
                <c:pt idx="5750">
                  <c:v>4.2537211978410996E-6</c:v>
                </c:pt>
                <c:pt idx="5751">
                  <c:v>4.2537211978410996E-6</c:v>
                </c:pt>
                <c:pt idx="5752">
                  <c:v>4.2537211978410996E-6</c:v>
                </c:pt>
                <c:pt idx="5753">
                  <c:v>4.2537211978410996E-6</c:v>
                </c:pt>
                <c:pt idx="5754">
                  <c:v>4.2537211978410996E-6</c:v>
                </c:pt>
                <c:pt idx="5755">
                  <c:v>4.2537211978410996E-6</c:v>
                </c:pt>
                <c:pt idx="5756">
                  <c:v>4.2537211978410996E-6</c:v>
                </c:pt>
                <c:pt idx="5757">
                  <c:v>4.2537211978410996E-6</c:v>
                </c:pt>
                <c:pt idx="5758">
                  <c:v>4.2537211978410996E-6</c:v>
                </c:pt>
                <c:pt idx="5759">
                  <c:v>4.2537211978410996E-6</c:v>
                </c:pt>
                <c:pt idx="5760">
                  <c:v>4.2537211978410996E-6</c:v>
                </c:pt>
                <c:pt idx="5761">
                  <c:v>4.2537211978410996E-6</c:v>
                </c:pt>
                <c:pt idx="5762">
                  <c:v>4.2537211978410996E-6</c:v>
                </c:pt>
                <c:pt idx="5763">
                  <c:v>4.2537211978410996E-6</c:v>
                </c:pt>
                <c:pt idx="5764">
                  <c:v>4.2537211978410996E-6</c:v>
                </c:pt>
                <c:pt idx="5765">
                  <c:v>4.2537211978410996E-6</c:v>
                </c:pt>
                <c:pt idx="5766">
                  <c:v>4.2537211978410996E-6</c:v>
                </c:pt>
                <c:pt idx="5767">
                  <c:v>4.2537211978410996E-6</c:v>
                </c:pt>
                <c:pt idx="5768">
                  <c:v>4.2537211978410996E-6</c:v>
                </c:pt>
                <c:pt idx="5769">
                  <c:v>4.2537211978410996E-6</c:v>
                </c:pt>
                <c:pt idx="5770">
                  <c:v>4.2537211978410996E-6</c:v>
                </c:pt>
                <c:pt idx="5771">
                  <c:v>4.2537211978410996E-6</c:v>
                </c:pt>
                <c:pt idx="5772">
                  <c:v>4.2537211978410996E-6</c:v>
                </c:pt>
                <c:pt idx="5773">
                  <c:v>4.2537211978410996E-6</c:v>
                </c:pt>
                <c:pt idx="5774">
                  <c:v>4.2537211978410996E-6</c:v>
                </c:pt>
                <c:pt idx="5775">
                  <c:v>4.2537211978410996E-6</c:v>
                </c:pt>
                <c:pt idx="5776">
                  <c:v>4.2537211978410996E-6</c:v>
                </c:pt>
                <c:pt idx="5777">
                  <c:v>4.2537211978410996E-6</c:v>
                </c:pt>
                <c:pt idx="5778">
                  <c:v>4.2537211978410996E-6</c:v>
                </c:pt>
                <c:pt idx="5779">
                  <c:v>4.2537211978410996E-6</c:v>
                </c:pt>
                <c:pt idx="5780">
                  <c:v>4.2537211978410996E-6</c:v>
                </c:pt>
                <c:pt idx="5781">
                  <c:v>4.2537211978410996E-6</c:v>
                </c:pt>
                <c:pt idx="5782">
                  <c:v>4.2537211978410996E-6</c:v>
                </c:pt>
                <c:pt idx="5783">
                  <c:v>4.2537211978410996E-6</c:v>
                </c:pt>
                <c:pt idx="5784">
                  <c:v>4.2537211978410996E-6</c:v>
                </c:pt>
                <c:pt idx="5785">
                  <c:v>4.2537211978410996E-6</c:v>
                </c:pt>
                <c:pt idx="5786">
                  <c:v>4.2537211978410996E-6</c:v>
                </c:pt>
                <c:pt idx="5787">
                  <c:v>4.2537211978410996E-6</c:v>
                </c:pt>
                <c:pt idx="5788">
                  <c:v>4.2537211978410996E-6</c:v>
                </c:pt>
                <c:pt idx="5789">
                  <c:v>4.2537211978410996E-6</c:v>
                </c:pt>
                <c:pt idx="5790">
                  <c:v>4.2537211978410996E-6</c:v>
                </c:pt>
                <c:pt idx="5791">
                  <c:v>4.2537211978410996E-6</c:v>
                </c:pt>
                <c:pt idx="5792">
                  <c:v>4.2537211978410996E-6</c:v>
                </c:pt>
                <c:pt idx="5793">
                  <c:v>4.2537211978410996E-6</c:v>
                </c:pt>
                <c:pt idx="5794">
                  <c:v>4.2537211978410996E-6</c:v>
                </c:pt>
                <c:pt idx="5795">
                  <c:v>4.2537211978410996E-6</c:v>
                </c:pt>
                <c:pt idx="5796">
                  <c:v>4.2537211978410996E-6</c:v>
                </c:pt>
                <c:pt idx="5797">
                  <c:v>4.2537211978410996E-6</c:v>
                </c:pt>
                <c:pt idx="5798">
                  <c:v>4.2537211978410996E-6</c:v>
                </c:pt>
                <c:pt idx="5799">
                  <c:v>4.2537211978410996E-6</c:v>
                </c:pt>
                <c:pt idx="5800">
                  <c:v>4.2537211978410996E-6</c:v>
                </c:pt>
                <c:pt idx="5801">
                  <c:v>4.2537211978410996E-6</c:v>
                </c:pt>
                <c:pt idx="5802">
                  <c:v>4.2537211978410996E-6</c:v>
                </c:pt>
                <c:pt idx="5803">
                  <c:v>4.2537211978410996E-6</c:v>
                </c:pt>
                <c:pt idx="5804">
                  <c:v>4.2537211978410996E-6</c:v>
                </c:pt>
                <c:pt idx="5805">
                  <c:v>4.2537211978410996E-6</c:v>
                </c:pt>
                <c:pt idx="5806">
                  <c:v>4.2537211978410996E-6</c:v>
                </c:pt>
                <c:pt idx="5807">
                  <c:v>4.2537211978410996E-6</c:v>
                </c:pt>
                <c:pt idx="5808">
                  <c:v>4.2537211978410996E-6</c:v>
                </c:pt>
                <c:pt idx="5809">
                  <c:v>4.2554339551118003E-6</c:v>
                </c:pt>
                <c:pt idx="5810">
                  <c:v>4.2554339551118003E-6</c:v>
                </c:pt>
                <c:pt idx="5811">
                  <c:v>4.2554339551118003E-6</c:v>
                </c:pt>
                <c:pt idx="5812">
                  <c:v>4.2554339551118003E-6</c:v>
                </c:pt>
                <c:pt idx="5813">
                  <c:v>4.2554339551118003E-6</c:v>
                </c:pt>
                <c:pt idx="5814">
                  <c:v>4.2554339551118003E-6</c:v>
                </c:pt>
                <c:pt idx="5815">
                  <c:v>4.2554339551118003E-6</c:v>
                </c:pt>
                <c:pt idx="5816">
                  <c:v>4.2554339551118003E-6</c:v>
                </c:pt>
                <c:pt idx="5817">
                  <c:v>4.2554339551118003E-6</c:v>
                </c:pt>
                <c:pt idx="5818">
                  <c:v>4.2554339551118003E-6</c:v>
                </c:pt>
                <c:pt idx="5819">
                  <c:v>4.2554339551118003E-6</c:v>
                </c:pt>
                <c:pt idx="5820">
                  <c:v>4.2554339551118003E-6</c:v>
                </c:pt>
                <c:pt idx="5821">
                  <c:v>4.2593347046971002E-6</c:v>
                </c:pt>
                <c:pt idx="5822">
                  <c:v>4.2593347046971002E-6</c:v>
                </c:pt>
                <c:pt idx="5823">
                  <c:v>4.2593347046971002E-6</c:v>
                </c:pt>
                <c:pt idx="5824">
                  <c:v>4.2593347046971002E-6</c:v>
                </c:pt>
                <c:pt idx="5825">
                  <c:v>4.2593347046971002E-6</c:v>
                </c:pt>
                <c:pt idx="5826">
                  <c:v>4.2593347046971002E-6</c:v>
                </c:pt>
                <c:pt idx="5827">
                  <c:v>4.2593347046971002E-6</c:v>
                </c:pt>
                <c:pt idx="5828">
                  <c:v>4.2593347046971002E-6</c:v>
                </c:pt>
                <c:pt idx="5829">
                  <c:v>4.2593347046971002E-6</c:v>
                </c:pt>
                <c:pt idx="5830">
                  <c:v>4.2593347046971002E-6</c:v>
                </c:pt>
                <c:pt idx="5831">
                  <c:v>4.2593347046971002E-6</c:v>
                </c:pt>
                <c:pt idx="5832">
                  <c:v>4.2593347046971002E-6</c:v>
                </c:pt>
                <c:pt idx="5833">
                  <c:v>4.2593347046971002E-6</c:v>
                </c:pt>
                <c:pt idx="5834">
                  <c:v>4.2593347046971002E-6</c:v>
                </c:pt>
                <c:pt idx="5835">
                  <c:v>4.2593347046971002E-6</c:v>
                </c:pt>
                <c:pt idx="5836">
                  <c:v>4.2593347046971002E-6</c:v>
                </c:pt>
                <c:pt idx="5837">
                  <c:v>4.2593347046971002E-6</c:v>
                </c:pt>
                <c:pt idx="5838">
                  <c:v>4.2593347046971002E-6</c:v>
                </c:pt>
                <c:pt idx="5839">
                  <c:v>4.2593347046971002E-6</c:v>
                </c:pt>
                <c:pt idx="5840">
                  <c:v>4.2593347046971002E-6</c:v>
                </c:pt>
                <c:pt idx="5841">
                  <c:v>4.2593347046971002E-6</c:v>
                </c:pt>
                <c:pt idx="5842">
                  <c:v>4.2593347046971002E-6</c:v>
                </c:pt>
                <c:pt idx="5843">
                  <c:v>4.2593347046971002E-6</c:v>
                </c:pt>
                <c:pt idx="5844">
                  <c:v>4.2593347046971002E-6</c:v>
                </c:pt>
                <c:pt idx="5845">
                  <c:v>4.2593347046971002E-6</c:v>
                </c:pt>
                <c:pt idx="5846">
                  <c:v>4.2593347046971002E-6</c:v>
                </c:pt>
                <c:pt idx="5847">
                  <c:v>4.2593347046971002E-6</c:v>
                </c:pt>
                <c:pt idx="5848">
                  <c:v>4.2593347046971002E-6</c:v>
                </c:pt>
                <c:pt idx="5849">
                  <c:v>4.2593347046971002E-6</c:v>
                </c:pt>
                <c:pt idx="5850">
                  <c:v>4.2593347046971002E-6</c:v>
                </c:pt>
                <c:pt idx="5851">
                  <c:v>4.2593347046971002E-6</c:v>
                </c:pt>
                <c:pt idx="5852">
                  <c:v>4.2593347046971002E-6</c:v>
                </c:pt>
                <c:pt idx="5853">
                  <c:v>4.2593347046971002E-6</c:v>
                </c:pt>
                <c:pt idx="5854">
                  <c:v>4.2593347046971002E-6</c:v>
                </c:pt>
                <c:pt idx="5855">
                  <c:v>4.2593347046971002E-6</c:v>
                </c:pt>
                <c:pt idx="5856">
                  <c:v>4.2593347046971002E-6</c:v>
                </c:pt>
                <c:pt idx="5857">
                  <c:v>4.2593347046971002E-6</c:v>
                </c:pt>
                <c:pt idx="5858">
                  <c:v>4.2593347046971002E-6</c:v>
                </c:pt>
                <c:pt idx="5859">
                  <c:v>4.2593347046971002E-6</c:v>
                </c:pt>
                <c:pt idx="5860">
                  <c:v>4.2593347046971002E-6</c:v>
                </c:pt>
                <c:pt idx="5861">
                  <c:v>4.2593347046971002E-6</c:v>
                </c:pt>
                <c:pt idx="5862">
                  <c:v>4.2593347046971002E-6</c:v>
                </c:pt>
                <c:pt idx="5863">
                  <c:v>4.2593347046971002E-6</c:v>
                </c:pt>
                <c:pt idx="5864">
                  <c:v>4.2593347046971002E-6</c:v>
                </c:pt>
                <c:pt idx="5865">
                  <c:v>4.2593347046971002E-6</c:v>
                </c:pt>
                <c:pt idx="5866">
                  <c:v>4.2593347046971002E-6</c:v>
                </c:pt>
                <c:pt idx="5867">
                  <c:v>4.2593347046971002E-6</c:v>
                </c:pt>
                <c:pt idx="5868">
                  <c:v>4.2593347046971002E-6</c:v>
                </c:pt>
                <c:pt idx="5869">
                  <c:v>4.2593347046971002E-6</c:v>
                </c:pt>
                <c:pt idx="5870">
                  <c:v>4.2606226269397001E-6</c:v>
                </c:pt>
                <c:pt idx="5871">
                  <c:v>4.2607097626664999E-6</c:v>
                </c:pt>
                <c:pt idx="5872">
                  <c:v>4.2607097626664999E-6</c:v>
                </c:pt>
                <c:pt idx="5873">
                  <c:v>4.2607097626664999E-6</c:v>
                </c:pt>
                <c:pt idx="5874">
                  <c:v>4.2607097626664999E-6</c:v>
                </c:pt>
                <c:pt idx="5875">
                  <c:v>4.2607097626664999E-6</c:v>
                </c:pt>
                <c:pt idx="5876">
                  <c:v>4.2607097626664999E-6</c:v>
                </c:pt>
                <c:pt idx="5877">
                  <c:v>4.2607097626664999E-6</c:v>
                </c:pt>
                <c:pt idx="5878">
                  <c:v>4.2607097626664999E-6</c:v>
                </c:pt>
                <c:pt idx="5879">
                  <c:v>4.2607097626664999E-6</c:v>
                </c:pt>
                <c:pt idx="5880">
                  <c:v>4.2607097626664999E-6</c:v>
                </c:pt>
                <c:pt idx="5881">
                  <c:v>4.2607097626664999E-6</c:v>
                </c:pt>
                <c:pt idx="5882">
                  <c:v>4.2607097626664999E-6</c:v>
                </c:pt>
                <c:pt idx="5883">
                  <c:v>4.2607097626664999E-6</c:v>
                </c:pt>
                <c:pt idx="5884">
                  <c:v>4.2607097626664999E-6</c:v>
                </c:pt>
                <c:pt idx="5885">
                  <c:v>4.2607097626664999E-6</c:v>
                </c:pt>
                <c:pt idx="5886">
                  <c:v>4.2607097626664999E-6</c:v>
                </c:pt>
                <c:pt idx="5887">
                  <c:v>4.2607097626664999E-6</c:v>
                </c:pt>
                <c:pt idx="5888">
                  <c:v>4.2607097626664999E-6</c:v>
                </c:pt>
                <c:pt idx="5889">
                  <c:v>4.2607097626664999E-6</c:v>
                </c:pt>
                <c:pt idx="5890">
                  <c:v>4.2607097626664999E-6</c:v>
                </c:pt>
                <c:pt idx="5891">
                  <c:v>4.2607097626664999E-6</c:v>
                </c:pt>
                <c:pt idx="5892">
                  <c:v>4.2607097626664999E-6</c:v>
                </c:pt>
                <c:pt idx="5893">
                  <c:v>4.2607097626664999E-6</c:v>
                </c:pt>
                <c:pt idx="5894">
                  <c:v>4.2639577458843004E-6</c:v>
                </c:pt>
                <c:pt idx="5895">
                  <c:v>4.2639577458843004E-6</c:v>
                </c:pt>
                <c:pt idx="5896">
                  <c:v>4.2639577458843004E-6</c:v>
                </c:pt>
                <c:pt idx="5897">
                  <c:v>4.2639577458843004E-6</c:v>
                </c:pt>
                <c:pt idx="5898">
                  <c:v>4.2639577458843004E-6</c:v>
                </c:pt>
                <c:pt idx="5899">
                  <c:v>4.2639577458843004E-6</c:v>
                </c:pt>
                <c:pt idx="5900">
                  <c:v>4.2639577458843004E-6</c:v>
                </c:pt>
                <c:pt idx="5901">
                  <c:v>4.2639577458843004E-6</c:v>
                </c:pt>
                <c:pt idx="5902">
                  <c:v>4.2639577458843004E-6</c:v>
                </c:pt>
                <c:pt idx="5903">
                  <c:v>4.2639577458843004E-6</c:v>
                </c:pt>
                <c:pt idx="5904">
                  <c:v>4.2639577458843004E-6</c:v>
                </c:pt>
                <c:pt idx="5905">
                  <c:v>4.2639577458843004E-6</c:v>
                </c:pt>
                <c:pt idx="5906">
                  <c:v>4.2639577458843004E-6</c:v>
                </c:pt>
                <c:pt idx="5907">
                  <c:v>4.2639577458843004E-6</c:v>
                </c:pt>
                <c:pt idx="5908">
                  <c:v>4.2639577458843004E-6</c:v>
                </c:pt>
                <c:pt idx="5909">
                  <c:v>4.2639577458843004E-6</c:v>
                </c:pt>
                <c:pt idx="5910">
                  <c:v>4.2639577458843004E-6</c:v>
                </c:pt>
                <c:pt idx="5911">
                  <c:v>4.2639577458843004E-6</c:v>
                </c:pt>
                <c:pt idx="5912">
                  <c:v>4.2639577458843004E-6</c:v>
                </c:pt>
                <c:pt idx="5913">
                  <c:v>4.2639577458843004E-6</c:v>
                </c:pt>
                <c:pt idx="5914">
                  <c:v>4.2639577458843004E-6</c:v>
                </c:pt>
                <c:pt idx="5915">
                  <c:v>4.2639577458843004E-6</c:v>
                </c:pt>
                <c:pt idx="5916">
                  <c:v>4.2639577458843004E-6</c:v>
                </c:pt>
                <c:pt idx="5917">
                  <c:v>4.2639577458843004E-6</c:v>
                </c:pt>
                <c:pt idx="5918">
                  <c:v>4.2639577458843004E-6</c:v>
                </c:pt>
                <c:pt idx="5919">
                  <c:v>4.2639577458843004E-6</c:v>
                </c:pt>
                <c:pt idx="5920">
                  <c:v>4.2639577458843004E-6</c:v>
                </c:pt>
                <c:pt idx="5921">
                  <c:v>4.2639577458843004E-6</c:v>
                </c:pt>
                <c:pt idx="5922">
                  <c:v>4.2639577458843004E-6</c:v>
                </c:pt>
                <c:pt idx="5923">
                  <c:v>4.2639577458843004E-6</c:v>
                </c:pt>
                <c:pt idx="5924">
                  <c:v>4.2639577458843004E-6</c:v>
                </c:pt>
                <c:pt idx="5925">
                  <c:v>4.2639577458843004E-6</c:v>
                </c:pt>
                <c:pt idx="5926">
                  <c:v>4.2639577458843004E-6</c:v>
                </c:pt>
                <c:pt idx="5927">
                  <c:v>4.2639577458843004E-6</c:v>
                </c:pt>
                <c:pt idx="5928">
                  <c:v>4.2639577458843004E-6</c:v>
                </c:pt>
                <c:pt idx="5929">
                  <c:v>4.2639577458843004E-6</c:v>
                </c:pt>
                <c:pt idx="5930">
                  <c:v>4.2639577458843004E-6</c:v>
                </c:pt>
                <c:pt idx="5931">
                  <c:v>4.2639577458843004E-6</c:v>
                </c:pt>
                <c:pt idx="5932">
                  <c:v>4.2639577458843004E-6</c:v>
                </c:pt>
                <c:pt idx="5933">
                  <c:v>4.2639577458843004E-6</c:v>
                </c:pt>
                <c:pt idx="5934">
                  <c:v>4.2639577458843004E-6</c:v>
                </c:pt>
                <c:pt idx="5935">
                  <c:v>4.2639577458843004E-6</c:v>
                </c:pt>
                <c:pt idx="5936">
                  <c:v>4.2639577458843004E-6</c:v>
                </c:pt>
                <c:pt idx="5937">
                  <c:v>4.2639577458843004E-6</c:v>
                </c:pt>
                <c:pt idx="5938">
                  <c:v>4.2639577458843004E-6</c:v>
                </c:pt>
                <c:pt idx="5939">
                  <c:v>4.2639577458843004E-6</c:v>
                </c:pt>
                <c:pt idx="5940">
                  <c:v>4.2639577458843004E-6</c:v>
                </c:pt>
                <c:pt idx="5941">
                  <c:v>4.2639577458843004E-6</c:v>
                </c:pt>
                <c:pt idx="5942">
                  <c:v>4.2639577458843004E-6</c:v>
                </c:pt>
                <c:pt idx="5943">
                  <c:v>4.2639577458843004E-6</c:v>
                </c:pt>
                <c:pt idx="5944">
                  <c:v>4.2639577458843004E-6</c:v>
                </c:pt>
                <c:pt idx="5945">
                  <c:v>4.2639577458843004E-6</c:v>
                </c:pt>
                <c:pt idx="5946">
                  <c:v>4.2639577458843004E-6</c:v>
                </c:pt>
                <c:pt idx="5947">
                  <c:v>4.2639577458843004E-6</c:v>
                </c:pt>
                <c:pt idx="5948">
                  <c:v>4.2639577458843004E-6</c:v>
                </c:pt>
                <c:pt idx="5949">
                  <c:v>4.2639577458843004E-6</c:v>
                </c:pt>
                <c:pt idx="5950">
                  <c:v>4.2639577458843004E-6</c:v>
                </c:pt>
                <c:pt idx="5951">
                  <c:v>4.2639577458843004E-6</c:v>
                </c:pt>
                <c:pt idx="5952">
                  <c:v>4.2639577458843004E-6</c:v>
                </c:pt>
                <c:pt idx="5953">
                  <c:v>4.2639577458843004E-6</c:v>
                </c:pt>
                <c:pt idx="5954">
                  <c:v>4.2639577458843004E-6</c:v>
                </c:pt>
                <c:pt idx="5955">
                  <c:v>4.2668962370626004E-6</c:v>
                </c:pt>
                <c:pt idx="5956">
                  <c:v>4.2668962370626004E-6</c:v>
                </c:pt>
                <c:pt idx="5957">
                  <c:v>4.2668962370626004E-6</c:v>
                </c:pt>
                <c:pt idx="5958">
                  <c:v>4.2668962370626004E-6</c:v>
                </c:pt>
                <c:pt idx="5959">
                  <c:v>4.2668962370626004E-6</c:v>
                </c:pt>
                <c:pt idx="5960">
                  <c:v>4.2668962370626004E-6</c:v>
                </c:pt>
                <c:pt idx="5961">
                  <c:v>4.2668962370626004E-6</c:v>
                </c:pt>
                <c:pt idx="5962">
                  <c:v>4.2668962370626004E-6</c:v>
                </c:pt>
                <c:pt idx="5963">
                  <c:v>4.2668962370626004E-6</c:v>
                </c:pt>
                <c:pt idx="5964">
                  <c:v>4.2668962370626004E-6</c:v>
                </c:pt>
                <c:pt idx="5965">
                  <c:v>4.2668962370626004E-6</c:v>
                </c:pt>
                <c:pt idx="5966">
                  <c:v>4.2668962370626004E-6</c:v>
                </c:pt>
                <c:pt idx="5967">
                  <c:v>4.2668962370626004E-6</c:v>
                </c:pt>
                <c:pt idx="5968">
                  <c:v>4.2668962370626004E-6</c:v>
                </c:pt>
                <c:pt idx="5969">
                  <c:v>4.2668962370626004E-6</c:v>
                </c:pt>
                <c:pt idx="5970">
                  <c:v>4.2668962370626004E-6</c:v>
                </c:pt>
                <c:pt idx="5971">
                  <c:v>4.2668962370626004E-6</c:v>
                </c:pt>
                <c:pt idx="5972">
                  <c:v>4.2668962370626004E-6</c:v>
                </c:pt>
                <c:pt idx="5973">
                  <c:v>4.2668962370626004E-6</c:v>
                </c:pt>
                <c:pt idx="5974">
                  <c:v>4.2668962370626004E-6</c:v>
                </c:pt>
                <c:pt idx="5975">
                  <c:v>4.2668962370626004E-6</c:v>
                </c:pt>
                <c:pt idx="5976">
                  <c:v>4.2668962370626004E-6</c:v>
                </c:pt>
                <c:pt idx="5977">
                  <c:v>4.2668962370626004E-6</c:v>
                </c:pt>
                <c:pt idx="5978">
                  <c:v>4.2668962370626004E-6</c:v>
                </c:pt>
                <c:pt idx="5979">
                  <c:v>4.2668962370626004E-6</c:v>
                </c:pt>
                <c:pt idx="5980">
                  <c:v>4.2668962370626004E-6</c:v>
                </c:pt>
                <c:pt idx="5981">
                  <c:v>4.2668962370626004E-6</c:v>
                </c:pt>
                <c:pt idx="5982">
                  <c:v>4.2668962370626004E-6</c:v>
                </c:pt>
                <c:pt idx="5983">
                  <c:v>4.2680546608052998E-6</c:v>
                </c:pt>
                <c:pt idx="5984">
                  <c:v>4.2680546608052998E-6</c:v>
                </c:pt>
                <c:pt idx="5985">
                  <c:v>4.2680546608052998E-6</c:v>
                </c:pt>
                <c:pt idx="5986">
                  <c:v>4.2680546608052998E-6</c:v>
                </c:pt>
                <c:pt idx="5987">
                  <c:v>4.2680546608052998E-6</c:v>
                </c:pt>
                <c:pt idx="5988">
                  <c:v>4.2680546608052998E-6</c:v>
                </c:pt>
                <c:pt idx="5989">
                  <c:v>4.2680546608052998E-6</c:v>
                </c:pt>
                <c:pt idx="5990">
                  <c:v>4.2680546608052998E-6</c:v>
                </c:pt>
                <c:pt idx="5991">
                  <c:v>4.2680546608052998E-6</c:v>
                </c:pt>
                <c:pt idx="5992">
                  <c:v>4.2680546608052998E-6</c:v>
                </c:pt>
                <c:pt idx="5993">
                  <c:v>4.2680546608052998E-6</c:v>
                </c:pt>
                <c:pt idx="5994">
                  <c:v>4.2680546608052998E-6</c:v>
                </c:pt>
                <c:pt idx="5995">
                  <c:v>4.2680546608052998E-6</c:v>
                </c:pt>
                <c:pt idx="5996">
                  <c:v>4.2680546608052998E-6</c:v>
                </c:pt>
                <c:pt idx="5997">
                  <c:v>4.2680546608052998E-6</c:v>
                </c:pt>
                <c:pt idx="5998">
                  <c:v>4.2680546608052998E-6</c:v>
                </c:pt>
                <c:pt idx="5999">
                  <c:v>4.2680546608052998E-6</c:v>
                </c:pt>
                <c:pt idx="6000">
                  <c:v>4.2680546608052998E-6</c:v>
                </c:pt>
                <c:pt idx="6001">
                  <c:v>4.2680546608052998E-6</c:v>
                </c:pt>
                <c:pt idx="6002">
                  <c:v>4.2680546608052998E-6</c:v>
                </c:pt>
                <c:pt idx="6003">
                  <c:v>4.2680546608052998E-6</c:v>
                </c:pt>
                <c:pt idx="6004">
                  <c:v>4.2680546608052998E-6</c:v>
                </c:pt>
                <c:pt idx="6005">
                  <c:v>4.2690015714621996E-6</c:v>
                </c:pt>
                <c:pt idx="6006">
                  <c:v>4.2690015714621996E-6</c:v>
                </c:pt>
                <c:pt idx="6007">
                  <c:v>4.2690015714621996E-6</c:v>
                </c:pt>
                <c:pt idx="6008">
                  <c:v>4.2690015714621996E-6</c:v>
                </c:pt>
                <c:pt idx="6009">
                  <c:v>4.2690015714621996E-6</c:v>
                </c:pt>
                <c:pt idx="6010">
                  <c:v>4.2690015714621996E-6</c:v>
                </c:pt>
                <c:pt idx="6011">
                  <c:v>4.2690015714621996E-6</c:v>
                </c:pt>
                <c:pt idx="6012">
                  <c:v>4.2690015714621996E-6</c:v>
                </c:pt>
                <c:pt idx="6013">
                  <c:v>4.2690015714621996E-6</c:v>
                </c:pt>
                <c:pt idx="6014">
                  <c:v>4.2690015714621996E-6</c:v>
                </c:pt>
                <c:pt idx="6015">
                  <c:v>4.2690015714621996E-6</c:v>
                </c:pt>
                <c:pt idx="6016">
                  <c:v>4.2690015714621996E-6</c:v>
                </c:pt>
                <c:pt idx="6017">
                  <c:v>4.2690015714621996E-6</c:v>
                </c:pt>
                <c:pt idx="6018">
                  <c:v>4.2690015714621996E-6</c:v>
                </c:pt>
                <c:pt idx="6019">
                  <c:v>4.2690015714621996E-6</c:v>
                </c:pt>
                <c:pt idx="6020">
                  <c:v>4.2690015714621996E-6</c:v>
                </c:pt>
                <c:pt idx="6021">
                  <c:v>4.2690015714621996E-6</c:v>
                </c:pt>
                <c:pt idx="6022">
                  <c:v>4.2690015714621996E-6</c:v>
                </c:pt>
                <c:pt idx="6023">
                  <c:v>4.2690015714621996E-6</c:v>
                </c:pt>
                <c:pt idx="6024">
                  <c:v>4.2698134394684002E-6</c:v>
                </c:pt>
                <c:pt idx="6025">
                  <c:v>4.2698134394684002E-6</c:v>
                </c:pt>
                <c:pt idx="6026">
                  <c:v>4.2698134394684002E-6</c:v>
                </c:pt>
                <c:pt idx="6027">
                  <c:v>4.2698134394684002E-6</c:v>
                </c:pt>
                <c:pt idx="6028">
                  <c:v>4.2698134394684002E-6</c:v>
                </c:pt>
                <c:pt idx="6029">
                  <c:v>4.2698134394684002E-6</c:v>
                </c:pt>
                <c:pt idx="6030">
                  <c:v>4.2698134394684002E-6</c:v>
                </c:pt>
                <c:pt idx="6031">
                  <c:v>4.2698134394684002E-6</c:v>
                </c:pt>
                <c:pt idx="6032">
                  <c:v>4.2698134394684002E-6</c:v>
                </c:pt>
                <c:pt idx="6033">
                  <c:v>4.2698134394684002E-6</c:v>
                </c:pt>
                <c:pt idx="6034">
                  <c:v>4.2698134394684002E-6</c:v>
                </c:pt>
                <c:pt idx="6035">
                  <c:v>4.2698134394684002E-6</c:v>
                </c:pt>
                <c:pt idx="6036">
                  <c:v>4.2698134394684002E-6</c:v>
                </c:pt>
                <c:pt idx="6037">
                  <c:v>4.2704417827539999E-6</c:v>
                </c:pt>
                <c:pt idx="6038">
                  <c:v>4.2704417827539999E-6</c:v>
                </c:pt>
                <c:pt idx="6039">
                  <c:v>4.2704417827539999E-6</c:v>
                </c:pt>
                <c:pt idx="6040">
                  <c:v>4.2704417827539999E-6</c:v>
                </c:pt>
                <c:pt idx="6041">
                  <c:v>4.2704417827539999E-6</c:v>
                </c:pt>
                <c:pt idx="6042">
                  <c:v>4.2704417827539999E-6</c:v>
                </c:pt>
                <c:pt idx="6043">
                  <c:v>4.2704417827539999E-6</c:v>
                </c:pt>
                <c:pt idx="6044">
                  <c:v>4.2704417827539999E-6</c:v>
                </c:pt>
                <c:pt idx="6045">
                  <c:v>4.2704417827539999E-6</c:v>
                </c:pt>
                <c:pt idx="6046">
                  <c:v>4.2704417827539999E-6</c:v>
                </c:pt>
                <c:pt idx="6047">
                  <c:v>4.2704417827539999E-6</c:v>
                </c:pt>
                <c:pt idx="6048">
                  <c:v>4.2704417827539999E-6</c:v>
                </c:pt>
                <c:pt idx="6049">
                  <c:v>4.2704417827539999E-6</c:v>
                </c:pt>
                <c:pt idx="6050">
                  <c:v>4.2704417827539999E-6</c:v>
                </c:pt>
                <c:pt idx="6051">
                  <c:v>4.2704417827539999E-6</c:v>
                </c:pt>
                <c:pt idx="6052">
                  <c:v>4.2704417827539999E-6</c:v>
                </c:pt>
                <c:pt idx="6053">
                  <c:v>4.2704417827539999E-6</c:v>
                </c:pt>
                <c:pt idx="6054">
                  <c:v>4.2704417827539999E-6</c:v>
                </c:pt>
                <c:pt idx="6055">
                  <c:v>4.2704417827539999E-6</c:v>
                </c:pt>
                <c:pt idx="6056">
                  <c:v>4.2704417827539999E-6</c:v>
                </c:pt>
                <c:pt idx="6057">
                  <c:v>4.2704417827539999E-6</c:v>
                </c:pt>
                <c:pt idx="6058">
                  <c:v>4.2704417827539999E-6</c:v>
                </c:pt>
                <c:pt idx="6059">
                  <c:v>4.2704417827539999E-6</c:v>
                </c:pt>
                <c:pt idx="6060">
                  <c:v>4.2704417827539999E-6</c:v>
                </c:pt>
                <c:pt idx="6061">
                  <c:v>4.2705628776966E-6</c:v>
                </c:pt>
                <c:pt idx="6062">
                  <c:v>4.2705628776966E-6</c:v>
                </c:pt>
                <c:pt idx="6063">
                  <c:v>4.2705628776966E-6</c:v>
                </c:pt>
                <c:pt idx="6064">
                  <c:v>4.2705628776966E-6</c:v>
                </c:pt>
                <c:pt idx="6065">
                  <c:v>4.2705628776966E-6</c:v>
                </c:pt>
                <c:pt idx="6066">
                  <c:v>4.2705628776966E-6</c:v>
                </c:pt>
                <c:pt idx="6067">
                  <c:v>4.2705628776966E-6</c:v>
                </c:pt>
                <c:pt idx="6068">
                  <c:v>4.2705628776966E-6</c:v>
                </c:pt>
                <c:pt idx="6069">
                  <c:v>4.2705628776966E-6</c:v>
                </c:pt>
                <c:pt idx="6070">
                  <c:v>4.2705628776966E-6</c:v>
                </c:pt>
                <c:pt idx="6071">
                  <c:v>4.2705628776966E-6</c:v>
                </c:pt>
                <c:pt idx="6072">
                  <c:v>4.2705628776966E-6</c:v>
                </c:pt>
                <c:pt idx="6073">
                  <c:v>4.2705628776966E-6</c:v>
                </c:pt>
                <c:pt idx="6074">
                  <c:v>4.2705628776966E-6</c:v>
                </c:pt>
                <c:pt idx="6075">
                  <c:v>4.2705628776966E-6</c:v>
                </c:pt>
                <c:pt idx="6076">
                  <c:v>4.2705628776966E-6</c:v>
                </c:pt>
                <c:pt idx="6077">
                  <c:v>4.2705628776966E-6</c:v>
                </c:pt>
                <c:pt idx="6078">
                  <c:v>4.2705628776966E-6</c:v>
                </c:pt>
                <c:pt idx="6079">
                  <c:v>4.2705628776966E-6</c:v>
                </c:pt>
                <c:pt idx="6080">
                  <c:v>4.2705628776966E-6</c:v>
                </c:pt>
                <c:pt idx="6081">
                  <c:v>4.2705628776966E-6</c:v>
                </c:pt>
                <c:pt idx="6082">
                  <c:v>4.2705628776966E-6</c:v>
                </c:pt>
                <c:pt idx="6083">
                  <c:v>4.2705628776966E-6</c:v>
                </c:pt>
                <c:pt idx="6084">
                  <c:v>4.2705628776966E-6</c:v>
                </c:pt>
                <c:pt idx="6085">
                  <c:v>4.2705628776966E-6</c:v>
                </c:pt>
                <c:pt idx="6086">
                  <c:v>4.2705628776966E-6</c:v>
                </c:pt>
                <c:pt idx="6087">
                  <c:v>4.2705628776966E-6</c:v>
                </c:pt>
                <c:pt idx="6088">
                  <c:v>4.2705628776966E-6</c:v>
                </c:pt>
                <c:pt idx="6089">
                  <c:v>4.2705628776966E-6</c:v>
                </c:pt>
                <c:pt idx="6090">
                  <c:v>4.2705628776966E-6</c:v>
                </c:pt>
                <c:pt idx="6091">
                  <c:v>4.2705628776966E-6</c:v>
                </c:pt>
                <c:pt idx="6092">
                  <c:v>4.2705628776966E-6</c:v>
                </c:pt>
                <c:pt idx="6093">
                  <c:v>4.2705628776966E-6</c:v>
                </c:pt>
                <c:pt idx="6094">
                  <c:v>4.2705628776966E-6</c:v>
                </c:pt>
                <c:pt idx="6095">
                  <c:v>4.2705628776966E-6</c:v>
                </c:pt>
                <c:pt idx="6096">
                  <c:v>4.2705628776966E-6</c:v>
                </c:pt>
                <c:pt idx="6097">
                  <c:v>4.2705628776966E-6</c:v>
                </c:pt>
                <c:pt idx="6098">
                  <c:v>4.2705628776966E-6</c:v>
                </c:pt>
                <c:pt idx="6099">
                  <c:v>4.2705628776966E-6</c:v>
                </c:pt>
                <c:pt idx="6100">
                  <c:v>4.2705628776966E-6</c:v>
                </c:pt>
                <c:pt idx="6101">
                  <c:v>4.2705628776966E-6</c:v>
                </c:pt>
                <c:pt idx="6102">
                  <c:v>4.2705628776966E-6</c:v>
                </c:pt>
                <c:pt idx="6103">
                  <c:v>4.2705628776966E-6</c:v>
                </c:pt>
                <c:pt idx="6104">
                  <c:v>4.2705628776966E-6</c:v>
                </c:pt>
                <c:pt idx="6105">
                  <c:v>4.2705628776966E-6</c:v>
                </c:pt>
                <c:pt idx="6106">
                  <c:v>4.2705628776966E-6</c:v>
                </c:pt>
                <c:pt idx="6107">
                  <c:v>4.2705628776966E-6</c:v>
                </c:pt>
                <c:pt idx="6108">
                  <c:v>4.2705628776966E-6</c:v>
                </c:pt>
                <c:pt idx="6109">
                  <c:v>4.2705628776966E-6</c:v>
                </c:pt>
                <c:pt idx="6110">
                  <c:v>4.2705628776966E-6</c:v>
                </c:pt>
                <c:pt idx="6111">
                  <c:v>4.2705628776966E-6</c:v>
                </c:pt>
                <c:pt idx="6112">
                  <c:v>4.2705628776966E-6</c:v>
                </c:pt>
                <c:pt idx="6113">
                  <c:v>4.2705628776966E-6</c:v>
                </c:pt>
                <c:pt idx="6114">
                  <c:v>4.2705628776966E-6</c:v>
                </c:pt>
                <c:pt idx="6115">
                  <c:v>4.2705628776966E-6</c:v>
                </c:pt>
                <c:pt idx="6116">
                  <c:v>4.2705628776966E-6</c:v>
                </c:pt>
                <c:pt idx="6117">
                  <c:v>4.2705628776966E-6</c:v>
                </c:pt>
                <c:pt idx="6118">
                  <c:v>4.2705628776966E-6</c:v>
                </c:pt>
                <c:pt idx="6119">
                  <c:v>4.2705628776966E-6</c:v>
                </c:pt>
                <c:pt idx="6120">
                  <c:v>4.2705628776966E-6</c:v>
                </c:pt>
                <c:pt idx="6121">
                  <c:v>4.2705628776966E-6</c:v>
                </c:pt>
                <c:pt idx="6122">
                  <c:v>4.2705628776966E-6</c:v>
                </c:pt>
                <c:pt idx="6123">
                  <c:v>4.2705628776966E-6</c:v>
                </c:pt>
                <c:pt idx="6124">
                  <c:v>4.2705628776966E-6</c:v>
                </c:pt>
                <c:pt idx="6125">
                  <c:v>4.2705628776966E-6</c:v>
                </c:pt>
                <c:pt idx="6126">
                  <c:v>4.2705628776966E-6</c:v>
                </c:pt>
                <c:pt idx="6127">
                  <c:v>4.2705628776966E-6</c:v>
                </c:pt>
                <c:pt idx="6128">
                  <c:v>4.2705628776966E-6</c:v>
                </c:pt>
                <c:pt idx="6129">
                  <c:v>4.2705628776966E-6</c:v>
                </c:pt>
                <c:pt idx="6130">
                  <c:v>4.2705628776966E-6</c:v>
                </c:pt>
                <c:pt idx="6131">
                  <c:v>4.2705628776966E-6</c:v>
                </c:pt>
                <c:pt idx="6132">
                  <c:v>4.2705628776966E-6</c:v>
                </c:pt>
                <c:pt idx="6133">
                  <c:v>4.2705628776966E-6</c:v>
                </c:pt>
                <c:pt idx="6134">
                  <c:v>4.2705628776966E-6</c:v>
                </c:pt>
                <c:pt idx="6135">
                  <c:v>4.2705628776966E-6</c:v>
                </c:pt>
                <c:pt idx="6136">
                  <c:v>4.2705628776966E-6</c:v>
                </c:pt>
                <c:pt idx="6137">
                  <c:v>4.2705628776966E-6</c:v>
                </c:pt>
                <c:pt idx="6138">
                  <c:v>4.2705628776966E-6</c:v>
                </c:pt>
                <c:pt idx="6139">
                  <c:v>4.2705628776966E-6</c:v>
                </c:pt>
                <c:pt idx="6140">
                  <c:v>4.2705628776966E-6</c:v>
                </c:pt>
                <c:pt idx="6141">
                  <c:v>4.2705628776966E-6</c:v>
                </c:pt>
                <c:pt idx="6142">
                  <c:v>4.2705628776966E-6</c:v>
                </c:pt>
                <c:pt idx="6143">
                  <c:v>4.2705628776966E-6</c:v>
                </c:pt>
                <c:pt idx="6144">
                  <c:v>4.2705628776966E-6</c:v>
                </c:pt>
                <c:pt idx="6145">
                  <c:v>4.2705628776966E-6</c:v>
                </c:pt>
                <c:pt idx="6146">
                  <c:v>4.2705628776966E-6</c:v>
                </c:pt>
                <c:pt idx="6147">
                  <c:v>4.2705628776966E-6</c:v>
                </c:pt>
                <c:pt idx="6148">
                  <c:v>4.2705628776966E-6</c:v>
                </c:pt>
                <c:pt idx="6149">
                  <c:v>4.2705628776966E-6</c:v>
                </c:pt>
                <c:pt idx="6150">
                  <c:v>4.2705628776966E-6</c:v>
                </c:pt>
                <c:pt idx="6151">
                  <c:v>4.2705628776966E-6</c:v>
                </c:pt>
                <c:pt idx="6152">
                  <c:v>4.2705628776966E-6</c:v>
                </c:pt>
                <c:pt idx="6153">
                  <c:v>4.2705628776966E-6</c:v>
                </c:pt>
                <c:pt idx="6154">
                  <c:v>4.2705628776966E-6</c:v>
                </c:pt>
                <c:pt idx="6155">
                  <c:v>4.2705628776966E-6</c:v>
                </c:pt>
                <c:pt idx="6156">
                  <c:v>4.2705628776966E-6</c:v>
                </c:pt>
                <c:pt idx="6157">
                  <c:v>4.2705628776966E-6</c:v>
                </c:pt>
                <c:pt idx="6158">
                  <c:v>4.2705628776966E-6</c:v>
                </c:pt>
                <c:pt idx="6159">
                  <c:v>4.2705628776966E-6</c:v>
                </c:pt>
                <c:pt idx="6160">
                  <c:v>4.2705628776966E-6</c:v>
                </c:pt>
                <c:pt idx="6161">
                  <c:v>4.2705628776966E-6</c:v>
                </c:pt>
                <c:pt idx="6162">
                  <c:v>4.2705628776966E-6</c:v>
                </c:pt>
                <c:pt idx="6163">
                  <c:v>4.2705628776966E-6</c:v>
                </c:pt>
                <c:pt idx="6164">
                  <c:v>4.2705628776966E-6</c:v>
                </c:pt>
                <c:pt idx="6165">
                  <c:v>4.2705628776966E-6</c:v>
                </c:pt>
                <c:pt idx="6166">
                  <c:v>4.2705628776966E-6</c:v>
                </c:pt>
                <c:pt idx="6167">
                  <c:v>4.2728491033084004E-6</c:v>
                </c:pt>
                <c:pt idx="6168">
                  <c:v>4.2728491033084004E-6</c:v>
                </c:pt>
                <c:pt idx="6169">
                  <c:v>4.2728491033084004E-6</c:v>
                </c:pt>
                <c:pt idx="6170">
                  <c:v>4.2728491033084004E-6</c:v>
                </c:pt>
                <c:pt idx="6171">
                  <c:v>4.2728491033084004E-6</c:v>
                </c:pt>
                <c:pt idx="6172">
                  <c:v>4.2728491033084004E-6</c:v>
                </c:pt>
                <c:pt idx="6173">
                  <c:v>4.2728491033084004E-6</c:v>
                </c:pt>
                <c:pt idx="6174">
                  <c:v>4.2728491033084004E-6</c:v>
                </c:pt>
                <c:pt idx="6175">
                  <c:v>4.2728491033084004E-6</c:v>
                </c:pt>
                <c:pt idx="6176">
                  <c:v>4.2728491033084004E-6</c:v>
                </c:pt>
                <c:pt idx="6177">
                  <c:v>4.2728491033084004E-6</c:v>
                </c:pt>
                <c:pt idx="6178">
                  <c:v>4.2728491033084004E-6</c:v>
                </c:pt>
                <c:pt idx="6179">
                  <c:v>4.2728491033084004E-6</c:v>
                </c:pt>
                <c:pt idx="6180">
                  <c:v>4.2734714006473003E-6</c:v>
                </c:pt>
                <c:pt idx="6181">
                  <c:v>4.2734714006473003E-6</c:v>
                </c:pt>
                <c:pt idx="6182">
                  <c:v>4.2734714006473003E-6</c:v>
                </c:pt>
                <c:pt idx="6183">
                  <c:v>4.2734714006473003E-6</c:v>
                </c:pt>
                <c:pt idx="6184">
                  <c:v>4.2734714006473003E-6</c:v>
                </c:pt>
                <c:pt idx="6185">
                  <c:v>4.2734714006473003E-6</c:v>
                </c:pt>
                <c:pt idx="6186">
                  <c:v>4.2734714006473003E-6</c:v>
                </c:pt>
                <c:pt idx="6187">
                  <c:v>4.2734714006473003E-6</c:v>
                </c:pt>
                <c:pt idx="6188">
                  <c:v>4.2734714006473003E-6</c:v>
                </c:pt>
                <c:pt idx="6189">
                  <c:v>4.2734714006473003E-6</c:v>
                </c:pt>
                <c:pt idx="6190">
                  <c:v>4.2734714006473003E-6</c:v>
                </c:pt>
                <c:pt idx="6191">
                  <c:v>4.2734714006473003E-6</c:v>
                </c:pt>
                <c:pt idx="6192">
                  <c:v>4.2734714006473003E-6</c:v>
                </c:pt>
                <c:pt idx="6193">
                  <c:v>4.2734714006473003E-6</c:v>
                </c:pt>
                <c:pt idx="6194">
                  <c:v>4.2734714006473003E-6</c:v>
                </c:pt>
                <c:pt idx="6195">
                  <c:v>4.2734714006473003E-6</c:v>
                </c:pt>
                <c:pt idx="6196">
                  <c:v>4.2734714006473003E-6</c:v>
                </c:pt>
                <c:pt idx="6197">
                  <c:v>4.2734714006473003E-6</c:v>
                </c:pt>
                <c:pt idx="6198">
                  <c:v>4.2734714006473003E-6</c:v>
                </c:pt>
                <c:pt idx="6199">
                  <c:v>4.2734714006473003E-6</c:v>
                </c:pt>
                <c:pt idx="6200">
                  <c:v>4.2734714006473003E-6</c:v>
                </c:pt>
                <c:pt idx="6201">
                  <c:v>4.2734714006473003E-6</c:v>
                </c:pt>
                <c:pt idx="6202">
                  <c:v>4.2734714006473003E-6</c:v>
                </c:pt>
                <c:pt idx="6203">
                  <c:v>4.2734714006473003E-6</c:v>
                </c:pt>
                <c:pt idx="6204">
                  <c:v>4.2734714006473003E-6</c:v>
                </c:pt>
                <c:pt idx="6205">
                  <c:v>4.2734714006473003E-6</c:v>
                </c:pt>
                <c:pt idx="6206">
                  <c:v>4.2734714006473003E-6</c:v>
                </c:pt>
                <c:pt idx="6207">
                  <c:v>4.2734714006473003E-6</c:v>
                </c:pt>
                <c:pt idx="6208">
                  <c:v>4.2734714006473003E-6</c:v>
                </c:pt>
                <c:pt idx="6209">
                  <c:v>4.2734714006473003E-6</c:v>
                </c:pt>
                <c:pt idx="6210">
                  <c:v>4.2734714006473003E-6</c:v>
                </c:pt>
                <c:pt idx="6211">
                  <c:v>4.2734714006473003E-6</c:v>
                </c:pt>
                <c:pt idx="6212">
                  <c:v>4.2734714006473003E-6</c:v>
                </c:pt>
                <c:pt idx="6213">
                  <c:v>4.2734714006473003E-6</c:v>
                </c:pt>
                <c:pt idx="6214">
                  <c:v>4.2734714006473003E-6</c:v>
                </c:pt>
                <c:pt idx="6215">
                  <c:v>4.2734714006473003E-6</c:v>
                </c:pt>
                <c:pt idx="6216">
                  <c:v>4.2734714006473003E-6</c:v>
                </c:pt>
                <c:pt idx="6217">
                  <c:v>4.2734714006473003E-6</c:v>
                </c:pt>
                <c:pt idx="6218">
                  <c:v>4.2734714006473003E-6</c:v>
                </c:pt>
                <c:pt idx="6219">
                  <c:v>4.2734714006473003E-6</c:v>
                </c:pt>
                <c:pt idx="6220">
                  <c:v>4.2734714006473003E-6</c:v>
                </c:pt>
                <c:pt idx="6221">
                  <c:v>4.2734714006473003E-6</c:v>
                </c:pt>
                <c:pt idx="6222">
                  <c:v>4.2751480131056999E-6</c:v>
                </c:pt>
                <c:pt idx="6223">
                  <c:v>4.2751480131056999E-6</c:v>
                </c:pt>
                <c:pt idx="6224">
                  <c:v>4.2751480131056999E-6</c:v>
                </c:pt>
                <c:pt idx="6225">
                  <c:v>4.2751480131056999E-6</c:v>
                </c:pt>
                <c:pt idx="6226">
                  <c:v>4.2751480131056999E-6</c:v>
                </c:pt>
                <c:pt idx="6227">
                  <c:v>4.2751480131056999E-6</c:v>
                </c:pt>
                <c:pt idx="6228">
                  <c:v>4.2751480131056999E-6</c:v>
                </c:pt>
                <c:pt idx="6229">
                  <c:v>4.2751480131056999E-6</c:v>
                </c:pt>
                <c:pt idx="6230">
                  <c:v>4.2751480131056999E-6</c:v>
                </c:pt>
                <c:pt idx="6231">
                  <c:v>4.2751480131056999E-6</c:v>
                </c:pt>
                <c:pt idx="6232">
                  <c:v>4.2751480131056999E-6</c:v>
                </c:pt>
                <c:pt idx="6233">
                  <c:v>4.2756481273280999E-6</c:v>
                </c:pt>
                <c:pt idx="6234">
                  <c:v>4.2756481273280999E-6</c:v>
                </c:pt>
                <c:pt idx="6235">
                  <c:v>4.2756481273280999E-6</c:v>
                </c:pt>
                <c:pt idx="6236">
                  <c:v>4.2756481273280999E-6</c:v>
                </c:pt>
                <c:pt idx="6237">
                  <c:v>4.2756481273280999E-6</c:v>
                </c:pt>
                <c:pt idx="6238">
                  <c:v>4.2756481273280999E-6</c:v>
                </c:pt>
                <c:pt idx="6239">
                  <c:v>4.2756481273280999E-6</c:v>
                </c:pt>
                <c:pt idx="6240">
                  <c:v>4.2756481273280999E-6</c:v>
                </c:pt>
                <c:pt idx="6241">
                  <c:v>4.2756481273280999E-6</c:v>
                </c:pt>
                <c:pt idx="6242">
                  <c:v>4.2756481273280999E-6</c:v>
                </c:pt>
                <c:pt idx="6243">
                  <c:v>4.2756481273280999E-6</c:v>
                </c:pt>
                <c:pt idx="6244">
                  <c:v>4.2756481273280999E-6</c:v>
                </c:pt>
                <c:pt idx="6245">
                  <c:v>4.2756481273280999E-6</c:v>
                </c:pt>
                <c:pt idx="6246">
                  <c:v>4.2756481273280999E-6</c:v>
                </c:pt>
                <c:pt idx="6247">
                  <c:v>4.2756481273280999E-6</c:v>
                </c:pt>
                <c:pt idx="6248">
                  <c:v>4.2756481273280999E-6</c:v>
                </c:pt>
                <c:pt idx="6249">
                  <c:v>4.2762441764502996E-6</c:v>
                </c:pt>
                <c:pt idx="6250">
                  <c:v>4.2762441764502996E-6</c:v>
                </c:pt>
                <c:pt idx="6251">
                  <c:v>4.2762441764502996E-6</c:v>
                </c:pt>
                <c:pt idx="6252">
                  <c:v>4.2762441764502996E-6</c:v>
                </c:pt>
                <c:pt idx="6253">
                  <c:v>4.2762441764502996E-6</c:v>
                </c:pt>
                <c:pt idx="6254">
                  <c:v>4.2762441764502996E-6</c:v>
                </c:pt>
                <c:pt idx="6255">
                  <c:v>4.2762441764502996E-6</c:v>
                </c:pt>
                <c:pt idx="6256">
                  <c:v>4.2762441764502996E-6</c:v>
                </c:pt>
                <c:pt idx="6257">
                  <c:v>4.2762441764502996E-6</c:v>
                </c:pt>
                <c:pt idx="6258">
                  <c:v>4.2762441764502996E-6</c:v>
                </c:pt>
                <c:pt idx="6259">
                  <c:v>4.2762441764502996E-6</c:v>
                </c:pt>
                <c:pt idx="6260">
                  <c:v>4.2762441764502996E-6</c:v>
                </c:pt>
                <c:pt idx="6261">
                  <c:v>4.2762441764502996E-6</c:v>
                </c:pt>
                <c:pt idx="6262">
                  <c:v>4.2762441764502996E-6</c:v>
                </c:pt>
                <c:pt idx="6263">
                  <c:v>4.2762441764502996E-6</c:v>
                </c:pt>
                <c:pt idx="6264">
                  <c:v>4.2762441764502996E-6</c:v>
                </c:pt>
                <c:pt idx="6265">
                  <c:v>4.2762441764502996E-6</c:v>
                </c:pt>
                <c:pt idx="6266">
                  <c:v>4.2762441764502996E-6</c:v>
                </c:pt>
                <c:pt idx="6267">
                  <c:v>4.2762441764502996E-6</c:v>
                </c:pt>
                <c:pt idx="6268">
                  <c:v>4.2762441764502996E-6</c:v>
                </c:pt>
                <c:pt idx="6269">
                  <c:v>4.2762441764502996E-6</c:v>
                </c:pt>
                <c:pt idx="6270">
                  <c:v>4.2762441764502996E-6</c:v>
                </c:pt>
                <c:pt idx="6271">
                  <c:v>4.2802108517469998E-6</c:v>
                </c:pt>
                <c:pt idx="6272">
                  <c:v>4.2802108517469998E-6</c:v>
                </c:pt>
                <c:pt idx="6273">
                  <c:v>4.2802108517469998E-6</c:v>
                </c:pt>
                <c:pt idx="6274">
                  <c:v>4.2802108517469998E-6</c:v>
                </c:pt>
                <c:pt idx="6275">
                  <c:v>4.2802108517469998E-6</c:v>
                </c:pt>
                <c:pt idx="6276">
                  <c:v>4.2802108517469998E-6</c:v>
                </c:pt>
                <c:pt idx="6277">
                  <c:v>4.2802108517469998E-6</c:v>
                </c:pt>
                <c:pt idx="6278">
                  <c:v>4.2802108517469998E-6</c:v>
                </c:pt>
                <c:pt idx="6279">
                  <c:v>4.2802108517469998E-6</c:v>
                </c:pt>
                <c:pt idx="6280">
                  <c:v>4.2802108517469998E-6</c:v>
                </c:pt>
                <c:pt idx="6281">
                  <c:v>4.2802108517469998E-6</c:v>
                </c:pt>
                <c:pt idx="6282">
                  <c:v>4.2802108517469998E-6</c:v>
                </c:pt>
                <c:pt idx="6283">
                  <c:v>4.2802108517469998E-6</c:v>
                </c:pt>
                <c:pt idx="6284">
                  <c:v>4.2802108517469998E-6</c:v>
                </c:pt>
                <c:pt idx="6285">
                  <c:v>4.2802108517469998E-6</c:v>
                </c:pt>
                <c:pt idx="6286">
                  <c:v>4.2802108517469998E-6</c:v>
                </c:pt>
                <c:pt idx="6287">
                  <c:v>4.2802108517469998E-6</c:v>
                </c:pt>
                <c:pt idx="6288">
                  <c:v>4.2802108517469998E-6</c:v>
                </c:pt>
                <c:pt idx="6289">
                  <c:v>4.2802108517469998E-6</c:v>
                </c:pt>
                <c:pt idx="6290">
                  <c:v>4.2802108517469998E-6</c:v>
                </c:pt>
                <c:pt idx="6291">
                  <c:v>4.2802108517469998E-6</c:v>
                </c:pt>
                <c:pt idx="6292">
                  <c:v>4.2802108517469998E-6</c:v>
                </c:pt>
                <c:pt idx="6293">
                  <c:v>4.2802108517469998E-6</c:v>
                </c:pt>
                <c:pt idx="6294">
                  <c:v>4.2802108517469998E-6</c:v>
                </c:pt>
                <c:pt idx="6295">
                  <c:v>4.2802108517469998E-6</c:v>
                </c:pt>
                <c:pt idx="6296">
                  <c:v>4.2802108517469998E-6</c:v>
                </c:pt>
                <c:pt idx="6297">
                  <c:v>4.2802108517469998E-6</c:v>
                </c:pt>
                <c:pt idx="6298">
                  <c:v>4.2802108517469998E-6</c:v>
                </c:pt>
                <c:pt idx="6299">
                  <c:v>4.2802108517469998E-6</c:v>
                </c:pt>
                <c:pt idx="6300">
                  <c:v>4.2802108517469998E-6</c:v>
                </c:pt>
                <c:pt idx="6301">
                  <c:v>4.2802108517469998E-6</c:v>
                </c:pt>
                <c:pt idx="6302">
                  <c:v>4.2802108517469998E-6</c:v>
                </c:pt>
                <c:pt idx="6303">
                  <c:v>4.2802108517469998E-6</c:v>
                </c:pt>
                <c:pt idx="6304">
                  <c:v>4.2802108517469998E-6</c:v>
                </c:pt>
                <c:pt idx="6305">
                  <c:v>4.2802108517469998E-6</c:v>
                </c:pt>
                <c:pt idx="6306">
                  <c:v>4.2802108517469998E-6</c:v>
                </c:pt>
                <c:pt idx="6307">
                  <c:v>4.2802108517469998E-6</c:v>
                </c:pt>
                <c:pt idx="6308">
                  <c:v>4.2802108517469998E-6</c:v>
                </c:pt>
                <c:pt idx="6309">
                  <c:v>4.2802108517469998E-6</c:v>
                </c:pt>
                <c:pt idx="6310">
                  <c:v>4.2802108517469998E-6</c:v>
                </c:pt>
                <c:pt idx="6311">
                  <c:v>4.2802108517469998E-6</c:v>
                </c:pt>
                <c:pt idx="6312">
                  <c:v>4.2802108517469998E-6</c:v>
                </c:pt>
                <c:pt idx="6313">
                  <c:v>4.2802108517469998E-6</c:v>
                </c:pt>
                <c:pt idx="6314">
                  <c:v>4.2802108517469998E-6</c:v>
                </c:pt>
                <c:pt idx="6315">
                  <c:v>4.2802108517469998E-6</c:v>
                </c:pt>
                <c:pt idx="6316">
                  <c:v>4.2802108517469998E-6</c:v>
                </c:pt>
                <c:pt idx="6317">
                  <c:v>4.2802108517469998E-6</c:v>
                </c:pt>
                <c:pt idx="6318">
                  <c:v>4.2802108517469998E-6</c:v>
                </c:pt>
                <c:pt idx="6319">
                  <c:v>4.2802108517469998E-6</c:v>
                </c:pt>
                <c:pt idx="6320">
                  <c:v>4.2802108517469998E-6</c:v>
                </c:pt>
                <c:pt idx="6321">
                  <c:v>4.2802108517469998E-6</c:v>
                </c:pt>
                <c:pt idx="6322">
                  <c:v>4.2802108517469998E-6</c:v>
                </c:pt>
                <c:pt idx="6323">
                  <c:v>4.2822769020450002E-6</c:v>
                </c:pt>
                <c:pt idx="6324">
                  <c:v>4.2822769020450002E-6</c:v>
                </c:pt>
                <c:pt idx="6325">
                  <c:v>4.2822769020450002E-6</c:v>
                </c:pt>
                <c:pt idx="6326">
                  <c:v>4.2822769020450002E-6</c:v>
                </c:pt>
                <c:pt idx="6327">
                  <c:v>4.2822769020450002E-6</c:v>
                </c:pt>
                <c:pt idx="6328">
                  <c:v>4.2822769020450002E-6</c:v>
                </c:pt>
                <c:pt idx="6329">
                  <c:v>4.2822769020450002E-6</c:v>
                </c:pt>
                <c:pt idx="6330">
                  <c:v>4.2822769020450002E-6</c:v>
                </c:pt>
                <c:pt idx="6331">
                  <c:v>4.2822769020450002E-6</c:v>
                </c:pt>
                <c:pt idx="6332">
                  <c:v>4.2822769020450002E-6</c:v>
                </c:pt>
                <c:pt idx="6333">
                  <c:v>4.2822769020450002E-6</c:v>
                </c:pt>
                <c:pt idx="6334">
                  <c:v>4.2822769020450002E-6</c:v>
                </c:pt>
                <c:pt idx="6335">
                  <c:v>4.2822769020450002E-6</c:v>
                </c:pt>
                <c:pt idx="6336">
                  <c:v>4.2822769020450002E-6</c:v>
                </c:pt>
                <c:pt idx="6337">
                  <c:v>4.2822769020450002E-6</c:v>
                </c:pt>
                <c:pt idx="6338">
                  <c:v>4.2822769020450002E-6</c:v>
                </c:pt>
                <c:pt idx="6339">
                  <c:v>4.2822769020450002E-6</c:v>
                </c:pt>
                <c:pt idx="6340">
                  <c:v>4.2822769020450002E-6</c:v>
                </c:pt>
                <c:pt idx="6341">
                  <c:v>4.2822769020450002E-6</c:v>
                </c:pt>
                <c:pt idx="6342">
                  <c:v>4.2822769020450002E-6</c:v>
                </c:pt>
                <c:pt idx="6343">
                  <c:v>4.2822769020450002E-6</c:v>
                </c:pt>
                <c:pt idx="6344">
                  <c:v>4.2822769020450002E-6</c:v>
                </c:pt>
                <c:pt idx="6345">
                  <c:v>4.2822769020450002E-6</c:v>
                </c:pt>
                <c:pt idx="6346">
                  <c:v>4.2822769020450002E-6</c:v>
                </c:pt>
                <c:pt idx="6347">
                  <c:v>4.2822769020450002E-6</c:v>
                </c:pt>
                <c:pt idx="6348">
                  <c:v>4.2822769020450002E-6</c:v>
                </c:pt>
                <c:pt idx="6349">
                  <c:v>4.2822769020450002E-6</c:v>
                </c:pt>
                <c:pt idx="6350">
                  <c:v>4.2822769020450002E-6</c:v>
                </c:pt>
                <c:pt idx="6351">
                  <c:v>4.2822769020450002E-6</c:v>
                </c:pt>
                <c:pt idx="6352">
                  <c:v>4.2822769020450002E-6</c:v>
                </c:pt>
                <c:pt idx="6353">
                  <c:v>4.2835620405638998E-6</c:v>
                </c:pt>
                <c:pt idx="6354">
                  <c:v>4.2835620405638998E-6</c:v>
                </c:pt>
                <c:pt idx="6355">
                  <c:v>4.2835620405638998E-6</c:v>
                </c:pt>
                <c:pt idx="6356">
                  <c:v>4.2835620405638998E-6</c:v>
                </c:pt>
                <c:pt idx="6357">
                  <c:v>4.2835620405638998E-6</c:v>
                </c:pt>
                <c:pt idx="6358">
                  <c:v>4.2835620405638998E-6</c:v>
                </c:pt>
                <c:pt idx="6359">
                  <c:v>4.2835620405638998E-6</c:v>
                </c:pt>
                <c:pt idx="6360">
                  <c:v>4.2835620405638998E-6</c:v>
                </c:pt>
                <c:pt idx="6361">
                  <c:v>4.2835620405638998E-6</c:v>
                </c:pt>
                <c:pt idx="6362">
                  <c:v>4.2835620405638998E-6</c:v>
                </c:pt>
                <c:pt idx="6363">
                  <c:v>4.2835620405638998E-6</c:v>
                </c:pt>
                <c:pt idx="6364">
                  <c:v>4.2835620405638998E-6</c:v>
                </c:pt>
                <c:pt idx="6365">
                  <c:v>4.2835620405638998E-6</c:v>
                </c:pt>
                <c:pt idx="6366">
                  <c:v>4.2835620405638998E-6</c:v>
                </c:pt>
                <c:pt idx="6367">
                  <c:v>4.2835620405638998E-6</c:v>
                </c:pt>
                <c:pt idx="6368">
                  <c:v>4.2835620405638998E-6</c:v>
                </c:pt>
                <c:pt idx="6369">
                  <c:v>4.2835620405638998E-6</c:v>
                </c:pt>
                <c:pt idx="6370">
                  <c:v>4.2835620405638998E-6</c:v>
                </c:pt>
                <c:pt idx="6371">
                  <c:v>4.2835620405638998E-6</c:v>
                </c:pt>
                <c:pt idx="6372">
                  <c:v>4.2835620405638998E-6</c:v>
                </c:pt>
                <c:pt idx="6373">
                  <c:v>4.2835620405638998E-6</c:v>
                </c:pt>
                <c:pt idx="6374">
                  <c:v>4.2835620405638998E-6</c:v>
                </c:pt>
                <c:pt idx="6375">
                  <c:v>4.2835620405638998E-6</c:v>
                </c:pt>
                <c:pt idx="6376">
                  <c:v>4.2835620405638998E-6</c:v>
                </c:pt>
                <c:pt idx="6377">
                  <c:v>4.2835620405638998E-6</c:v>
                </c:pt>
                <c:pt idx="6378">
                  <c:v>4.2835620405638998E-6</c:v>
                </c:pt>
                <c:pt idx="6379">
                  <c:v>4.2835620405638998E-6</c:v>
                </c:pt>
                <c:pt idx="6380">
                  <c:v>4.2835620405638998E-6</c:v>
                </c:pt>
                <c:pt idx="6381">
                  <c:v>4.2835620405638998E-6</c:v>
                </c:pt>
                <c:pt idx="6382">
                  <c:v>4.2835620405638998E-6</c:v>
                </c:pt>
                <c:pt idx="6383">
                  <c:v>4.2835620405638998E-6</c:v>
                </c:pt>
                <c:pt idx="6384">
                  <c:v>4.2835620405638998E-6</c:v>
                </c:pt>
                <c:pt idx="6385">
                  <c:v>4.2835620405638998E-6</c:v>
                </c:pt>
                <c:pt idx="6386">
                  <c:v>4.2835620405638998E-6</c:v>
                </c:pt>
                <c:pt idx="6387">
                  <c:v>4.2835620405638998E-6</c:v>
                </c:pt>
                <c:pt idx="6388">
                  <c:v>4.2835620405638998E-6</c:v>
                </c:pt>
                <c:pt idx="6389">
                  <c:v>4.2835620405638998E-6</c:v>
                </c:pt>
                <c:pt idx="6390">
                  <c:v>4.2835620405638998E-6</c:v>
                </c:pt>
                <c:pt idx="6391">
                  <c:v>4.2835620405638998E-6</c:v>
                </c:pt>
                <c:pt idx="6392">
                  <c:v>4.2835620405638998E-6</c:v>
                </c:pt>
                <c:pt idx="6393">
                  <c:v>4.2835620405638998E-6</c:v>
                </c:pt>
                <c:pt idx="6394">
                  <c:v>4.2835620405638998E-6</c:v>
                </c:pt>
                <c:pt idx="6395">
                  <c:v>4.2835620405638998E-6</c:v>
                </c:pt>
                <c:pt idx="6396">
                  <c:v>4.2835620405638998E-6</c:v>
                </c:pt>
                <c:pt idx="6397">
                  <c:v>4.2835620405638998E-6</c:v>
                </c:pt>
                <c:pt idx="6398">
                  <c:v>4.2835620405638998E-6</c:v>
                </c:pt>
                <c:pt idx="6399">
                  <c:v>4.2835620405638998E-6</c:v>
                </c:pt>
                <c:pt idx="6400">
                  <c:v>4.2835620405638998E-6</c:v>
                </c:pt>
                <c:pt idx="6401">
                  <c:v>4.2835620405638998E-6</c:v>
                </c:pt>
                <c:pt idx="6402">
                  <c:v>4.2835620405638998E-6</c:v>
                </c:pt>
                <c:pt idx="6403">
                  <c:v>4.2835620405638998E-6</c:v>
                </c:pt>
                <c:pt idx="6404">
                  <c:v>4.2835620405638998E-6</c:v>
                </c:pt>
                <c:pt idx="6405">
                  <c:v>4.2835620405638998E-6</c:v>
                </c:pt>
                <c:pt idx="6406">
                  <c:v>4.2835620405638998E-6</c:v>
                </c:pt>
                <c:pt idx="6407">
                  <c:v>4.2835620405638998E-6</c:v>
                </c:pt>
                <c:pt idx="6408">
                  <c:v>4.2835620405638998E-6</c:v>
                </c:pt>
                <c:pt idx="6409">
                  <c:v>4.2835620405638998E-6</c:v>
                </c:pt>
                <c:pt idx="6410">
                  <c:v>4.2835620405638998E-6</c:v>
                </c:pt>
                <c:pt idx="6411">
                  <c:v>4.2835620405638998E-6</c:v>
                </c:pt>
                <c:pt idx="6412">
                  <c:v>4.2840681631231002E-6</c:v>
                </c:pt>
                <c:pt idx="6413">
                  <c:v>4.2840681631231002E-6</c:v>
                </c:pt>
                <c:pt idx="6414">
                  <c:v>4.2840681631231002E-6</c:v>
                </c:pt>
                <c:pt idx="6415">
                  <c:v>4.2840681631231002E-6</c:v>
                </c:pt>
                <c:pt idx="6416">
                  <c:v>4.2840681631231002E-6</c:v>
                </c:pt>
                <c:pt idx="6417">
                  <c:v>4.2840681631231002E-6</c:v>
                </c:pt>
                <c:pt idx="6418">
                  <c:v>4.2840681631231002E-6</c:v>
                </c:pt>
                <c:pt idx="6419">
                  <c:v>4.2840681631231002E-6</c:v>
                </c:pt>
                <c:pt idx="6420">
                  <c:v>4.2840681631231002E-6</c:v>
                </c:pt>
                <c:pt idx="6421">
                  <c:v>4.2840681631231002E-6</c:v>
                </c:pt>
                <c:pt idx="6422">
                  <c:v>4.2840681631231002E-6</c:v>
                </c:pt>
                <c:pt idx="6423">
                  <c:v>4.2862316338725003E-6</c:v>
                </c:pt>
                <c:pt idx="6424">
                  <c:v>4.2862316338725003E-6</c:v>
                </c:pt>
                <c:pt idx="6425">
                  <c:v>4.2862316338725003E-6</c:v>
                </c:pt>
                <c:pt idx="6426">
                  <c:v>4.2862316338725003E-6</c:v>
                </c:pt>
                <c:pt idx="6427">
                  <c:v>4.2862316338725003E-6</c:v>
                </c:pt>
                <c:pt idx="6428">
                  <c:v>4.2862316338725003E-6</c:v>
                </c:pt>
                <c:pt idx="6429">
                  <c:v>4.2862316338725003E-6</c:v>
                </c:pt>
                <c:pt idx="6430">
                  <c:v>4.2862316338725003E-6</c:v>
                </c:pt>
                <c:pt idx="6431">
                  <c:v>4.2862316338725003E-6</c:v>
                </c:pt>
                <c:pt idx="6432">
                  <c:v>4.2862316338725003E-6</c:v>
                </c:pt>
                <c:pt idx="6433">
                  <c:v>4.2862316338725003E-6</c:v>
                </c:pt>
                <c:pt idx="6434">
                  <c:v>4.2862316338725003E-6</c:v>
                </c:pt>
                <c:pt idx="6435">
                  <c:v>4.2862316338725003E-6</c:v>
                </c:pt>
                <c:pt idx="6436">
                  <c:v>4.2862316338725003E-6</c:v>
                </c:pt>
                <c:pt idx="6437">
                  <c:v>4.2862316338725003E-6</c:v>
                </c:pt>
                <c:pt idx="6438">
                  <c:v>4.2862316338725003E-6</c:v>
                </c:pt>
                <c:pt idx="6439">
                  <c:v>4.2868203466039998E-6</c:v>
                </c:pt>
                <c:pt idx="6440">
                  <c:v>4.2868203466039998E-6</c:v>
                </c:pt>
                <c:pt idx="6441">
                  <c:v>4.2868203466039998E-6</c:v>
                </c:pt>
                <c:pt idx="6442">
                  <c:v>4.2868203466039998E-6</c:v>
                </c:pt>
                <c:pt idx="6443">
                  <c:v>4.2868203466039998E-6</c:v>
                </c:pt>
                <c:pt idx="6444">
                  <c:v>4.2868203466039998E-6</c:v>
                </c:pt>
                <c:pt idx="6445">
                  <c:v>4.2868203466039998E-6</c:v>
                </c:pt>
                <c:pt idx="6446">
                  <c:v>4.2868203466039998E-6</c:v>
                </c:pt>
                <c:pt idx="6447">
                  <c:v>4.2868203466039998E-6</c:v>
                </c:pt>
                <c:pt idx="6448">
                  <c:v>4.2871478467092996E-6</c:v>
                </c:pt>
                <c:pt idx="6449">
                  <c:v>4.2871478467092996E-6</c:v>
                </c:pt>
                <c:pt idx="6450">
                  <c:v>4.2871478467092996E-6</c:v>
                </c:pt>
                <c:pt idx="6451">
                  <c:v>4.2871478467092996E-6</c:v>
                </c:pt>
                <c:pt idx="6452">
                  <c:v>4.2871478467092996E-6</c:v>
                </c:pt>
                <c:pt idx="6453">
                  <c:v>4.2871478467092996E-6</c:v>
                </c:pt>
                <c:pt idx="6454">
                  <c:v>4.2871478467092996E-6</c:v>
                </c:pt>
                <c:pt idx="6455">
                  <c:v>4.2871478467092996E-6</c:v>
                </c:pt>
                <c:pt idx="6456">
                  <c:v>4.2871478467092996E-6</c:v>
                </c:pt>
                <c:pt idx="6457">
                  <c:v>4.2871478467092996E-6</c:v>
                </c:pt>
                <c:pt idx="6458">
                  <c:v>4.2871478467092996E-6</c:v>
                </c:pt>
                <c:pt idx="6459">
                  <c:v>4.2871478467092996E-6</c:v>
                </c:pt>
                <c:pt idx="6460">
                  <c:v>4.2871478467092996E-6</c:v>
                </c:pt>
                <c:pt idx="6461">
                  <c:v>4.2871478467092996E-6</c:v>
                </c:pt>
                <c:pt idx="6462">
                  <c:v>4.2871478467092996E-6</c:v>
                </c:pt>
                <c:pt idx="6463">
                  <c:v>4.2871478467092996E-6</c:v>
                </c:pt>
                <c:pt idx="6464">
                  <c:v>4.2871478467092996E-6</c:v>
                </c:pt>
                <c:pt idx="6465">
                  <c:v>4.2871478467092996E-6</c:v>
                </c:pt>
                <c:pt idx="6466">
                  <c:v>4.2871478467092996E-6</c:v>
                </c:pt>
                <c:pt idx="6467">
                  <c:v>4.2871478467092996E-6</c:v>
                </c:pt>
                <c:pt idx="6468">
                  <c:v>4.2871478467092996E-6</c:v>
                </c:pt>
                <c:pt idx="6469">
                  <c:v>4.2871478467092996E-6</c:v>
                </c:pt>
                <c:pt idx="6470">
                  <c:v>4.2871478467092996E-6</c:v>
                </c:pt>
                <c:pt idx="6471">
                  <c:v>4.2871478467092996E-6</c:v>
                </c:pt>
                <c:pt idx="6472">
                  <c:v>4.2879811575817003E-6</c:v>
                </c:pt>
                <c:pt idx="6473">
                  <c:v>4.2879811575817003E-6</c:v>
                </c:pt>
                <c:pt idx="6474">
                  <c:v>4.2879811575817003E-6</c:v>
                </c:pt>
                <c:pt idx="6475">
                  <c:v>4.2879811575817003E-6</c:v>
                </c:pt>
                <c:pt idx="6476">
                  <c:v>4.2879811575817003E-6</c:v>
                </c:pt>
                <c:pt idx="6477">
                  <c:v>4.2879811575817003E-6</c:v>
                </c:pt>
                <c:pt idx="6478">
                  <c:v>4.2879811575817003E-6</c:v>
                </c:pt>
                <c:pt idx="6479">
                  <c:v>4.2879811575817003E-6</c:v>
                </c:pt>
                <c:pt idx="6480">
                  <c:v>4.2879811575817003E-6</c:v>
                </c:pt>
                <c:pt idx="6481">
                  <c:v>4.2879811575817003E-6</c:v>
                </c:pt>
                <c:pt idx="6482">
                  <c:v>4.2879811575817003E-6</c:v>
                </c:pt>
                <c:pt idx="6483">
                  <c:v>4.2879811575817003E-6</c:v>
                </c:pt>
                <c:pt idx="6484">
                  <c:v>4.2879811575817003E-6</c:v>
                </c:pt>
                <c:pt idx="6485">
                  <c:v>4.2879811575817003E-6</c:v>
                </c:pt>
                <c:pt idx="6486">
                  <c:v>4.2879811575817003E-6</c:v>
                </c:pt>
                <c:pt idx="6487">
                  <c:v>4.2879811575817003E-6</c:v>
                </c:pt>
                <c:pt idx="6488">
                  <c:v>4.2879811575817003E-6</c:v>
                </c:pt>
                <c:pt idx="6489">
                  <c:v>4.2879811575817003E-6</c:v>
                </c:pt>
                <c:pt idx="6490">
                  <c:v>4.2879811575817003E-6</c:v>
                </c:pt>
                <c:pt idx="6491">
                  <c:v>4.2879811575817003E-6</c:v>
                </c:pt>
                <c:pt idx="6492">
                  <c:v>4.2879811575817003E-6</c:v>
                </c:pt>
                <c:pt idx="6493">
                  <c:v>4.2879811575817003E-6</c:v>
                </c:pt>
                <c:pt idx="6494">
                  <c:v>4.2879811575817003E-6</c:v>
                </c:pt>
                <c:pt idx="6495">
                  <c:v>4.2879811575817003E-6</c:v>
                </c:pt>
                <c:pt idx="6496">
                  <c:v>4.2879811575817003E-6</c:v>
                </c:pt>
                <c:pt idx="6497">
                  <c:v>4.2879811575817003E-6</c:v>
                </c:pt>
                <c:pt idx="6498">
                  <c:v>4.2879811575817003E-6</c:v>
                </c:pt>
                <c:pt idx="6499">
                  <c:v>4.2879811575817003E-6</c:v>
                </c:pt>
                <c:pt idx="6500">
                  <c:v>4.2879811575817003E-6</c:v>
                </c:pt>
                <c:pt idx="6501">
                  <c:v>4.2879811575817003E-6</c:v>
                </c:pt>
                <c:pt idx="6502">
                  <c:v>4.2879811575817003E-6</c:v>
                </c:pt>
                <c:pt idx="6503">
                  <c:v>4.2879811575817003E-6</c:v>
                </c:pt>
                <c:pt idx="6504">
                  <c:v>4.2879811575817003E-6</c:v>
                </c:pt>
                <c:pt idx="6505">
                  <c:v>4.2879811575817003E-6</c:v>
                </c:pt>
                <c:pt idx="6506">
                  <c:v>4.2879811575817003E-6</c:v>
                </c:pt>
                <c:pt idx="6507">
                  <c:v>4.2879811575817003E-6</c:v>
                </c:pt>
                <c:pt idx="6508">
                  <c:v>4.2879811575817003E-6</c:v>
                </c:pt>
                <c:pt idx="6509">
                  <c:v>4.2879811575817003E-6</c:v>
                </c:pt>
                <c:pt idx="6510">
                  <c:v>4.2879811575817003E-6</c:v>
                </c:pt>
                <c:pt idx="6511">
                  <c:v>4.2879811575817003E-6</c:v>
                </c:pt>
                <c:pt idx="6512">
                  <c:v>4.2879811575817003E-6</c:v>
                </c:pt>
                <c:pt idx="6513">
                  <c:v>4.2879811575817003E-6</c:v>
                </c:pt>
                <c:pt idx="6514">
                  <c:v>4.2879811575817003E-6</c:v>
                </c:pt>
                <c:pt idx="6515">
                  <c:v>4.2879811575817003E-6</c:v>
                </c:pt>
                <c:pt idx="6516">
                  <c:v>4.2879811575817003E-6</c:v>
                </c:pt>
                <c:pt idx="6517">
                  <c:v>4.2879811575817003E-6</c:v>
                </c:pt>
                <c:pt idx="6518">
                  <c:v>4.2879811575817003E-6</c:v>
                </c:pt>
                <c:pt idx="6519">
                  <c:v>4.2879811575817003E-6</c:v>
                </c:pt>
                <c:pt idx="6520">
                  <c:v>4.2879811575817003E-6</c:v>
                </c:pt>
                <c:pt idx="6521">
                  <c:v>4.2879811575817003E-6</c:v>
                </c:pt>
                <c:pt idx="6522">
                  <c:v>4.2879811575817003E-6</c:v>
                </c:pt>
                <c:pt idx="6523">
                  <c:v>4.2879811575817003E-6</c:v>
                </c:pt>
                <c:pt idx="6524">
                  <c:v>4.2879811575817003E-6</c:v>
                </c:pt>
                <c:pt idx="6525">
                  <c:v>4.2879811575817003E-6</c:v>
                </c:pt>
                <c:pt idx="6526">
                  <c:v>4.2879811575817003E-6</c:v>
                </c:pt>
                <c:pt idx="6527">
                  <c:v>4.2879811575817003E-6</c:v>
                </c:pt>
                <c:pt idx="6528">
                  <c:v>4.2879811575817003E-6</c:v>
                </c:pt>
                <c:pt idx="6529">
                  <c:v>4.2879811575817003E-6</c:v>
                </c:pt>
                <c:pt idx="6530">
                  <c:v>4.2879811575817003E-6</c:v>
                </c:pt>
                <c:pt idx="6531">
                  <c:v>4.2879811575817003E-6</c:v>
                </c:pt>
                <c:pt idx="6532">
                  <c:v>4.2879811575817003E-6</c:v>
                </c:pt>
                <c:pt idx="6533">
                  <c:v>4.2879811575817003E-6</c:v>
                </c:pt>
                <c:pt idx="6534">
                  <c:v>4.2879811575817003E-6</c:v>
                </c:pt>
                <c:pt idx="6535">
                  <c:v>4.2879811575817003E-6</c:v>
                </c:pt>
                <c:pt idx="6536">
                  <c:v>4.2879811575817003E-6</c:v>
                </c:pt>
                <c:pt idx="6537">
                  <c:v>4.2879811575817003E-6</c:v>
                </c:pt>
                <c:pt idx="6538">
                  <c:v>4.2879811575817003E-6</c:v>
                </c:pt>
                <c:pt idx="6539">
                  <c:v>4.2879811575817003E-6</c:v>
                </c:pt>
                <c:pt idx="6540">
                  <c:v>4.2879811575817003E-6</c:v>
                </c:pt>
                <c:pt idx="6541">
                  <c:v>4.2879811575817003E-6</c:v>
                </c:pt>
                <c:pt idx="6542">
                  <c:v>4.2879811575817003E-6</c:v>
                </c:pt>
                <c:pt idx="6543">
                  <c:v>4.2879811575817003E-6</c:v>
                </c:pt>
                <c:pt idx="6544">
                  <c:v>4.2879811575817003E-6</c:v>
                </c:pt>
                <c:pt idx="6545">
                  <c:v>4.2879811575817003E-6</c:v>
                </c:pt>
                <c:pt idx="6546">
                  <c:v>4.2879811575817003E-6</c:v>
                </c:pt>
                <c:pt idx="6547">
                  <c:v>4.2879811575817003E-6</c:v>
                </c:pt>
                <c:pt idx="6548">
                  <c:v>4.2879811575817003E-6</c:v>
                </c:pt>
                <c:pt idx="6549">
                  <c:v>4.2879811575817003E-6</c:v>
                </c:pt>
                <c:pt idx="6550">
                  <c:v>4.2879811575817003E-6</c:v>
                </c:pt>
                <c:pt idx="6551">
                  <c:v>4.2879811575817003E-6</c:v>
                </c:pt>
                <c:pt idx="6552">
                  <c:v>4.2879811575817003E-6</c:v>
                </c:pt>
                <c:pt idx="6553">
                  <c:v>4.2879811575817003E-6</c:v>
                </c:pt>
                <c:pt idx="6554">
                  <c:v>4.2879811575817003E-6</c:v>
                </c:pt>
                <c:pt idx="6555">
                  <c:v>4.2879811575817003E-6</c:v>
                </c:pt>
                <c:pt idx="6556">
                  <c:v>4.2879811575817003E-6</c:v>
                </c:pt>
                <c:pt idx="6557">
                  <c:v>4.2879811575817003E-6</c:v>
                </c:pt>
                <c:pt idx="6558">
                  <c:v>4.2879811575817003E-6</c:v>
                </c:pt>
                <c:pt idx="6559">
                  <c:v>4.2879811575817003E-6</c:v>
                </c:pt>
                <c:pt idx="6560">
                  <c:v>4.2879811575817003E-6</c:v>
                </c:pt>
                <c:pt idx="6561">
                  <c:v>4.2879811575817003E-6</c:v>
                </c:pt>
                <c:pt idx="6562">
                  <c:v>4.2879811575817003E-6</c:v>
                </c:pt>
                <c:pt idx="6563">
                  <c:v>4.2879811575817003E-6</c:v>
                </c:pt>
                <c:pt idx="6564">
                  <c:v>4.2879811575817003E-6</c:v>
                </c:pt>
                <c:pt idx="6565">
                  <c:v>4.2879811575817003E-6</c:v>
                </c:pt>
                <c:pt idx="6566">
                  <c:v>4.2879811575817003E-6</c:v>
                </c:pt>
                <c:pt idx="6567">
                  <c:v>4.2879811575817003E-6</c:v>
                </c:pt>
                <c:pt idx="6568">
                  <c:v>4.2879811575817003E-6</c:v>
                </c:pt>
                <c:pt idx="6569">
                  <c:v>4.2879811575817003E-6</c:v>
                </c:pt>
                <c:pt idx="6570">
                  <c:v>4.2879811575817003E-6</c:v>
                </c:pt>
                <c:pt idx="6571">
                  <c:v>4.2879811575817003E-6</c:v>
                </c:pt>
                <c:pt idx="6572">
                  <c:v>4.2879811575817003E-6</c:v>
                </c:pt>
                <c:pt idx="6573">
                  <c:v>4.2879811575817003E-6</c:v>
                </c:pt>
                <c:pt idx="6574">
                  <c:v>4.2879811575817003E-6</c:v>
                </c:pt>
                <c:pt idx="6575">
                  <c:v>4.2879811575817003E-6</c:v>
                </c:pt>
                <c:pt idx="6576">
                  <c:v>4.2879811575817003E-6</c:v>
                </c:pt>
                <c:pt idx="6577">
                  <c:v>4.2883240984988999E-6</c:v>
                </c:pt>
                <c:pt idx="6578">
                  <c:v>4.2883240984988999E-6</c:v>
                </c:pt>
                <c:pt idx="6579">
                  <c:v>4.2883240984988999E-6</c:v>
                </c:pt>
                <c:pt idx="6580">
                  <c:v>4.2883240984988999E-6</c:v>
                </c:pt>
                <c:pt idx="6581">
                  <c:v>4.2883240984988999E-6</c:v>
                </c:pt>
                <c:pt idx="6582">
                  <c:v>4.2883240984988999E-6</c:v>
                </c:pt>
                <c:pt idx="6583">
                  <c:v>4.2885162797223996E-6</c:v>
                </c:pt>
                <c:pt idx="6584">
                  <c:v>4.2885162797223996E-6</c:v>
                </c:pt>
                <c:pt idx="6585">
                  <c:v>4.2885162797223996E-6</c:v>
                </c:pt>
                <c:pt idx="6586">
                  <c:v>4.2885968354443996E-6</c:v>
                </c:pt>
                <c:pt idx="6587">
                  <c:v>4.2885968354443996E-6</c:v>
                </c:pt>
                <c:pt idx="6588">
                  <c:v>4.2919186219611004E-6</c:v>
                </c:pt>
                <c:pt idx="6589">
                  <c:v>4.2919186219611004E-6</c:v>
                </c:pt>
                <c:pt idx="6590">
                  <c:v>4.2919186219611004E-6</c:v>
                </c:pt>
                <c:pt idx="6591">
                  <c:v>4.2919186219611004E-6</c:v>
                </c:pt>
                <c:pt idx="6592">
                  <c:v>4.2919186219611004E-6</c:v>
                </c:pt>
                <c:pt idx="6593">
                  <c:v>4.2919186219611004E-6</c:v>
                </c:pt>
                <c:pt idx="6594">
                  <c:v>4.2919186219611004E-6</c:v>
                </c:pt>
                <c:pt idx="6595">
                  <c:v>4.2919186219611004E-6</c:v>
                </c:pt>
                <c:pt idx="6596">
                  <c:v>4.2919186219611004E-6</c:v>
                </c:pt>
                <c:pt idx="6597">
                  <c:v>4.2919186219611004E-6</c:v>
                </c:pt>
                <c:pt idx="6598">
                  <c:v>4.2919186219611004E-6</c:v>
                </c:pt>
                <c:pt idx="6599">
                  <c:v>4.2919186219611004E-6</c:v>
                </c:pt>
                <c:pt idx="6600">
                  <c:v>4.2919186219611004E-6</c:v>
                </c:pt>
                <c:pt idx="6601">
                  <c:v>4.2919186219611004E-6</c:v>
                </c:pt>
                <c:pt idx="6602">
                  <c:v>4.2919186219611004E-6</c:v>
                </c:pt>
                <c:pt idx="6603">
                  <c:v>4.2919186219611004E-6</c:v>
                </c:pt>
                <c:pt idx="6604">
                  <c:v>4.2919186219611004E-6</c:v>
                </c:pt>
                <c:pt idx="6605">
                  <c:v>4.2919186219611004E-6</c:v>
                </c:pt>
                <c:pt idx="6606">
                  <c:v>4.2919186219611004E-6</c:v>
                </c:pt>
                <c:pt idx="6607">
                  <c:v>4.2919186219611004E-6</c:v>
                </c:pt>
                <c:pt idx="6608">
                  <c:v>4.2919186219611004E-6</c:v>
                </c:pt>
                <c:pt idx="6609">
                  <c:v>4.2919186219611004E-6</c:v>
                </c:pt>
                <c:pt idx="6610">
                  <c:v>4.2919186219611004E-6</c:v>
                </c:pt>
                <c:pt idx="6611">
                  <c:v>4.2919186219611004E-6</c:v>
                </c:pt>
                <c:pt idx="6612">
                  <c:v>4.2919186219611004E-6</c:v>
                </c:pt>
                <c:pt idx="6613">
                  <c:v>4.2919186219611004E-6</c:v>
                </c:pt>
                <c:pt idx="6614">
                  <c:v>4.2919186219611004E-6</c:v>
                </c:pt>
                <c:pt idx="6615">
                  <c:v>4.2919186219611004E-6</c:v>
                </c:pt>
                <c:pt idx="6616">
                  <c:v>4.2919186219611004E-6</c:v>
                </c:pt>
                <c:pt idx="6617">
                  <c:v>4.2919186219611004E-6</c:v>
                </c:pt>
                <c:pt idx="6618">
                  <c:v>4.2919186219611004E-6</c:v>
                </c:pt>
                <c:pt idx="6619">
                  <c:v>4.2919186219611004E-6</c:v>
                </c:pt>
                <c:pt idx="6620">
                  <c:v>4.2919186219611004E-6</c:v>
                </c:pt>
                <c:pt idx="6621">
                  <c:v>4.2919186219611004E-6</c:v>
                </c:pt>
                <c:pt idx="6622">
                  <c:v>4.2919186219611004E-6</c:v>
                </c:pt>
                <c:pt idx="6623">
                  <c:v>4.2919186219611004E-6</c:v>
                </c:pt>
                <c:pt idx="6624">
                  <c:v>4.2919186219611004E-6</c:v>
                </c:pt>
                <c:pt idx="6625">
                  <c:v>4.2919186219611004E-6</c:v>
                </c:pt>
                <c:pt idx="6626">
                  <c:v>4.2919186219611004E-6</c:v>
                </c:pt>
                <c:pt idx="6627">
                  <c:v>4.2919186219611004E-6</c:v>
                </c:pt>
                <c:pt idx="6628">
                  <c:v>4.2919186219611004E-6</c:v>
                </c:pt>
                <c:pt idx="6629">
                  <c:v>4.2919186219611004E-6</c:v>
                </c:pt>
                <c:pt idx="6630">
                  <c:v>4.2919186219611004E-6</c:v>
                </c:pt>
                <c:pt idx="6631">
                  <c:v>4.2919186219611004E-6</c:v>
                </c:pt>
                <c:pt idx="6632">
                  <c:v>4.2919186219611004E-6</c:v>
                </c:pt>
                <c:pt idx="6633">
                  <c:v>4.2919186219611004E-6</c:v>
                </c:pt>
                <c:pt idx="6634">
                  <c:v>4.2919186219611004E-6</c:v>
                </c:pt>
                <c:pt idx="6635">
                  <c:v>4.2919186219611004E-6</c:v>
                </c:pt>
                <c:pt idx="6636">
                  <c:v>4.2919186219611004E-6</c:v>
                </c:pt>
                <c:pt idx="6637">
                  <c:v>4.2919186219611004E-6</c:v>
                </c:pt>
                <c:pt idx="6638">
                  <c:v>4.2919186219611004E-6</c:v>
                </c:pt>
                <c:pt idx="6639">
                  <c:v>4.2919186219611004E-6</c:v>
                </c:pt>
                <c:pt idx="6640">
                  <c:v>4.2919186219611004E-6</c:v>
                </c:pt>
                <c:pt idx="6641">
                  <c:v>4.2919186219611004E-6</c:v>
                </c:pt>
                <c:pt idx="6642">
                  <c:v>4.2919186219611004E-6</c:v>
                </c:pt>
                <c:pt idx="6643">
                  <c:v>4.2919186219611004E-6</c:v>
                </c:pt>
                <c:pt idx="6644">
                  <c:v>4.2919186219611004E-6</c:v>
                </c:pt>
                <c:pt idx="6645">
                  <c:v>4.2919186219611004E-6</c:v>
                </c:pt>
                <c:pt idx="6646">
                  <c:v>4.2919186219611004E-6</c:v>
                </c:pt>
                <c:pt idx="6647">
                  <c:v>4.2919186219611004E-6</c:v>
                </c:pt>
                <c:pt idx="6648">
                  <c:v>4.2919186219611004E-6</c:v>
                </c:pt>
                <c:pt idx="6649">
                  <c:v>4.2919186219611004E-6</c:v>
                </c:pt>
                <c:pt idx="6650">
                  <c:v>4.2919186219611004E-6</c:v>
                </c:pt>
                <c:pt idx="6651">
                  <c:v>4.2919186219611004E-6</c:v>
                </c:pt>
                <c:pt idx="6652">
                  <c:v>4.2919186219611004E-6</c:v>
                </c:pt>
                <c:pt idx="6653">
                  <c:v>4.2919186219611004E-6</c:v>
                </c:pt>
                <c:pt idx="6654">
                  <c:v>4.2919186219611004E-6</c:v>
                </c:pt>
                <c:pt idx="6655">
                  <c:v>4.2919186219611004E-6</c:v>
                </c:pt>
                <c:pt idx="6656">
                  <c:v>4.2919186219611004E-6</c:v>
                </c:pt>
                <c:pt idx="6657">
                  <c:v>4.2919186219611004E-6</c:v>
                </c:pt>
                <c:pt idx="6658">
                  <c:v>4.2919186219611004E-6</c:v>
                </c:pt>
                <c:pt idx="6659">
                  <c:v>4.2919186219611004E-6</c:v>
                </c:pt>
                <c:pt idx="6660">
                  <c:v>4.2919186219611004E-6</c:v>
                </c:pt>
                <c:pt idx="6661">
                  <c:v>4.2919186219611004E-6</c:v>
                </c:pt>
                <c:pt idx="6662">
                  <c:v>4.2919186219611004E-6</c:v>
                </c:pt>
                <c:pt idx="6663">
                  <c:v>4.2919186219611004E-6</c:v>
                </c:pt>
                <c:pt idx="6664">
                  <c:v>4.2919186219611004E-6</c:v>
                </c:pt>
                <c:pt idx="6665">
                  <c:v>4.2919186219611004E-6</c:v>
                </c:pt>
                <c:pt idx="6666">
                  <c:v>4.2930003659354003E-6</c:v>
                </c:pt>
                <c:pt idx="6667">
                  <c:v>4.2930003659354003E-6</c:v>
                </c:pt>
                <c:pt idx="6668">
                  <c:v>4.2930003659354003E-6</c:v>
                </c:pt>
                <c:pt idx="6669">
                  <c:v>4.2930003659354003E-6</c:v>
                </c:pt>
                <c:pt idx="6670">
                  <c:v>4.2930003659354003E-6</c:v>
                </c:pt>
                <c:pt idx="6671">
                  <c:v>4.2930003659354003E-6</c:v>
                </c:pt>
                <c:pt idx="6672">
                  <c:v>4.2930003659354003E-6</c:v>
                </c:pt>
                <c:pt idx="6673">
                  <c:v>4.2930003659354003E-6</c:v>
                </c:pt>
                <c:pt idx="6674">
                  <c:v>4.2930003659354003E-6</c:v>
                </c:pt>
                <c:pt idx="6675">
                  <c:v>4.2930003659354003E-6</c:v>
                </c:pt>
                <c:pt idx="6676">
                  <c:v>4.2930003659354003E-6</c:v>
                </c:pt>
                <c:pt idx="6677">
                  <c:v>4.2930003659354003E-6</c:v>
                </c:pt>
                <c:pt idx="6678">
                  <c:v>4.2930003659354003E-6</c:v>
                </c:pt>
                <c:pt idx="6679">
                  <c:v>4.2930003659354003E-6</c:v>
                </c:pt>
                <c:pt idx="6680">
                  <c:v>4.2930003659354003E-6</c:v>
                </c:pt>
                <c:pt idx="6681">
                  <c:v>4.2930003659354003E-6</c:v>
                </c:pt>
                <c:pt idx="6682">
                  <c:v>4.2930003659354003E-6</c:v>
                </c:pt>
                <c:pt idx="6683">
                  <c:v>4.2930003659354003E-6</c:v>
                </c:pt>
                <c:pt idx="6684">
                  <c:v>4.2930003659354003E-6</c:v>
                </c:pt>
                <c:pt idx="6685">
                  <c:v>4.2930003659354003E-6</c:v>
                </c:pt>
                <c:pt idx="6686">
                  <c:v>4.2930003659354003E-6</c:v>
                </c:pt>
                <c:pt idx="6687">
                  <c:v>4.2959365895702E-6</c:v>
                </c:pt>
                <c:pt idx="6688">
                  <c:v>4.2959365895702E-6</c:v>
                </c:pt>
                <c:pt idx="6689">
                  <c:v>4.2959365895702E-6</c:v>
                </c:pt>
                <c:pt idx="6690">
                  <c:v>4.2959365895702E-6</c:v>
                </c:pt>
                <c:pt idx="6691">
                  <c:v>4.2959365895702E-6</c:v>
                </c:pt>
                <c:pt idx="6692">
                  <c:v>4.2959365895702E-6</c:v>
                </c:pt>
                <c:pt idx="6693">
                  <c:v>4.2959365895702E-6</c:v>
                </c:pt>
                <c:pt idx="6694">
                  <c:v>4.2959365895702E-6</c:v>
                </c:pt>
                <c:pt idx="6695">
                  <c:v>4.2959365895702E-6</c:v>
                </c:pt>
                <c:pt idx="6696">
                  <c:v>4.2959365895702E-6</c:v>
                </c:pt>
                <c:pt idx="6697">
                  <c:v>4.2959365895702E-6</c:v>
                </c:pt>
                <c:pt idx="6698">
                  <c:v>4.2959365895702E-6</c:v>
                </c:pt>
                <c:pt idx="6699">
                  <c:v>4.2959365895702E-6</c:v>
                </c:pt>
                <c:pt idx="6700">
                  <c:v>4.2959365895702E-6</c:v>
                </c:pt>
                <c:pt idx="6701">
                  <c:v>4.2959365895702E-6</c:v>
                </c:pt>
                <c:pt idx="6702">
                  <c:v>4.2959365895702E-6</c:v>
                </c:pt>
                <c:pt idx="6703">
                  <c:v>4.2959365895702E-6</c:v>
                </c:pt>
                <c:pt idx="6704">
                  <c:v>4.2959365895702E-6</c:v>
                </c:pt>
                <c:pt idx="6705">
                  <c:v>4.2959365895702E-6</c:v>
                </c:pt>
                <c:pt idx="6706">
                  <c:v>4.2959365895702E-6</c:v>
                </c:pt>
                <c:pt idx="6707">
                  <c:v>4.2959365895702E-6</c:v>
                </c:pt>
                <c:pt idx="6708">
                  <c:v>4.2959365895702E-6</c:v>
                </c:pt>
                <c:pt idx="6709">
                  <c:v>4.2959365895702E-6</c:v>
                </c:pt>
                <c:pt idx="6710">
                  <c:v>4.2959365895702E-6</c:v>
                </c:pt>
                <c:pt idx="6711">
                  <c:v>4.2959365895702E-6</c:v>
                </c:pt>
                <c:pt idx="6712">
                  <c:v>4.2959365895702E-6</c:v>
                </c:pt>
                <c:pt idx="6713">
                  <c:v>4.2959365895702E-6</c:v>
                </c:pt>
                <c:pt idx="6714">
                  <c:v>4.2959365895702E-6</c:v>
                </c:pt>
                <c:pt idx="6715">
                  <c:v>4.2959365895702E-6</c:v>
                </c:pt>
                <c:pt idx="6716">
                  <c:v>4.2959365895702E-6</c:v>
                </c:pt>
                <c:pt idx="6717">
                  <c:v>4.2959365895702E-6</c:v>
                </c:pt>
                <c:pt idx="6718">
                  <c:v>4.2959365895702E-6</c:v>
                </c:pt>
                <c:pt idx="6719">
                  <c:v>4.2959365895702E-6</c:v>
                </c:pt>
                <c:pt idx="6720">
                  <c:v>4.2959365895702E-6</c:v>
                </c:pt>
                <c:pt idx="6721">
                  <c:v>4.2959365895702E-6</c:v>
                </c:pt>
                <c:pt idx="6722">
                  <c:v>4.2959365895702E-6</c:v>
                </c:pt>
                <c:pt idx="6723">
                  <c:v>4.2959365895702E-6</c:v>
                </c:pt>
                <c:pt idx="6724">
                  <c:v>4.2959365895702E-6</c:v>
                </c:pt>
                <c:pt idx="6725">
                  <c:v>4.2959365895702E-6</c:v>
                </c:pt>
                <c:pt idx="6726">
                  <c:v>4.2959365895702E-6</c:v>
                </c:pt>
                <c:pt idx="6727">
                  <c:v>4.2959365895702E-6</c:v>
                </c:pt>
                <c:pt idx="6728">
                  <c:v>4.3017881630018004E-6</c:v>
                </c:pt>
                <c:pt idx="6729">
                  <c:v>4.3017881630018004E-6</c:v>
                </c:pt>
                <c:pt idx="6730">
                  <c:v>4.3017881630018004E-6</c:v>
                </c:pt>
                <c:pt idx="6731">
                  <c:v>4.3017881630018004E-6</c:v>
                </c:pt>
                <c:pt idx="6732">
                  <c:v>4.3017881630018004E-6</c:v>
                </c:pt>
                <c:pt idx="6733">
                  <c:v>4.3017881630018004E-6</c:v>
                </c:pt>
                <c:pt idx="6734">
                  <c:v>4.3017881630018004E-6</c:v>
                </c:pt>
                <c:pt idx="6735">
                  <c:v>4.3017881630018004E-6</c:v>
                </c:pt>
                <c:pt idx="6736">
                  <c:v>4.3017881630018004E-6</c:v>
                </c:pt>
                <c:pt idx="6737">
                  <c:v>4.3017881630018004E-6</c:v>
                </c:pt>
                <c:pt idx="6738">
                  <c:v>4.3017881630018004E-6</c:v>
                </c:pt>
                <c:pt idx="6739">
                  <c:v>4.3017881630018004E-6</c:v>
                </c:pt>
                <c:pt idx="6740">
                  <c:v>4.3017881630018004E-6</c:v>
                </c:pt>
                <c:pt idx="6741">
                  <c:v>4.3017881630018004E-6</c:v>
                </c:pt>
                <c:pt idx="6742">
                  <c:v>4.3017881630018004E-6</c:v>
                </c:pt>
                <c:pt idx="6743">
                  <c:v>4.3017881630018004E-6</c:v>
                </c:pt>
                <c:pt idx="6744">
                  <c:v>4.3017881630018004E-6</c:v>
                </c:pt>
                <c:pt idx="6745">
                  <c:v>4.3017881630018004E-6</c:v>
                </c:pt>
                <c:pt idx="6746">
                  <c:v>4.3017881630018004E-6</c:v>
                </c:pt>
                <c:pt idx="6747">
                  <c:v>4.3017881630018004E-6</c:v>
                </c:pt>
                <c:pt idx="6748">
                  <c:v>4.3017881630018004E-6</c:v>
                </c:pt>
                <c:pt idx="6749">
                  <c:v>4.3017881630018004E-6</c:v>
                </c:pt>
                <c:pt idx="6750">
                  <c:v>4.3017881630018004E-6</c:v>
                </c:pt>
                <c:pt idx="6751">
                  <c:v>4.3017881630018004E-6</c:v>
                </c:pt>
                <c:pt idx="6752">
                  <c:v>4.3017881630018004E-6</c:v>
                </c:pt>
                <c:pt idx="6753">
                  <c:v>4.3017881630018004E-6</c:v>
                </c:pt>
                <c:pt idx="6754">
                  <c:v>4.3017881630018004E-6</c:v>
                </c:pt>
                <c:pt idx="6755">
                  <c:v>4.3017881630018004E-6</c:v>
                </c:pt>
                <c:pt idx="6756">
                  <c:v>4.3017881630018004E-6</c:v>
                </c:pt>
                <c:pt idx="6757">
                  <c:v>4.3017881630018004E-6</c:v>
                </c:pt>
                <c:pt idx="6758">
                  <c:v>4.3017881630018004E-6</c:v>
                </c:pt>
                <c:pt idx="6759">
                  <c:v>4.3017881630018004E-6</c:v>
                </c:pt>
                <c:pt idx="6760">
                  <c:v>4.3017881630018004E-6</c:v>
                </c:pt>
                <c:pt idx="6761">
                  <c:v>4.3017881630018004E-6</c:v>
                </c:pt>
                <c:pt idx="6762">
                  <c:v>4.3017881630018004E-6</c:v>
                </c:pt>
                <c:pt idx="6763">
                  <c:v>4.3017881630018004E-6</c:v>
                </c:pt>
                <c:pt idx="6764">
                  <c:v>4.3017881630018004E-6</c:v>
                </c:pt>
                <c:pt idx="6765">
                  <c:v>4.3017881630018004E-6</c:v>
                </c:pt>
                <c:pt idx="6766">
                  <c:v>4.3017881630018004E-6</c:v>
                </c:pt>
                <c:pt idx="6767">
                  <c:v>4.3017881630018004E-6</c:v>
                </c:pt>
                <c:pt idx="6768">
                  <c:v>4.3017881630018004E-6</c:v>
                </c:pt>
                <c:pt idx="6769">
                  <c:v>4.3017881630018004E-6</c:v>
                </c:pt>
                <c:pt idx="6770">
                  <c:v>4.3017881630018004E-6</c:v>
                </c:pt>
                <c:pt idx="6771">
                  <c:v>4.3017881630018004E-6</c:v>
                </c:pt>
                <c:pt idx="6772">
                  <c:v>4.3017881630018004E-6</c:v>
                </c:pt>
                <c:pt idx="6773">
                  <c:v>4.3017881630018004E-6</c:v>
                </c:pt>
                <c:pt idx="6774">
                  <c:v>4.3017881630018004E-6</c:v>
                </c:pt>
                <c:pt idx="6775">
                  <c:v>4.3017881630018004E-6</c:v>
                </c:pt>
                <c:pt idx="6776">
                  <c:v>4.3017881630018004E-6</c:v>
                </c:pt>
                <c:pt idx="6777">
                  <c:v>4.3017881630018004E-6</c:v>
                </c:pt>
                <c:pt idx="6778">
                  <c:v>4.3017881630018004E-6</c:v>
                </c:pt>
                <c:pt idx="6779">
                  <c:v>4.3017881630018004E-6</c:v>
                </c:pt>
                <c:pt idx="6780">
                  <c:v>4.3017881630018004E-6</c:v>
                </c:pt>
                <c:pt idx="6781">
                  <c:v>4.3017881630018004E-6</c:v>
                </c:pt>
                <c:pt idx="6782">
                  <c:v>4.3017881630018004E-6</c:v>
                </c:pt>
                <c:pt idx="6783">
                  <c:v>4.3017881630018004E-6</c:v>
                </c:pt>
                <c:pt idx="6784">
                  <c:v>4.3017881630018004E-6</c:v>
                </c:pt>
                <c:pt idx="6785">
                  <c:v>4.3017881630018004E-6</c:v>
                </c:pt>
                <c:pt idx="6786">
                  <c:v>4.3017881630018004E-6</c:v>
                </c:pt>
                <c:pt idx="6787">
                  <c:v>4.3017881630018004E-6</c:v>
                </c:pt>
                <c:pt idx="6788">
                  <c:v>4.3017881630018004E-6</c:v>
                </c:pt>
                <c:pt idx="6789">
                  <c:v>4.3017881630018004E-6</c:v>
                </c:pt>
                <c:pt idx="6790">
                  <c:v>4.3017881630018004E-6</c:v>
                </c:pt>
                <c:pt idx="6791">
                  <c:v>4.3017881630018004E-6</c:v>
                </c:pt>
                <c:pt idx="6792">
                  <c:v>4.3017881630018004E-6</c:v>
                </c:pt>
                <c:pt idx="6793">
                  <c:v>4.3017881630018004E-6</c:v>
                </c:pt>
                <c:pt idx="6794">
                  <c:v>4.3017881630018004E-6</c:v>
                </c:pt>
                <c:pt idx="6795">
                  <c:v>4.3017881630018004E-6</c:v>
                </c:pt>
                <c:pt idx="6796">
                  <c:v>4.3017881630018004E-6</c:v>
                </c:pt>
                <c:pt idx="6797">
                  <c:v>4.3017881630018004E-6</c:v>
                </c:pt>
                <c:pt idx="6798">
                  <c:v>4.3017881630018004E-6</c:v>
                </c:pt>
                <c:pt idx="6799">
                  <c:v>4.3017881630018004E-6</c:v>
                </c:pt>
                <c:pt idx="6800">
                  <c:v>4.3017881630018004E-6</c:v>
                </c:pt>
                <c:pt idx="6801">
                  <c:v>4.3017881630018004E-6</c:v>
                </c:pt>
                <c:pt idx="6802">
                  <c:v>4.3017881630018004E-6</c:v>
                </c:pt>
                <c:pt idx="6803">
                  <c:v>4.3017881630018004E-6</c:v>
                </c:pt>
                <c:pt idx="6804">
                  <c:v>4.3017881630018004E-6</c:v>
                </c:pt>
                <c:pt idx="6805">
                  <c:v>4.3017881630018004E-6</c:v>
                </c:pt>
                <c:pt idx="6806">
                  <c:v>4.3017881630018004E-6</c:v>
                </c:pt>
                <c:pt idx="6807">
                  <c:v>4.3017881630018004E-6</c:v>
                </c:pt>
                <c:pt idx="6808">
                  <c:v>4.3017881630018004E-6</c:v>
                </c:pt>
                <c:pt idx="6809">
                  <c:v>4.3017881630018004E-6</c:v>
                </c:pt>
                <c:pt idx="6810">
                  <c:v>4.3017881630018004E-6</c:v>
                </c:pt>
                <c:pt idx="6811">
                  <c:v>4.3017881630018004E-6</c:v>
                </c:pt>
                <c:pt idx="6812">
                  <c:v>4.3017881630018004E-6</c:v>
                </c:pt>
                <c:pt idx="6813">
                  <c:v>4.3017881630018004E-6</c:v>
                </c:pt>
                <c:pt idx="6814">
                  <c:v>4.3017881630018004E-6</c:v>
                </c:pt>
                <c:pt idx="6815">
                  <c:v>4.3017881630018004E-6</c:v>
                </c:pt>
                <c:pt idx="6816">
                  <c:v>4.3017881630018004E-6</c:v>
                </c:pt>
                <c:pt idx="6817">
                  <c:v>4.3017881630018004E-6</c:v>
                </c:pt>
                <c:pt idx="6818">
                  <c:v>4.3017881630018004E-6</c:v>
                </c:pt>
                <c:pt idx="6819">
                  <c:v>4.3017881630018004E-6</c:v>
                </c:pt>
                <c:pt idx="6820">
                  <c:v>4.3017881630018004E-6</c:v>
                </c:pt>
                <c:pt idx="6821">
                  <c:v>4.3017881630018004E-6</c:v>
                </c:pt>
                <c:pt idx="6822">
                  <c:v>4.3017881630018004E-6</c:v>
                </c:pt>
                <c:pt idx="6823">
                  <c:v>4.3017881630018004E-6</c:v>
                </c:pt>
                <c:pt idx="6824">
                  <c:v>4.3017881630018004E-6</c:v>
                </c:pt>
                <c:pt idx="6825">
                  <c:v>4.3017881630018004E-6</c:v>
                </c:pt>
                <c:pt idx="6826">
                  <c:v>4.3017881630018004E-6</c:v>
                </c:pt>
                <c:pt idx="6827">
                  <c:v>4.3017881630018004E-6</c:v>
                </c:pt>
                <c:pt idx="6828">
                  <c:v>4.3017881630018004E-6</c:v>
                </c:pt>
                <c:pt idx="6829">
                  <c:v>4.3017881630018004E-6</c:v>
                </c:pt>
                <c:pt idx="6830">
                  <c:v>4.3017881630018004E-6</c:v>
                </c:pt>
                <c:pt idx="6831">
                  <c:v>4.3017881630018004E-6</c:v>
                </c:pt>
                <c:pt idx="6832">
                  <c:v>4.3017881630018004E-6</c:v>
                </c:pt>
                <c:pt idx="6833">
                  <c:v>4.3017881630018004E-6</c:v>
                </c:pt>
                <c:pt idx="6834">
                  <c:v>4.3017881630018004E-6</c:v>
                </c:pt>
                <c:pt idx="6835">
                  <c:v>4.3017881630018004E-6</c:v>
                </c:pt>
                <c:pt idx="6836">
                  <c:v>4.3017881630018004E-6</c:v>
                </c:pt>
                <c:pt idx="6837">
                  <c:v>4.3017881630018004E-6</c:v>
                </c:pt>
                <c:pt idx="6838">
                  <c:v>4.3017881630018004E-6</c:v>
                </c:pt>
                <c:pt idx="6839">
                  <c:v>4.3017881630018004E-6</c:v>
                </c:pt>
                <c:pt idx="6840">
                  <c:v>4.3017881630018004E-6</c:v>
                </c:pt>
                <c:pt idx="6841">
                  <c:v>4.3017881630018004E-6</c:v>
                </c:pt>
                <c:pt idx="6842">
                  <c:v>4.3017881630018004E-6</c:v>
                </c:pt>
                <c:pt idx="6843">
                  <c:v>4.3017881630018004E-6</c:v>
                </c:pt>
                <c:pt idx="6844">
                  <c:v>4.3017881630018004E-6</c:v>
                </c:pt>
                <c:pt idx="6845">
                  <c:v>4.3017881630018004E-6</c:v>
                </c:pt>
                <c:pt idx="6846">
                  <c:v>4.3017881630018004E-6</c:v>
                </c:pt>
                <c:pt idx="6847">
                  <c:v>4.3017881630018004E-6</c:v>
                </c:pt>
                <c:pt idx="6848">
                  <c:v>4.3017881630018004E-6</c:v>
                </c:pt>
                <c:pt idx="6849">
                  <c:v>4.3017881630018004E-6</c:v>
                </c:pt>
                <c:pt idx="6850">
                  <c:v>4.3017881630018004E-6</c:v>
                </c:pt>
                <c:pt idx="6851">
                  <c:v>4.3017881630018004E-6</c:v>
                </c:pt>
                <c:pt idx="6852">
                  <c:v>4.3017881630018004E-6</c:v>
                </c:pt>
                <c:pt idx="6853">
                  <c:v>4.3017881630018004E-6</c:v>
                </c:pt>
                <c:pt idx="6854">
                  <c:v>4.3017881630018004E-6</c:v>
                </c:pt>
                <c:pt idx="6855">
                  <c:v>4.302213458709E-6</c:v>
                </c:pt>
                <c:pt idx="6856">
                  <c:v>4.302213458709E-6</c:v>
                </c:pt>
                <c:pt idx="6857">
                  <c:v>4.302213458709E-6</c:v>
                </c:pt>
                <c:pt idx="6858">
                  <c:v>4.302213458709E-6</c:v>
                </c:pt>
                <c:pt idx="6859">
                  <c:v>4.302213458709E-6</c:v>
                </c:pt>
                <c:pt idx="6860">
                  <c:v>4.302213458709E-6</c:v>
                </c:pt>
                <c:pt idx="6861">
                  <c:v>4.302213458709E-6</c:v>
                </c:pt>
                <c:pt idx="6862">
                  <c:v>4.302213458709E-6</c:v>
                </c:pt>
                <c:pt idx="6863">
                  <c:v>4.302213458709E-6</c:v>
                </c:pt>
                <c:pt idx="6864">
                  <c:v>4.302213458709E-6</c:v>
                </c:pt>
                <c:pt idx="6865">
                  <c:v>4.302213458709E-6</c:v>
                </c:pt>
                <c:pt idx="6866">
                  <c:v>4.302213458709E-6</c:v>
                </c:pt>
                <c:pt idx="6867">
                  <c:v>4.302213458709E-6</c:v>
                </c:pt>
                <c:pt idx="6868">
                  <c:v>4.302213458709E-6</c:v>
                </c:pt>
                <c:pt idx="6869">
                  <c:v>4.302213458709E-6</c:v>
                </c:pt>
                <c:pt idx="6870">
                  <c:v>4.302213458709E-6</c:v>
                </c:pt>
                <c:pt idx="6871">
                  <c:v>4.302213458709E-6</c:v>
                </c:pt>
                <c:pt idx="6872">
                  <c:v>4.302213458709E-6</c:v>
                </c:pt>
                <c:pt idx="6873">
                  <c:v>4.302213458709E-6</c:v>
                </c:pt>
                <c:pt idx="6874">
                  <c:v>4.302213458709E-6</c:v>
                </c:pt>
                <c:pt idx="6875">
                  <c:v>4.302213458709E-6</c:v>
                </c:pt>
                <c:pt idx="6876">
                  <c:v>4.302213458709E-6</c:v>
                </c:pt>
                <c:pt idx="6877">
                  <c:v>4.302213458709E-6</c:v>
                </c:pt>
                <c:pt idx="6878">
                  <c:v>4.302213458709E-6</c:v>
                </c:pt>
                <c:pt idx="6879">
                  <c:v>4.302213458709E-6</c:v>
                </c:pt>
                <c:pt idx="6880">
                  <c:v>4.302213458709E-6</c:v>
                </c:pt>
                <c:pt idx="6881">
                  <c:v>4.302213458709E-6</c:v>
                </c:pt>
                <c:pt idx="6882">
                  <c:v>4.302213458709E-6</c:v>
                </c:pt>
                <c:pt idx="6883">
                  <c:v>4.302213458709E-6</c:v>
                </c:pt>
                <c:pt idx="6884">
                  <c:v>4.302213458709E-6</c:v>
                </c:pt>
                <c:pt idx="6885">
                  <c:v>4.302213458709E-6</c:v>
                </c:pt>
                <c:pt idx="6886">
                  <c:v>4.302213458709E-6</c:v>
                </c:pt>
                <c:pt idx="6887">
                  <c:v>4.302213458709E-6</c:v>
                </c:pt>
                <c:pt idx="6888">
                  <c:v>4.302213458709E-6</c:v>
                </c:pt>
                <c:pt idx="6889">
                  <c:v>4.302213458709E-6</c:v>
                </c:pt>
                <c:pt idx="6890">
                  <c:v>4.302213458709E-6</c:v>
                </c:pt>
                <c:pt idx="6891">
                  <c:v>4.302213458709E-6</c:v>
                </c:pt>
                <c:pt idx="6892">
                  <c:v>4.302213458709E-6</c:v>
                </c:pt>
                <c:pt idx="6893">
                  <c:v>4.302213458709E-6</c:v>
                </c:pt>
                <c:pt idx="6894">
                  <c:v>4.3034867021399999E-6</c:v>
                </c:pt>
                <c:pt idx="6895">
                  <c:v>4.3034867021399999E-6</c:v>
                </c:pt>
                <c:pt idx="6896">
                  <c:v>4.3034867021399999E-6</c:v>
                </c:pt>
                <c:pt idx="6897">
                  <c:v>4.3034867021399999E-6</c:v>
                </c:pt>
                <c:pt idx="6898">
                  <c:v>4.3034867021399999E-6</c:v>
                </c:pt>
                <c:pt idx="6899">
                  <c:v>4.3034867021399999E-6</c:v>
                </c:pt>
                <c:pt idx="6900">
                  <c:v>4.3034867021399999E-6</c:v>
                </c:pt>
                <c:pt idx="6901">
                  <c:v>4.3034867021399999E-6</c:v>
                </c:pt>
                <c:pt idx="6902">
                  <c:v>4.3034867021399999E-6</c:v>
                </c:pt>
                <c:pt idx="6903">
                  <c:v>4.3034867021399999E-6</c:v>
                </c:pt>
                <c:pt idx="6904">
                  <c:v>4.3034867021399999E-6</c:v>
                </c:pt>
                <c:pt idx="6905">
                  <c:v>4.3039175204133E-6</c:v>
                </c:pt>
                <c:pt idx="6906">
                  <c:v>4.3039175204133E-6</c:v>
                </c:pt>
                <c:pt idx="6907">
                  <c:v>4.3039175204133E-6</c:v>
                </c:pt>
                <c:pt idx="6908">
                  <c:v>4.3039175204133E-6</c:v>
                </c:pt>
                <c:pt idx="6909">
                  <c:v>4.3039175204133E-6</c:v>
                </c:pt>
                <c:pt idx="6910">
                  <c:v>4.3039175204133E-6</c:v>
                </c:pt>
                <c:pt idx="6911">
                  <c:v>4.3039175204133E-6</c:v>
                </c:pt>
                <c:pt idx="6912">
                  <c:v>4.3039175204133E-6</c:v>
                </c:pt>
                <c:pt idx="6913">
                  <c:v>4.3039175204133E-6</c:v>
                </c:pt>
                <c:pt idx="6914">
                  <c:v>4.3039175204133E-6</c:v>
                </c:pt>
                <c:pt idx="6915">
                  <c:v>4.3039175204133E-6</c:v>
                </c:pt>
                <c:pt idx="6916">
                  <c:v>4.3039175204133E-6</c:v>
                </c:pt>
                <c:pt idx="6917">
                  <c:v>4.3039175204133E-6</c:v>
                </c:pt>
                <c:pt idx="6918">
                  <c:v>4.3039175204133E-6</c:v>
                </c:pt>
                <c:pt idx="6919">
                  <c:v>4.3039175204133E-6</c:v>
                </c:pt>
                <c:pt idx="6920">
                  <c:v>4.3039175204133E-6</c:v>
                </c:pt>
                <c:pt idx="6921">
                  <c:v>4.3039175204133E-6</c:v>
                </c:pt>
                <c:pt idx="6922">
                  <c:v>4.3039175204133E-6</c:v>
                </c:pt>
                <c:pt idx="6923">
                  <c:v>4.3039175204133E-6</c:v>
                </c:pt>
                <c:pt idx="6924">
                  <c:v>4.3039175204133E-6</c:v>
                </c:pt>
                <c:pt idx="6925">
                  <c:v>4.3039175204133E-6</c:v>
                </c:pt>
                <c:pt idx="6926">
                  <c:v>4.3039175204133E-6</c:v>
                </c:pt>
                <c:pt idx="6927">
                  <c:v>4.3039175204133E-6</c:v>
                </c:pt>
                <c:pt idx="6928">
                  <c:v>4.3039175204133E-6</c:v>
                </c:pt>
                <c:pt idx="6929">
                  <c:v>4.3039175204133E-6</c:v>
                </c:pt>
                <c:pt idx="6930">
                  <c:v>4.3039175204133E-6</c:v>
                </c:pt>
                <c:pt idx="6931">
                  <c:v>4.3039175204133E-6</c:v>
                </c:pt>
                <c:pt idx="6932">
                  <c:v>4.3039175204133E-6</c:v>
                </c:pt>
                <c:pt idx="6933">
                  <c:v>4.3039175204133E-6</c:v>
                </c:pt>
                <c:pt idx="6934">
                  <c:v>4.3039175204133E-6</c:v>
                </c:pt>
                <c:pt idx="6935">
                  <c:v>4.3039175204133E-6</c:v>
                </c:pt>
                <c:pt idx="6936">
                  <c:v>4.3039175204133E-6</c:v>
                </c:pt>
                <c:pt idx="6937">
                  <c:v>4.3039175204133E-6</c:v>
                </c:pt>
                <c:pt idx="6938">
                  <c:v>4.3039175204133E-6</c:v>
                </c:pt>
                <c:pt idx="6939">
                  <c:v>4.3039175204133E-6</c:v>
                </c:pt>
                <c:pt idx="6940">
                  <c:v>4.3039175204133E-6</c:v>
                </c:pt>
                <c:pt idx="6941">
                  <c:v>4.3051626735852001E-6</c:v>
                </c:pt>
                <c:pt idx="6942">
                  <c:v>4.3051626735852001E-6</c:v>
                </c:pt>
                <c:pt idx="6943">
                  <c:v>4.3051626735852001E-6</c:v>
                </c:pt>
                <c:pt idx="6944">
                  <c:v>4.3051626735852001E-6</c:v>
                </c:pt>
                <c:pt idx="6945">
                  <c:v>4.3051626735852001E-6</c:v>
                </c:pt>
                <c:pt idx="6946">
                  <c:v>4.3051626735852001E-6</c:v>
                </c:pt>
                <c:pt idx="6947">
                  <c:v>4.3051626735852001E-6</c:v>
                </c:pt>
                <c:pt idx="6948">
                  <c:v>4.3051626735852001E-6</c:v>
                </c:pt>
                <c:pt idx="6949">
                  <c:v>4.3051626735852001E-6</c:v>
                </c:pt>
                <c:pt idx="6950">
                  <c:v>4.3051626735852001E-6</c:v>
                </c:pt>
                <c:pt idx="6951">
                  <c:v>4.3051626735852001E-6</c:v>
                </c:pt>
                <c:pt idx="6952">
                  <c:v>4.3051626735852001E-6</c:v>
                </c:pt>
                <c:pt idx="6953">
                  <c:v>4.3051626735852001E-6</c:v>
                </c:pt>
                <c:pt idx="6954">
                  <c:v>4.3051626735852001E-6</c:v>
                </c:pt>
                <c:pt idx="6955">
                  <c:v>4.3051626735852001E-6</c:v>
                </c:pt>
                <c:pt idx="6956">
                  <c:v>4.3051626735852001E-6</c:v>
                </c:pt>
                <c:pt idx="6957">
                  <c:v>4.3051626735852001E-6</c:v>
                </c:pt>
                <c:pt idx="6958">
                  <c:v>4.3051626735852001E-6</c:v>
                </c:pt>
                <c:pt idx="6959">
                  <c:v>4.3051626735852001E-6</c:v>
                </c:pt>
                <c:pt idx="6960">
                  <c:v>4.3051626735852001E-6</c:v>
                </c:pt>
                <c:pt idx="6961">
                  <c:v>4.3051626735852001E-6</c:v>
                </c:pt>
                <c:pt idx="6962">
                  <c:v>4.3051626735852001E-6</c:v>
                </c:pt>
                <c:pt idx="6963">
                  <c:v>4.3051626735852001E-6</c:v>
                </c:pt>
                <c:pt idx="6964">
                  <c:v>4.3051626735852001E-6</c:v>
                </c:pt>
                <c:pt idx="6965">
                  <c:v>4.3051626735852001E-6</c:v>
                </c:pt>
                <c:pt idx="6966">
                  <c:v>4.3051626735852001E-6</c:v>
                </c:pt>
                <c:pt idx="6967">
                  <c:v>4.3051626735852001E-6</c:v>
                </c:pt>
                <c:pt idx="6968">
                  <c:v>4.3051626735852001E-6</c:v>
                </c:pt>
                <c:pt idx="6969">
                  <c:v>4.3051626735852001E-6</c:v>
                </c:pt>
                <c:pt idx="6970">
                  <c:v>4.3051626735852001E-6</c:v>
                </c:pt>
                <c:pt idx="6971">
                  <c:v>4.3051626735852001E-6</c:v>
                </c:pt>
                <c:pt idx="6972">
                  <c:v>4.3051626735852001E-6</c:v>
                </c:pt>
                <c:pt idx="6973">
                  <c:v>4.3059822365314999E-6</c:v>
                </c:pt>
                <c:pt idx="6974">
                  <c:v>4.3059822365314999E-6</c:v>
                </c:pt>
                <c:pt idx="6975">
                  <c:v>4.3059822365314999E-6</c:v>
                </c:pt>
                <c:pt idx="6976">
                  <c:v>4.3059822365314999E-6</c:v>
                </c:pt>
                <c:pt idx="6977">
                  <c:v>4.3059822365314999E-6</c:v>
                </c:pt>
                <c:pt idx="6978">
                  <c:v>4.3059822365314999E-6</c:v>
                </c:pt>
                <c:pt idx="6979">
                  <c:v>4.3059822365314999E-6</c:v>
                </c:pt>
                <c:pt idx="6980">
                  <c:v>4.3059822365314999E-6</c:v>
                </c:pt>
                <c:pt idx="6981">
                  <c:v>4.3059822365314999E-6</c:v>
                </c:pt>
                <c:pt idx="6982">
                  <c:v>4.3059822365314999E-6</c:v>
                </c:pt>
                <c:pt idx="6983">
                  <c:v>4.3059822365314999E-6</c:v>
                </c:pt>
                <c:pt idx="6984">
                  <c:v>4.3059822365314999E-6</c:v>
                </c:pt>
                <c:pt idx="6985">
                  <c:v>4.3059822365314999E-6</c:v>
                </c:pt>
                <c:pt idx="6986">
                  <c:v>4.3059822365314999E-6</c:v>
                </c:pt>
                <c:pt idx="6987">
                  <c:v>4.3059822365314999E-6</c:v>
                </c:pt>
                <c:pt idx="6988">
                  <c:v>4.3059822365314999E-6</c:v>
                </c:pt>
                <c:pt idx="6989">
                  <c:v>4.3059822365314999E-6</c:v>
                </c:pt>
                <c:pt idx="6990">
                  <c:v>4.3059822365314999E-6</c:v>
                </c:pt>
                <c:pt idx="6991">
                  <c:v>4.3059822365314999E-6</c:v>
                </c:pt>
                <c:pt idx="6992">
                  <c:v>4.3059822365314999E-6</c:v>
                </c:pt>
                <c:pt idx="6993">
                  <c:v>4.3059822365314999E-6</c:v>
                </c:pt>
                <c:pt idx="6994">
                  <c:v>4.3059822365314999E-6</c:v>
                </c:pt>
                <c:pt idx="6995">
                  <c:v>4.3059822365314999E-6</c:v>
                </c:pt>
                <c:pt idx="6996">
                  <c:v>4.3059822365314999E-6</c:v>
                </c:pt>
                <c:pt idx="6997">
                  <c:v>4.3059822365314999E-6</c:v>
                </c:pt>
                <c:pt idx="6998">
                  <c:v>4.3059822365314999E-6</c:v>
                </c:pt>
                <c:pt idx="6999">
                  <c:v>4.3059822365314999E-6</c:v>
                </c:pt>
                <c:pt idx="7000">
                  <c:v>4.3059822365314999E-6</c:v>
                </c:pt>
                <c:pt idx="7001">
                  <c:v>4.3059822365314999E-6</c:v>
                </c:pt>
                <c:pt idx="7002">
                  <c:v>4.3059822365314999E-6</c:v>
                </c:pt>
                <c:pt idx="7003">
                  <c:v>4.3059822365314999E-6</c:v>
                </c:pt>
                <c:pt idx="7004">
                  <c:v>4.3059822365314999E-6</c:v>
                </c:pt>
                <c:pt idx="7005">
                  <c:v>4.3069618204632004E-6</c:v>
                </c:pt>
                <c:pt idx="7006">
                  <c:v>4.3069618204632004E-6</c:v>
                </c:pt>
                <c:pt idx="7007">
                  <c:v>4.3069618204632004E-6</c:v>
                </c:pt>
                <c:pt idx="7008">
                  <c:v>4.3069618204632004E-6</c:v>
                </c:pt>
                <c:pt idx="7009">
                  <c:v>4.3069618204632004E-6</c:v>
                </c:pt>
                <c:pt idx="7010">
                  <c:v>4.3069618204632004E-6</c:v>
                </c:pt>
                <c:pt idx="7011">
                  <c:v>4.3069618204632004E-6</c:v>
                </c:pt>
                <c:pt idx="7012">
                  <c:v>4.3069618204632004E-6</c:v>
                </c:pt>
                <c:pt idx="7013">
                  <c:v>4.3069618204632004E-6</c:v>
                </c:pt>
                <c:pt idx="7014">
                  <c:v>4.3069618204632004E-6</c:v>
                </c:pt>
                <c:pt idx="7015">
                  <c:v>4.3069618204632004E-6</c:v>
                </c:pt>
                <c:pt idx="7016">
                  <c:v>4.3069618204632004E-6</c:v>
                </c:pt>
                <c:pt idx="7017">
                  <c:v>4.3069618204632004E-6</c:v>
                </c:pt>
                <c:pt idx="7018">
                  <c:v>4.3069618204632004E-6</c:v>
                </c:pt>
                <c:pt idx="7019">
                  <c:v>4.3069618204632004E-6</c:v>
                </c:pt>
                <c:pt idx="7020">
                  <c:v>4.3069618204632004E-6</c:v>
                </c:pt>
                <c:pt idx="7021">
                  <c:v>4.3069618204632004E-6</c:v>
                </c:pt>
                <c:pt idx="7022">
                  <c:v>4.3069618204632004E-6</c:v>
                </c:pt>
                <c:pt idx="7023">
                  <c:v>4.3074050236575997E-6</c:v>
                </c:pt>
                <c:pt idx="7024">
                  <c:v>4.3074050236575997E-6</c:v>
                </c:pt>
                <c:pt idx="7025">
                  <c:v>4.3074050236575997E-6</c:v>
                </c:pt>
                <c:pt idx="7026">
                  <c:v>4.3074050236575997E-6</c:v>
                </c:pt>
                <c:pt idx="7027">
                  <c:v>4.3074050236575997E-6</c:v>
                </c:pt>
                <c:pt idx="7028">
                  <c:v>4.3074050236575997E-6</c:v>
                </c:pt>
                <c:pt idx="7029">
                  <c:v>4.3074050236575997E-6</c:v>
                </c:pt>
                <c:pt idx="7030">
                  <c:v>4.3074050236575997E-6</c:v>
                </c:pt>
                <c:pt idx="7031">
                  <c:v>4.3074050236575997E-6</c:v>
                </c:pt>
                <c:pt idx="7032">
                  <c:v>4.3074050236575997E-6</c:v>
                </c:pt>
                <c:pt idx="7033">
                  <c:v>4.3074050236575997E-6</c:v>
                </c:pt>
                <c:pt idx="7034">
                  <c:v>4.3074050236575997E-6</c:v>
                </c:pt>
                <c:pt idx="7035">
                  <c:v>4.3074050236575997E-6</c:v>
                </c:pt>
                <c:pt idx="7036">
                  <c:v>4.3074050236575997E-6</c:v>
                </c:pt>
                <c:pt idx="7037">
                  <c:v>4.3074050236575997E-6</c:v>
                </c:pt>
                <c:pt idx="7038">
                  <c:v>4.3074050236575997E-6</c:v>
                </c:pt>
                <c:pt idx="7039">
                  <c:v>4.3074050236575997E-6</c:v>
                </c:pt>
                <c:pt idx="7040">
                  <c:v>4.3074050236575997E-6</c:v>
                </c:pt>
                <c:pt idx="7041">
                  <c:v>4.3074050236575997E-6</c:v>
                </c:pt>
                <c:pt idx="7042">
                  <c:v>4.3074050236575997E-6</c:v>
                </c:pt>
                <c:pt idx="7043">
                  <c:v>4.3074050236575997E-6</c:v>
                </c:pt>
                <c:pt idx="7044">
                  <c:v>4.3074050236575997E-6</c:v>
                </c:pt>
                <c:pt idx="7045">
                  <c:v>4.3074050236575997E-6</c:v>
                </c:pt>
                <c:pt idx="7046">
                  <c:v>4.3074050236575997E-6</c:v>
                </c:pt>
                <c:pt idx="7047">
                  <c:v>4.3074050236575997E-6</c:v>
                </c:pt>
                <c:pt idx="7048">
                  <c:v>4.3080606269926002E-6</c:v>
                </c:pt>
                <c:pt idx="7049">
                  <c:v>4.3080817847968999E-6</c:v>
                </c:pt>
                <c:pt idx="7050">
                  <c:v>4.3080817847968999E-6</c:v>
                </c:pt>
                <c:pt idx="7051">
                  <c:v>4.3080817847968999E-6</c:v>
                </c:pt>
                <c:pt idx="7052">
                  <c:v>4.3080817847968999E-6</c:v>
                </c:pt>
                <c:pt idx="7053">
                  <c:v>4.3080817847968999E-6</c:v>
                </c:pt>
                <c:pt idx="7054">
                  <c:v>4.3080817847968999E-6</c:v>
                </c:pt>
                <c:pt idx="7055">
                  <c:v>4.3080817847968999E-6</c:v>
                </c:pt>
                <c:pt idx="7056">
                  <c:v>4.3080817847968999E-6</c:v>
                </c:pt>
                <c:pt idx="7057">
                  <c:v>4.3080817847968999E-6</c:v>
                </c:pt>
                <c:pt idx="7058">
                  <c:v>4.3080817847968999E-6</c:v>
                </c:pt>
                <c:pt idx="7059">
                  <c:v>4.3080817847968999E-6</c:v>
                </c:pt>
                <c:pt idx="7060">
                  <c:v>4.3080817847968999E-6</c:v>
                </c:pt>
                <c:pt idx="7061">
                  <c:v>4.3080817847968999E-6</c:v>
                </c:pt>
                <c:pt idx="7062">
                  <c:v>4.3084986730470002E-6</c:v>
                </c:pt>
                <c:pt idx="7063">
                  <c:v>4.3084986730470002E-6</c:v>
                </c:pt>
                <c:pt idx="7064">
                  <c:v>4.3084986730470002E-6</c:v>
                </c:pt>
                <c:pt idx="7065">
                  <c:v>4.3084986730470002E-6</c:v>
                </c:pt>
                <c:pt idx="7066">
                  <c:v>4.3084986730470002E-6</c:v>
                </c:pt>
                <c:pt idx="7067">
                  <c:v>4.3084986730470002E-6</c:v>
                </c:pt>
                <c:pt idx="7068">
                  <c:v>4.3084986730470002E-6</c:v>
                </c:pt>
                <c:pt idx="7069">
                  <c:v>4.3084986730470002E-6</c:v>
                </c:pt>
                <c:pt idx="7070">
                  <c:v>4.3084986730470002E-6</c:v>
                </c:pt>
                <c:pt idx="7071">
                  <c:v>4.3084986730470002E-6</c:v>
                </c:pt>
                <c:pt idx="7072">
                  <c:v>4.3084986730470002E-6</c:v>
                </c:pt>
                <c:pt idx="7073">
                  <c:v>4.3084986730470002E-6</c:v>
                </c:pt>
                <c:pt idx="7074">
                  <c:v>4.3084986730470002E-6</c:v>
                </c:pt>
                <c:pt idx="7075">
                  <c:v>4.3088647696831998E-6</c:v>
                </c:pt>
                <c:pt idx="7076">
                  <c:v>4.3088647696831998E-6</c:v>
                </c:pt>
                <c:pt idx="7077">
                  <c:v>4.3088647696831998E-6</c:v>
                </c:pt>
                <c:pt idx="7078">
                  <c:v>4.3088647696831998E-6</c:v>
                </c:pt>
                <c:pt idx="7079">
                  <c:v>4.3088647696831998E-6</c:v>
                </c:pt>
                <c:pt idx="7080">
                  <c:v>4.3088647696831998E-6</c:v>
                </c:pt>
                <c:pt idx="7081">
                  <c:v>4.3088647696831998E-6</c:v>
                </c:pt>
                <c:pt idx="7082">
                  <c:v>4.3090779215301001E-6</c:v>
                </c:pt>
                <c:pt idx="7083">
                  <c:v>4.3090779215301001E-6</c:v>
                </c:pt>
                <c:pt idx="7084">
                  <c:v>4.3090779215301001E-6</c:v>
                </c:pt>
                <c:pt idx="7085">
                  <c:v>4.3090779215301001E-6</c:v>
                </c:pt>
                <c:pt idx="7086">
                  <c:v>4.3090779215301001E-6</c:v>
                </c:pt>
                <c:pt idx="7087">
                  <c:v>4.3090779215301001E-6</c:v>
                </c:pt>
                <c:pt idx="7088">
                  <c:v>4.3090779215301001E-6</c:v>
                </c:pt>
                <c:pt idx="7089">
                  <c:v>4.3090779215301001E-6</c:v>
                </c:pt>
                <c:pt idx="7090">
                  <c:v>4.3090779215301001E-6</c:v>
                </c:pt>
                <c:pt idx="7091">
                  <c:v>4.3090779215301001E-6</c:v>
                </c:pt>
                <c:pt idx="7092">
                  <c:v>4.3095256462026002E-6</c:v>
                </c:pt>
                <c:pt idx="7093">
                  <c:v>4.3095256462026002E-6</c:v>
                </c:pt>
                <c:pt idx="7094">
                  <c:v>4.3095256462026002E-6</c:v>
                </c:pt>
                <c:pt idx="7095">
                  <c:v>4.3095256462026002E-6</c:v>
                </c:pt>
                <c:pt idx="7096">
                  <c:v>4.3095256462026002E-6</c:v>
                </c:pt>
                <c:pt idx="7097">
                  <c:v>4.3095256462026002E-6</c:v>
                </c:pt>
                <c:pt idx="7098">
                  <c:v>4.3095256462026002E-6</c:v>
                </c:pt>
                <c:pt idx="7099">
                  <c:v>4.3095256462026002E-6</c:v>
                </c:pt>
                <c:pt idx="7100">
                  <c:v>4.3095256462026002E-6</c:v>
                </c:pt>
                <c:pt idx="7101">
                  <c:v>4.3095256462026002E-6</c:v>
                </c:pt>
                <c:pt idx="7102">
                  <c:v>4.3095256462026002E-6</c:v>
                </c:pt>
                <c:pt idx="7103">
                  <c:v>4.3095256462026002E-6</c:v>
                </c:pt>
                <c:pt idx="7104">
                  <c:v>4.3095256462026002E-6</c:v>
                </c:pt>
                <c:pt idx="7105">
                  <c:v>4.3095256462026002E-6</c:v>
                </c:pt>
                <c:pt idx="7106">
                  <c:v>4.3095256462026002E-6</c:v>
                </c:pt>
                <c:pt idx="7107">
                  <c:v>4.3095256462026002E-6</c:v>
                </c:pt>
                <c:pt idx="7108">
                  <c:v>4.3095256462026002E-6</c:v>
                </c:pt>
                <c:pt idx="7109">
                  <c:v>4.3095256462026002E-6</c:v>
                </c:pt>
                <c:pt idx="7110">
                  <c:v>4.3095256462026002E-6</c:v>
                </c:pt>
                <c:pt idx="7111">
                  <c:v>4.3095256462026002E-6</c:v>
                </c:pt>
                <c:pt idx="7112">
                  <c:v>4.3095256462026002E-6</c:v>
                </c:pt>
                <c:pt idx="7113">
                  <c:v>4.3095256462026002E-6</c:v>
                </c:pt>
                <c:pt idx="7114">
                  <c:v>4.3095256462026002E-6</c:v>
                </c:pt>
                <c:pt idx="7115">
                  <c:v>4.3095256462026002E-6</c:v>
                </c:pt>
                <c:pt idx="7116">
                  <c:v>4.3095256462026002E-6</c:v>
                </c:pt>
                <c:pt idx="7117">
                  <c:v>4.3095256462026002E-6</c:v>
                </c:pt>
                <c:pt idx="7118">
                  <c:v>4.3095256462026002E-6</c:v>
                </c:pt>
                <c:pt idx="7119">
                  <c:v>4.3095256462026002E-6</c:v>
                </c:pt>
                <c:pt idx="7120">
                  <c:v>4.3095256462026002E-6</c:v>
                </c:pt>
                <c:pt idx="7121">
                  <c:v>4.3095256462026002E-6</c:v>
                </c:pt>
                <c:pt idx="7122">
                  <c:v>4.3095256462026002E-6</c:v>
                </c:pt>
                <c:pt idx="7123">
                  <c:v>4.3095256462026002E-6</c:v>
                </c:pt>
                <c:pt idx="7124">
                  <c:v>4.3095256462026002E-6</c:v>
                </c:pt>
                <c:pt idx="7125">
                  <c:v>4.3105103734802998E-6</c:v>
                </c:pt>
                <c:pt idx="7126">
                  <c:v>4.3105103734802998E-6</c:v>
                </c:pt>
                <c:pt idx="7127">
                  <c:v>4.3105103734802998E-6</c:v>
                </c:pt>
                <c:pt idx="7128">
                  <c:v>4.3105103734802998E-6</c:v>
                </c:pt>
                <c:pt idx="7129">
                  <c:v>4.3105103734802998E-6</c:v>
                </c:pt>
                <c:pt idx="7130">
                  <c:v>4.3105103734802998E-6</c:v>
                </c:pt>
                <c:pt idx="7131">
                  <c:v>4.3105103734802998E-6</c:v>
                </c:pt>
                <c:pt idx="7132">
                  <c:v>4.3105103734802998E-6</c:v>
                </c:pt>
                <c:pt idx="7133">
                  <c:v>4.3105103734802998E-6</c:v>
                </c:pt>
                <c:pt idx="7134">
                  <c:v>4.3105103734802998E-6</c:v>
                </c:pt>
                <c:pt idx="7135">
                  <c:v>4.3105103734802998E-6</c:v>
                </c:pt>
                <c:pt idx="7136">
                  <c:v>4.3105103734802998E-6</c:v>
                </c:pt>
                <c:pt idx="7137">
                  <c:v>4.3105103734802998E-6</c:v>
                </c:pt>
                <c:pt idx="7138">
                  <c:v>4.3112150612126E-6</c:v>
                </c:pt>
                <c:pt idx="7139">
                  <c:v>4.3112150612126E-6</c:v>
                </c:pt>
                <c:pt idx="7140">
                  <c:v>4.3112150612126E-6</c:v>
                </c:pt>
                <c:pt idx="7141">
                  <c:v>4.3112150612126E-6</c:v>
                </c:pt>
                <c:pt idx="7142">
                  <c:v>4.3112150612126E-6</c:v>
                </c:pt>
                <c:pt idx="7143">
                  <c:v>4.3113464723054E-6</c:v>
                </c:pt>
                <c:pt idx="7144">
                  <c:v>4.3113464723054E-6</c:v>
                </c:pt>
                <c:pt idx="7145">
                  <c:v>4.3113464723054E-6</c:v>
                </c:pt>
                <c:pt idx="7146">
                  <c:v>4.3113464723054E-6</c:v>
                </c:pt>
                <c:pt idx="7147">
                  <c:v>4.3113464723054E-6</c:v>
                </c:pt>
                <c:pt idx="7148">
                  <c:v>4.3113464723054E-6</c:v>
                </c:pt>
                <c:pt idx="7149">
                  <c:v>4.3113464723054E-6</c:v>
                </c:pt>
                <c:pt idx="7150">
                  <c:v>4.3113464723054E-6</c:v>
                </c:pt>
                <c:pt idx="7151">
                  <c:v>4.3113464723054E-6</c:v>
                </c:pt>
                <c:pt idx="7152">
                  <c:v>4.3113464723054E-6</c:v>
                </c:pt>
                <c:pt idx="7153">
                  <c:v>4.3117080335528003E-6</c:v>
                </c:pt>
                <c:pt idx="7154">
                  <c:v>4.3117080335528003E-6</c:v>
                </c:pt>
                <c:pt idx="7155">
                  <c:v>4.3117080335528003E-6</c:v>
                </c:pt>
                <c:pt idx="7156">
                  <c:v>4.3117080335528003E-6</c:v>
                </c:pt>
                <c:pt idx="7157">
                  <c:v>4.3117080335528003E-6</c:v>
                </c:pt>
                <c:pt idx="7158">
                  <c:v>4.3117080335528003E-6</c:v>
                </c:pt>
                <c:pt idx="7159">
                  <c:v>4.3117080335528003E-6</c:v>
                </c:pt>
                <c:pt idx="7160">
                  <c:v>4.3117080335528003E-6</c:v>
                </c:pt>
                <c:pt idx="7161">
                  <c:v>4.3117080335528003E-6</c:v>
                </c:pt>
                <c:pt idx="7162">
                  <c:v>4.3117080335528003E-6</c:v>
                </c:pt>
                <c:pt idx="7163">
                  <c:v>4.3117080335528003E-6</c:v>
                </c:pt>
                <c:pt idx="7164">
                  <c:v>4.3117080335528003E-6</c:v>
                </c:pt>
                <c:pt idx="7165">
                  <c:v>4.3117080335528003E-6</c:v>
                </c:pt>
                <c:pt idx="7166">
                  <c:v>4.3117080335528003E-6</c:v>
                </c:pt>
                <c:pt idx="7167">
                  <c:v>4.3120203820578998E-6</c:v>
                </c:pt>
                <c:pt idx="7168">
                  <c:v>4.3120203820578998E-6</c:v>
                </c:pt>
                <c:pt idx="7169">
                  <c:v>4.3120203820578998E-6</c:v>
                </c:pt>
                <c:pt idx="7170">
                  <c:v>4.3120566397263999E-6</c:v>
                </c:pt>
                <c:pt idx="7171">
                  <c:v>4.3120566397263999E-6</c:v>
                </c:pt>
                <c:pt idx="7172">
                  <c:v>4.3120566397263999E-6</c:v>
                </c:pt>
                <c:pt idx="7173">
                  <c:v>4.3120566397263999E-6</c:v>
                </c:pt>
                <c:pt idx="7174">
                  <c:v>4.3120566397263999E-6</c:v>
                </c:pt>
                <c:pt idx="7175">
                  <c:v>4.3121607677025999E-6</c:v>
                </c:pt>
                <c:pt idx="7176">
                  <c:v>4.3121607677025999E-6</c:v>
                </c:pt>
                <c:pt idx="7177">
                  <c:v>4.3121607677025999E-6</c:v>
                </c:pt>
                <c:pt idx="7178">
                  <c:v>4.3121607677025999E-6</c:v>
                </c:pt>
                <c:pt idx="7179">
                  <c:v>4.3121607677025999E-6</c:v>
                </c:pt>
                <c:pt idx="7180">
                  <c:v>4.3121607677025999E-6</c:v>
                </c:pt>
                <c:pt idx="7181">
                  <c:v>4.3121607677025999E-6</c:v>
                </c:pt>
                <c:pt idx="7182">
                  <c:v>4.3121607677025999E-6</c:v>
                </c:pt>
                <c:pt idx="7183">
                  <c:v>4.3121607677025999E-6</c:v>
                </c:pt>
                <c:pt idx="7184">
                  <c:v>4.3121607677025999E-6</c:v>
                </c:pt>
                <c:pt idx="7185">
                  <c:v>4.3121607677025999E-6</c:v>
                </c:pt>
                <c:pt idx="7186">
                  <c:v>4.3121607677025999E-6</c:v>
                </c:pt>
                <c:pt idx="7187">
                  <c:v>4.3121607677025999E-6</c:v>
                </c:pt>
                <c:pt idx="7188">
                  <c:v>4.3121607677025999E-6</c:v>
                </c:pt>
                <c:pt idx="7189">
                  <c:v>4.3121607677025999E-6</c:v>
                </c:pt>
                <c:pt idx="7190">
                  <c:v>4.3121607677025999E-6</c:v>
                </c:pt>
                <c:pt idx="7191">
                  <c:v>4.3121607677025999E-6</c:v>
                </c:pt>
                <c:pt idx="7192">
                  <c:v>4.3121607677025999E-6</c:v>
                </c:pt>
                <c:pt idx="7193">
                  <c:v>4.3121607677025999E-6</c:v>
                </c:pt>
                <c:pt idx="7194">
                  <c:v>4.3121607677025999E-6</c:v>
                </c:pt>
                <c:pt idx="7195">
                  <c:v>4.3121607677025999E-6</c:v>
                </c:pt>
                <c:pt idx="7196">
                  <c:v>4.3121607677025999E-6</c:v>
                </c:pt>
                <c:pt idx="7197">
                  <c:v>4.3121607677025999E-6</c:v>
                </c:pt>
                <c:pt idx="7198">
                  <c:v>4.3121607677025999E-6</c:v>
                </c:pt>
                <c:pt idx="7199">
                  <c:v>4.3121607677025999E-6</c:v>
                </c:pt>
                <c:pt idx="7200">
                  <c:v>4.3121607677025999E-6</c:v>
                </c:pt>
                <c:pt idx="7201">
                  <c:v>4.3121607677025999E-6</c:v>
                </c:pt>
                <c:pt idx="7202">
                  <c:v>4.3121607677025999E-6</c:v>
                </c:pt>
                <c:pt idx="7203">
                  <c:v>4.3121607677025999E-6</c:v>
                </c:pt>
                <c:pt idx="7204">
                  <c:v>4.3121607677025999E-6</c:v>
                </c:pt>
                <c:pt idx="7205">
                  <c:v>4.3121607677025999E-6</c:v>
                </c:pt>
                <c:pt idx="7206">
                  <c:v>4.3121607677025999E-6</c:v>
                </c:pt>
                <c:pt idx="7207">
                  <c:v>4.3121607677025999E-6</c:v>
                </c:pt>
                <c:pt idx="7208">
                  <c:v>4.3121607677025999E-6</c:v>
                </c:pt>
                <c:pt idx="7209">
                  <c:v>4.3121607677025999E-6</c:v>
                </c:pt>
                <c:pt idx="7210">
                  <c:v>4.3121607677025999E-6</c:v>
                </c:pt>
                <c:pt idx="7211">
                  <c:v>4.3121607677025999E-6</c:v>
                </c:pt>
                <c:pt idx="7212">
                  <c:v>4.3121607677025999E-6</c:v>
                </c:pt>
                <c:pt idx="7213">
                  <c:v>4.3121607677025999E-6</c:v>
                </c:pt>
                <c:pt idx="7214">
                  <c:v>4.3121607677025999E-6</c:v>
                </c:pt>
                <c:pt idx="7215">
                  <c:v>4.3121607677025999E-6</c:v>
                </c:pt>
                <c:pt idx="7216">
                  <c:v>4.3121607677025999E-6</c:v>
                </c:pt>
                <c:pt idx="7217">
                  <c:v>4.3121607677025999E-6</c:v>
                </c:pt>
                <c:pt idx="7218">
                  <c:v>4.3121607677025999E-6</c:v>
                </c:pt>
                <c:pt idx="7219">
                  <c:v>4.3121607677025999E-6</c:v>
                </c:pt>
                <c:pt idx="7220">
                  <c:v>4.3121607677025999E-6</c:v>
                </c:pt>
                <c:pt idx="7221">
                  <c:v>4.3121607677025999E-6</c:v>
                </c:pt>
                <c:pt idx="7222">
                  <c:v>4.3121607677025999E-6</c:v>
                </c:pt>
                <c:pt idx="7223">
                  <c:v>4.3121607677025999E-6</c:v>
                </c:pt>
                <c:pt idx="7224">
                  <c:v>4.3121607677025999E-6</c:v>
                </c:pt>
                <c:pt idx="7225">
                  <c:v>4.3121607677025999E-6</c:v>
                </c:pt>
                <c:pt idx="7226">
                  <c:v>4.3121607677025999E-6</c:v>
                </c:pt>
                <c:pt idx="7227">
                  <c:v>4.3121607677025999E-6</c:v>
                </c:pt>
                <c:pt idx="7228">
                  <c:v>4.3121607677025999E-6</c:v>
                </c:pt>
                <c:pt idx="7229">
                  <c:v>4.3121607677025999E-6</c:v>
                </c:pt>
                <c:pt idx="7230">
                  <c:v>4.3121607677025999E-6</c:v>
                </c:pt>
                <c:pt idx="7231">
                  <c:v>4.3121607677025999E-6</c:v>
                </c:pt>
                <c:pt idx="7232">
                  <c:v>4.3121607677025999E-6</c:v>
                </c:pt>
                <c:pt idx="7233">
                  <c:v>4.3121607677025999E-6</c:v>
                </c:pt>
                <c:pt idx="7234">
                  <c:v>4.3121607677025999E-6</c:v>
                </c:pt>
                <c:pt idx="7235">
                  <c:v>4.3121607677025999E-6</c:v>
                </c:pt>
                <c:pt idx="7236">
                  <c:v>4.3121607677025999E-6</c:v>
                </c:pt>
                <c:pt idx="7237">
                  <c:v>4.3121607677025999E-6</c:v>
                </c:pt>
                <c:pt idx="7238">
                  <c:v>4.3121607677025999E-6</c:v>
                </c:pt>
                <c:pt idx="7239">
                  <c:v>4.3121607677025999E-6</c:v>
                </c:pt>
                <c:pt idx="7240">
                  <c:v>4.3121607677025999E-6</c:v>
                </c:pt>
                <c:pt idx="7241">
                  <c:v>4.3121607677025999E-6</c:v>
                </c:pt>
                <c:pt idx="7242">
                  <c:v>4.3121607677025999E-6</c:v>
                </c:pt>
                <c:pt idx="7243">
                  <c:v>4.3121607677025999E-6</c:v>
                </c:pt>
                <c:pt idx="7244">
                  <c:v>4.3121607677025999E-6</c:v>
                </c:pt>
                <c:pt idx="7245">
                  <c:v>4.3121607677025999E-6</c:v>
                </c:pt>
                <c:pt idx="7246">
                  <c:v>4.3121607677025999E-6</c:v>
                </c:pt>
                <c:pt idx="7247">
                  <c:v>4.3121607677025999E-6</c:v>
                </c:pt>
                <c:pt idx="7248">
                  <c:v>4.3121607677025999E-6</c:v>
                </c:pt>
                <c:pt idx="7249">
                  <c:v>4.3121607677025999E-6</c:v>
                </c:pt>
                <c:pt idx="7250">
                  <c:v>4.3121607677025999E-6</c:v>
                </c:pt>
                <c:pt idx="7251">
                  <c:v>4.3121607677025999E-6</c:v>
                </c:pt>
                <c:pt idx="7252">
                  <c:v>4.3121607677025999E-6</c:v>
                </c:pt>
                <c:pt idx="7253">
                  <c:v>4.3121607677025999E-6</c:v>
                </c:pt>
                <c:pt idx="7254">
                  <c:v>4.3121607677025999E-6</c:v>
                </c:pt>
                <c:pt idx="7255">
                  <c:v>4.3121607677025999E-6</c:v>
                </c:pt>
                <c:pt idx="7256">
                  <c:v>4.3121607677025999E-6</c:v>
                </c:pt>
                <c:pt idx="7257">
                  <c:v>4.3121607677025999E-6</c:v>
                </c:pt>
                <c:pt idx="7258">
                  <c:v>4.3121607677025999E-6</c:v>
                </c:pt>
                <c:pt idx="7259">
                  <c:v>4.3121607677025999E-6</c:v>
                </c:pt>
                <c:pt idx="7260">
                  <c:v>4.3121607677025999E-6</c:v>
                </c:pt>
                <c:pt idx="7261">
                  <c:v>4.3121607677025999E-6</c:v>
                </c:pt>
                <c:pt idx="7262">
                  <c:v>4.3148935064866E-6</c:v>
                </c:pt>
                <c:pt idx="7263">
                  <c:v>4.3148935064866E-6</c:v>
                </c:pt>
                <c:pt idx="7264">
                  <c:v>4.3148935064866E-6</c:v>
                </c:pt>
                <c:pt idx="7265">
                  <c:v>4.3148935064866E-6</c:v>
                </c:pt>
                <c:pt idx="7266">
                  <c:v>4.3148935064866E-6</c:v>
                </c:pt>
                <c:pt idx="7267">
                  <c:v>4.3148935064866E-6</c:v>
                </c:pt>
                <c:pt idx="7268">
                  <c:v>4.3148935064866E-6</c:v>
                </c:pt>
                <c:pt idx="7269">
                  <c:v>4.3148935064866E-6</c:v>
                </c:pt>
                <c:pt idx="7270">
                  <c:v>4.3148935064866E-6</c:v>
                </c:pt>
                <c:pt idx="7271">
                  <c:v>4.3148935064866E-6</c:v>
                </c:pt>
                <c:pt idx="7272">
                  <c:v>4.3148935064866E-6</c:v>
                </c:pt>
                <c:pt idx="7273">
                  <c:v>4.3148935064866E-6</c:v>
                </c:pt>
                <c:pt idx="7274">
                  <c:v>4.3148935064866E-6</c:v>
                </c:pt>
                <c:pt idx="7275">
                  <c:v>4.3148935064866E-6</c:v>
                </c:pt>
                <c:pt idx="7276">
                  <c:v>4.3148935064866E-6</c:v>
                </c:pt>
                <c:pt idx="7277">
                  <c:v>4.3148935064866E-6</c:v>
                </c:pt>
                <c:pt idx="7278">
                  <c:v>4.3148935064866E-6</c:v>
                </c:pt>
                <c:pt idx="7279">
                  <c:v>4.3148935064866E-6</c:v>
                </c:pt>
                <c:pt idx="7280">
                  <c:v>4.3148935064866E-6</c:v>
                </c:pt>
                <c:pt idx="7281">
                  <c:v>4.3148935064866E-6</c:v>
                </c:pt>
                <c:pt idx="7282">
                  <c:v>4.3148935064866E-6</c:v>
                </c:pt>
                <c:pt idx="7283">
                  <c:v>4.3148935064866E-6</c:v>
                </c:pt>
                <c:pt idx="7284">
                  <c:v>4.3148935064866E-6</c:v>
                </c:pt>
                <c:pt idx="7285">
                  <c:v>4.3148935064866E-6</c:v>
                </c:pt>
                <c:pt idx="7286">
                  <c:v>4.3148935064866E-6</c:v>
                </c:pt>
                <c:pt idx="7287">
                  <c:v>4.3148935064866E-6</c:v>
                </c:pt>
                <c:pt idx="7288">
                  <c:v>4.3148935064866E-6</c:v>
                </c:pt>
                <c:pt idx="7289">
                  <c:v>4.3148935064866E-6</c:v>
                </c:pt>
                <c:pt idx="7290">
                  <c:v>4.3148935064866E-6</c:v>
                </c:pt>
                <c:pt idx="7291">
                  <c:v>4.3148935064866E-6</c:v>
                </c:pt>
                <c:pt idx="7292">
                  <c:v>4.3148935064866E-6</c:v>
                </c:pt>
                <c:pt idx="7293">
                  <c:v>4.3148935064866E-6</c:v>
                </c:pt>
                <c:pt idx="7294">
                  <c:v>4.3148935064866E-6</c:v>
                </c:pt>
                <c:pt idx="7295">
                  <c:v>4.3160103352909996E-6</c:v>
                </c:pt>
                <c:pt idx="7296">
                  <c:v>4.3160103352909996E-6</c:v>
                </c:pt>
                <c:pt idx="7297">
                  <c:v>4.3160103352909996E-6</c:v>
                </c:pt>
                <c:pt idx="7298">
                  <c:v>4.3160103352909996E-6</c:v>
                </c:pt>
                <c:pt idx="7299">
                  <c:v>4.3160103352909996E-6</c:v>
                </c:pt>
                <c:pt idx="7300">
                  <c:v>4.3160103352909996E-6</c:v>
                </c:pt>
                <c:pt idx="7301">
                  <c:v>4.3160103352909996E-6</c:v>
                </c:pt>
                <c:pt idx="7302">
                  <c:v>4.3160103352909996E-6</c:v>
                </c:pt>
                <c:pt idx="7303">
                  <c:v>4.3160103352909996E-6</c:v>
                </c:pt>
                <c:pt idx="7304">
                  <c:v>4.3160103352909996E-6</c:v>
                </c:pt>
                <c:pt idx="7305">
                  <c:v>4.3160103352909996E-6</c:v>
                </c:pt>
                <c:pt idx="7306">
                  <c:v>4.3160103352909996E-6</c:v>
                </c:pt>
                <c:pt idx="7307">
                  <c:v>4.3160103352909996E-6</c:v>
                </c:pt>
                <c:pt idx="7308">
                  <c:v>4.3160103352909996E-6</c:v>
                </c:pt>
                <c:pt idx="7309">
                  <c:v>4.3160103352909996E-6</c:v>
                </c:pt>
                <c:pt idx="7310">
                  <c:v>4.3160103352909996E-6</c:v>
                </c:pt>
                <c:pt idx="7311">
                  <c:v>4.3160103352909996E-6</c:v>
                </c:pt>
                <c:pt idx="7312">
                  <c:v>4.3160103352909996E-6</c:v>
                </c:pt>
                <c:pt idx="7313">
                  <c:v>4.3160103352909996E-6</c:v>
                </c:pt>
                <c:pt idx="7314">
                  <c:v>4.3160103352909996E-6</c:v>
                </c:pt>
                <c:pt idx="7315">
                  <c:v>4.3160103352909996E-6</c:v>
                </c:pt>
                <c:pt idx="7316">
                  <c:v>4.3160103352909996E-6</c:v>
                </c:pt>
                <c:pt idx="7317">
                  <c:v>4.3166545857894004E-6</c:v>
                </c:pt>
                <c:pt idx="7318">
                  <c:v>4.3166545857894004E-6</c:v>
                </c:pt>
                <c:pt idx="7319">
                  <c:v>4.3166545857894004E-6</c:v>
                </c:pt>
                <c:pt idx="7320">
                  <c:v>4.3166545857894004E-6</c:v>
                </c:pt>
                <c:pt idx="7321">
                  <c:v>4.3166545857894004E-6</c:v>
                </c:pt>
                <c:pt idx="7322">
                  <c:v>4.3166545857894004E-6</c:v>
                </c:pt>
                <c:pt idx="7323">
                  <c:v>4.3166545857894004E-6</c:v>
                </c:pt>
                <c:pt idx="7324">
                  <c:v>4.3166545857894004E-6</c:v>
                </c:pt>
                <c:pt idx="7325">
                  <c:v>4.3166545857894004E-6</c:v>
                </c:pt>
                <c:pt idx="7326">
                  <c:v>4.3166545857894004E-6</c:v>
                </c:pt>
                <c:pt idx="7327">
                  <c:v>4.3166545857894004E-6</c:v>
                </c:pt>
                <c:pt idx="7328">
                  <c:v>4.3166545857894004E-6</c:v>
                </c:pt>
                <c:pt idx="7329">
                  <c:v>4.3166545857894004E-6</c:v>
                </c:pt>
                <c:pt idx="7330">
                  <c:v>4.3166545857894004E-6</c:v>
                </c:pt>
                <c:pt idx="7331">
                  <c:v>4.3166545857894004E-6</c:v>
                </c:pt>
                <c:pt idx="7332">
                  <c:v>4.3166545857894004E-6</c:v>
                </c:pt>
                <c:pt idx="7333">
                  <c:v>4.3166545857894004E-6</c:v>
                </c:pt>
                <c:pt idx="7334">
                  <c:v>4.3166545857894004E-6</c:v>
                </c:pt>
                <c:pt idx="7335">
                  <c:v>4.3171924157980999E-6</c:v>
                </c:pt>
                <c:pt idx="7336">
                  <c:v>4.3171924157980999E-6</c:v>
                </c:pt>
                <c:pt idx="7337">
                  <c:v>4.3171924157980999E-6</c:v>
                </c:pt>
                <c:pt idx="7338">
                  <c:v>4.3173875660532999E-6</c:v>
                </c:pt>
                <c:pt idx="7339">
                  <c:v>4.3173875660532999E-6</c:v>
                </c:pt>
                <c:pt idx="7340">
                  <c:v>4.3173875660532999E-6</c:v>
                </c:pt>
                <c:pt idx="7341">
                  <c:v>4.3173875660532999E-6</c:v>
                </c:pt>
                <c:pt idx="7342">
                  <c:v>4.3173875660532999E-6</c:v>
                </c:pt>
                <c:pt idx="7343">
                  <c:v>4.3173875660532999E-6</c:v>
                </c:pt>
                <c:pt idx="7344">
                  <c:v>4.3173875660532999E-6</c:v>
                </c:pt>
                <c:pt idx="7345">
                  <c:v>4.3173875660532999E-6</c:v>
                </c:pt>
                <c:pt idx="7346">
                  <c:v>4.3173875660532999E-6</c:v>
                </c:pt>
                <c:pt idx="7347">
                  <c:v>4.3176410827003003E-6</c:v>
                </c:pt>
                <c:pt idx="7348">
                  <c:v>4.3176410827003003E-6</c:v>
                </c:pt>
                <c:pt idx="7349">
                  <c:v>4.3176410827003003E-6</c:v>
                </c:pt>
                <c:pt idx="7350">
                  <c:v>4.3176410827003003E-6</c:v>
                </c:pt>
                <c:pt idx="7351">
                  <c:v>4.3176410827003003E-6</c:v>
                </c:pt>
                <c:pt idx="7352">
                  <c:v>4.3176410827003003E-6</c:v>
                </c:pt>
                <c:pt idx="7353">
                  <c:v>4.3176410827003003E-6</c:v>
                </c:pt>
                <c:pt idx="7354">
                  <c:v>4.3176410827003003E-6</c:v>
                </c:pt>
                <c:pt idx="7355">
                  <c:v>4.3176410827003003E-6</c:v>
                </c:pt>
                <c:pt idx="7356">
                  <c:v>4.3176410827003003E-6</c:v>
                </c:pt>
                <c:pt idx="7357">
                  <c:v>4.3176410827003003E-6</c:v>
                </c:pt>
                <c:pt idx="7358">
                  <c:v>4.3176410827003003E-6</c:v>
                </c:pt>
                <c:pt idx="7359">
                  <c:v>4.3176410827003003E-6</c:v>
                </c:pt>
                <c:pt idx="7360">
                  <c:v>4.3176410827003003E-6</c:v>
                </c:pt>
                <c:pt idx="7361">
                  <c:v>4.3176410827003003E-6</c:v>
                </c:pt>
                <c:pt idx="7362">
                  <c:v>4.3176410827003003E-6</c:v>
                </c:pt>
                <c:pt idx="7363">
                  <c:v>4.3176410827003003E-6</c:v>
                </c:pt>
                <c:pt idx="7364">
                  <c:v>4.3176410827003003E-6</c:v>
                </c:pt>
                <c:pt idx="7365">
                  <c:v>4.3181097940731997E-6</c:v>
                </c:pt>
                <c:pt idx="7366">
                  <c:v>4.3181097940731997E-6</c:v>
                </c:pt>
                <c:pt idx="7367">
                  <c:v>4.3181097940731997E-6</c:v>
                </c:pt>
                <c:pt idx="7368">
                  <c:v>4.3181097940731997E-6</c:v>
                </c:pt>
                <c:pt idx="7369">
                  <c:v>4.3181097940731997E-6</c:v>
                </c:pt>
                <c:pt idx="7370">
                  <c:v>4.3181097940731997E-6</c:v>
                </c:pt>
                <c:pt idx="7371">
                  <c:v>4.3181097940731997E-6</c:v>
                </c:pt>
                <c:pt idx="7372">
                  <c:v>4.3181097940731997E-6</c:v>
                </c:pt>
                <c:pt idx="7373">
                  <c:v>4.3181097940731997E-6</c:v>
                </c:pt>
                <c:pt idx="7374">
                  <c:v>4.3181097940731997E-6</c:v>
                </c:pt>
                <c:pt idx="7375">
                  <c:v>4.3181097940731997E-6</c:v>
                </c:pt>
                <c:pt idx="7376">
                  <c:v>4.3181097940731997E-6</c:v>
                </c:pt>
                <c:pt idx="7377">
                  <c:v>4.3181097940731997E-6</c:v>
                </c:pt>
                <c:pt idx="7378">
                  <c:v>4.3181097940731997E-6</c:v>
                </c:pt>
                <c:pt idx="7379">
                  <c:v>4.3181097940731997E-6</c:v>
                </c:pt>
                <c:pt idx="7380">
                  <c:v>4.3184553334392E-6</c:v>
                </c:pt>
                <c:pt idx="7381">
                  <c:v>4.3184553334392E-6</c:v>
                </c:pt>
                <c:pt idx="7382">
                  <c:v>4.3184553334392E-6</c:v>
                </c:pt>
                <c:pt idx="7383">
                  <c:v>4.3184553334392E-6</c:v>
                </c:pt>
                <c:pt idx="7384">
                  <c:v>4.3184553334392E-6</c:v>
                </c:pt>
                <c:pt idx="7385">
                  <c:v>4.3184553334392E-6</c:v>
                </c:pt>
                <c:pt idx="7386">
                  <c:v>4.3184553334392E-6</c:v>
                </c:pt>
                <c:pt idx="7387">
                  <c:v>4.3184553334392E-6</c:v>
                </c:pt>
                <c:pt idx="7388">
                  <c:v>4.3184553334392E-6</c:v>
                </c:pt>
                <c:pt idx="7389">
                  <c:v>4.3184553334392E-6</c:v>
                </c:pt>
                <c:pt idx="7390">
                  <c:v>4.3184553334392E-6</c:v>
                </c:pt>
                <c:pt idx="7391">
                  <c:v>4.3184553334392E-6</c:v>
                </c:pt>
                <c:pt idx="7392">
                  <c:v>4.3184553334392E-6</c:v>
                </c:pt>
                <c:pt idx="7393">
                  <c:v>4.3184553334392E-6</c:v>
                </c:pt>
                <c:pt idx="7394">
                  <c:v>4.3184553334392E-6</c:v>
                </c:pt>
                <c:pt idx="7395">
                  <c:v>4.3184553334392E-6</c:v>
                </c:pt>
                <c:pt idx="7396">
                  <c:v>4.3184553334392E-6</c:v>
                </c:pt>
                <c:pt idx="7397">
                  <c:v>4.3190154372409E-6</c:v>
                </c:pt>
                <c:pt idx="7398">
                  <c:v>4.3190154372409E-6</c:v>
                </c:pt>
                <c:pt idx="7399">
                  <c:v>4.3190154372409E-6</c:v>
                </c:pt>
                <c:pt idx="7400">
                  <c:v>4.3190154372409E-6</c:v>
                </c:pt>
                <c:pt idx="7401">
                  <c:v>4.3190154372409E-6</c:v>
                </c:pt>
                <c:pt idx="7402">
                  <c:v>4.3190154372409E-6</c:v>
                </c:pt>
                <c:pt idx="7403">
                  <c:v>4.3191366909581999E-6</c:v>
                </c:pt>
                <c:pt idx="7404">
                  <c:v>4.3191366909581999E-6</c:v>
                </c:pt>
                <c:pt idx="7405">
                  <c:v>4.3191366909581999E-6</c:v>
                </c:pt>
                <c:pt idx="7406">
                  <c:v>4.3191366909581999E-6</c:v>
                </c:pt>
                <c:pt idx="7407">
                  <c:v>4.3191366909581999E-6</c:v>
                </c:pt>
                <c:pt idx="7408">
                  <c:v>4.3191366909581999E-6</c:v>
                </c:pt>
                <c:pt idx="7409">
                  <c:v>4.3191366909581999E-6</c:v>
                </c:pt>
                <c:pt idx="7410">
                  <c:v>4.3191366909581999E-6</c:v>
                </c:pt>
                <c:pt idx="7411">
                  <c:v>4.3191366909581999E-6</c:v>
                </c:pt>
                <c:pt idx="7412">
                  <c:v>4.3191366909581999E-6</c:v>
                </c:pt>
                <c:pt idx="7413">
                  <c:v>4.3191366909581999E-6</c:v>
                </c:pt>
                <c:pt idx="7414">
                  <c:v>4.3191366909581999E-6</c:v>
                </c:pt>
                <c:pt idx="7415">
                  <c:v>4.3191366909581999E-6</c:v>
                </c:pt>
                <c:pt idx="7416">
                  <c:v>4.3191366909581999E-6</c:v>
                </c:pt>
                <c:pt idx="7417">
                  <c:v>4.3191366909581999E-6</c:v>
                </c:pt>
                <c:pt idx="7418">
                  <c:v>4.3191366909581999E-6</c:v>
                </c:pt>
                <c:pt idx="7419">
                  <c:v>4.3191366909581999E-6</c:v>
                </c:pt>
                <c:pt idx="7420">
                  <c:v>4.3191366909581999E-6</c:v>
                </c:pt>
                <c:pt idx="7421">
                  <c:v>4.3191366909581999E-6</c:v>
                </c:pt>
                <c:pt idx="7422">
                  <c:v>4.3191366909581999E-6</c:v>
                </c:pt>
                <c:pt idx="7423">
                  <c:v>4.3191366909581999E-6</c:v>
                </c:pt>
                <c:pt idx="7424">
                  <c:v>4.3191366909581999E-6</c:v>
                </c:pt>
                <c:pt idx="7425">
                  <c:v>4.3191366909581999E-6</c:v>
                </c:pt>
                <c:pt idx="7426">
                  <c:v>4.3191366909581999E-6</c:v>
                </c:pt>
                <c:pt idx="7427">
                  <c:v>4.3191366909581999E-6</c:v>
                </c:pt>
                <c:pt idx="7428">
                  <c:v>4.3191366909581999E-6</c:v>
                </c:pt>
                <c:pt idx="7429">
                  <c:v>4.3191366909581999E-6</c:v>
                </c:pt>
                <c:pt idx="7430">
                  <c:v>4.3191366909581999E-6</c:v>
                </c:pt>
                <c:pt idx="7431">
                  <c:v>4.3191366909581999E-6</c:v>
                </c:pt>
                <c:pt idx="7432">
                  <c:v>4.3191366909581999E-6</c:v>
                </c:pt>
                <c:pt idx="7433">
                  <c:v>4.3191366909581999E-6</c:v>
                </c:pt>
                <c:pt idx="7434">
                  <c:v>4.3191366909581999E-6</c:v>
                </c:pt>
                <c:pt idx="7435">
                  <c:v>4.3191366909581999E-6</c:v>
                </c:pt>
                <c:pt idx="7436">
                  <c:v>4.3191366909581999E-6</c:v>
                </c:pt>
                <c:pt idx="7437">
                  <c:v>4.3191366909581999E-6</c:v>
                </c:pt>
                <c:pt idx="7438">
                  <c:v>4.3191366909581999E-6</c:v>
                </c:pt>
                <c:pt idx="7439">
                  <c:v>4.3191366909581999E-6</c:v>
                </c:pt>
                <c:pt idx="7440">
                  <c:v>4.3191366909581999E-6</c:v>
                </c:pt>
                <c:pt idx="7441">
                  <c:v>4.3191366909581999E-6</c:v>
                </c:pt>
                <c:pt idx="7442">
                  <c:v>4.3191366909581999E-6</c:v>
                </c:pt>
                <c:pt idx="7443">
                  <c:v>4.3191366909581999E-6</c:v>
                </c:pt>
                <c:pt idx="7444">
                  <c:v>4.3191366909581999E-6</c:v>
                </c:pt>
                <c:pt idx="7445">
                  <c:v>4.3191366909581999E-6</c:v>
                </c:pt>
                <c:pt idx="7446">
                  <c:v>4.3191366909581999E-6</c:v>
                </c:pt>
                <c:pt idx="7447">
                  <c:v>4.3191366909581999E-6</c:v>
                </c:pt>
                <c:pt idx="7448">
                  <c:v>4.3191366909581999E-6</c:v>
                </c:pt>
                <c:pt idx="7449">
                  <c:v>4.3191366909581999E-6</c:v>
                </c:pt>
                <c:pt idx="7450">
                  <c:v>4.3191366909581999E-6</c:v>
                </c:pt>
                <c:pt idx="7451">
                  <c:v>4.3191366909581999E-6</c:v>
                </c:pt>
                <c:pt idx="7452">
                  <c:v>4.3191366909581999E-6</c:v>
                </c:pt>
                <c:pt idx="7453">
                  <c:v>4.3191366909581999E-6</c:v>
                </c:pt>
                <c:pt idx="7454">
                  <c:v>4.3191366909581999E-6</c:v>
                </c:pt>
                <c:pt idx="7455">
                  <c:v>4.3191366909581999E-6</c:v>
                </c:pt>
                <c:pt idx="7456">
                  <c:v>4.3191366909581999E-6</c:v>
                </c:pt>
                <c:pt idx="7457">
                  <c:v>4.3191366909581999E-6</c:v>
                </c:pt>
                <c:pt idx="7458">
                  <c:v>4.3191366909581999E-6</c:v>
                </c:pt>
                <c:pt idx="7459">
                  <c:v>4.3191366909581999E-6</c:v>
                </c:pt>
                <c:pt idx="7460">
                  <c:v>4.3191366909581999E-6</c:v>
                </c:pt>
                <c:pt idx="7461">
                  <c:v>4.3191366909581999E-6</c:v>
                </c:pt>
                <c:pt idx="7462">
                  <c:v>4.3191366909581999E-6</c:v>
                </c:pt>
                <c:pt idx="7463">
                  <c:v>4.3191366909581999E-6</c:v>
                </c:pt>
                <c:pt idx="7464">
                  <c:v>4.3191366909581999E-6</c:v>
                </c:pt>
                <c:pt idx="7465">
                  <c:v>4.3191366909581999E-6</c:v>
                </c:pt>
                <c:pt idx="7466">
                  <c:v>4.3191366909581999E-6</c:v>
                </c:pt>
                <c:pt idx="7467">
                  <c:v>4.3191366909581999E-6</c:v>
                </c:pt>
                <c:pt idx="7468">
                  <c:v>4.3191366909581999E-6</c:v>
                </c:pt>
                <c:pt idx="7469">
                  <c:v>4.3191366909581999E-6</c:v>
                </c:pt>
                <c:pt idx="7470">
                  <c:v>4.3191366909581999E-6</c:v>
                </c:pt>
                <c:pt idx="7471">
                  <c:v>4.3191366909581999E-6</c:v>
                </c:pt>
                <c:pt idx="7472">
                  <c:v>4.3191366909581999E-6</c:v>
                </c:pt>
                <c:pt idx="7473">
                  <c:v>4.3191366909581999E-6</c:v>
                </c:pt>
                <c:pt idx="7474">
                  <c:v>4.3191366909581999E-6</c:v>
                </c:pt>
                <c:pt idx="7475">
                  <c:v>4.3191366909581999E-6</c:v>
                </c:pt>
                <c:pt idx="7476">
                  <c:v>4.3191366909581999E-6</c:v>
                </c:pt>
                <c:pt idx="7477">
                  <c:v>4.3191366909581999E-6</c:v>
                </c:pt>
                <c:pt idx="7478">
                  <c:v>4.3191366909581999E-6</c:v>
                </c:pt>
                <c:pt idx="7479">
                  <c:v>4.3212179058825002E-6</c:v>
                </c:pt>
                <c:pt idx="7480">
                  <c:v>4.3212179058825002E-6</c:v>
                </c:pt>
                <c:pt idx="7481">
                  <c:v>4.3212179058825002E-6</c:v>
                </c:pt>
                <c:pt idx="7482">
                  <c:v>4.3212179058825002E-6</c:v>
                </c:pt>
                <c:pt idx="7483">
                  <c:v>4.3212179058825002E-6</c:v>
                </c:pt>
                <c:pt idx="7484">
                  <c:v>4.3212179058825002E-6</c:v>
                </c:pt>
                <c:pt idx="7485">
                  <c:v>4.3212179058825002E-6</c:v>
                </c:pt>
                <c:pt idx="7486">
                  <c:v>4.3212179058825002E-6</c:v>
                </c:pt>
                <c:pt idx="7487">
                  <c:v>4.3212179058825002E-6</c:v>
                </c:pt>
                <c:pt idx="7488">
                  <c:v>4.3212179058825002E-6</c:v>
                </c:pt>
                <c:pt idx="7489">
                  <c:v>4.3212179058825002E-6</c:v>
                </c:pt>
                <c:pt idx="7490">
                  <c:v>4.3212179058825002E-6</c:v>
                </c:pt>
                <c:pt idx="7491">
                  <c:v>4.3212179058825002E-6</c:v>
                </c:pt>
                <c:pt idx="7492">
                  <c:v>4.3212179058825002E-6</c:v>
                </c:pt>
                <c:pt idx="7493">
                  <c:v>4.3212179058825002E-6</c:v>
                </c:pt>
                <c:pt idx="7494">
                  <c:v>4.3215506830168002E-6</c:v>
                </c:pt>
                <c:pt idx="7495">
                  <c:v>4.3215506830168002E-6</c:v>
                </c:pt>
                <c:pt idx="7496">
                  <c:v>4.3215506830168002E-6</c:v>
                </c:pt>
                <c:pt idx="7497">
                  <c:v>4.3215506830168002E-6</c:v>
                </c:pt>
                <c:pt idx="7498">
                  <c:v>4.3216300566258998E-6</c:v>
                </c:pt>
                <c:pt idx="7499">
                  <c:v>4.3216300566258998E-6</c:v>
                </c:pt>
                <c:pt idx="7500">
                  <c:v>4.3216300566258998E-6</c:v>
                </c:pt>
                <c:pt idx="7501">
                  <c:v>4.3216300566258998E-6</c:v>
                </c:pt>
                <c:pt idx="7502">
                  <c:v>4.3216300566258998E-6</c:v>
                </c:pt>
                <c:pt idx="7503">
                  <c:v>4.3217318458738998E-6</c:v>
                </c:pt>
                <c:pt idx="7504">
                  <c:v>4.3217318458738998E-6</c:v>
                </c:pt>
                <c:pt idx="7505">
                  <c:v>4.3217318458738998E-6</c:v>
                </c:pt>
                <c:pt idx="7506">
                  <c:v>4.3217318458738998E-6</c:v>
                </c:pt>
                <c:pt idx="7507">
                  <c:v>4.3217318458738998E-6</c:v>
                </c:pt>
                <c:pt idx="7508">
                  <c:v>4.3217318458738998E-6</c:v>
                </c:pt>
                <c:pt idx="7509">
                  <c:v>4.3217318458738998E-6</c:v>
                </c:pt>
                <c:pt idx="7510">
                  <c:v>4.3217318458738998E-6</c:v>
                </c:pt>
                <c:pt idx="7511">
                  <c:v>4.3217318458738998E-6</c:v>
                </c:pt>
                <c:pt idx="7512">
                  <c:v>4.3217318458738998E-6</c:v>
                </c:pt>
                <c:pt idx="7513">
                  <c:v>4.3217318458738998E-6</c:v>
                </c:pt>
                <c:pt idx="7514">
                  <c:v>4.3220604057213001E-6</c:v>
                </c:pt>
                <c:pt idx="7515">
                  <c:v>4.3220604057213001E-6</c:v>
                </c:pt>
                <c:pt idx="7516">
                  <c:v>4.3220604057213001E-6</c:v>
                </c:pt>
                <c:pt idx="7517">
                  <c:v>4.3220604057213001E-6</c:v>
                </c:pt>
                <c:pt idx="7518">
                  <c:v>4.3220604057213001E-6</c:v>
                </c:pt>
                <c:pt idx="7519">
                  <c:v>4.3220604057213001E-6</c:v>
                </c:pt>
                <c:pt idx="7520">
                  <c:v>4.3220604057213001E-6</c:v>
                </c:pt>
                <c:pt idx="7521">
                  <c:v>4.3220604057213001E-6</c:v>
                </c:pt>
                <c:pt idx="7522">
                  <c:v>4.3220604057213001E-6</c:v>
                </c:pt>
                <c:pt idx="7523">
                  <c:v>4.3220604057213001E-6</c:v>
                </c:pt>
                <c:pt idx="7524">
                  <c:v>4.3220604057213001E-6</c:v>
                </c:pt>
                <c:pt idx="7525">
                  <c:v>4.3220604057213001E-6</c:v>
                </c:pt>
                <c:pt idx="7526">
                  <c:v>4.3220604057213001E-6</c:v>
                </c:pt>
                <c:pt idx="7527">
                  <c:v>4.3220604057213001E-6</c:v>
                </c:pt>
                <c:pt idx="7528">
                  <c:v>4.3220604057213001E-6</c:v>
                </c:pt>
                <c:pt idx="7529">
                  <c:v>4.3220604057213001E-6</c:v>
                </c:pt>
                <c:pt idx="7530">
                  <c:v>4.3220604057213001E-6</c:v>
                </c:pt>
                <c:pt idx="7531">
                  <c:v>4.3220604057213001E-6</c:v>
                </c:pt>
                <c:pt idx="7532">
                  <c:v>4.3220604057213001E-6</c:v>
                </c:pt>
                <c:pt idx="7533">
                  <c:v>4.3220604057213001E-6</c:v>
                </c:pt>
                <c:pt idx="7534">
                  <c:v>4.3220604057213001E-6</c:v>
                </c:pt>
                <c:pt idx="7535">
                  <c:v>4.3220604057213001E-6</c:v>
                </c:pt>
                <c:pt idx="7536">
                  <c:v>4.3220604057213001E-6</c:v>
                </c:pt>
                <c:pt idx="7537">
                  <c:v>4.3220604057213001E-6</c:v>
                </c:pt>
                <c:pt idx="7538">
                  <c:v>4.3220604057213001E-6</c:v>
                </c:pt>
                <c:pt idx="7539">
                  <c:v>4.3220604057213001E-6</c:v>
                </c:pt>
                <c:pt idx="7540">
                  <c:v>4.3220604057213001E-6</c:v>
                </c:pt>
                <c:pt idx="7541">
                  <c:v>4.3220604057213001E-6</c:v>
                </c:pt>
                <c:pt idx="7542">
                  <c:v>4.3220604057213001E-6</c:v>
                </c:pt>
                <c:pt idx="7543">
                  <c:v>4.3220604057213001E-6</c:v>
                </c:pt>
                <c:pt idx="7544">
                  <c:v>4.3220604057213001E-6</c:v>
                </c:pt>
                <c:pt idx="7545">
                  <c:v>4.3220604057213001E-6</c:v>
                </c:pt>
                <c:pt idx="7546">
                  <c:v>4.3220604057213001E-6</c:v>
                </c:pt>
                <c:pt idx="7547">
                  <c:v>4.3220604057213001E-6</c:v>
                </c:pt>
                <c:pt idx="7548">
                  <c:v>4.3220604057213001E-6</c:v>
                </c:pt>
                <c:pt idx="7549">
                  <c:v>4.3220604057213001E-6</c:v>
                </c:pt>
                <c:pt idx="7550">
                  <c:v>4.3220604057213001E-6</c:v>
                </c:pt>
                <c:pt idx="7551">
                  <c:v>4.3220604057213001E-6</c:v>
                </c:pt>
                <c:pt idx="7552">
                  <c:v>4.3220604057213001E-6</c:v>
                </c:pt>
                <c:pt idx="7553">
                  <c:v>4.3220604057213001E-6</c:v>
                </c:pt>
                <c:pt idx="7554">
                  <c:v>4.3220604057213001E-6</c:v>
                </c:pt>
                <c:pt idx="7555">
                  <c:v>4.3220604057213001E-6</c:v>
                </c:pt>
                <c:pt idx="7556">
                  <c:v>4.3220604057213001E-6</c:v>
                </c:pt>
                <c:pt idx="7557">
                  <c:v>4.3220604057213001E-6</c:v>
                </c:pt>
                <c:pt idx="7558">
                  <c:v>4.3220604057213001E-6</c:v>
                </c:pt>
                <c:pt idx="7559">
                  <c:v>4.3220604057213001E-6</c:v>
                </c:pt>
                <c:pt idx="7560">
                  <c:v>4.3220604057213001E-6</c:v>
                </c:pt>
                <c:pt idx="7561">
                  <c:v>4.3220604057213001E-6</c:v>
                </c:pt>
                <c:pt idx="7562">
                  <c:v>4.3220604057213001E-6</c:v>
                </c:pt>
                <c:pt idx="7563">
                  <c:v>4.3220604057213001E-6</c:v>
                </c:pt>
                <c:pt idx="7564">
                  <c:v>4.3220604057213001E-6</c:v>
                </c:pt>
                <c:pt idx="7565">
                  <c:v>4.3220604057213001E-6</c:v>
                </c:pt>
                <c:pt idx="7566">
                  <c:v>4.3220604057213001E-6</c:v>
                </c:pt>
                <c:pt idx="7567">
                  <c:v>4.3220604057213001E-6</c:v>
                </c:pt>
                <c:pt idx="7568">
                  <c:v>4.3220604057213001E-6</c:v>
                </c:pt>
                <c:pt idx="7569">
                  <c:v>4.3220604057213001E-6</c:v>
                </c:pt>
                <c:pt idx="7570">
                  <c:v>4.3220604057213001E-6</c:v>
                </c:pt>
                <c:pt idx="7571">
                  <c:v>4.3220604057213001E-6</c:v>
                </c:pt>
                <c:pt idx="7572">
                  <c:v>4.3220604057213001E-6</c:v>
                </c:pt>
                <c:pt idx="7573">
                  <c:v>4.3220604057213001E-6</c:v>
                </c:pt>
                <c:pt idx="7574">
                  <c:v>4.3220604057213001E-6</c:v>
                </c:pt>
                <c:pt idx="7575">
                  <c:v>4.3220604057213001E-6</c:v>
                </c:pt>
                <c:pt idx="7576">
                  <c:v>4.3220604057213001E-6</c:v>
                </c:pt>
                <c:pt idx="7577">
                  <c:v>4.3220604057213001E-6</c:v>
                </c:pt>
                <c:pt idx="7578">
                  <c:v>4.3220604057213001E-6</c:v>
                </c:pt>
                <c:pt idx="7579">
                  <c:v>4.3220604057213001E-6</c:v>
                </c:pt>
                <c:pt idx="7580">
                  <c:v>4.3220604057213001E-6</c:v>
                </c:pt>
                <c:pt idx="7581">
                  <c:v>4.3220604057213001E-6</c:v>
                </c:pt>
                <c:pt idx="7582">
                  <c:v>4.3220604057213001E-6</c:v>
                </c:pt>
                <c:pt idx="7583">
                  <c:v>4.3220604057213001E-6</c:v>
                </c:pt>
                <c:pt idx="7584">
                  <c:v>4.3220604057213001E-6</c:v>
                </c:pt>
                <c:pt idx="7585">
                  <c:v>4.3220604057213001E-6</c:v>
                </c:pt>
                <c:pt idx="7586">
                  <c:v>4.3220604057213001E-6</c:v>
                </c:pt>
                <c:pt idx="7587">
                  <c:v>4.3220604057213001E-6</c:v>
                </c:pt>
                <c:pt idx="7588">
                  <c:v>4.3220604057213001E-6</c:v>
                </c:pt>
                <c:pt idx="7589">
                  <c:v>4.3220604057213001E-6</c:v>
                </c:pt>
                <c:pt idx="7590">
                  <c:v>4.3220604057213001E-6</c:v>
                </c:pt>
                <c:pt idx="7591">
                  <c:v>4.3220604057213001E-6</c:v>
                </c:pt>
                <c:pt idx="7592">
                  <c:v>4.3220604057213001E-6</c:v>
                </c:pt>
                <c:pt idx="7593">
                  <c:v>4.3220604057213001E-6</c:v>
                </c:pt>
                <c:pt idx="7594">
                  <c:v>4.3220604057213001E-6</c:v>
                </c:pt>
                <c:pt idx="7595">
                  <c:v>4.3220604057213001E-6</c:v>
                </c:pt>
                <c:pt idx="7596">
                  <c:v>4.3220604057213001E-6</c:v>
                </c:pt>
                <c:pt idx="7597">
                  <c:v>4.3220604057213001E-6</c:v>
                </c:pt>
                <c:pt idx="7598">
                  <c:v>4.3220604057213001E-6</c:v>
                </c:pt>
                <c:pt idx="7599">
                  <c:v>4.3220604057213001E-6</c:v>
                </c:pt>
                <c:pt idx="7600">
                  <c:v>4.3220604057213001E-6</c:v>
                </c:pt>
                <c:pt idx="7601">
                  <c:v>4.3220604057213001E-6</c:v>
                </c:pt>
                <c:pt idx="7602">
                  <c:v>4.3220604057213001E-6</c:v>
                </c:pt>
                <c:pt idx="7603">
                  <c:v>4.3220604057213001E-6</c:v>
                </c:pt>
                <c:pt idx="7604">
                  <c:v>4.3220604057213001E-6</c:v>
                </c:pt>
                <c:pt idx="7605">
                  <c:v>4.3220604057213001E-6</c:v>
                </c:pt>
                <c:pt idx="7606">
                  <c:v>4.3220604057213001E-6</c:v>
                </c:pt>
                <c:pt idx="7607">
                  <c:v>4.3220604057213001E-6</c:v>
                </c:pt>
                <c:pt idx="7608">
                  <c:v>4.3247797119393996E-6</c:v>
                </c:pt>
                <c:pt idx="7609">
                  <c:v>4.3247797119393996E-6</c:v>
                </c:pt>
                <c:pt idx="7610">
                  <c:v>4.3247797119393996E-6</c:v>
                </c:pt>
                <c:pt idx="7611">
                  <c:v>4.3247797119393996E-6</c:v>
                </c:pt>
                <c:pt idx="7612">
                  <c:v>4.3247797119393996E-6</c:v>
                </c:pt>
                <c:pt idx="7613">
                  <c:v>4.3247797119393996E-6</c:v>
                </c:pt>
                <c:pt idx="7614">
                  <c:v>4.3247797119393996E-6</c:v>
                </c:pt>
                <c:pt idx="7615">
                  <c:v>4.3247797119393996E-6</c:v>
                </c:pt>
                <c:pt idx="7616">
                  <c:v>4.3247797119393996E-6</c:v>
                </c:pt>
                <c:pt idx="7617">
                  <c:v>4.3247797119393996E-6</c:v>
                </c:pt>
                <c:pt idx="7618">
                  <c:v>4.3247797119393996E-6</c:v>
                </c:pt>
                <c:pt idx="7619">
                  <c:v>4.3247797119393996E-6</c:v>
                </c:pt>
                <c:pt idx="7620">
                  <c:v>4.3247797119393996E-6</c:v>
                </c:pt>
                <c:pt idx="7621">
                  <c:v>4.3247797119393996E-6</c:v>
                </c:pt>
                <c:pt idx="7622">
                  <c:v>4.3247797119393996E-6</c:v>
                </c:pt>
                <c:pt idx="7623">
                  <c:v>4.3247797119393996E-6</c:v>
                </c:pt>
                <c:pt idx="7624">
                  <c:v>4.3247797119393996E-6</c:v>
                </c:pt>
                <c:pt idx="7625">
                  <c:v>4.3247797119393996E-6</c:v>
                </c:pt>
                <c:pt idx="7626">
                  <c:v>4.3247797119393996E-6</c:v>
                </c:pt>
                <c:pt idx="7627">
                  <c:v>4.3247797119393996E-6</c:v>
                </c:pt>
                <c:pt idx="7628">
                  <c:v>4.3247797119393996E-6</c:v>
                </c:pt>
                <c:pt idx="7629">
                  <c:v>4.3247797119393996E-6</c:v>
                </c:pt>
                <c:pt idx="7630">
                  <c:v>4.3247797119393996E-6</c:v>
                </c:pt>
                <c:pt idx="7631">
                  <c:v>4.3247797119393996E-6</c:v>
                </c:pt>
                <c:pt idx="7632">
                  <c:v>4.3247797119393996E-6</c:v>
                </c:pt>
                <c:pt idx="7633">
                  <c:v>4.3247797119393996E-6</c:v>
                </c:pt>
                <c:pt idx="7634">
                  <c:v>4.3247797119393996E-6</c:v>
                </c:pt>
                <c:pt idx="7635">
                  <c:v>4.3247797119393996E-6</c:v>
                </c:pt>
                <c:pt idx="7636">
                  <c:v>4.3247797119393996E-6</c:v>
                </c:pt>
                <c:pt idx="7637">
                  <c:v>4.3247797119393996E-6</c:v>
                </c:pt>
                <c:pt idx="7638">
                  <c:v>4.3247797119393996E-6</c:v>
                </c:pt>
                <c:pt idx="7639">
                  <c:v>4.3247797119393996E-6</c:v>
                </c:pt>
                <c:pt idx="7640">
                  <c:v>4.3247797119393996E-6</c:v>
                </c:pt>
                <c:pt idx="7641">
                  <c:v>4.3247797119393996E-6</c:v>
                </c:pt>
                <c:pt idx="7642">
                  <c:v>4.3247797119393996E-6</c:v>
                </c:pt>
                <c:pt idx="7643">
                  <c:v>4.3247797119393996E-6</c:v>
                </c:pt>
                <c:pt idx="7644">
                  <c:v>4.3247797119393996E-6</c:v>
                </c:pt>
                <c:pt idx="7645">
                  <c:v>4.3247797119393996E-6</c:v>
                </c:pt>
                <c:pt idx="7646">
                  <c:v>4.3247797119393996E-6</c:v>
                </c:pt>
                <c:pt idx="7647">
                  <c:v>4.3247797119393996E-6</c:v>
                </c:pt>
                <c:pt idx="7648">
                  <c:v>4.3247797119393996E-6</c:v>
                </c:pt>
                <c:pt idx="7649">
                  <c:v>4.3247797119393996E-6</c:v>
                </c:pt>
                <c:pt idx="7650">
                  <c:v>4.3247797119393996E-6</c:v>
                </c:pt>
                <c:pt idx="7651">
                  <c:v>4.3247797119393996E-6</c:v>
                </c:pt>
                <c:pt idx="7652">
                  <c:v>4.3347259796469999E-6</c:v>
                </c:pt>
                <c:pt idx="7653">
                  <c:v>4.3347259796469999E-6</c:v>
                </c:pt>
                <c:pt idx="7654">
                  <c:v>4.3347259796469999E-6</c:v>
                </c:pt>
                <c:pt idx="7655">
                  <c:v>4.3347259796469999E-6</c:v>
                </c:pt>
                <c:pt idx="7656">
                  <c:v>4.3347259796469999E-6</c:v>
                </c:pt>
                <c:pt idx="7657">
                  <c:v>4.3347259796469999E-6</c:v>
                </c:pt>
                <c:pt idx="7658">
                  <c:v>4.3347259796469999E-6</c:v>
                </c:pt>
                <c:pt idx="7659">
                  <c:v>4.3347259796469999E-6</c:v>
                </c:pt>
                <c:pt idx="7660">
                  <c:v>4.3347259796469999E-6</c:v>
                </c:pt>
                <c:pt idx="7661">
                  <c:v>4.3347259796469999E-6</c:v>
                </c:pt>
                <c:pt idx="7662">
                  <c:v>4.3347259796469999E-6</c:v>
                </c:pt>
                <c:pt idx="7663">
                  <c:v>4.3347259796469999E-6</c:v>
                </c:pt>
                <c:pt idx="7664">
                  <c:v>4.3347259796469999E-6</c:v>
                </c:pt>
                <c:pt idx="7665">
                  <c:v>4.3347259796469999E-6</c:v>
                </c:pt>
                <c:pt idx="7666">
                  <c:v>4.3347259796469999E-6</c:v>
                </c:pt>
                <c:pt idx="7667">
                  <c:v>4.3347259796469999E-6</c:v>
                </c:pt>
                <c:pt idx="7668">
                  <c:v>4.3347259796469999E-6</c:v>
                </c:pt>
                <c:pt idx="7669">
                  <c:v>4.3347259796469999E-6</c:v>
                </c:pt>
                <c:pt idx="7670">
                  <c:v>4.3347259796469999E-6</c:v>
                </c:pt>
                <c:pt idx="7671">
                  <c:v>4.3347259796469999E-6</c:v>
                </c:pt>
                <c:pt idx="7672">
                  <c:v>4.3347259796469999E-6</c:v>
                </c:pt>
                <c:pt idx="7673">
                  <c:v>4.3347259796469999E-6</c:v>
                </c:pt>
                <c:pt idx="7674">
                  <c:v>4.3347259796469999E-6</c:v>
                </c:pt>
                <c:pt idx="7675">
                  <c:v>4.3347259796469999E-6</c:v>
                </c:pt>
                <c:pt idx="7676">
                  <c:v>4.3355239435163E-6</c:v>
                </c:pt>
                <c:pt idx="7677">
                  <c:v>4.3355239435163E-6</c:v>
                </c:pt>
                <c:pt idx="7678">
                  <c:v>4.3355239435163E-6</c:v>
                </c:pt>
                <c:pt idx="7679">
                  <c:v>4.3355239435163E-6</c:v>
                </c:pt>
                <c:pt idx="7680">
                  <c:v>4.3355239435163E-6</c:v>
                </c:pt>
                <c:pt idx="7681">
                  <c:v>4.3355239435163E-6</c:v>
                </c:pt>
                <c:pt idx="7682">
                  <c:v>4.3355239435163E-6</c:v>
                </c:pt>
                <c:pt idx="7683">
                  <c:v>4.3355239435163E-6</c:v>
                </c:pt>
                <c:pt idx="7684">
                  <c:v>4.3355239435163E-6</c:v>
                </c:pt>
                <c:pt idx="7685">
                  <c:v>4.3355239435163E-6</c:v>
                </c:pt>
                <c:pt idx="7686">
                  <c:v>4.3355239435163E-6</c:v>
                </c:pt>
                <c:pt idx="7687">
                  <c:v>4.3355239435163E-6</c:v>
                </c:pt>
                <c:pt idx="7688">
                  <c:v>4.3355239435163E-6</c:v>
                </c:pt>
                <c:pt idx="7689">
                  <c:v>4.3355239435163E-6</c:v>
                </c:pt>
                <c:pt idx="7690">
                  <c:v>4.3355239435163E-6</c:v>
                </c:pt>
                <c:pt idx="7691">
                  <c:v>4.3355239435163E-6</c:v>
                </c:pt>
                <c:pt idx="7692">
                  <c:v>4.3355239435163E-6</c:v>
                </c:pt>
                <c:pt idx="7693">
                  <c:v>4.3355239435163E-6</c:v>
                </c:pt>
                <c:pt idx="7694">
                  <c:v>4.3355239435163E-6</c:v>
                </c:pt>
                <c:pt idx="7695">
                  <c:v>4.3355239435163E-6</c:v>
                </c:pt>
                <c:pt idx="7696">
                  <c:v>4.3355239435163E-6</c:v>
                </c:pt>
                <c:pt idx="7697">
                  <c:v>4.3355239435163E-6</c:v>
                </c:pt>
                <c:pt idx="7698">
                  <c:v>4.3355239435163E-6</c:v>
                </c:pt>
                <c:pt idx="7699">
                  <c:v>4.3355239435163E-6</c:v>
                </c:pt>
                <c:pt idx="7700">
                  <c:v>4.3355239435163E-6</c:v>
                </c:pt>
                <c:pt idx="7701">
                  <c:v>4.3355239435163E-6</c:v>
                </c:pt>
                <c:pt idx="7702">
                  <c:v>4.3355239435163E-6</c:v>
                </c:pt>
                <c:pt idx="7703">
                  <c:v>4.3355239435163E-6</c:v>
                </c:pt>
                <c:pt idx="7704">
                  <c:v>4.3355239435163E-6</c:v>
                </c:pt>
                <c:pt idx="7705">
                  <c:v>4.3355239435163E-6</c:v>
                </c:pt>
                <c:pt idx="7706">
                  <c:v>4.3355239435163E-6</c:v>
                </c:pt>
                <c:pt idx="7707">
                  <c:v>4.3355239435163E-6</c:v>
                </c:pt>
                <c:pt idx="7708">
                  <c:v>4.3355239435163E-6</c:v>
                </c:pt>
                <c:pt idx="7709">
                  <c:v>4.3355239435163E-6</c:v>
                </c:pt>
                <c:pt idx="7710">
                  <c:v>4.3355239435163E-6</c:v>
                </c:pt>
                <c:pt idx="7711">
                  <c:v>4.3355239435163E-6</c:v>
                </c:pt>
                <c:pt idx="7712">
                  <c:v>4.3355239435163E-6</c:v>
                </c:pt>
                <c:pt idx="7713">
                  <c:v>4.3355239435163E-6</c:v>
                </c:pt>
                <c:pt idx="7714">
                  <c:v>4.3355239435163E-6</c:v>
                </c:pt>
                <c:pt idx="7715">
                  <c:v>4.3355239435163E-6</c:v>
                </c:pt>
                <c:pt idx="7716">
                  <c:v>4.3355239435163E-6</c:v>
                </c:pt>
                <c:pt idx="7717">
                  <c:v>4.3355239435163E-6</c:v>
                </c:pt>
                <c:pt idx="7718">
                  <c:v>4.3355239435163E-6</c:v>
                </c:pt>
                <c:pt idx="7719">
                  <c:v>4.3355239435163E-6</c:v>
                </c:pt>
                <c:pt idx="7720">
                  <c:v>4.3355239435163E-6</c:v>
                </c:pt>
                <c:pt idx="7721">
                  <c:v>4.3355239435163E-6</c:v>
                </c:pt>
                <c:pt idx="7722">
                  <c:v>4.3355239435163E-6</c:v>
                </c:pt>
                <c:pt idx="7723">
                  <c:v>4.3355239435163E-6</c:v>
                </c:pt>
                <c:pt idx="7724">
                  <c:v>4.3355239435163E-6</c:v>
                </c:pt>
                <c:pt idx="7725">
                  <c:v>4.3355239435163E-6</c:v>
                </c:pt>
                <c:pt idx="7726">
                  <c:v>4.3355239435163E-6</c:v>
                </c:pt>
                <c:pt idx="7727">
                  <c:v>4.3355239435163E-6</c:v>
                </c:pt>
                <c:pt idx="7728">
                  <c:v>4.3355239435163E-6</c:v>
                </c:pt>
                <c:pt idx="7729">
                  <c:v>4.3355239435163E-6</c:v>
                </c:pt>
                <c:pt idx="7730">
                  <c:v>4.3355239435163E-6</c:v>
                </c:pt>
                <c:pt idx="7731">
                  <c:v>4.3355239435163E-6</c:v>
                </c:pt>
                <c:pt idx="7732">
                  <c:v>4.3355239435163E-6</c:v>
                </c:pt>
                <c:pt idx="7733">
                  <c:v>4.3355239435163E-6</c:v>
                </c:pt>
                <c:pt idx="7734">
                  <c:v>4.3355239435163E-6</c:v>
                </c:pt>
                <c:pt idx="7735">
                  <c:v>4.3355239435163E-6</c:v>
                </c:pt>
                <c:pt idx="7736">
                  <c:v>4.3355239435163E-6</c:v>
                </c:pt>
                <c:pt idx="7737">
                  <c:v>4.3355239435163E-6</c:v>
                </c:pt>
                <c:pt idx="7738">
                  <c:v>4.3355239435163E-6</c:v>
                </c:pt>
                <c:pt idx="7739">
                  <c:v>4.3355239435163E-6</c:v>
                </c:pt>
                <c:pt idx="7740">
                  <c:v>4.3355239435163E-6</c:v>
                </c:pt>
                <c:pt idx="7741">
                  <c:v>4.3355239435163E-6</c:v>
                </c:pt>
                <c:pt idx="7742">
                  <c:v>4.3355239435163E-6</c:v>
                </c:pt>
                <c:pt idx="7743">
                  <c:v>4.3355239435163E-6</c:v>
                </c:pt>
                <c:pt idx="7744">
                  <c:v>4.3355239435163E-6</c:v>
                </c:pt>
                <c:pt idx="7745">
                  <c:v>4.3355239435163E-6</c:v>
                </c:pt>
                <c:pt idx="7746">
                  <c:v>4.3355239435163E-6</c:v>
                </c:pt>
                <c:pt idx="7747">
                  <c:v>4.3355239435163E-6</c:v>
                </c:pt>
                <c:pt idx="7748">
                  <c:v>4.3355239435163E-6</c:v>
                </c:pt>
                <c:pt idx="7749">
                  <c:v>4.3355239435163E-6</c:v>
                </c:pt>
                <c:pt idx="7750">
                  <c:v>4.3355239435163E-6</c:v>
                </c:pt>
                <c:pt idx="7751">
                  <c:v>4.3355239435163E-6</c:v>
                </c:pt>
                <c:pt idx="7752">
                  <c:v>4.3355239435163E-6</c:v>
                </c:pt>
                <c:pt idx="7753">
                  <c:v>4.3355239435163E-6</c:v>
                </c:pt>
                <c:pt idx="7754">
                  <c:v>4.3355239435163E-6</c:v>
                </c:pt>
                <c:pt idx="7755">
                  <c:v>4.3355239435163E-6</c:v>
                </c:pt>
                <c:pt idx="7756">
                  <c:v>4.3355239435163E-6</c:v>
                </c:pt>
                <c:pt idx="7757">
                  <c:v>4.3355239435163E-6</c:v>
                </c:pt>
                <c:pt idx="7758">
                  <c:v>4.3355239435163E-6</c:v>
                </c:pt>
                <c:pt idx="7759">
                  <c:v>4.3355239435163E-6</c:v>
                </c:pt>
                <c:pt idx="7760">
                  <c:v>4.3355239435163E-6</c:v>
                </c:pt>
                <c:pt idx="7761">
                  <c:v>4.3355239435163E-6</c:v>
                </c:pt>
                <c:pt idx="7762">
                  <c:v>4.3355239435163E-6</c:v>
                </c:pt>
                <c:pt idx="7763">
                  <c:v>4.3355239435163E-6</c:v>
                </c:pt>
                <c:pt idx="7764">
                  <c:v>4.3355239435163E-6</c:v>
                </c:pt>
                <c:pt idx="7765">
                  <c:v>4.3355239435163E-6</c:v>
                </c:pt>
                <c:pt idx="7766">
                  <c:v>4.3355239435163E-6</c:v>
                </c:pt>
                <c:pt idx="7767">
                  <c:v>4.3355239435163E-6</c:v>
                </c:pt>
                <c:pt idx="7768">
                  <c:v>4.3355239435163E-6</c:v>
                </c:pt>
                <c:pt idx="7769">
                  <c:v>4.3355239435163E-6</c:v>
                </c:pt>
                <c:pt idx="7770">
                  <c:v>4.3355239435163E-6</c:v>
                </c:pt>
                <c:pt idx="7771">
                  <c:v>4.3355239435163E-6</c:v>
                </c:pt>
                <c:pt idx="7772">
                  <c:v>4.3355239435163E-6</c:v>
                </c:pt>
                <c:pt idx="7773">
                  <c:v>4.3355239435163E-6</c:v>
                </c:pt>
                <c:pt idx="7774">
                  <c:v>4.3355239435163E-6</c:v>
                </c:pt>
                <c:pt idx="7775">
                  <c:v>4.3355239435163E-6</c:v>
                </c:pt>
                <c:pt idx="7776">
                  <c:v>4.3355239435163E-6</c:v>
                </c:pt>
                <c:pt idx="7777">
                  <c:v>4.3355239435163E-6</c:v>
                </c:pt>
                <c:pt idx="7778">
                  <c:v>4.3355239435163E-6</c:v>
                </c:pt>
                <c:pt idx="7779">
                  <c:v>4.3355239435163E-6</c:v>
                </c:pt>
                <c:pt idx="7780">
                  <c:v>4.3355239435163E-6</c:v>
                </c:pt>
                <c:pt idx="7781">
                  <c:v>4.3355239435163E-6</c:v>
                </c:pt>
                <c:pt idx="7782">
                  <c:v>4.3355239435163E-6</c:v>
                </c:pt>
                <c:pt idx="7783">
                  <c:v>4.3355239435163E-6</c:v>
                </c:pt>
                <c:pt idx="7784">
                  <c:v>4.3355239435163E-6</c:v>
                </c:pt>
                <c:pt idx="7785">
                  <c:v>4.3355239435163E-6</c:v>
                </c:pt>
                <c:pt idx="7786">
                  <c:v>4.3355239435163E-6</c:v>
                </c:pt>
                <c:pt idx="7787">
                  <c:v>4.3355239435163E-6</c:v>
                </c:pt>
                <c:pt idx="7788">
                  <c:v>4.3355239435163E-6</c:v>
                </c:pt>
                <c:pt idx="7789">
                  <c:v>4.3355239435163E-6</c:v>
                </c:pt>
                <c:pt idx="7790">
                  <c:v>4.3355239435163E-6</c:v>
                </c:pt>
                <c:pt idx="7791">
                  <c:v>4.3355239435163E-6</c:v>
                </c:pt>
                <c:pt idx="7792">
                  <c:v>4.3355239435163E-6</c:v>
                </c:pt>
                <c:pt idx="7793">
                  <c:v>4.3355239435163E-6</c:v>
                </c:pt>
                <c:pt idx="7794">
                  <c:v>4.3355239435163E-6</c:v>
                </c:pt>
                <c:pt idx="7795">
                  <c:v>4.3355239435163E-6</c:v>
                </c:pt>
                <c:pt idx="7796">
                  <c:v>4.3355239435163E-6</c:v>
                </c:pt>
                <c:pt idx="7797">
                  <c:v>4.3355239435163E-6</c:v>
                </c:pt>
                <c:pt idx="7798">
                  <c:v>4.3355239435163E-6</c:v>
                </c:pt>
                <c:pt idx="7799">
                  <c:v>4.3355239435163E-6</c:v>
                </c:pt>
                <c:pt idx="7800">
                  <c:v>4.3355239435163E-6</c:v>
                </c:pt>
                <c:pt idx="7801">
                  <c:v>4.3355239435163E-6</c:v>
                </c:pt>
                <c:pt idx="7802">
                  <c:v>4.3355239435163E-6</c:v>
                </c:pt>
                <c:pt idx="7803">
                  <c:v>4.3355239435163E-6</c:v>
                </c:pt>
                <c:pt idx="7804">
                  <c:v>4.3355239435163E-6</c:v>
                </c:pt>
                <c:pt idx="7805">
                  <c:v>4.3355239435163E-6</c:v>
                </c:pt>
                <c:pt idx="7806">
                  <c:v>4.3355239435163E-6</c:v>
                </c:pt>
                <c:pt idx="7807">
                  <c:v>4.3355239435163E-6</c:v>
                </c:pt>
                <c:pt idx="7808">
                  <c:v>4.3355239435163E-6</c:v>
                </c:pt>
                <c:pt idx="7809">
                  <c:v>4.3355239435163E-6</c:v>
                </c:pt>
                <c:pt idx="7810">
                  <c:v>4.3355239435163E-6</c:v>
                </c:pt>
                <c:pt idx="7811">
                  <c:v>4.3355239435163E-6</c:v>
                </c:pt>
                <c:pt idx="7812">
                  <c:v>4.3355239435163E-6</c:v>
                </c:pt>
                <c:pt idx="7813">
                  <c:v>4.3355239435163E-6</c:v>
                </c:pt>
                <c:pt idx="7814">
                  <c:v>4.3355239435163E-6</c:v>
                </c:pt>
                <c:pt idx="7815">
                  <c:v>4.3355239435163E-6</c:v>
                </c:pt>
                <c:pt idx="7816">
                  <c:v>4.3355239435163E-6</c:v>
                </c:pt>
                <c:pt idx="7817">
                  <c:v>4.3355239435163E-6</c:v>
                </c:pt>
                <c:pt idx="7818">
                  <c:v>4.3355239435163E-6</c:v>
                </c:pt>
                <c:pt idx="7819">
                  <c:v>4.3355239435163E-6</c:v>
                </c:pt>
                <c:pt idx="7820">
                  <c:v>4.3355239435163E-6</c:v>
                </c:pt>
                <c:pt idx="7821">
                  <c:v>4.3355239435163E-6</c:v>
                </c:pt>
                <c:pt idx="7822">
                  <c:v>4.3355239435163E-6</c:v>
                </c:pt>
                <c:pt idx="7823">
                  <c:v>4.3355239435163E-6</c:v>
                </c:pt>
                <c:pt idx="7824">
                  <c:v>4.3355239435163E-6</c:v>
                </c:pt>
                <c:pt idx="7825">
                  <c:v>4.3355239435163E-6</c:v>
                </c:pt>
                <c:pt idx="7826">
                  <c:v>4.3355239435163E-6</c:v>
                </c:pt>
                <c:pt idx="7827">
                  <c:v>4.3355239435163E-6</c:v>
                </c:pt>
                <c:pt idx="7828">
                  <c:v>4.3355239435163E-6</c:v>
                </c:pt>
                <c:pt idx="7829">
                  <c:v>4.3355239435163E-6</c:v>
                </c:pt>
                <c:pt idx="7830">
                  <c:v>4.3355239435163E-6</c:v>
                </c:pt>
                <c:pt idx="7831">
                  <c:v>4.3355239435163E-6</c:v>
                </c:pt>
                <c:pt idx="7832">
                  <c:v>4.3355239435163E-6</c:v>
                </c:pt>
                <c:pt idx="7833">
                  <c:v>4.3355239435163E-6</c:v>
                </c:pt>
                <c:pt idx="7834">
                  <c:v>4.3355239435163E-6</c:v>
                </c:pt>
                <c:pt idx="7835">
                  <c:v>4.3355239435163E-6</c:v>
                </c:pt>
                <c:pt idx="7836">
                  <c:v>4.3355239435163E-6</c:v>
                </c:pt>
                <c:pt idx="7837">
                  <c:v>4.3355239435163E-6</c:v>
                </c:pt>
                <c:pt idx="7838">
                  <c:v>4.3355239435163E-6</c:v>
                </c:pt>
                <c:pt idx="7839">
                  <c:v>4.3355239435163E-6</c:v>
                </c:pt>
                <c:pt idx="7840">
                  <c:v>4.3355239435163E-6</c:v>
                </c:pt>
                <c:pt idx="7841">
                  <c:v>4.3355239435163E-6</c:v>
                </c:pt>
                <c:pt idx="7842">
                  <c:v>4.3355239435163E-6</c:v>
                </c:pt>
                <c:pt idx="7843">
                  <c:v>4.3355239435163E-6</c:v>
                </c:pt>
                <c:pt idx="7844">
                  <c:v>4.3355239435163E-6</c:v>
                </c:pt>
                <c:pt idx="7845">
                  <c:v>4.3355239435163E-6</c:v>
                </c:pt>
                <c:pt idx="7846">
                  <c:v>4.3355239435163E-6</c:v>
                </c:pt>
                <c:pt idx="7847">
                  <c:v>4.3355239435163E-6</c:v>
                </c:pt>
                <c:pt idx="7848">
                  <c:v>4.3355239435163E-6</c:v>
                </c:pt>
                <c:pt idx="7849">
                  <c:v>4.3355239435163E-6</c:v>
                </c:pt>
                <c:pt idx="7850">
                  <c:v>4.3355239435163E-6</c:v>
                </c:pt>
                <c:pt idx="7851">
                  <c:v>4.3355239435163E-6</c:v>
                </c:pt>
                <c:pt idx="7852">
                  <c:v>4.3355239435163E-6</c:v>
                </c:pt>
                <c:pt idx="7853">
                  <c:v>4.3355239435163E-6</c:v>
                </c:pt>
                <c:pt idx="7854">
                  <c:v>4.3355239435163E-6</c:v>
                </c:pt>
                <c:pt idx="7855">
                  <c:v>4.3355239435163E-6</c:v>
                </c:pt>
                <c:pt idx="7856">
                  <c:v>4.3355239435163E-6</c:v>
                </c:pt>
                <c:pt idx="7857">
                  <c:v>4.3355239435163E-6</c:v>
                </c:pt>
                <c:pt idx="7858">
                  <c:v>4.3355239435163E-6</c:v>
                </c:pt>
                <c:pt idx="7859">
                  <c:v>4.3355239435163E-6</c:v>
                </c:pt>
                <c:pt idx="7860">
                  <c:v>4.3355239435163E-6</c:v>
                </c:pt>
                <c:pt idx="7861">
                  <c:v>4.3355239435163E-6</c:v>
                </c:pt>
                <c:pt idx="7862">
                  <c:v>4.3355239435163E-6</c:v>
                </c:pt>
                <c:pt idx="7863">
                  <c:v>4.3355239435163E-6</c:v>
                </c:pt>
                <c:pt idx="7864">
                  <c:v>4.3355239435163E-6</c:v>
                </c:pt>
                <c:pt idx="7865">
                  <c:v>4.3355239435163E-6</c:v>
                </c:pt>
                <c:pt idx="7866">
                  <c:v>4.3355239435163E-6</c:v>
                </c:pt>
                <c:pt idx="7867">
                  <c:v>4.3355239435163E-6</c:v>
                </c:pt>
                <c:pt idx="7868">
                  <c:v>4.3355239435163E-6</c:v>
                </c:pt>
                <c:pt idx="7869">
                  <c:v>4.3355239435163E-6</c:v>
                </c:pt>
                <c:pt idx="7870">
                  <c:v>4.3355239435163E-6</c:v>
                </c:pt>
                <c:pt idx="7871">
                  <c:v>4.3355239435163E-6</c:v>
                </c:pt>
                <c:pt idx="7872">
                  <c:v>4.3355239435163E-6</c:v>
                </c:pt>
                <c:pt idx="7873">
                  <c:v>4.3355239435163E-6</c:v>
                </c:pt>
                <c:pt idx="7874">
                  <c:v>4.3355239435163E-6</c:v>
                </c:pt>
                <c:pt idx="7875">
                  <c:v>4.3355239435163E-6</c:v>
                </c:pt>
                <c:pt idx="7876">
                  <c:v>4.3355239435163E-6</c:v>
                </c:pt>
                <c:pt idx="7877">
                  <c:v>4.3355239435163E-6</c:v>
                </c:pt>
                <c:pt idx="7878">
                  <c:v>4.3355239435163E-6</c:v>
                </c:pt>
                <c:pt idx="7879">
                  <c:v>4.3355239435163E-6</c:v>
                </c:pt>
                <c:pt idx="7880">
                  <c:v>4.3355239435163E-6</c:v>
                </c:pt>
                <c:pt idx="7881">
                  <c:v>4.3355239435163E-6</c:v>
                </c:pt>
                <c:pt idx="7882">
                  <c:v>4.3355239435163E-6</c:v>
                </c:pt>
                <c:pt idx="7883">
                  <c:v>4.3355239435163E-6</c:v>
                </c:pt>
                <c:pt idx="7884">
                  <c:v>4.3355239435163E-6</c:v>
                </c:pt>
                <c:pt idx="7885">
                  <c:v>4.3355239435163E-6</c:v>
                </c:pt>
                <c:pt idx="7886">
                  <c:v>4.3355239435163E-6</c:v>
                </c:pt>
                <c:pt idx="7887">
                  <c:v>4.3355239435163E-6</c:v>
                </c:pt>
                <c:pt idx="7888">
                  <c:v>4.3355239435163E-6</c:v>
                </c:pt>
                <c:pt idx="7889">
                  <c:v>4.3355239435163E-6</c:v>
                </c:pt>
                <c:pt idx="7890">
                  <c:v>4.3355239435163E-6</c:v>
                </c:pt>
                <c:pt idx="7891">
                  <c:v>4.3355239435163E-6</c:v>
                </c:pt>
                <c:pt idx="7892">
                  <c:v>4.3355239435163E-6</c:v>
                </c:pt>
                <c:pt idx="7893">
                  <c:v>4.3355239435163E-6</c:v>
                </c:pt>
                <c:pt idx="7894">
                  <c:v>4.3355239435163E-6</c:v>
                </c:pt>
                <c:pt idx="7895">
                  <c:v>4.3355239435163E-6</c:v>
                </c:pt>
                <c:pt idx="7896">
                  <c:v>4.3355239435163E-6</c:v>
                </c:pt>
                <c:pt idx="7897">
                  <c:v>4.3355239435163E-6</c:v>
                </c:pt>
                <c:pt idx="7898">
                  <c:v>4.3355239435163E-6</c:v>
                </c:pt>
                <c:pt idx="7899">
                  <c:v>4.3355239435163E-6</c:v>
                </c:pt>
                <c:pt idx="7900">
                  <c:v>4.3355239435163E-6</c:v>
                </c:pt>
                <c:pt idx="7901">
                  <c:v>4.3355239435163E-6</c:v>
                </c:pt>
                <c:pt idx="7902">
                  <c:v>4.3355239435163E-6</c:v>
                </c:pt>
                <c:pt idx="7903">
                  <c:v>4.3355239435163E-6</c:v>
                </c:pt>
                <c:pt idx="7904">
                  <c:v>4.3355239435163E-6</c:v>
                </c:pt>
                <c:pt idx="7905">
                  <c:v>4.3355239435163E-6</c:v>
                </c:pt>
                <c:pt idx="7906">
                  <c:v>4.3355239435163E-6</c:v>
                </c:pt>
                <c:pt idx="7907">
                  <c:v>4.3355239435163E-6</c:v>
                </c:pt>
                <c:pt idx="7908">
                  <c:v>4.3355239435163E-6</c:v>
                </c:pt>
                <c:pt idx="7909">
                  <c:v>4.3355239435163E-6</c:v>
                </c:pt>
                <c:pt idx="7910">
                  <c:v>4.3355239435163E-6</c:v>
                </c:pt>
                <c:pt idx="7911">
                  <c:v>4.3355239435163E-6</c:v>
                </c:pt>
                <c:pt idx="7912">
                  <c:v>4.3355239435163E-6</c:v>
                </c:pt>
                <c:pt idx="7913">
                  <c:v>4.3355239435163E-6</c:v>
                </c:pt>
                <c:pt idx="7914">
                  <c:v>4.3355239435163E-6</c:v>
                </c:pt>
                <c:pt idx="7915">
                  <c:v>4.3355239435163E-6</c:v>
                </c:pt>
                <c:pt idx="7916">
                  <c:v>4.3355239435163E-6</c:v>
                </c:pt>
                <c:pt idx="7917">
                  <c:v>4.3355239435163E-6</c:v>
                </c:pt>
                <c:pt idx="7918">
                  <c:v>4.3355239435163E-6</c:v>
                </c:pt>
                <c:pt idx="7919">
                  <c:v>4.3355239435163E-6</c:v>
                </c:pt>
                <c:pt idx="7920">
                  <c:v>4.3355239435163E-6</c:v>
                </c:pt>
                <c:pt idx="7921">
                  <c:v>4.3355239435163E-6</c:v>
                </c:pt>
                <c:pt idx="7922">
                  <c:v>4.3355239435163E-6</c:v>
                </c:pt>
                <c:pt idx="7923">
                  <c:v>4.3355239435163E-6</c:v>
                </c:pt>
                <c:pt idx="7924">
                  <c:v>4.3355239435163E-6</c:v>
                </c:pt>
                <c:pt idx="7925">
                  <c:v>4.3355239435163E-6</c:v>
                </c:pt>
                <c:pt idx="7926">
                  <c:v>4.3355239435163E-6</c:v>
                </c:pt>
                <c:pt idx="7927">
                  <c:v>4.3355239435163E-6</c:v>
                </c:pt>
                <c:pt idx="7928">
                  <c:v>4.3355239435163E-6</c:v>
                </c:pt>
                <c:pt idx="7929">
                  <c:v>4.3355239435163E-6</c:v>
                </c:pt>
                <c:pt idx="7930">
                  <c:v>4.3355239435163E-6</c:v>
                </c:pt>
                <c:pt idx="7931">
                  <c:v>4.3355239435163E-6</c:v>
                </c:pt>
                <c:pt idx="7932">
                  <c:v>4.3355239435163E-6</c:v>
                </c:pt>
                <c:pt idx="7933">
                  <c:v>4.3355239435163E-6</c:v>
                </c:pt>
                <c:pt idx="7934">
                  <c:v>4.3355239435163E-6</c:v>
                </c:pt>
                <c:pt idx="7935">
                  <c:v>4.3355239435163E-6</c:v>
                </c:pt>
                <c:pt idx="7936">
                  <c:v>4.3355239435163E-6</c:v>
                </c:pt>
                <c:pt idx="7937">
                  <c:v>4.3355239435163E-6</c:v>
                </c:pt>
                <c:pt idx="7938">
                  <c:v>4.3355239435163E-6</c:v>
                </c:pt>
                <c:pt idx="7939">
                  <c:v>4.3355239435163E-6</c:v>
                </c:pt>
                <c:pt idx="7940">
                  <c:v>4.3355239435163E-6</c:v>
                </c:pt>
                <c:pt idx="7941">
                  <c:v>4.3355239435163E-6</c:v>
                </c:pt>
                <c:pt idx="7942">
                  <c:v>4.3355239435163E-6</c:v>
                </c:pt>
                <c:pt idx="7943">
                  <c:v>4.3355239435163E-6</c:v>
                </c:pt>
                <c:pt idx="7944">
                  <c:v>4.3355239435163E-6</c:v>
                </c:pt>
                <c:pt idx="7945">
                  <c:v>4.3355239435163E-6</c:v>
                </c:pt>
                <c:pt idx="7946">
                  <c:v>4.3355239435163E-6</c:v>
                </c:pt>
                <c:pt idx="7947">
                  <c:v>4.3355239435163E-6</c:v>
                </c:pt>
                <c:pt idx="7948">
                  <c:v>4.3355239435163E-6</c:v>
                </c:pt>
                <c:pt idx="7949">
                  <c:v>4.3355239435163E-6</c:v>
                </c:pt>
                <c:pt idx="7950">
                  <c:v>4.3355239435163E-6</c:v>
                </c:pt>
                <c:pt idx="7951">
                  <c:v>4.3355239435163E-6</c:v>
                </c:pt>
                <c:pt idx="7952">
                  <c:v>4.3355239435163E-6</c:v>
                </c:pt>
                <c:pt idx="7953">
                  <c:v>4.3355239435163E-6</c:v>
                </c:pt>
                <c:pt idx="7954">
                  <c:v>4.3355239435163E-6</c:v>
                </c:pt>
                <c:pt idx="7955">
                  <c:v>4.3355239435163E-6</c:v>
                </c:pt>
                <c:pt idx="7956">
                  <c:v>4.3355239435163E-6</c:v>
                </c:pt>
                <c:pt idx="7957">
                  <c:v>4.3355239435163E-6</c:v>
                </c:pt>
                <c:pt idx="7958">
                  <c:v>4.3355239435163E-6</c:v>
                </c:pt>
                <c:pt idx="7959">
                  <c:v>4.3355239435163E-6</c:v>
                </c:pt>
                <c:pt idx="7960">
                  <c:v>4.3355239435163E-6</c:v>
                </c:pt>
                <c:pt idx="7961">
                  <c:v>4.3355239435163E-6</c:v>
                </c:pt>
                <c:pt idx="7962">
                  <c:v>4.3355239435163E-6</c:v>
                </c:pt>
                <c:pt idx="7963">
                  <c:v>4.3355239435163E-6</c:v>
                </c:pt>
                <c:pt idx="7964">
                  <c:v>4.3355239435163E-6</c:v>
                </c:pt>
                <c:pt idx="7965">
                  <c:v>4.3355239435163E-6</c:v>
                </c:pt>
                <c:pt idx="7966">
                  <c:v>4.3355239435163E-6</c:v>
                </c:pt>
                <c:pt idx="7967">
                  <c:v>4.3355239435163E-6</c:v>
                </c:pt>
                <c:pt idx="7968">
                  <c:v>4.3355239435163E-6</c:v>
                </c:pt>
                <c:pt idx="7969">
                  <c:v>4.3355239435163E-6</c:v>
                </c:pt>
                <c:pt idx="7970">
                  <c:v>4.3355239435163E-6</c:v>
                </c:pt>
                <c:pt idx="7971">
                  <c:v>4.3355239435163E-6</c:v>
                </c:pt>
                <c:pt idx="7972">
                  <c:v>4.3355239435163E-6</c:v>
                </c:pt>
                <c:pt idx="7973">
                  <c:v>4.3355239435163E-6</c:v>
                </c:pt>
                <c:pt idx="7974">
                  <c:v>4.3355239435163E-6</c:v>
                </c:pt>
                <c:pt idx="7975">
                  <c:v>4.3355239435163E-6</c:v>
                </c:pt>
                <c:pt idx="7976">
                  <c:v>4.3355239435163E-6</c:v>
                </c:pt>
                <c:pt idx="7977">
                  <c:v>4.3355239435163E-6</c:v>
                </c:pt>
                <c:pt idx="7978">
                  <c:v>4.3355239435163E-6</c:v>
                </c:pt>
                <c:pt idx="7979">
                  <c:v>4.3355239435163E-6</c:v>
                </c:pt>
                <c:pt idx="7980">
                  <c:v>4.3355239435163E-6</c:v>
                </c:pt>
                <c:pt idx="7981">
                  <c:v>4.3355239435163E-6</c:v>
                </c:pt>
                <c:pt idx="7982">
                  <c:v>4.3355239435163E-6</c:v>
                </c:pt>
                <c:pt idx="7983">
                  <c:v>4.3355239435163E-6</c:v>
                </c:pt>
                <c:pt idx="7984">
                  <c:v>4.3355239435163E-6</c:v>
                </c:pt>
                <c:pt idx="7985">
                  <c:v>4.3355239435163E-6</c:v>
                </c:pt>
                <c:pt idx="7986">
                  <c:v>4.3355239435163E-6</c:v>
                </c:pt>
                <c:pt idx="7987">
                  <c:v>4.3355239435163E-6</c:v>
                </c:pt>
                <c:pt idx="7988">
                  <c:v>4.3355239435163E-6</c:v>
                </c:pt>
                <c:pt idx="7989">
                  <c:v>4.3355239435163E-6</c:v>
                </c:pt>
                <c:pt idx="7990">
                  <c:v>4.3355239435163E-6</c:v>
                </c:pt>
                <c:pt idx="7991">
                  <c:v>4.3355239435163E-6</c:v>
                </c:pt>
                <c:pt idx="7992">
                  <c:v>4.3355239435163E-6</c:v>
                </c:pt>
                <c:pt idx="7993">
                  <c:v>4.3355239435163E-6</c:v>
                </c:pt>
                <c:pt idx="7994">
                  <c:v>4.3355239435163E-6</c:v>
                </c:pt>
                <c:pt idx="7995">
                  <c:v>4.3355239435163E-6</c:v>
                </c:pt>
                <c:pt idx="7996">
                  <c:v>4.3355239435163E-6</c:v>
                </c:pt>
                <c:pt idx="7997">
                  <c:v>4.3355239435163E-6</c:v>
                </c:pt>
                <c:pt idx="7998">
                  <c:v>4.3355239435163E-6</c:v>
                </c:pt>
                <c:pt idx="7999">
                  <c:v>4.3355239435163E-6</c:v>
                </c:pt>
                <c:pt idx="8000">
                  <c:v>4.3355239435163E-6</c:v>
                </c:pt>
                <c:pt idx="8001">
                  <c:v>4.3355239435163E-6</c:v>
                </c:pt>
                <c:pt idx="8002">
                  <c:v>4.3355239435163E-6</c:v>
                </c:pt>
                <c:pt idx="8003">
                  <c:v>4.3355239435163E-6</c:v>
                </c:pt>
                <c:pt idx="8004">
                  <c:v>4.3355239435163E-6</c:v>
                </c:pt>
                <c:pt idx="8005">
                  <c:v>4.3355239435163E-6</c:v>
                </c:pt>
                <c:pt idx="8006">
                  <c:v>4.3355239435163E-6</c:v>
                </c:pt>
                <c:pt idx="8007">
                  <c:v>4.3355239435163E-6</c:v>
                </c:pt>
                <c:pt idx="8008">
                  <c:v>4.3355239435163E-6</c:v>
                </c:pt>
                <c:pt idx="8009">
                  <c:v>4.3355239435163E-6</c:v>
                </c:pt>
                <c:pt idx="8010">
                  <c:v>4.3355239435163E-6</c:v>
                </c:pt>
                <c:pt idx="8011">
                  <c:v>4.3355239435163E-6</c:v>
                </c:pt>
                <c:pt idx="8012">
                  <c:v>4.3355239435163E-6</c:v>
                </c:pt>
                <c:pt idx="8013">
                  <c:v>4.3355239435163E-6</c:v>
                </c:pt>
                <c:pt idx="8014">
                  <c:v>4.3355239435163E-6</c:v>
                </c:pt>
                <c:pt idx="8015">
                  <c:v>4.3355239435163E-6</c:v>
                </c:pt>
                <c:pt idx="8016">
                  <c:v>4.3363500308683001E-6</c:v>
                </c:pt>
                <c:pt idx="8017">
                  <c:v>4.3363500308683001E-6</c:v>
                </c:pt>
                <c:pt idx="8018">
                  <c:v>4.3363500308683001E-6</c:v>
                </c:pt>
                <c:pt idx="8019">
                  <c:v>4.3363500308683001E-6</c:v>
                </c:pt>
                <c:pt idx="8020">
                  <c:v>4.3363500308683001E-6</c:v>
                </c:pt>
                <c:pt idx="8021">
                  <c:v>4.3363500308683001E-6</c:v>
                </c:pt>
                <c:pt idx="8022">
                  <c:v>4.3363500308683001E-6</c:v>
                </c:pt>
                <c:pt idx="8023">
                  <c:v>4.3363500308683001E-6</c:v>
                </c:pt>
                <c:pt idx="8024">
                  <c:v>4.3363500308683001E-6</c:v>
                </c:pt>
                <c:pt idx="8025">
                  <c:v>4.3363500308683001E-6</c:v>
                </c:pt>
                <c:pt idx="8026">
                  <c:v>4.3363500308683001E-6</c:v>
                </c:pt>
                <c:pt idx="8027">
                  <c:v>4.3363500308683001E-6</c:v>
                </c:pt>
                <c:pt idx="8028">
                  <c:v>4.3363500308683001E-6</c:v>
                </c:pt>
                <c:pt idx="8029">
                  <c:v>4.3363500308683001E-6</c:v>
                </c:pt>
                <c:pt idx="8030">
                  <c:v>4.3363500308683001E-6</c:v>
                </c:pt>
                <c:pt idx="8031">
                  <c:v>4.3363500308683001E-6</c:v>
                </c:pt>
                <c:pt idx="8032">
                  <c:v>4.3363500308683001E-6</c:v>
                </c:pt>
                <c:pt idx="8033">
                  <c:v>4.3363500308683001E-6</c:v>
                </c:pt>
                <c:pt idx="8034">
                  <c:v>4.3363500308683001E-6</c:v>
                </c:pt>
                <c:pt idx="8035">
                  <c:v>4.3363500308683001E-6</c:v>
                </c:pt>
                <c:pt idx="8036">
                  <c:v>4.3363500308683001E-6</c:v>
                </c:pt>
                <c:pt idx="8037">
                  <c:v>4.3363500308683001E-6</c:v>
                </c:pt>
                <c:pt idx="8038">
                  <c:v>4.3363500308683001E-6</c:v>
                </c:pt>
                <c:pt idx="8039">
                  <c:v>4.3363500308683001E-6</c:v>
                </c:pt>
                <c:pt idx="8040">
                  <c:v>4.3363500308683001E-6</c:v>
                </c:pt>
                <c:pt idx="8041">
                  <c:v>4.3363500308683001E-6</c:v>
                </c:pt>
                <c:pt idx="8042">
                  <c:v>4.3363500308683001E-6</c:v>
                </c:pt>
                <c:pt idx="8043">
                  <c:v>4.3363500308683001E-6</c:v>
                </c:pt>
                <c:pt idx="8044">
                  <c:v>4.3363500308683001E-6</c:v>
                </c:pt>
                <c:pt idx="8045">
                  <c:v>4.3363500308683001E-6</c:v>
                </c:pt>
                <c:pt idx="8046">
                  <c:v>4.3363500308683001E-6</c:v>
                </c:pt>
                <c:pt idx="8047">
                  <c:v>4.3363500308683001E-6</c:v>
                </c:pt>
                <c:pt idx="8048">
                  <c:v>4.3363500308683001E-6</c:v>
                </c:pt>
                <c:pt idx="8049">
                  <c:v>4.3363500308683001E-6</c:v>
                </c:pt>
                <c:pt idx="8050">
                  <c:v>4.3363500308683001E-6</c:v>
                </c:pt>
                <c:pt idx="8051">
                  <c:v>4.3363500308683001E-6</c:v>
                </c:pt>
                <c:pt idx="8052">
                  <c:v>4.3363500308683001E-6</c:v>
                </c:pt>
                <c:pt idx="8053">
                  <c:v>4.3363500308683001E-6</c:v>
                </c:pt>
                <c:pt idx="8054">
                  <c:v>4.3363500308683001E-6</c:v>
                </c:pt>
                <c:pt idx="8055">
                  <c:v>4.3363500308683001E-6</c:v>
                </c:pt>
                <c:pt idx="8056">
                  <c:v>4.3363500308683001E-6</c:v>
                </c:pt>
                <c:pt idx="8057">
                  <c:v>4.3363500308683001E-6</c:v>
                </c:pt>
                <c:pt idx="8058">
                  <c:v>4.3363500308683001E-6</c:v>
                </c:pt>
                <c:pt idx="8059">
                  <c:v>4.3363500308683001E-6</c:v>
                </c:pt>
                <c:pt idx="8060">
                  <c:v>4.3363500308683001E-6</c:v>
                </c:pt>
                <c:pt idx="8061">
                  <c:v>4.3363500308683001E-6</c:v>
                </c:pt>
                <c:pt idx="8062">
                  <c:v>4.3363500308683001E-6</c:v>
                </c:pt>
                <c:pt idx="8063">
                  <c:v>4.3363500308683001E-6</c:v>
                </c:pt>
                <c:pt idx="8064">
                  <c:v>4.3363500308683001E-6</c:v>
                </c:pt>
                <c:pt idx="8065">
                  <c:v>4.3363500308683001E-6</c:v>
                </c:pt>
                <c:pt idx="8066">
                  <c:v>4.3363500308683001E-6</c:v>
                </c:pt>
                <c:pt idx="8067">
                  <c:v>4.3363500308683001E-6</c:v>
                </c:pt>
                <c:pt idx="8068">
                  <c:v>4.3363500308683001E-6</c:v>
                </c:pt>
                <c:pt idx="8069">
                  <c:v>4.3363500308683001E-6</c:v>
                </c:pt>
                <c:pt idx="8070">
                  <c:v>4.3363500308683001E-6</c:v>
                </c:pt>
                <c:pt idx="8071">
                  <c:v>4.3363500308683001E-6</c:v>
                </c:pt>
                <c:pt idx="8072">
                  <c:v>4.3363500308683001E-6</c:v>
                </c:pt>
                <c:pt idx="8073">
                  <c:v>4.3363500308683001E-6</c:v>
                </c:pt>
                <c:pt idx="8074">
                  <c:v>4.3363500308683001E-6</c:v>
                </c:pt>
                <c:pt idx="8075">
                  <c:v>4.3363500308683001E-6</c:v>
                </c:pt>
                <c:pt idx="8076">
                  <c:v>4.3363500308683001E-6</c:v>
                </c:pt>
                <c:pt idx="8077">
                  <c:v>4.3363500308683001E-6</c:v>
                </c:pt>
                <c:pt idx="8078">
                  <c:v>4.3363500308683001E-6</c:v>
                </c:pt>
                <c:pt idx="8079">
                  <c:v>4.3363500308683001E-6</c:v>
                </c:pt>
                <c:pt idx="8080">
                  <c:v>4.3363500308683001E-6</c:v>
                </c:pt>
                <c:pt idx="8081">
                  <c:v>4.3363500308683001E-6</c:v>
                </c:pt>
                <c:pt idx="8082">
                  <c:v>4.3363500308683001E-6</c:v>
                </c:pt>
                <c:pt idx="8083">
                  <c:v>4.3363500308683001E-6</c:v>
                </c:pt>
                <c:pt idx="8084">
                  <c:v>4.3363500308683001E-6</c:v>
                </c:pt>
                <c:pt idx="8085">
                  <c:v>4.3363500308683001E-6</c:v>
                </c:pt>
                <c:pt idx="8086">
                  <c:v>4.3363500308683001E-6</c:v>
                </c:pt>
                <c:pt idx="8087">
                  <c:v>4.3363500308683001E-6</c:v>
                </c:pt>
                <c:pt idx="8088">
                  <c:v>4.3363500308683001E-6</c:v>
                </c:pt>
                <c:pt idx="8089">
                  <c:v>4.3363500308683001E-6</c:v>
                </c:pt>
                <c:pt idx="8090">
                  <c:v>4.3363500308683001E-6</c:v>
                </c:pt>
                <c:pt idx="8091">
                  <c:v>4.3363500308683001E-6</c:v>
                </c:pt>
                <c:pt idx="8092">
                  <c:v>4.3363500308683001E-6</c:v>
                </c:pt>
                <c:pt idx="8093">
                  <c:v>4.3363500308683001E-6</c:v>
                </c:pt>
                <c:pt idx="8094">
                  <c:v>4.3363500308683001E-6</c:v>
                </c:pt>
                <c:pt idx="8095">
                  <c:v>4.3363500308683001E-6</c:v>
                </c:pt>
                <c:pt idx="8096">
                  <c:v>4.3363500308683001E-6</c:v>
                </c:pt>
                <c:pt idx="8097">
                  <c:v>4.3363500308683001E-6</c:v>
                </c:pt>
                <c:pt idx="8098">
                  <c:v>4.3363500308683001E-6</c:v>
                </c:pt>
                <c:pt idx="8099">
                  <c:v>4.3363500308683001E-6</c:v>
                </c:pt>
                <c:pt idx="8100">
                  <c:v>4.3388915546555998E-6</c:v>
                </c:pt>
                <c:pt idx="8101">
                  <c:v>4.3388915546555998E-6</c:v>
                </c:pt>
                <c:pt idx="8102">
                  <c:v>4.3388915546555998E-6</c:v>
                </c:pt>
                <c:pt idx="8103">
                  <c:v>4.3388915546555998E-6</c:v>
                </c:pt>
                <c:pt idx="8104">
                  <c:v>4.3388915546555998E-6</c:v>
                </c:pt>
                <c:pt idx="8105">
                  <c:v>4.3388915546555998E-6</c:v>
                </c:pt>
                <c:pt idx="8106">
                  <c:v>4.3388915546555998E-6</c:v>
                </c:pt>
                <c:pt idx="8107">
                  <c:v>4.3388915546555998E-6</c:v>
                </c:pt>
                <c:pt idx="8108">
                  <c:v>4.3388915546555998E-6</c:v>
                </c:pt>
                <c:pt idx="8109">
                  <c:v>4.3388915546555998E-6</c:v>
                </c:pt>
                <c:pt idx="8110">
                  <c:v>4.3388915546555998E-6</c:v>
                </c:pt>
                <c:pt idx="8111">
                  <c:v>4.3388915546555998E-6</c:v>
                </c:pt>
                <c:pt idx="8112">
                  <c:v>4.3388915546555998E-6</c:v>
                </c:pt>
                <c:pt idx="8113">
                  <c:v>4.3388915546555998E-6</c:v>
                </c:pt>
                <c:pt idx="8114">
                  <c:v>4.3388915546555998E-6</c:v>
                </c:pt>
                <c:pt idx="8115">
                  <c:v>4.3388915546555998E-6</c:v>
                </c:pt>
                <c:pt idx="8116">
                  <c:v>4.3388915546555998E-6</c:v>
                </c:pt>
                <c:pt idx="8117">
                  <c:v>4.3388915546555998E-6</c:v>
                </c:pt>
                <c:pt idx="8118">
                  <c:v>4.3388915546555998E-6</c:v>
                </c:pt>
                <c:pt idx="8119">
                  <c:v>4.3388915546555998E-6</c:v>
                </c:pt>
                <c:pt idx="8120">
                  <c:v>4.3388915546555998E-6</c:v>
                </c:pt>
                <c:pt idx="8121">
                  <c:v>4.3393483210085004E-6</c:v>
                </c:pt>
                <c:pt idx="8122">
                  <c:v>4.3393483210085004E-6</c:v>
                </c:pt>
                <c:pt idx="8123">
                  <c:v>4.3393483210085004E-6</c:v>
                </c:pt>
                <c:pt idx="8124">
                  <c:v>4.3393483210085004E-6</c:v>
                </c:pt>
                <c:pt idx="8125">
                  <c:v>4.3393483210085004E-6</c:v>
                </c:pt>
                <c:pt idx="8126">
                  <c:v>4.3393483210085004E-6</c:v>
                </c:pt>
                <c:pt idx="8127">
                  <c:v>4.3393483210085004E-6</c:v>
                </c:pt>
                <c:pt idx="8128">
                  <c:v>4.3393483210085004E-6</c:v>
                </c:pt>
                <c:pt idx="8129">
                  <c:v>4.3393483210085004E-6</c:v>
                </c:pt>
                <c:pt idx="8130">
                  <c:v>4.3393483210085004E-6</c:v>
                </c:pt>
                <c:pt idx="8131">
                  <c:v>4.3393483210085004E-6</c:v>
                </c:pt>
                <c:pt idx="8132">
                  <c:v>4.3393483210085004E-6</c:v>
                </c:pt>
                <c:pt idx="8133">
                  <c:v>4.3393483210085004E-6</c:v>
                </c:pt>
                <c:pt idx="8134">
                  <c:v>4.3393483210085004E-6</c:v>
                </c:pt>
                <c:pt idx="8135">
                  <c:v>4.3398025467958002E-6</c:v>
                </c:pt>
                <c:pt idx="8136">
                  <c:v>4.3398025467958002E-6</c:v>
                </c:pt>
                <c:pt idx="8137">
                  <c:v>4.3398025467958002E-6</c:v>
                </c:pt>
                <c:pt idx="8138">
                  <c:v>4.3398025467958002E-6</c:v>
                </c:pt>
                <c:pt idx="8139">
                  <c:v>4.3398025467958002E-6</c:v>
                </c:pt>
                <c:pt idx="8140">
                  <c:v>4.3398025467958002E-6</c:v>
                </c:pt>
                <c:pt idx="8141">
                  <c:v>4.3398025467958002E-6</c:v>
                </c:pt>
                <c:pt idx="8142">
                  <c:v>4.3398025467958002E-6</c:v>
                </c:pt>
                <c:pt idx="8143">
                  <c:v>4.3398025467958002E-6</c:v>
                </c:pt>
                <c:pt idx="8144">
                  <c:v>4.3398025467958002E-6</c:v>
                </c:pt>
                <c:pt idx="8145">
                  <c:v>4.3398025467958002E-6</c:v>
                </c:pt>
                <c:pt idx="8146">
                  <c:v>4.3398025467958002E-6</c:v>
                </c:pt>
                <c:pt idx="8147">
                  <c:v>4.3398025467958002E-6</c:v>
                </c:pt>
                <c:pt idx="8148">
                  <c:v>4.3398025467958002E-6</c:v>
                </c:pt>
                <c:pt idx="8149">
                  <c:v>4.3398025467958002E-6</c:v>
                </c:pt>
                <c:pt idx="8150">
                  <c:v>4.3398025467958002E-6</c:v>
                </c:pt>
                <c:pt idx="8151">
                  <c:v>4.3398025467958002E-6</c:v>
                </c:pt>
                <c:pt idx="8152">
                  <c:v>4.3398025467958002E-6</c:v>
                </c:pt>
                <c:pt idx="8153">
                  <c:v>4.3398025467958002E-6</c:v>
                </c:pt>
                <c:pt idx="8154">
                  <c:v>4.3398025467958002E-6</c:v>
                </c:pt>
                <c:pt idx="8155">
                  <c:v>4.3398025467958002E-6</c:v>
                </c:pt>
                <c:pt idx="8156">
                  <c:v>4.3398025467958002E-6</c:v>
                </c:pt>
                <c:pt idx="8157">
                  <c:v>4.3398025467958002E-6</c:v>
                </c:pt>
                <c:pt idx="8158">
                  <c:v>4.3398025467958002E-6</c:v>
                </c:pt>
                <c:pt idx="8159">
                  <c:v>4.3398025467958002E-6</c:v>
                </c:pt>
                <c:pt idx="8160">
                  <c:v>4.3398025467958002E-6</c:v>
                </c:pt>
                <c:pt idx="8161">
                  <c:v>4.3398025467958002E-6</c:v>
                </c:pt>
                <c:pt idx="8162">
                  <c:v>4.3398025467958002E-6</c:v>
                </c:pt>
                <c:pt idx="8163">
                  <c:v>4.3398025467958002E-6</c:v>
                </c:pt>
                <c:pt idx="8164">
                  <c:v>4.3398025467958002E-6</c:v>
                </c:pt>
                <c:pt idx="8165">
                  <c:v>4.3398025467958002E-6</c:v>
                </c:pt>
                <c:pt idx="8166">
                  <c:v>4.3398025467958002E-6</c:v>
                </c:pt>
                <c:pt idx="8167">
                  <c:v>4.3398025467958002E-6</c:v>
                </c:pt>
                <c:pt idx="8168">
                  <c:v>4.3398025467958002E-6</c:v>
                </c:pt>
                <c:pt idx="8169">
                  <c:v>4.3398025467958002E-6</c:v>
                </c:pt>
                <c:pt idx="8170">
                  <c:v>4.3398025467958002E-6</c:v>
                </c:pt>
                <c:pt idx="8171">
                  <c:v>4.3398025467958002E-6</c:v>
                </c:pt>
                <c:pt idx="8172">
                  <c:v>4.3398025467958002E-6</c:v>
                </c:pt>
                <c:pt idx="8173">
                  <c:v>4.3398025467958002E-6</c:v>
                </c:pt>
                <c:pt idx="8174">
                  <c:v>4.3398025467958002E-6</c:v>
                </c:pt>
                <c:pt idx="8175">
                  <c:v>4.3398025467958002E-6</c:v>
                </c:pt>
                <c:pt idx="8176">
                  <c:v>4.3398025467958002E-6</c:v>
                </c:pt>
                <c:pt idx="8177">
                  <c:v>4.3398025467958002E-6</c:v>
                </c:pt>
                <c:pt idx="8178">
                  <c:v>4.3398025467958002E-6</c:v>
                </c:pt>
                <c:pt idx="8179">
                  <c:v>4.3398025467958002E-6</c:v>
                </c:pt>
                <c:pt idx="8180">
                  <c:v>4.3398025467958002E-6</c:v>
                </c:pt>
                <c:pt idx="8181">
                  <c:v>4.3398025467958002E-6</c:v>
                </c:pt>
                <c:pt idx="8182">
                  <c:v>4.3398025467958002E-6</c:v>
                </c:pt>
                <c:pt idx="8183">
                  <c:v>4.3398025467958002E-6</c:v>
                </c:pt>
                <c:pt idx="8184">
                  <c:v>4.3398025467958002E-6</c:v>
                </c:pt>
                <c:pt idx="8185">
                  <c:v>4.3398025467958002E-6</c:v>
                </c:pt>
                <c:pt idx="8186">
                  <c:v>4.3398025467958002E-6</c:v>
                </c:pt>
                <c:pt idx="8187">
                  <c:v>4.3398025467958002E-6</c:v>
                </c:pt>
                <c:pt idx="8188">
                  <c:v>4.3398025467958002E-6</c:v>
                </c:pt>
                <c:pt idx="8189">
                  <c:v>4.3398025467958002E-6</c:v>
                </c:pt>
                <c:pt idx="8190">
                  <c:v>4.3398025467958002E-6</c:v>
                </c:pt>
                <c:pt idx="8191">
                  <c:v>4.3398025467958002E-6</c:v>
                </c:pt>
                <c:pt idx="8192">
                  <c:v>4.3398025467958002E-6</c:v>
                </c:pt>
                <c:pt idx="8193">
                  <c:v>4.3398025467958002E-6</c:v>
                </c:pt>
                <c:pt idx="8194">
                  <c:v>4.3398025467958002E-6</c:v>
                </c:pt>
                <c:pt idx="8195">
                  <c:v>4.3398025467958002E-6</c:v>
                </c:pt>
                <c:pt idx="8196">
                  <c:v>4.3398025467958002E-6</c:v>
                </c:pt>
                <c:pt idx="8197">
                  <c:v>4.3398025467958002E-6</c:v>
                </c:pt>
                <c:pt idx="8198">
                  <c:v>4.3398025467958002E-6</c:v>
                </c:pt>
                <c:pt idx="8199">
                  <c:v>4.3398025467958002E-6</c:v>
                </c:pt>
                <c:pt idx="8200">
                  <c:v>4.3398025467958002E-6</c:v>
                </c:pt>
                <c:pt idx="8201">
                  <c:v>4.3398025467958002E-6</c:v>
                </c:pt>
                <c:pt idx="8202">
                  <c:v>4.3398025467958002E-6</c:v>
                </c:pt>
                <c:pt idx="8203">
                  <c:v>4.3398025467958002E-6</c:v>
                </c:pt>
                <c:pt idx="8204">
                  <c:v>4.3398025467958002E-6</c:v>
                </c:pt>
                <c:pt idx="8205">
                  <c:v>4.3398025467958002E-6</c:v>
                </c:pt>
                <c:pt idx="8206">
                  <c:v>4.3398025467958002E-6</c:v>
                </c:pt>
                <c:pt idx="8207">
                  <c:v>4.3398025467958002E-6</c:v>
                </c:pt>
                <c:pt idx="8208">
                  <c:v>4.3398025467958002E-6</c:v>
                </c:pt>
                <c:pt idx="8209">
                  <c:v>4.3398025467958002E-6</c:v>
                </c:pt>
                <c:pt idx="8210">
                  <c:v>4.3398025467958002E-6</c:v>
                </c:pt>
                <c:pt idx="8211">
                  <c:v>4.3398025467958002E-6</c:v>
                </c:pt>
                <c:pt idx="8212">
                  <c:v>4.3398025467958002E-6</c:v>
                </c:pt>
                <c:pt idx="8213">
                  <c:v>4.3398025467958002E-6</c:v>
                </c:pt>
                <c:pt idx="8214">
                  <c:v>4.3398025467958002E-6</c:v>
                </c:pt>
                <c:pt idx="8215">
                  <c:v>4.3398025467958002E-6</c:v>
                </c:pt>
                <c:pt idx="8216">
                  <c:v>4.3398025467958002E-6</c:v>
                </c:pt>
                <c:pt idx="8217">
                  <c:v>4.3398025467958002E-6</c:v>
                </c:pt>
                <c:pt idx="8218">
                  <c:v>4.3398025467958002E-6</c:v>
                </c:pt>
                <c:pt idx="8219">
                  <c:v>4.3398025467958002E-6</c:v>
                </c:pt>
                <c:pt idx="8220">
                  <c:v>4.3398025467958002E-6</c:v>
                </c:pt>
                <c:pt idx="8221">
                  <c:v>4.3398025467958002E-6</c:v>
                </c:pt>
                <c:pt idx="8222">
                  <c:v>4.3398025467958002E-6</c:v>
                </c:pt>
                <c:pt idx="8223">
                  <c:v>4.3398025467958002E-6</c:v>
                </c:pt>
                <c:pt idx="8224">
                  <c:v>4.3398025467958002E-6</c:v>
                </c:pt>
                <c:pt idx="8225">
                  <c:v>4.3398025467958002E-6</c:v>
                </c:pt>
                <c:pt idx="8226">
                  <c:v>4.3398025467958002E-6</c:v>
                </c:pt>
                <c:pt idx="8227">
                  <c:v>4.3398025467958002E-6</c:v>
                </c:pt>
                <c:pt idx="8228">
                  <c:v>4.3398025467958002E-6</c:v>
                </c:pt>
                <c:pt idx="8229">
                  <c:v>4.3398025467958002E-6</c:v>
                </c:pt>
                <c:pt idx="8230">
                  <c:v>4.3398025467958002E-6</c:v>
                </c:pt>
                <c:pt idx="8231">
                  <c:v>4.3398025467958002E-6</c:v>
                </c:pt>
                <c:pt idx="8232">
                  <c:v>4.3398025467958002E-6</c:v>
                </c:pt>
                <c:pt idx="8233">
                  <c:v>4.3398025467958002E-6</c:v>
                </c:pt>
                <c:pt idx="8234">
                  <c:v>4.3398025467958002E-6</c:v>
                </c:pt>
                <c:pt idx="8235">
                  <c:v>4.3398025467958002E-6</c:v>
                </c:pt>
                <c:pt idx="8236">
                  <c:v>4.3398025467958002E-6</c:v>
                </c:pt>
                <c:pt idx="8237">
                  <c:v>4.3398025467958002E-6</c:v>
                </c:pt>
                <c:pt idx="8238">
                  <c:v>4.3398025467958002E-6</c:v>
                </c:pt>
                <c:pt idx="8239">
                  <c:v>4.3398025467958002E-6</c:v>
                </c:pt>
                <c:pt idx="8240">
                  <c:v>4.3398025467958002E-6</c:v>
                </c:pt>
                <c:pt idx="8241">
                  <c:v>4.3398025467958002E-6</c:v>
                </c:pt>
                <c:pt idx="8242">
                  <c:v>4.3398025467958002E-6</c:v>
                </c:pt>
                <c:pt idx="8243">
                  <c:v>4.3398025467958002E-6</c:v>
                </c:pt>
                <c:pt idx="8244">
                  <c:v>4.3428612524446999E-6</c:v>
                </c:pt>
                <c:pt idx="8245">
                  <c:v>4.3428612524446999E-6</c:v>
                </c:pt>
                <c:pt idx="8246">
                  <c:v>4.3428612524446999E-6</c:v>
                </c:pt>
                <c:pt idx="8247">
                  <c:v>4.3428612524446999E-6</c:v>
                </c:pt>
                <c:pt idx="8248">
                  <c:v>4.3428612524446999E-6</c:v>
                </c:pt>
                <c:pt idx="8249">
                  <c:v>4.3428612524446999E-6</c:v>
                </c:pt>
                <c:pt idx="8250">
                  <c:v>4.3428612524446999E-6</c:v>
                </c:pt>
                <c:pt idx="8251">
                  <c:v>4.3428612524446999E-6</c:v>
                </c:pt>
                <c:pt idx="8252">
                  <c:v>4.3428612524446999E-6</c:v>
                </c:pt>
                <c:pt idx="8253">
                  <c:v>4.3428612524446999E-6</c:v>
                </c:pt>
                <c:pt idx="8254">
                  <c:v>4.3428612524446999E-6</c:v>
                </c:pt>
                <c:pt idx="8255">
                  <c:v>4.3428612524446999E-6</c:v>
                </c:pt>
                <c:pt idx="8256">
                  <c:v>4.3428612524446999E-6</c:v>
                </c:pt>
                <c:pt idx="8257">
                  <c:v>4.3428612524446999E-6</c:v>
                </c:pt>
                <c:pt idx="8258">
                  <c:v>4.3428612524446999E-6</c:v>
                </c:pt>
                <c:pt idx="8259">
                  <c:v>4.3428612524446999E-6</c:v>
                </c:pt>
                <c:pt idx="8260">
                  <c:v>4.3428612524446999E-6</c:v>
                </c:pt>
                <c:pt idx="8261">
                  <c:v>4.3432458509515003E-6</c:v>
                </c:pt>
                <c:pt idx="8262">
                  <c:v>4.3432458509515003E-6</c:v>
                </c:pt>
                <c:pt idx="8263">
                  <c:v>4.3432458509515003E-6</c:v>
                </c:pt>
                <c:pt idx="8264">
                  <c:v>4.3432458509515003E-6</c:v>
                </c:pt>
                <c:pt idx="8265">
                  <c:v>4.3432458509515003E-6</c:v>
                </c:pt>
                <c:pt idx="8266">
                  <c:v>4.3432458509515003E-6</c:v>
                </c:pt>
                <c:pt idx="8267">
                  <c:v>4.3432458509515003E-6</c:v>
                </c:pt>
                <c:pt idx="8268">
                  <c:v>4.3432458509515003E-6</c:v>
                </c:pt>
                <c:pt idx="8269">
                  <c:v>4.3432458509515003E-6</c:v>
                </c:pt>
                <c:pt idx="8270">
                  <c:v>4.3432458509515003E-6</c:v>
                </c:pt>
                <c:pt idx="8271">
                  <c:v>4.3432458509515003E-6</c:v>
                </c:pt>
                <c:pt idx="8272">
                  <c:v>4.3432458509515003E-6</c:v>
                </c:pt>
                <c:pt idx="8273">
                  <c:v>4.3432458509515003E-6</c:v>
                </c:pt>
                <c:pt idx="8274">
                  <c:v>4.3432458509515003E-6</c:v>
                </c:pt>
                <c:pt idx="8275">
                  <c:v>4.3432458509515003E-6</c:v>
                </c:pt>
                <c:pt idx="8276">
                  <c:v>4.3432458509515003E-6</c:v>
                </c:pt>
                <c:pt idx="8277">
                  <c:v>4.3432458509515003E-6</c:v>
                </c:pt>
                <c:pt idx="8278">
                  <c:v>4.3432458509515003E-6</c:v>
                </c:pt>
                <c:pt idx="8279">
                  <c:v>4.3432458509515003E-6</c:v>
                </c:pt>
                <c:pt idx="8280">
                  <c:v>4.3432458509515003E-6</c:v>
                </c:pt>
                <c:pt idx="8281">
                  <c:v>4.3432458509515003E-6</c:v>
                </c:pt>
                <c:pt idx="8282">
                  <c:v>4.3432458509515003E-6</c:v>
                </c:pt>
                <c:pt idx="8283">
                  <c:v>4.3432458509515003E-6</c:v>
                </c:pt>
                <c:pt idx="8284">
                  <c:v>4.3432458509515003E-6</c:v>
                </c:pt>
                <c:pt idx="8285">
                  <c:v>4.3432458509515003E-6</c:v>
                </c:pt>
                <c:pt idx="8286">
                  <c:v>4.3432458509515003E-6</c:v>
                </c:pt>
                <c:pt idx="8287">
                  <c:v>4.3432458509515003E-6</c:v>
                </c:pt>
                <c:pt idx="8288">
                  <c:v>4.3432458509515003E-6</c:v>
                </c:pt>
                <c:pt idx="8289">
                  <c:v>4.3432458509515003E-6</c:v>
                </c:pt>
                <c:pt idx="8290">
                  <c:v>4.3432458509515003E-6</c:v>
                </c:pt>
                <c:pt idx="8291">
                  <c:v>4.3432458509515003E-6</c:v>
                </c:pt>
                <c:pt idx="8292">
                  <c:v>4.3432458509515003E-6</c:v>
                </c:pt>
                <c:pt idx="8293">
                  <c:v>4.3432458509515003E-6</c:v>
                </c:pt>
                <c:pt idx="8294">
                  <c:v>4.3432458509515003E-6</c:v>
                </c:pt>
                <c:pt idx="8295">
                  <c:v>4.3432458509515003E-6</c:v>
                </c:pt>
                <c:pt idx="8296">
                  <c:v>4.3432458509515003E-6</c:v>
                </c:pt>
                <c:pt idx="8297">
                  <c:v>4.3432458509515003E-6</c:v>
                </c:pt>
                <c:pt idx="8298">
                  <c:v>4.3432458509515003E-6</c:v>
                </c:pt>
                <c:pt idx="8299">
                  <c:v>4.3432458509515003E-6</c:v>
                </c:pt>
                <c:pt idx="8300">
                  <c:v>4.3443919395715998E-6</c:v>
                </c:pt>
                <c:pt idx="8301">
                  <c:v>4.3443919395715998E-6</c:v>
                </c:pt>
                <c:pt idx="8302">
                  <c:v>4.3443919395715998E-6</c:v>
                </c:pt>
                <c:pt idx="8303">
                  <c:v>4.3443919395715998E-6</c:v>
                </c:pt>
                <c:pt idx="8304">
                  <c:v>4.3445157548432999E-6</c:v>
                </c:pt>
                <c:pt idx="8305">
                  <c:v>4.3445157548432999E-6</c:v>
                </c:pt>
                <c:pt idx="8306">
                  <c:v>4.3445157548432999E-6</c:v>
                </c:pt>
                <c:pt idx="8307">
                  <c:v>4.3445157548432999E-6</c:v>
                </c:pt>
                <c:pt idx="8308">
                  <c:v>4.3445157548432999E-6</c:v>
                </c:pt>
                <c:pt idx="8309">
                  <c:v>4.3445157548432999E-6</c:v>
                </c:pt>
                <c:pt idx="8310">
                  <c:v>4.3445157548432999E-6</c:v>
                </c:pt>
                <c:pt idx="8311">
                  <c:v>4.3445157548432999E-6</c:v>
                </c:pt>
                <c:pt idx="8312">
                  <c:v>4.3445157548432999E-6</c:v>
                </c:pt>
                <c:pt idx="8313">
                  <c:v>4.3445157548432999E-6</c:v>
                </c:pt>
                <c:pt idx="8314">
                  <c:v>4.3445157548432999E-6</c:v>
                </c:pt>
                <c:pt idx="8315">
                  <c:v>4.3445157548432999E-6</c:v>
                </c:pt>
                <c:pt idx="8316">
                  <c:v>4.3445157548432999E-6</c:v>
                </c:pt>
                <c:pt idx="8317">
                  <c:v>4.3445157548432999E-6</c:v>
                </c:pt>
                <c:pt idx="8318">
                  <c:v>4.3445157548432999E-6</c:v>
                </c:pt>
                <c:pt idx="8319">
                  <c:v>4.3445157548432999E-6</c:v>
                </c:pt>
                <c:pt idx="8320">
                  <c:v>4.3445157548432999E-6</c:v>
                </c:pt>
                <c:pt idx="8321">
                  <c:v>4.3445157548432999E-6</c:v>
                </c:pt>
                <c:pt idx="8322">
                  <c:v>4.3445157548432999E-6</c:v>
                </c:pt>
                <c:pt idx="8323">
                  <c:v>4.3445157548432999E-6</c:v>
                </c:pt>
                <c:pt idx="8324">
                  <c:v>4.3445157548432999E-6</c:v>
                </c:pt>
                <c:pt idx="8325">
                  <c:v>4.3445157548432999E-6</c:v>
                </c:pt>
                <c:pt idx="8326">
                  <c:v>4.3445157548432999E-6</c:v>
                </c:pt>
                <c:pt idx="8327">
                  <c:v>4.3445157548432999E-6</c:v>
                </c:pt>
                <c:pt idx="8328">
                  <c:v>4.3445157548432999E-6</c:v>
                </c:pt>
                <c:pt idx="8329">
                  <c:v>4.3445157548432999E-6</c:v>
                </c:pt>
                <c:pt idx="8330">
                  <c:v>4.3445157548432999E-6</c:v>
                </c:pt>
                <c:pt idx="8331">
                  <c:v>4.3445157548432999E-6</c:v>
                </c:pt>
                <c:pt idx="8332">
                  <c:v>4.3445157548432999E-6</c:v>
                </c:pt>
                <c:pt idx="8333">
                  <c:v>4.3445157548432999E-6</c:v>
                </c:pt>
                <c:pt idx="8334">
                  <c:v>4.3445157548432999E-6</c:v>
                </c:pt>
                <c:pt idx="8335">
                  <c:v>4.3445157548432999E-6</c:v>
                </c:pt>
                <c:pt idx="8336">
                  <c:v>4.3445157548432999E-6</c:v>
                </c:pt>
                <c:pt idx="8337">
                  <c:v>4.3445157548432999E-6</c:v>
                </c:pt>
                <c:pt idx="8338">
                  <c:v>4.3445157548432999E-6</c:v>
                </c:pt>
                <c:pt idx="8339">
                  <c:v>4.3445157548432999E-6</c:v>
                </c:pt>
                <c:pt idx="8340">
                  <c:v>4.3445157548432999E-6</c:v>
                </c:pt>
                <c:pt idx="8341">
                  <c:v>4.3445157548432999E-6</c:v>
                </c:pt>
                <c:pt idx="8342">
                  <c:v>4.3445157548432999E-6</c:v>
                </c:pt>
                <c:pt idx="8343">
                  <c:v>4.3445157548432999E-6</c:v>
                </c:pt>
                <c:pt idx="8344">
                  <c:v>4.3445157548432999E-6</c:v>
                </c:pt>
                <c:pt idx="8345">
                  <c:v>4.3445157548432999E-6</c:v>
                </c:pt>
                <c:pt idx="8346">
                  <c:v>4.3445157548432999E-6</c:v>
                </c:pt>
                <c:pt idx="8347">
                  <c:v>4.3445157548432999E-6</c:v>
                </c:pt>
                <c:pt idx="8348">
                  <c:v>4.3445157548432999E-6</c:v>
                </c:pt>
                <c:pt idx="8349">
                  <c:v>4.3445157548432999E-6</c:v>
                </c:pt>
                <c:pt idx="8350">
                  <c:v>4.3445157548432999E-6</c:v>
                </c:pt>
                <c:pt idx="8351">
                  <c:v>4.3445157548432999E-6</c:v>
                </c:pt>
                <c:pt idx="8352">
                  <c:v>4.3445157548432999E-6</c:v>
                </c:pt>
                <c:pt idx="8353">
                  <c:v>4.3445157548432999E-6</c:v>
                </c:pt>
                <c:pt idx="8354">
                  <c:v>4.3445157548432999E-6</c:v>
                </c:pt>
                <c:pt idx="8355">
                  <c:v>4.3445157548432999E-6</c:v>
                </c:pt>
                <c:pt idx="8356">
                  <c:v>4.3445157548432999E-6</c:v>
                </c:pt>
                <c:pt idx="8357">
                  <c:v>4.3445157548432999E-6</c:v>
                </c:pt>
                <c:pt idx="8358">
                  <c:v>4.3445157548432999E-6</c:v>
                </c:pt>
                <c:pt idx="8359">
                  <c:v>4.3445157548432999E-6</c:v>
                </c:pt>
                <c:pt idx="8360">
                  <c:v>4.3445157548432999E-6</c:v>
                </c:pt>
                <c:pt idx="8361">
                  <c:v>4.3445157548432999E-6</c:v>
                </c:pt>
                <c:pt idx="8362">
                  <c:v>4.3445157548432999E-6</c:v>
                </c:pt>
                <c:pt idx="8363">
                  <c:v>4.3445157548432999E-6</c:v>
                </c:pt>
                <c:pt idx="8364">
                  <c:v>4.3445157548432999E-6</c:v>
                </c:pt>
                <c:pt idx="8365">
                  <c:v>4.3461924854766997E-6</c:v>
                </c:pt>
                <c:pt idx="8366">
                  <c:v>4.3461924854766997E-6</c:v>
                </c:pt>
                <c:pt idx="8367">
                  <c:v>4.3461924854766997E-6</c:v>
                </c:pt>
                <c:pt idx="8368">
                  <c:v>4.3461924854766997E-6</c:v>
                </c:pt>
                <c:pt idx="8369">
                  <c:v>4.3461924854766997E-6</c:v>
                </c:pt>
                <c:pt idx="8370">
                  <c:v>4.3461924854766997E-6</c:v>
                </c:pt>
                <c:pt idx="8371">
                  <c:v>4.3461924854766997E-6</c:v>
                </c:pt>
                <c:pt idx="8372">
                  <c:v>4.3461924854766997E-6</c:v>
                </c:pt>
                <c:pt idx="8373">
                  <c:v>4.3461924854766997E-6</c:v>
                </c:pt>
                <c:pt idx="8374">
                  <c:v>4.3461924854766997E-6</c:v>
                </c:pt>
                <c:pt idx="8375">
                  <c:v>4.3461924854766997E-6</c:v>
                </c:pt>
                <c:pt idx="8376">
                  <c:v>4.3461924854766997E-6</c:v>
                </c:pt>
                <c:pt idx="8377">
                  <c:v>4.3461924854766997E-6</c:v>
                </c:pt>
                <c:pt idx="8378">
                  <c:v>4.3461924854766997E-6</c:v>
                </c:pt>
                <c:pt idx="8379">
                  <c:v>4.3461924854766997E-6</c:v>
                </c:pt>
                <c:pt idx="8380">
                  <c:v>4.3461924854766997E-6</c:v>
                </c:pt>
                <c:pt idx="8381">
                  <c:v>4.3461924854766997E-6</c:v>
                </c:pt>
                <c:pt idx="8382">
                  <c:v>4.3461924854766997E-6</c:v>
                </c:pt>
                <c:pt idx="8383">
                  <c:v>4.3461924854766997E-6</c:v>
                </c:pt>
                <c:pt idx="8384">
                  <c:v>4.3461924854766997E-6</c:v>
                </c:pt>
                <c:pt idx="8385">
                  <c:v>4.3461924854766997E-6</c:v>
                </c:pt>
                <c:pt idx="8386">
                  <c:v>4.3461924854766997E-6</c:v>
                </c:pt>
                <c:pt idx="8387">
                  <c:v>4.3461924854766997E-6</c:v>
                </c:pt>
                <c:pt idx="8388">
                  <c:v>4.3461924854766997E-6</c:v>
                </c:pt>
                <c:pt idx="8389">
                  <c:v>4.3461924854766997E-6</c:v>
                </c:pt>
                <c:pt idx="8390">
                  <c:v>4.3461924854766997E-6</c:v>
                </c:pt>
                <c:pt idx="8391">
                  <c:v>4.3461924854766997E-6</c:v>
                </c:pt>
                <c:pt idx="8392">
                  <c:v>4.3461924854766997E-6</c:v>
                </c:pt>
                <c:pt idx="8393">
                  <c:v>4.3461924854766997E-6</c:v>
                </c:pt>
                <c:pt idx="8394">
                  <c:v>4.3461924854766997E-6</c:v>
                </c:pt>
                <c:pt idx="8395">
                  <c:v>4.3461924854766997E-6</c:v>
                </c:pt>
                <c:pt idx="8396">
                  <c:v>4.3461924854766997E-6</c:v>
                </c:pt>
                <c:pt idx="8397">
                  <c:v>4.3461924854766997E-6</c:v>
                </c:pt>
                <c:pt idx="8398">
                  <c:v>4.3461924854766997E-6</c:v>
                </c:pt>
                <c:pt idx="8399">
                  <c:v>4.3461924854766997E-6</c:v>
                </c:pt>
                <c:pt idx="8400">
                  <c:v>4.3461924854766997E-6</c:v>
                </c:pt>
                <c:pt idx="8401">
                  <c:v>4.3461924854766997E-6</c:v>
                </c:pt>
                <c:pt idx="8402">
                  <c:v>4.3461924854766997E-6</c:v>
                </c:pt>
                <c:pt idx="8403">
                  <c:v>4.3461924854766997E-6</c:v>
                </c:pt>
                <c:pt idx="8404">
                  <c:v>4.3461924854766997E-6</c:v>
                </c:pt>
                <c:pt idx="8405">
                  <c:v>4.3461924854766997E-6</c:v>
                </c:pt>
                <c:pt idx="8406">
                  <c:v>4.3461924854766997E-6</c:v>
                </c:pt>
                <c:pt idx="8407">
                  <c:v>4.3461924854766997E-6</c:v>
                </c:pt>
                <c:pt idx="8408">
                  <c:v>4.3461924854766997E-6</c:v>
                </c:pt>
                <c:pt idx="8409">
                  <c:v>4.3461924854766997E-6</c:v>
                </c:pt>
                <c:pt idx="8410">
                  <c:v>4.3461924854766997E-6</c:v>
                </c:pt>
                <c:pt idx="8411">
                  <c:v>4.3461924854766997E-6</c:v>
                </c:pt>
                <c:pt idx="8412">
                  <c:v>4.3461924854766997E-6</c:v>
                </c:pt>
                <c:pt idx="8413">
                  <c:v>4.3461924854766997E-6</c:v>
                </c:pt>
                <c:pt idx="8414">
                  <c:v>4.3461924854766997E-6</c:v>
                </c:pt>
                <c:pt idx="8415">
                  <c:v>4.3461924854766997E-6</c:v>
                </c:pt>
                <c:pt idx="8416">
                  <c:v>4.3461924854766997E-6</c:v>
                </c:pt>
                <c:pt idx="8417">
                  <c:v>4.3461924854766997E-6</c:v>
                </c:pt>
                <c:pt idx="8418">
                  <c:v>4.3461924854766997E-6</c:v>
                </c:pt>
                <c:pt idx="8419">
                  <c:v>4.3461924854766997E-6</c:v>
                </c:pt>
                <c:pt idx="8420">
                  <c:v>4.3461924854766997E-6</c:v>
                </c:pt>
                <c:pt idx="8421">
                  <c:v>4.3461924854766997E-6</c:v>
                </c:pt>
                <c:pt idx="8422">
                  <c:v>4.3461924854766997E-6</c:v>
                </c:pt>
                <c:pt idx="8423">
                  <c:v>4.3461924854766997E-6</c:v>
                </c:pt>
                <c:pt idx="8424">
                  <c:v>4.3461924854766997E-6</c:v>
                </c:pt>
                <c:pt idx="8425">
                  <c:v>4.3461924854766997E-6</c:v>
                </c:pt>
                <c:pt idx="8426">
                  <c:v>4.3478604917656003E-6</c:v>
                </c:pt>
                <c:pt idx="8427">
                  <c:v>4.3478604917656003E-6</c:v>
                </c:pt>
                <c:pt idx="8428">
                  <c:v>4.3478604917656003E-6</c:v>
                </c:pt>
                <c:pt idx="8429">
                  <c:v>4.3478604917656003E-6</c:v>
                </c:pt>
                <c:pt idx="8430">
                  <c:v>4.3478604917656003E-6</c:v>
                </c:pt>
                <c:pt idx="8431">
                  <c:v>4.3478604917656003E-6</c:v>
                </c:pt>
                <c:pt idx="8432">
                  <c:v>4.3478604917656003E-6</c:v>
                </c:pt>
                <c:pt idx="8433">
                  <c:v>4.3478604917656003E-6</c:v>
                </c:pt>
                <c:pt idx="8434">
                  <c:v>4.3478604917656003E-6</c:v>
                </c:pt>
                <c:pt idx="8435">
                  <c:v>4.3478604917656003E-6</c:v>
                </c:pt>
                <c:pt idx="8436">
                  <c:v>4.3478604917656003E-6</c:v>
                </c:pt>
                <c:pt idx="8437">
                  <c:v>4.3478604917656003E-6</c:v>
                </c:pt>
                <c:pt idx="8438">
                  <c:v>4.3478604917656003E-6</c:v>
                </c:pt>
                <c:pt idx="8439">
                  <c:v>4.3478604917656003E-6</c:v>
                </c:pt>
                <c:pt idx="8440">
                  <c:v>4.3478604917656003E-6</c:v>
                </c:pt>
                <c:pt idx="8441">
                  <c:v>4.3478604917656003E-6</c:v>
                </c:pt>
                <c:pt idx="8442">
                  <c:v>4.3478604917656003E-6</c:v>
                </c:pt>
                <c:pt idx="8443">
                  <c:v>4.3484403514217996E-6</c:v>
                </c:pt>
                <c:pt idx="8444">
                  <c:v>4.3484403514217996E-6</c:v>
                </c:pt>
                <c:pt idx="8445">
                  <c:v>4.3484403514217996E-6</c:v>
                </c:pt>
                <c:pt idx="8446">
                  <c:v>4.3484403514217996E-6</c:v>
                </c:pt>
                <c:pt idx="8447">
                  <c:v>4.3484403514217996E-6</c:v>
                </c:pt>
                <c:pt idx="8448">
                  <c:v>4.3484403514217996E-6</c:v>
                </c:pt>
                <c:pt idx="8449">
                  <c:v>4.3484403514217996E-6</c:v>
                </c:pt>
                <c:pt idx="8450">
                  <c:v>4.3484403514217996E-6</c:v>
                </c:pt>
                <c:pt idx="8451">
                  <c:v>4.3484403514217996E-6</c:v>
                </c:pt>
                <c:pt idx="8452">
                  <c:v>4.3484403514217996E-6</c:v>
                </c:pt>
                <c:pt idx="8453">
                  <c:v>4.3484403514217996E-6</c:v>
                </c:pt>
                <c:pt idx="8454">
                  <c:v>4.3484403514217996E-6</c:v>
                </c:pt>
                <c:pt idx="8455">
                  <c:v>4.3484403514217996E-6</c:v>
                </c:pt>
                <c:pt idx="8456">
                  <c:v>4.3484403514217996E-6</c:v>
                </c:pt>
                <c:pt idx="8457">
                  <c:v>4.3484403514217996E-6</c:v>
                </c:pt>
                <c:pt idx="8458">
                  <c:v>4.3484403514217996E-6</c:v>
                </c:pt>
                <c:pt idx="8459">
                  <c:v>4.3484403514217996E-6</c:v>
                </c:pt>
                <c:pt idx="8460">
                  <c:v>4.3484403514217996E-6</c:v>
                </c:pt>
                <c:pt idx="8461">
                  <c:v>4.3484403514217996E-6</c:v>
                </c:pt>
                <c:pt idx="8462">
                  <c:v>4.3484403514217996E-6</c:v>
                </c:pt>
                <c:pt idx="8463">
                  <c:v>4.3484403514217996E-6</c:v>
                </c:pt>
                <c:pt idx="8464">
                  <c:v>4.3484403514217996E-6</c:v>
                </c:pt>
                <c:pt idx="8465">
                  <c:v>4.3484403514217996E-6</c:v>
                </c:pt>
                <c:pt idx="8466">
                  <c:v>4.3484403514217996E-6</c:v>
                </c:pt>
                <c:pt idx="8467">
                  <c:v>4.3484403514217996E-6</c:v>
                </c:pt>
                <c:pt idx="8468">
                  <c:v>4.3484403514217996E-6</c:v>
                </c:pt>
                <c:pt idx="8469">
                  <c:v>4.3484403514217996E-6</c:v>
                </c:pt>
                <c:pt idx="8470">
                  <c:v>4.3484403514217996E-6</c:v>
                </c:pt>
                <c:pt idx="8471">
                  <c:v>4.3484403514217996E-6</c:v>
                </c:pt>
                <c:pt idx="8472">
                  <c:v>4.3484403514217996E-6</c:v>
                </c:pt>
                <c:pt idx="8473">
                  <c:v>4.3484403514217996E-6</c:v>
                </c:pt>
                <c:pt idx="8474">
                  <c:v>4.3484403514217996E-6</c:v>
                </c:pt>
                <c:pt idx="8475">
                  <c:v>4.3484403514217996E-6</c:v>
                </c:pt>
                <c:pt idx="8476">
                  <c:v>4.3484403514217996E-6</c:v>
                </c:pt>
                <c:pt idx="8477">
                  <c:v>4.3484403514217996E-6</c:v>
                </c:pt>
                <c:pt idx="8478">
                  <c:v>4.3484403514217996E-6</c:v>
                </c:pt>
                <c:pt idx="8479">
                  <c:v>4.3484403514217996E-6</c:v>
                </c:pt>
                <c:pt idx="8480">
                  <c:v>4.3484403514217996E-6</c:v>
                </c:pt>
                <c:pt idx="8481">
                  <c:v>4.3484403514217996E-6</c:v>
                </c:pt>
                <c:pt idx="8482">
                  <c:v>4.3484403514217996E-6</c:v>
                </c:pt>
                <c:pt idx="8483">
                  <c:v>4.3484403514217996E-6</c:v>
                </c:pt>
                <c:pt idx="8484">
                  <c:v>4.3484403514217996E-6</c:v>
                </c:pt>
                <c:pt idx="8485">
                  <c:v>4.3484403514217996E-6</c:v>
                </c:pt>
                <c:pt idx="8486">
                  <c:v>4.3484403514217996E-6</c:v>
                </c:pt>
                <c:pt idx="8487">
                  <c:v>4.3484403514217996E-6</c:v>
                </c:pt>
                <c:pt idx="8488">
                  <c:v>4.3484403514217996E-6</c:v>
                </c:pt>
                <c:pt idx="8489">
                  <c:v>4.3484403514217996E-6</c:v>
                </c:pt>
                <c:pt idx="8490">
                  <c:v>4.3484403514217996E-6</c:v>
                </c:pt>
                <c:pt idx="8491">
                  <c:v>4.3484403514217996E-6</c:v>
                </c:pt>
                <c:pt idx="8492">
                  <c:v>4.3484403514217996E-6</c:v>
                </c:pt>
                <c:pt idx="8493">
                  <c:v>4.3484403514217996E-6</c:v>
                </c:pt>
                <c:pt idx="8494">
                  <c:v>4.3484403514217996E-6</c:v>
                </c:pt>
                <c:pt idx="8495">
                  <c:v>4.3484403514217996E-6</c:v>
                </c:pt>
                <c:pt idx="8496">
                  <c:v>4.3484403514217996E-6</c:v>
                </c:pt>
                <c:pt idx="8497">
                  <c:v>4.3484403514217996E-6</c:v>
                </c:pt>
                <c:pt idx="8498">
                  <c:v>4.3484403514217996E-6</c:v>
                </c:pt>
                <c:pt idx="8499">
                  <c:v>4.3484403514217996E-6</c:v>
                </c:pt>
                <c:pt idx="8500">
                  <c:v>4.3484403514217996E-6</c:v>
                </c:pt>
                <c:pt idx="8501">
                  <c:v>4.3484403514217996E-6</c:v>
                </c:pt>
                <c:pt idx="8502">
                  <c:v>4.3484403514217996E-6</c:v>
                </c:pt>
                <c:pt idx="8503">
                  <c:v>4.3484403514217996E-6</c:v>
                </c:pt>
                <c:pt idx="8504">
                  <c:v>4.3497545411764001E-6</c:v>
                </c:pt>
                <c:pt idx="8505">
                  <c:v>4.3497545411764001E-6</c:v>
                </c:pt>
                <c:pt idx="8506">
                  <c:v>4.3497545411764001E-6</c:v>
                </c:pt>
                <c:pt idx="8507">
                  <c:v>4.3497545411764001E-6</c:v>
                </c:pt>
                <c:pt idx="8508">
                  <c:v>4.3497545411764001E-6</c:v>
                </c:pt>
                <c:pt idx="8509">
                  <c:v>4.3497545411764001E-6</c:v>
                </c:pt>
                <c:pt idx="8510">
                  <c:v>4.3497545411764001E-6</c:v>
                </c:pt>
                <c:pt idx="8511">
                  <c:v>4.3497545411764001E-6</c:v>
                </c:pt>
                <c:pt idx="8512">
                  <c:v>4.3497545411764001E-6</c:v>
                </c:pt>
                <c:pt idx="8513">
                  <c:v>4.3497545411764001E-6</c:v>
                </c:pt>
                <c:pt idx="8514">
                  <c:v>4.3497545411764001E-6</c:v>
                </c:pt>
                <c:pt idx="8515">
                  <c:v>4.3500746973077001E-6</c:v>
                </c:pt>
                <c:pt idx="8516">
                  <c:v>4.3500746973077001E-6</c:v>
                </c:pt>
                <c:pt idx="8517">
                  <c:v>4.3500746973077001E-6</c:v>
                </c:pt>
                <c:pt idx="8518">
                  <c:v>4.3502300619167996E-6</c:v>
                </c:pt>
                <c:pt idx="8519">
                  <c:v>4.3502300619167996E-6</c:v>
                </c:pt>
                <c:pt idx="8520">
                  <c:v>4.3502300619167996E-6</c:v>
                </c:pt>
                <c:pt idx="8521">
                  <c:v>4.3502300619167996E-6</c:v>
                </c:pt>
                <c:pt idx="8522">
                  <c:v>4.3502300619167996E-6</c:v>
                </c:pt>
                <c:pt idx="8523">
                  <c:v>4.3502300619167996E-6</c:v>
                </c:pt>
                <c:pt idx="8524">
                  <c:v>4.3502300619167996E-6</c:v>
                </c:pt>
                <c:pt idx="8525">
                  <c:v>4.3502300619167996E-6</c:v>
                </c:pt>
                <c:pt idx="8526">
                  <c:v>4.3502300619167996E-6</c:v>
                </c:pt>
                <c:pt idx="8527">
                  <c:v>4.3502300619167996E-6</c:v>
                </c:pt>
                <c:pt idx="8528">
                  <c:v>4.3502300619167996E-6</c:v>
                </c:pt>
                <c:pt idx="8529">
                  <c:v>4.3504467582537002E-6</c:v>
                </c:pt>
                <c:pt idx="8530">
                  <c:v>4.3504467582537002E-6</c:v>
                </c:pt>
                <c:pt idx="8531">
                  <c:v>4.3504467582537002E-6</c:v>
                </c:pt>
                <c:pt idx="8532">
                  <c:v>4.3504467582537002E-6</c:v>
                </c:pt>
                <c:pt idx="8533">
                  <c:v>4.3505084591504004E-6</c:v>
                </c:pt>
                <c:pt idx="8534">
                  <c:v>4.3505084591504004E-6</c:v>
                </c:pt>
                <c:pt idx="8535">
                  <c:v>4.3505084591504004E-6</c:v>
                </c:pt>
                <c:pt idx="8536">
                  <c:v>4.3505084591504004E-6</c:v>
                </c:pt>
                <c:pt idx="8537">
                  <c:v>4.3505084591504004E-6</c:v>
                </c:pt>
                <c:pt idx="8538">
                  <c:v>4.3505084591504004E-6</c:v>
                </c:pt>
                <c:pt idx="8539">
                  <c:v>4.3505084591504004E-6</c:v>
                </c:pt>
                <c:pt idx="8540">
                  <c:v>4.3505084591504004E-6</c:v>
                </c:pt>
                <c:pt idx="8541">
                  <c:v>4.3505084591504004E-6</c:v>
                </c:pt>
                <c:pt idx="8542">
                  <c:v>4.3505084591504004E-6</c:v>
                </c:pt>
                <c:pt idx="8543">
                  <c:v>4.3505084591504004E-6</c:v>
                </c:pt>
                <c:pt idx="8544">
                  <c:v>4.3505084591504004E-6</c:v>
                </c:pt>
                <c:pt idx="8545">
                  <c:v>4.3505084591504004E-6</c:v>
                </c:pt>
                <c:pt idx="8546">
                  <c:v>4.3505084591504004E-6</c:v>
                </c:pt>
                <c:pt idx="8547">
                  <c:v>4.3505084591504004E-6</c:v>
                </c:pt>
                <c:pt idx="8548">
                  <c:v>4.3505084591504004E-6</c:v>
                </c:pt>
                <c:pt idx="8549">
                  <c:v>4.3505084591504004E-6</c:v>
                </c:pt>
                <c:pt idx="8550">
                  <c:v>4.3505084591504004E-6</c:v>
                </c:pt>
                <c:pt idx="8551">
                  <c:v>4.3505084591504004E-6</c:v>
                </c:pt>
                <c:pt idx="8552">
                  <c:v>4.3505084591504004E-6</c:v>
                </c:pt>
                <c:pt idx="8553">
                  <c:v>4.3505084591504004E-6</c:v>
                </c:pt>
                <c:pt idx="8554">
                  <c:v>4.3505084591504004E-6</c:v>
                </c:pt>
                <c:pt idx="8555">
                  <c:v>4.3505084591504004E-6</c:v>
                </c:pt>
                <c:pt idx="8556">
                  <c:v>4.3505084591504004E-6</c:v>
                </c:pt>
                <c:pt idx="8557">
                  <c:v>4.3505084591504004E-6</c:v>
                </c:pt>
                <c:pt idx="8558">
                  <c:v>4.3505084591504004E-6</c:v>
                </c:pt>
                <c:pt idx="8559">
                  <c:v>4.3505084591504004E-6</c:v>
                </c:pt>
                <c:pt idx="8560">
                  <c:v>4.3505084591504004E-6</c:v>
                </c:pt>
                <c:pt idx="8561">
                  <c:v>4.3505084591504004E-6</c:v>
                </c:pt>
                <c:pt idx="8562">
                  <c:v>4.3505084591504004E-6</c:v>
                </c:pt>
                <c:pt idx="8563">
                  <c:v>4.3505084591504004E-6</c:v>
                </c:pt>
                <c:pt idx="8564">
                  <c:v>4.3505084591504004E-6</c:v>
                </c:pt>
                <c:pt idx="8565">
                  <c:v>4.3505084591504004E-6</c:v>
                </c:pt>
                <c:pt idx="8566">
                  <c:v>4.3505084591504004E-6</c:v>
                </c:pt>
                <c:pt idx="8567">
                  <c:v>4.3505084591504004E-6</c:v>
                </c:pt>
                <c:pt idx="8568">
                  <c:v>4.3505084591504004E-6</c:v>
                </c:pt>
                <c:pt idx="8569">
                  <c:v>4.3505084591504004E-6</c:v>
                </c:pt>
                <c:pt idx="8570">
                  <c:v>4.3505084591504004E-6</c:v>
                </c:pt>
                <c:pt idx="8571">
                  <c:v>4.3505084591504004E-6</c:v>
                </c:pt>
                <c:pt idx="8572">
                  <c:v>4.3505084591504004E-6</c:v>
                </c:pt>
                <c:pt idx="8573">
                  <c:v>4.3505084591504004E-6</c:v>
                </c:pt>
                <c:pt idx="8574">
                  <c:v>4.3505084591504004E-6</c:v>
                </c:pt>
                <c:pt idx="8575">
                  <c:v>4.3505084591504004E-6</c:v>
                </c:pt>
                <c:pt idx="8576">
                  <c:v>4.3505084591504004E-6</c:v>
                </c:pt>
                <c:pt idx="8577">
                  <c:v>4.3505084591504004E-6</c:v>
                </c:pt>
                <c:pt idx="8578">
                  <c:v>4.3505084591504004E-6</c:v>
                </c:pt>
                <c:pt idx="8579">
                  <c:v>4.3505084591504004E-6</c:v>
                </c:pt>
                <c:pt idx="8580">
                  <c:v>4.3505084591504004E-6</c:v>
                </c:pt>
                <c:pt idx="8581">
                  <c:v>4.3505084591504004E-6</c:v>
                </c:pt>
                <c:pt idx="8582">
                  <c:v>4.3505084591504004E-6</c:v>
                </c:pt>
                <c:pt idx="8583">
                  <c:v>4.3505084591504004E-6</c:v>
                </c:pt>
                <c:pt idx="8584">
                  <c:v>4.3505084591504004E-6</c:v>
                </c:pt>
                <c:pt idx="8585">
                  <c:v>4.3505084591504004E-6</c:v>
                </c:pt>
                <c:pt idx="8586">
                  <c:v>4.3505084591504004E-6</c:v>
                </c:pt>
                <c:pt idx="8587">
                  <c:v>4.3505084591504004E-6</c:v>
                </c:pt>
                <c:pt idx="8588">
                  <c:v>4.3505084591504004E-6</c:v>
                </c:pt>
                <c:pt idx="8589">
                  <c:v>4.3505084591504004E-6</c:v>
                </c:pt>
                <c:pt idx="8590">
                  <c:v>4.3505084591504004E-6</c:v>
                </c:pt>
                <c:pt idx="8591">
                  <c:v>4.3505084591504004E-6</c:v>
                </c:pt>
                <c:pt idx="8592">
                  <c:v>4.3505084591504004E-6</c:v>
                </c:pt>
                <c:pt idx="8593">
                  <c:v>4.3505084591504004E-6</c:v>
                </c:pt>
                <c:pt idx="8594">
                  <c:v>4.3505084591504004E-6</c:v>
                </c:pt>
                <c:pt idx="8595">
                  <c:v>4.3505084591504004E-6</c:v>
                </c:pt>
                <c:pt idx="8596">
                  <c:v>4.3518297703451996E-6</c:v>
                </c:pt>
                <c:pt idx="8597">
                  <c:v>4.3518297703451996E-6</c:v>
                </c:pt>
                <c:pt idx="8598">
                  <c:v>4.3518297703451996E-6</c:v>
                </c:pt>
                <c:pt idx="8599">
                  <c:v>4.3518297703451996E-6</c:v>
                </c:pt>
                <c:pt idx="8600">
                  <c:v>4.3518297703451996E-6</c:v>
                </c:pt>
                <c:pt idx="8601">
                  <c:v>4.3518297703451996E-6</c:v>
                </c:pt>
                <c:pt idx="8602">
                  <c:v>4.3518297703451996E-6</c:v>
                </c:pt>
                <c:pt idx="8603">
                  <c:v>4.3518297703451996E-6</c:v>
                </c:pt>
                <c:pt idx="8604">
                  <c:v>4.3518297703451996E-6</c:v>
                </c:pt>
                <c:pt idx="8605">
                  <c:v>4.3518297703451996E-6</c:v>
                </c:pt>
                <c:pt idx="8606">
                  <c:v>4.3518297703451996E-6</c:v>
                </c:pt>
                <c:pt idx="8607">
                  <c:v>4.3518297703451996E-6</c:v>
                </c:pt>
                <c:pt idx="8608">
                  <c:v>4.3518297703451996E-6</c:v>
                </c:pt>
                <c:pt idx="8609">
                  <c:v>4.3520468154898003E-6</c:v>
                </c:pt>
                <c:pt idx="8610">
                  <c:v>4.3520468154898003E-6</c:v>
                </c:pt>
                <c:pt idx="8611">
                  <c:v>4.3520468154898003E-6</c:v>
                </c:pt>
                <c:pt idx="8612">
                  <c:v>4.3520468154898003E-6</c:v>
                </c:pt>
                <c:pt idx="8613">
                  <c:v>4.3520468154898003E-6</c:v>
                </c:pt>
                <c:pt idx="8614">
                  <c:v>4.3520468154898003E-6</c:v>
                </c:pt>
                <c:pt idx="8615">
                  <c:v>4.3520468154898003E-6</c:v>
                </c:pt>
                <c:pt idx="8616">
                  <c:v>4.3520468154898003E-6</c:v>
                </c:pt>
                <c:pt idx="8617">
                  <c:v>4.3520468154898003E-6</c:v>
                </c:pt>
                <c:pt idx="8618">
                  <c:v>4.3520468154898003E-6</c:v>
                </c:pt>
                <c:pt idx="8619">
                  <c:v>4.3520468154898003E-6</c:v>
                </c:pt>
                <c:pt idx="8620">
                  <c:v>4.3520468154898003E-6</c:v>
                </c:pt>
                <c:pt idx="8621">
                  <c:v>4.3520468154898003E-6</c:v>
                </c:pt>
                <c:pt idx="8622">
                  <c:v>4.3520468154898003E-6</c:v>
                </c:pt>
                <c:pt idx="8623">
                  <c:v>4.3520468154898003E-6</c:v>
                </c:pt>
                <c:pt idx="8624">
                  <c:v>4.3520468154898003E-6</c:v>
                </c:pt>
                <c:pt idx="8625">
                  <c:v>4.3520468154898003E-6</c:v>
                </c:pt>
                <c:pt idx="8626">
                  <c:v>4.3520468154898003E-6</c:v>
                </c:pt>
                <c:pt idx="8627">
                  <c:v>4.3520468154898003E-6</c:v>
                </c:pt>
                <c:pt idx="8628">
                  <c:v>4.3520468154898003E-6</c:v>
                </c:pt>
                <c:pt idx="8629">
                  <c:v>4.3520468154898003E-6</c:v>
                </c:pt>
                <c:pt idx="8630">
                  <c:v>4.3520468154898003E-6</c:v>
                </c:pt>
                <c:pt idx="8631">
                  <c:v>4.3520468154898003E-6</c:v>
                </c:pt>
                <c:pt idx="8632">
                  <c:v>4.3520468154898003E-6</c:v>
                </c:pt>
                <c:pt idx="8633">
                  <c:v>4.3520468154898003E-6</c:v>
                </c:pt>
                <c:pt idx="8634">
                  <c:v>4.3520468154898003E-6</c:v>
                </c:pt>
                <c:pt idx="8635">
                  <c:v>4.3520468154898003E-6</c:v>
                </c:pt>
                <c:pt idx="8636">
                  <c:v>4.3520468154898003E-6</c:v>
                </c:pt>
                <c:pt idx="8637">
                  <c:v>4.3520468154898003E-6</c:v>
                </c:pt>
                <c:pt idx="8638">
                  <c:v>4.3520468154898003E-6</c:v>
                </c:pt>
                <c:pt idx="8639">
                  <c:v>4.3520468154898003E-6</c:v>
                </c:pt>
                <c:pt idx="8640">
                  <c:v>4.3520468154898003E-6</c:v>
                </c:pt>
                <c:pt idx="8641">
                  <c:v>4.3520468154898003E-6</c:v>
                </c:pt>
                <c:pt idx="8642">
                  <c:v>4.3520468154898003E-6</c:v>
                </c:pt>
                <c:pt idx="8643">
                  <c:v>4.3520468154898003E-6</c:v>
                </c:pt>
                <c:pt idx="8644">
                  <c:v>4.3520468154898003E-6</c:v>
                </c:pt>
                <c:pt idx="8645">
                  <c:v>4.3520468154898003E-6</c:v>
                </c:pt>
                <c:pt idx="8646">
                  <c:v>4.3520468154898003E-6</c:v>
                </c:pt>
                <c:pt idx="8647">
                  <c:v>4.3520468154898003E-6</c:v>
                </c:pt>
                <c:pt idx="8648">
                  <c:v>4.3520468154898003E-6</c:v>
                </c:pt>
                <c:pt idx="8649">
                  <c:v>4.3520468154898003E-6</c:v>
                </c:pt>
                <c:pt idx="8650">
                  <c:v>4.3520468154898003E-6</c:v>
                </c:pt>
                <c:pt idx="8651">
                  <c:v>4.3520468154898003E-6</c:v>
                </c:pt>
                <c:pt idx="8652">
                  <c:v>4.3520468154898003E-6</c:v>
                </c:pt>
                <c:pt idx="8653">
                  <c:v>4.3520468154898003E-6</c:v>
                </c:pt>
                <c:pt idx="8654">
                  <c:v>4.3520468154898003E-6</c:v>
                </c:pt>
                <c:pt idx="8655">
                  <c:v>4.3520468154898003E-6</c:v>
                </c:pt>
                <c:pt idx="8656">
                  <c:v>4.3520468154898003E-6</c:v>
                </c:pt>
                <c:pt idx="8657">
                  <c:v>4.3520468154898003E-6</c:v>
                </c:pt>
                <c:pt idx="8658">
                  <c:v>4.3520468154898003E-6</c:v>
                </c:pt>
                <c:pt idx="8659">
                  <c:v>4.3520468154898003E-6</c:v>
                </c:pt>
                <c:pt idx="8660">
                  <c:v>4.3520468154898003E-6</c:v>
                </c:pt>
                <c:pt idx="8661">
                  <c:v>4.3520468154898003E-6</c:v>
                </c:pt>
                <c:pt idx="8662">
                  <c:v>4.3520468154898003E-6</c:v>
                </c:pt>
                <c:pt idx="8663">
                  <c:v>4.3520468154898003E-6</c:v>
                </c:pt>
                <c:pt idx="8664">
                  <c:v>4.3520468154898003E-6</c:v>
                </c:pt>
                <c:pt idx="8665">
                  <c:v>4.3520468154898003E-6</c:v>
                </c:pt>
                <c:pt idx="8666">
                  <c:v>4.3520468154898003E-6</c:v>
                </c:pt>
                <c:pt idx="8667">
                  <c:v>4.3520468154898003E-6</c:v>
                </c:pt>
                <c:pt idx="8668">
                  <c:v>4.3520468154898003E-6</c:v>
                </c:pt>
                <c:pt idx="8669">
                  <c:v>4.3520468154898003E-6</c:v>
                </c:pt>
                <c:pt idx="8670">
                  <c:v>4.3520468154898003E-6</c:v>
                </c:pt>
                <c:pt idx="8671">
                  <c:v>4.3520468154898003E-6</c:v>
                </c:pt>
                <c:pt idx="8672">
                  <c:v>4.3520468154898003E-6</c:v>
                </c:pt>
                <c:pt idx="8673">
                  <c:v>4.3520468154898003E-6</c:v>
                </c:pt>
                <c:pt idx="8674">
                  <c:v>4.3520468154898003E-6</c:v>
                </c:pt>
                <c:pt idx="8675">
                  <c:v>4.3520468154898003E-6</c:v>
                </c:pt>
                <c:pt idx="8676">
                  <c:v>4.3520468154898003E-6</c:v>
                </c:pt>
                <c:pt idx="8677">
                  <c:v>4.3520468154898003E-6</c:v>
                </c:pt>
                <c:pt idx="8678">
                  <c:v>4.3520468154898003E-6</c:v>
                </c:pt>
                <c:pt idx="8679">
                  <c:v>4.3520468154898003E-6</c:v>
                </c:pt>
                <c:pt idx="8680">
                  <c:v>4.3520468154898003E-6</c:v>
                </c:pt>
                <c:pt idx="8681">
                  <c:v>4.3520468154898003E-6</c:v>
                </c:pt>
                <c:pt idx="8682">
                  <c:v>4.3520468154898003E-6</c:v>
                </c:pt>
                <c:pt idx="8683">
                  <c:v>4.3520468154898003E-6</c:v>
                </c:pt>
                <c:pt idx="8684">
                  <c:v>4.3520468154898003E-6</c:v>
                </c:pt>
                <c:pt idx="8685">
                  <c:v>4.3520468154898003E-6</c:v>
                </c:pt>
                <c:pt idx="8686">
                  <c:v>4.3520468154898003E-6</c:v>
                </c:pt>
                <c:pt idx="8687">
                  <c:v>4.3520468154898003E-6</c:v>
                </c:pt>
                <c:pt idx="8688">
                  <c:v>4.3520468154898003E-6</c:v>
                </c:pt>
                <c:pt idx="8689">
                  <c:v>4.3520468154898003E-6</c:v>
                </c:pt>
                <c:pt idx="8690">
                  <c:v>4.3520468154898003E-6</c:v>
                </c:pt>
                <c:pt idx="8691">
                  <c:v>4.3520468154898003E-6</c:v>
                </c:pt>
                <c:pt idx="8692">
                  <c:v>4.3520468154898003E-6</c:v>
                </c:pt>
                <c:pt idx="8693">
                  <c:v>4.3520468154898003E-6</c:v>
                </c:pt>
                <c:pt idx="8694">
                  <c:v>4.3520468154898003E-6</c:v>
                </c:pt>
                <c:pt idx="8695">
                  <c:v>4.3520468154898003E-6</c:v>
                </c:pt>
                <c:pt idx="8696">
                  <c:v>4.3520468154898003E-6</c:v>
                </c:pt>
                <c:pt idx="8697">
                  <c:v>4.3520468154898003E-6</c:v>
                </c:pt>
                <c:pt idx="8698">
                  <c:v>4.3520468154898003E-6</c:v>
                </c:pt>
                <c:pt idx="8699">
                  <c:v>4.3520468154898003E-6</c:v>
                </c:pt>
                <c:pt idx="8700">
                  <c:v>4.3520468154898003E-6</c:v>
                </c:pt>
                <c:pt idx="8701">
                  <c:v>4.3520468154898003E-6</c:v>
                </c:pt>
                <c:pt idx="8702">
                  <c:v>4.3520468154898003E-6</c:v>
                </c:pt>
                <c:pt idx="8703">
                  <c:v>4.3520468154898003E-6</c:v>
                </c:pt>
                <c:pt idx="8704">
                  <c:v>4.3520468154898003E-6</c:v>
                </c:pt>
                <c:pt idx="8705">
                  <c:v>4.3520468154898003E-6</c:v>
                </c:pt>
                <c:pt idx="8706">
                  <c:v>4.3520468154898003E-6</c:v>
                </c:pt>
                <c:pt idx="8707">
                  <c:v>4.3520468154898003E-6</c:v>
                </c:pt>
                <c:pt idx="8708">
                  <c:v>4.3520468154898003E-6</c:v>
                </c:pt>
                <c:pt idx="8709">
                  <c:v>4.3520468154898003E-6</c:v>
                </c:pt>
                <c:pt idx="8710">
                  <c:v>4.3520468154898003E-6</c:v>
                </c:pt>
                <c:pt idx="8711">
                  <c:v>4.3520468154898003E-6</c:v>
                </c:pt>
                <c:pt idx="8712">
                  <c:v>4.3520468154898003E-6</c:v>
                </c:pt>
                <c:pt idx="8713">
                  <c:v>4.3520468154898003E-6</c:v>
                </c:pt>
                <c:pt idx="8714">
                  <c:v>4.3520468154898003E-6</c:v>
                </c:pt>
                <c:pt idx="8715">
                  <c:v>4.3520468154898003E-6</c:v>
                </c:pt>
                <c:pt idx="8716">
                  <c:v>4.3520468154898003E-6</c:v>
                </c:pt>
                <c:pt idx="8717">
                  <c:v>4.3520468154898003E-6</c:v>
                </c:pt>
                <c:pt idx="8718">
                  <c:v>4.3520468154898003E-6</c:v>
                </c:pt>
                <c:pt idx="8719">
                  <c:v>4.3520468154898003E-6</c:v>
                </c:pt>
                <c:pt idx="8720">
                  <c:v>4.3520468154898003E-6</c:v>
                </c:pt>
                <c:pt idx="8721">
                  <c:v>4.3520468154898003E-6</c:v>
                </c:pt>
                <c:pt idx="8722">
                  <c:v>4.3520468154898003E-6</c:v>
                </c:pt>
                <c:pt idx="8723">
                  <c:v>4.3520468154898003E-6</c:v>
                </c:pt>
                <c:pt idx="8724">
                  <c:v>4.3520468154898003E-6</c:v>
                </c:pt>
                <c:pt idx="8725">
                  <c:v>4.3520468154898003E-6</c:v>
                </c:pt>
                <c:pt idx="8726">
                  <c:v>4.3545944520464E-6</c:v>
                </c:pt>
                <c:pt idx="8727">
                  <c:v>4.3545944520464E-6</c:v>
                </c:pt>
                <c:pt idx="8728">
                  <c:v>4.3545944520464E-6</c:v>
                </c:pt>
                <c:pt idx="8729">
                  <c:v>4.3545944520464E-6</c:v>
                </c:pt>
                <c:pt idx="8730">
                  <c:v>4.3545944520464E-6</c:v>
                </c:pt>
                <c:pt idx="8731">
                  <c:v>4.3545944520464E-6</c:v>
                </c:pt>
                <c:pt idx="8732">
                  <c:v>4.3547649315309001E-6</c:v>
                </c:pt>
                <c:pt idx="8733">
                  <c:v>4.3547649315309001E-6</c:v>
                </c:pt>
                <c:pt idx="8734">
                  <c:v>4.3547649315309001E-6</c:v>
                </c:pt>
                <c:pt idx="8735">
                  <c:v>4.3547649315309001E-6</c:v>
                </c:pt>
                <c:pt idx="8736">
                  <c:v>4.3547649315309001E-6</c:v>
                </c:pt>
                <c:pt idx="8737">
                  <c:v>4.3547649315309001E-6</c:v>
                </c:pt>
                <c:pt idx="8738">
                  <c:v>4.3547649315309001E-6</c:v>
                </c:pt>
                <c:pt idx="8739">
                  <c:v>4.3547649315309001E-6</c:v>
                </c:pt>
                <c:pt idx="8740">
                  <c:v>4.3547649315309001E-6</c:v>
                </c:pt>
                <c:pt idx="8741">
                  <c:v>4.3547649315309001E-6</c:v>
                </c:pt>
                <c:pt idx="8742">
                  <c:v>4.355000097552E-6</c:v>
                </c:pt>
                <c:pt idx="8743">
                  <c:v>4.355000097552E-6</c:v>
                </c:pt>
                <c:pt idx="8744">
                  <c:v>4.355000097552E-6</c:v>
                </c:pt>
                <c:pt idx="8745">
                  <c:v>4.355000097552E-6</c:v>
                </c:pt>
                <c:pt idx="8746">
                  <c:v>4.355000097552E-6</c:v>
                </c:pt>
                <c:pt idx="8747">
                  <c:v>4.355000097552E-6</c:v>
                </c:pt>
                <c:pt idx="8748">
                  <c:v>4.355000097552E-6</c:v>
                </c:pt>
                <c:pt idx="8749">
                  <c:v>4.355000097552E-6</c:v>
                </c:pt>
                <c:pt idx="8750">
                  <c:v>4.355000097552E-6</c:v>
                </c:pt>
                <c:pt idx="8751">
                  <c:v>4.355000097552E-6</c:v>
                </c:pt>
                <c:pt idx="8752">
                  <c:v>4.355000097552E-6</c:v>
                </c:pt>
                <c:pt idx="8753">
                  <c:v>4.355000097552E-6</c:v>
                </c:pt>
                <c:pt idx="8754">
                  <c:v>4.355000097552E-6</c:v>
                </c:pt>
                <c:pt idx="8755">
                  <c:v>4.355000097552E-6</c:v>
                </c:pt>
                <c:pt idx="8756">
                  <c:v>4.355000097552E-6</c:v>
                </c:pt>
                <c:pt idx="8757">
                  <c:v>4.355000097552E-6</c:v>
                </c:pt>
                <c:pt idx="8758">
                  <c:v>4.3553014885593E-6</c:v>
                </c:pt>
                <c:pt idx="8759">
                  <c:v>4.3553014885593E-6</c:v>
                </c:pt>
                <c:pt idx="8760">
                  <c:v>4.3553014885593E-6</c:v>
                </c:pt>
                <c:pt idx="8761">
                  <c:v>4.3553014885593E-6</c:v>
                </c:pt>
                <c:pt idx="8762">
                  <c:v>4.3553014885593E-6</c:v>
                </c:pt>
                <c:pt idx="8763">
                  <c:v>4.3553014885593E-6</c:v>
                </c:pt>
                <c:pt idx="8764">
                  <c:v>4.3553014885593E-6</c:v>
                </c:pt>
                <c:pt idx="8765">
                  <c:v>4.3553014885593E-6</c:v>
                </c:pt>
                <c:pt idx="8766">
                  <c:v>4.3553014885593E-6</c:v>
                </c:pt>
                <c:pt idx="8767">
                  <c:v>4.3553014885593E-6</c:v>
                </c:pt>
                <c:pt idx="8768">
                  <c:v>4.3553014885593E-6</c:v>
                </c:pt>
                <c:pt idx="8769">
                  <c:v>4.3553014885593E-6</c:v>
                </c:pt>
                <c:pt idx="8770">
                  <c:v>4.3553014885593E-6</c:v>
                </c:pt>
                <c:pt idx="8771">
                  <c:v>4.3553014885593E-6</c:v>
                </c:pt>
                <c:pt idx="8772">
                  <c:v>4.3553014885593E-6</c:v>
                </c:pt>
                <c:pt idx="8773">
                  <c:v>4.3553014885593E-6</c:v>
                </c:pt>
                <c:pt idx="8774">
                  <c:v>4.3553014885593E-6</c:v>
                </c:pt>
                <c:pt idx="8775">
                  <c:v>4.3553014885593E-6</c:v>
                </c:pt>
                <c:pt idx="8776">
                  <c:v>4.3553014885593E-6</c:v>
                </c:pt>
                <c:pt idx="8777">
                  <c:v>4.3553014885593E-6</c:v>
                </c:pt>
                <c:pt idx="8778">
                  <c:v>4.3553014885593E-6</c:v>
                </c:pt>
                <c:pt idx="8779">
                  <c:v>4.3553014885593E-6</c:v>
                </c:pt>
                <c:pt idx="8780">
                  <c:v>4.3553014885593E-6</c:v>
                </c:pt>
                <c:pt idx="8781">
                  <c:v>4.3553014885593E-6</c:v>
                </c:pt>
                <c:pt idx="8782">
                  <c:v>4.3553014885593E-6</c:v>
                </c:pt>
                <c:pt idx="8783">
                  <c:v>4.3553014885593E-6</c:v>
                </c:pt>
                <c:pt idx="8784">
                  <c:v>4.3553014885593E-6</c:v>
                </c:pt>
                <c:pt idx="8785">
                  <c:v>4.3553014885593E-6</c:v>
                </c:pt>
                <c:pt idx="8786">
                  <c:v>4.3553014885593E-6</c:v>
                </c:pt>
                <c:pt idx="8787">
                  <c:v>4.3553014885593E-6</c:v>
                </c:pt>
                <c:pt idx="8788">
                  <c:v>4.3553014885593E-6</c:v>
                </c:pt>
                <c:pt idx="8789">
                  <c:v>4.3553014885593E-6</c:v>
                </c:pt>
                <c:pt idx="8790">
                  <c:v>4.3553014885593E-6</c:v>
                </c:pt>
                <c:pt idx="8791">
                  <c:v>4.3553014885593E-6</c:v>
                </c:pt>
                <c:pt idx="8792">
                  <c:v>4.3553014885593E-6</c:v>
                </c:pt>
                <c:pt idx="8793">
                  <c:v>4.3553014885593E-6</c:v>
                </c:pt>
                <c:pt idx="8794">
                  <c:v>4.3553014885593E-6</c:v>
                </c:pt>
                <c:pt idx="8795">
                  <c:v>4.3553014885593E-6</c:v>
                </c:pt>
                <c:pt idx="8796">
                  <c:v>4.3553014885593E-6</c:v>
                </c:pt>
                <c:pt idx="8797">
                  <c:v>4.3553014885593E-6</c:v>
                </c:pt>
                <c:pt idx="8798">
                  <c:v>4.3553014885593E-6</c:v>
                </c:pt>
                <c:pt idx="8799">
                  <c:v>4.3553014885593E-6</c:v>
                </c:pt>
                <c:pt idx="8800">
                  <c:v>4.3553014885593E-6</c:v>
                </c:pt>
                <c:pt idx="8801">
                  <c:v>4.3553014885593E-6</c:v>
                </c:pt>
                <c:pt idx="8802">
                  <c:v>4.3553014885593E-6</c:v>
                </c:pt>
                <c:pt idx="8803">
                  <c:v>4.3553014885593E-6</c:v>
                </c:pt>
                <c:pt idx="8804">
                  <c:v>4.3553014885593E-6</c:v>
                </c:pt>
                <c:pt idx="8805">
                  <c:v>4.3553014885593E-6</c:v>
                </c:pt>
                <c:pt idx="8806">
                  <c:v>4.3553014885593E-6</c:v>
                </c:pt>
                <c:pt idx="8807">
                  <c:v>4.3553014885593E-6</c:v>
                </c:pt>
                <c:pt idx="8808">
                  <c:v>4.3553014885593E-6</c:v>
                </c:pt>
                <c:pt idx="8809">
                  <c:v>4.3553014885593E-6</c:v>
                </c:pt>
                <c:pt idx="8810">
                  <c:v>4.3553014885593E-6</c:v>
                </c:pt>
                <c:pt idx="8811">
                  <c:v>4.3553014885593E-6</c:v>
                </c:pt>
                <c:pt idx="8812">
                  <c:v>4.3553014885593E-6</c:v>
                </c:pt>
                <c:pt idx="8813">
                  <c:v>4.3553014885593E-6</c:v>
                </c:pt>
                <c:pt idx="8814">
                  <c:v>4.3553014885593E-6</c:v>
                </c:pt>
                <c:pt idx="8815">
                  <c:v>4.3553014885593E-6</c:v>
                </c:pt>
                <c:pt idx="8816">
                  <c:v>4.3553014885593E-6</c:v>
                </c:pt>
                <c:pt idx="8817">
                  <c:v>4.3553014885593E-6</c:v>
                </c:pt>
                <c:pt idx="8818">
                  <c:v>4.3553014885593E-6</c:v>
                </c:pt>
                <c:pt idx="8819">
                  <c:v>4.3553014885593E-6</c:v>
                </c:pt>
                <c:pt idx="8820">
                  <c:v>4.3553014885593E-6</c:v>
                </c:pt>
                <c:pt idx="8821">
                  <c:v>4.3553014885593E-6</c:v>
                </c:pt>
                <c:pt idx="8822">
                  <c:v>4.3553014885593E-6</c:v>
                </c:pt>
                <c:pt idx="8823">
                  <c:v>4.3553014885593E-6</c:v>
                </c:pt>
                <c:pt idx="8824">
                  <c:v>4.3553014885593E-6</c:v>
                </c:pt>
                <c:pt idx="8825">
                  <c:v>4.3553014885593E-6</c:v>
                </c:pt>
                <c:pt idx="8826">
                  <c:v>4.3553014885593E-6</c:v>
                </c:pt>
                <c:pt idx="8827">
                  <c:v>4.3553014885593E-6</c:v>
                </c:pt>
                <c:pt idx="8828">
                  <c:v>4.3553014885593E-6</c:v>
                </c:pt>
                <c:pt idx="8829">
                  <c:v>4.3553014885593E-6</c:v>
                </c:pt>
                <c:pt idx="8830">
                  <c:v>4.3553014885593E-6</c:v>
                </c:pt>
                <c:pt idx="8831">
                  <c:v>4.3553014885593E-6</c:v>
                </c:pt>
                <c:pt idx="8832">
                  <c:v>4.3553014885593E-6</c:v>
                </c:pt>
                <c:pt idx="8833">
                  <c:v>4.3553014885593E-6</c:v>
                </c:pt>
                <c:pt idx="8834">
                  <c:v>4.3553014885593E-6</c:v>
                </c:pt>
                <c:pt idx="8835">
                  <c:v>4.3553014885593E-6</c:v>
                </c:pt>
                <c:pt idx="8836">
                  <c:v>4.3553014885593E-6</c:v>
                </c:pt>
                <c:pt idx="8837">
                  <c:v>4.3553014885593E-6</c:v>
                </c:pt>
                <c:pt idx="8838">
                  <c:v>4.3553014885593E-6</c:v>
                </c:pt>
                <c:pt idx="8839">
                  <c:v>4.3553014885593E-6</c:v>
                </c:pt>
                <c:pt idx="8840">
                  <c:v>4.3553014885593E-6</c:v>
                </c:pt>
                <c:pt idx="8841">
                  <c:v>4.3553014885593E-6</c:v>
                </c:pt>
                <c:pt idx="8842">
                  <c:v>4.3553014885593E-6</c:v>
                </c:pt>
                <c:pt idx="8843">
                  <c:v>4.3553014885593E-6</c:v>
                </c:pt>
                <c:pt idx="8844">
                  <c:v>4.3553014885593E-6</c:v>
                </c:pt>
                <c:pt idx="8845">
                  <c:v>4.3553014885593E-6</c:v>
                </c:pt>
                <c:pt idx="8846">
                  <c:v>4.3553014885593E-6</c:v>
                </c:pt>
                <c:pt idx="8847">
                  <c:v>4.3553014885593E-6</c:v>
                </c:pt>
                <c:pt idx="8848">
                  <c:v>4.3553014885593E-6</c:v>
                </c:pt>
                <c:pt idx="8849">
                  <c:v>4.3553014885593E-6</c:v>
                </c:pt>
                <c:pt idx="8850">
                  <c:v>4.3553014885593E-6</c:v>
                </c:pt>
                <c:pt idx="8851">
                  <c:v>4.3553014885593E-6</c:v>
                </c:pt>
                <c:pt idx="8852">
                  <c:v>4.3553014885593E-6</c:v>
                </c:pt>
                <c:pt idx="8853">
                  <c:v>4.3553014885593E-6</c:v>
                </c:pt>
                <c:pt idx="8854">
                  <c:v>4.3553014885593E-6</c:v>
                </c:pt>
                <c:pt idx="8855">
                  <c:v>4.3553014885593E-6</c:v>
                </c:pt>
                <c:pt idx="8856">
                  <c:v>4.3553014885593E-6</c:v>
                </c:pt>
                <c:pt idx="8857">
                  <c:v>4.3553014885593E-6</c:v>
                </c:pt>
                <c:pt idx="8858">
                  <c:v>4.3553014885593E-6</c:v>
                </c:pt>
                <c:pt idx="8859">
                  <c:v>4.3553014885593E-6</c:v>
                </c:pt>
                <c:pt idx="8860">
                  <c:v>4.3553014885593E-6</c:v>
                </c:pt>
                <c:pt idx="8861">
                  <c:v>4.3553014885593E-6</c:v>
                </c:pt>
                <c:pt idx="8862">
                  <c:v>4.3553014885593E-6</c:v>
                </c:pt>
                <c:pt idx="8863">
                  <c:v>4.3553014885593E-6</c:v>
                </c:pt>
                <c:pt idx="8864">
                  <c:v>4.3553014885593E-6</c:v>
                </c:pt>
                <c:pt idx="8865">
                  <c:v>4.3553014885593E-6</c:v>
                </c:pt>
                <c:pt idx="8866">
                  <c:v>4.3553014885593E-6</c:v>
                </c:pt>
                <c:pt idx="8867">
                  <c:v>4.3553014885593E-6</c:v>
                </c:pt>
                <c:pt idx="8868">
                  <c:v>4.3553014885593E-6</c:v>
                </c:pt>
                <c:pt idx="8869">
                  <c:v>4.3553014885593E-6</c:v>
                </c:pt>
                <c:pt idx="8870">
                  <c:v>4.3553014885593E-6</c:v>
                </c:pt>
                <c:pt idx="8871">
                  <c:v>4.3553014885593E-6</c:v>
                </c:pt>
                <c:pt idx="8872">
                  <c:v>4.3553014885593E-6</c:v>
                </c:pt>
                <c:pt idx="8873">
                  <c:v>4.3553014885593E-6</c:v>
                </c:pt>
                <c:pt idx="8874">
                  <c:v>4.3553014885593E-6</c:v>
                </c:pt>
                <c:pt idx="8875">
                  <c:v>4.3553014885593E-6</c:v>
                </c:pt>
                <c:pt idx="8876">
                  <c:v>4.3553014885593E-6</c:v>
                </c:pt>
                <c:pt idx="8877">
                  <c:v>4.3553014885593E-6</c:v>
                </c:pt>
                <c:pt idx="8878">
                  <c:v>4.3553014885593E-6</c:v>
                </c:pt>
                <c:pt idx="8879">
                  <c:v>4.3553014885593E-6</c:v>
                </c:pt>
                <c:pt idx="8880">
                  <c:v>4.3553014885593E-6</c:v>
                </c:pt>
                <c:pt idx="8881">
                  <c:v>4.3553014885593E-6</c:v>
                </c:pt>
                <c:pt idx="8882">
                  <c:v>4.3553014885593E-6</c:v>
                </c:pt>
                <c:pt idx="8883">
                  <c:v>4.3553014885593E-6</c:v>
                </c:pt>
                <c:pt idx="8884">
                  <c:v>4.3553014885593E-6</c:v>
                </c:pt>
                <c:pt idx="8885">
                  <c:v>4.3553014885593E-6</c:v>
                </c:pt>
                <c:pt idx="8886">
                  <c:v>4.3553014885593E-6</c:v>
                </c:pt>
                <c:pt idx="8887">
                  <c:v>4.3553014885593E-6</c:v>
                </c:pt>
                <c:pt idx="8888">
                  <c:v>4.3553014885593E-6</c:v>
                </c:pt>
                <c:pt idx="8889">
                  <c:v>4.3553014885593E-6</c:v>
                </c:pt>
                <c:pt idx="8890">
                  <c:v>4.3553014885593E-6</c:v>
                </c:pt>
                <c:pt idx="8891">
                  <c:v>4.3553014885593E-6</c:v>
                </c:pt>
                <c:pt idx="8892">
                  <c:v>4.3553014885593E-6</c:v>
                </c:pt>
                <c:pt idx="8893">
                  <c:v>4.3553014885593E-6</c:v>
                </c:pt>
                <c:pt idx="8894">
                  <c:v>4.3553014885593E-6</c:v>
                </c:pt>
                <c:pt idx="8895">
                  <c:v>4.3553014885593E-6</c:v>
                </c:pt>
                <c:pt idx="8896">
                  <c:v>4.3553014885593E-6</c:v>
                </c:pt>
                <c:pt idx="8897">
                  <c:v>4.3553014885593E-6</c:v>
                </c:pt>
                <c:pt idx="8898">
                  <c:v>4.3553014885593E-6</c:v>
                </c:pt>
                <c:pt idx="8899">
                  <c:v>4.3553014885593E-6</c:v>
                </c:pt>
                <c:pt idx="8900">
                  <c:v>4.3553014885593E-6</c:v>
                </c:pt>
                <c:pt idx="8901">
                  <c:v>4.3553014885593E-6</c:v>
                </c:pt>
                <c:pt idx="8902">
                  <c:v>4.3553014885593E-6</c:v>
                </c:pt>
                <c:pt idx="8903">
                  <c:v>4.3553014885593E-6</c:v>
                </c:pt>
                <c:pt idx="8904">
                  <c:v>4.3553014885593E-6</c:v>
                </c:pt>
                <c:pt idx="8905">
                  <c:v>4.3553014885593E-6</c:v>
                </c:pt>
                <c:pt idx="8906">
                  <c:v>4.3553014885593E-6</c:v>
                </c:pt>
                <c:pt idx="8907">
                  <c:v>4.3553014885593E-6</c:v>
                </c:pt>
                <c:pt idx="8908">
                  <c:v>4.3553014885593E-6</c:v>
                </c:pt>
                <c:pt idx="8909">
                  <c:v>4.3553014885593E-6</c:v>
                </c:pt>
                <c:pt idx="8910">
                  <c:v>4.3553014885593E-6</c:v>
                </c:pt>
                <c:pt idx="8911">
                  <c:v>4.3553014885593E-6</c:v>
                </c:pt>
                <c:pt idx="8912">
                  <c:v>4.3553014885593E-6</c:v>
                </c:pt>
                <c:pt idx="8913">
                  <c:v>4.3553014885593E-6</c:v>
                </c:pt>
                <c:pt idx="8914">
                  <c:v>4.3553014885593E-6</c:v>
                </c:pt>
                <c:pt idx="8915">
                  <c:v>4.3553014885593E-6</c:v>
                </c:pt>
                <c:pt idx="8916">
                  <c:v>4.3553014885593E-6</c:v>
                </c:pt>
                <c:pt idx="8917">
                  <c:v>4.3553014885593E-6</c:v>
                </c:pt>
                <c:pt idx="8918">
                  <c:v>4.3553014885593E-6</c:v>
                </c:pt>
                <c:pt idx="8919">
                  <c:v>4.3553014885593E-6</c:v>
                </c:pt>
                <c:pt idx="8920">
                  <c:v>4.3553014885593E-6</c:v>
                </c:pt>
                <c:pt idx="8921">
                  <c:v>4.3553014885593E-6</c:v>
                </c:pt>
                <c:pt idx="8922">
                  <c:v>4.3553014885593E-6</c:v>
                </c:pt>
                <c:pt idx="8923">
                  <c:v>4.3553014885593E-6</c:v>
                </c:pt>
                <c:pt idx="8924">
                  <c:v>4.3553014885593E-6</c:v>
                </c:pt>
                <c:pt idx="8925">
                  <c:v>4.3553014885593E-6</c:v>
                </c:pt>
                <c:pt idx="8926">
                  <c:v>4.3553014885593E-6</c:v>
                </c:pt>
                <c:pt idx="8927">
                  <c:v>4.3553014885593E-6</c:v>
                </c:pt>
                <c:pt idx="8928">
                  <c:v>4.3553014885593E-6</c:v>
                </c:pt>
                <c:pt idx="8929">
                  <c:v>4.3553014885593E-6</c:v>
                </c:pt>
                <c:pt idx="8930">
                  <c:v>4.3553014885593E-6</c:v>
                </c:pt>
                <c:pt idx="8931">
                  <c:v>4.3553014885593E-6</c:v>
                </c:pt>
                <c:pt idx="8932">
                  <c:v>4.3553014885593E-6</c:v>
                </c:pt>
                <c:pt idx="8933">
                  <c:v>4.3553014885593E-6</c:v>
                </c:pt>
                <c:pt idx="8934">
                  <c:v>4.3553014885593E-6</c:v>
                </c:pt>
                <c:pt idx="8935">
                  <c:v>4.3553014885593E-6</c:v>
                </c:pt>
                <c:pt idx="8936">
                  <c:v>4.3553014885593E-6</c:v>
                </c:pt>
                <c:pt idx="8937">
                  <c:v>4.3553014885593E-6</c:v>
                </c:pt>
                <c:pt idx="8938">
                  <c:v>4.3553014885593E-6</c:v>
                </c:pt>
                <c:pt idx="8939">
                  <c:v>4.3553014885593E-6</c:v>
                </c:pt>
                <c:pt idx="8940">
                  <c:v>4.3553014885593E-6</c:v>
                </c:pt>
                <c:pt idx="8941">
                  <c:v>4.3553014885593E-6</c:v>
                </c:pt>
                <c:pt idx="8942">
                  <c:v>4.3553014885593E-6</c:v>
                </c:pt>
                <c:pt idx="8943">
                  <c:v>4.3553014885593E-6</c:v>
                </c:pt>
                <c:pt idx="8944">
                  <c:v>4.3553014885593E-6</c:v>
                </c:pt>
                <c:pt idx="8945">
                  <c:v>4.3553014885593E-6</c:v>
                </c:pt>
                <c:pt idx="8946">
                  <c:v>4.3553014885593E-6</c:v>
                </c:pt>
                <c:pt idx="8947">
                  <c:v>4.3597197816268997E-6</c:v>
                </c:pt>
                <c:pt idx="8948">
                  <c:v>4.3597197816268997E-6</c:v>
                </c:pt>
                <c:pt idx="8949">
                  <c:v>4.3597197816268997E-6</c:v>
                </c:pt>
                <c:pt idx="8950">
                  <c:v>4.3597197816268997E-6</c:v>
                </c:pt>
                <c:pt idx="8951">
                  <c:v>4.3597197816268997E-6</c:v>
                </c:pt>
                <c:pt idx="8952">
                  <c:v>4.3597197816268997E-6</c:v>
                </c:pt>
                <c:pt idx="8953">
                  <c:v>4.3597197816268997E-6</c:v>
                </c:pt>
                <c:pt idx="8954">
                  <c:v>4.3597197816268997E-6</c:v>
                </c:pt>
                <c:pt idx="8955">
                  <c:v>4.3597197816268997E-6</c:v>
                </c:pt>
                <c:pt idx="8956">
                  <c:v>4.3597197816268997E-6</c:v>
                </c:pt>
                <c:pt idx="8957">
                  <c:v>4.3597197816268997E-6</c:v>
                </c:pt>
                <c:pt idx="8958">
                  <c:v>4.3597197816268997E-6</c:v>
                </c:pt>
                <c:pt idx="8959">
                  <c:v>4.3597197816268997E-6</c:v>
                </c:pt>
                <c:pt idx="8960">
                  <c:v>4.3597197816268997E-6</c:v>
                </c:pt>
                <c:pt idx="8961">
                  <c:v>4.3597197816268997E-6</c:v>
                </c:pt>
                <c:pt idx="8962">
                  <c:v>4.3597197816268997E-6</c:v>
                </c:pt>
                <c:pt idx="8963">
                  <c:v>4.3597197816268997E-6</c:v>
                </c:pt>
                <c:pt idx="8964">
                  <c:v>4.3597197816268997E-6</c:v>
                </c:pt>
                <c:pt idx="8965">
                  <c:v>4.3597197816268997E-6</c:v>
                </c:pt>
                <c:pt idx="8966">
                  <c:v>4.3597197816268997E-6</c:v>
                </c:pt>
                <c:pt idx="8967">
                  <c:v>4.3597197816268997E-6</c:v>
                </c:pt>
                <c:pt idx="8968">
                  <c:v>4.3597197816268997E-6</c:v>
                </c:pt>
                <c:pt idx="8969">
                  <c:v>4.3597197816268997E-6</c:v>
                </c:pt>
                <c:pt idx="8970">
                  <c:v>4.3597197816268997E-6</c:v>
                </c:pt>
                <c:pt idx="8971">
                  <c:v>4.3597197816268997E-6</c:v>
                </c:pt>
                <c:pt idx="8972">
                  <c:v>4.3597197816268997E-6</c:v>
                </c:pt>
                <c:pt idx="8973">
                  <c:v>4.3597197816268997E-6</c:v>
                </c:pt>
                <c:pt idx="8974">
                  <c:v>4.3597197816268997E-6</c:v>
                </c:pt>
                <c:pt idx="8975">
                  <c:v>4.3597197816268997E-6</c:v>
                </c:pt>
                <c:pt idx="8976">
                  <c:v>4.3597197816268997E-6</c:v>
                </c:pt>
                <c:pt idx="8977">
                  <c:v>4.3597197816268997E-6</c:v>
                </c:pt>
                <c:pt idx="8978">
                  <c:v>4.3597197816268997E-6</c:v>
                </c:pt>
                <c:pt idx="8979">
                  <c:v>4.3597197816268997E-6</c:v>
                </c:pt>
                <c:pt idx="8980">
                  <c:v>4.3597197816268997E-6</c:v>
                </c:pt>
                <c:pt idx="8981">
                  <c:v>4.3597197816268997E-6</c:v>
                </c:pt>
                <c:pt idx="8982">
                  <c:v>4.3597197816268997E-6</c:v>
                </c:pt>
                <c:pt idx="8983">
                  <c:v>4.3597197816268997E-6</c:v>
                </c:pt>
                <c:pt idx="8984">
                  <c:v>4.3597197816268997E-6</c:v>
                </c:pt>
                <c:pt idx="8985">
                  <c:v>4.3597197816268997E-6</c:v>
                </c:pt>
                <c:pt idx="8986">
                  <c:v>4.3597197816268997E-6</c:v>
                </c:pt>
                <c:pt idx="8987">
                  <c:v>4.3597197816268997E-6</c:v>
                </c:pt>
                <c:pt idx="8988">
                  <c:v>4.3597197816268997E-6</c:v>
                </c:pt>
                <c:pt idx="8989">
                  <c:v>4.3597197816268997E-6</c:v>
                </c:pt>
                <c:pt idx="8990">
                  <c:v>4.3597197816268997E-6</c:v>
                </c:pt>
                <c:pt idx="8991">
                  <c:v>4.3597197816268997E-6</c:v>
                </c:pt>
                <c:pt idx="8992">
                  <c:v>4.3597197816268997E-6</c:v>
                </c:pt>
                <c:pt idx="8993">
                  <c:v>4.3597197816268997E-6</c:v>
                </c:pt>
                <c:pt idx="8994">
                  <c:v>4.3597197816268997E-6</c:v>
                </c:pt>
                <c:pt idx="8995">
                  <c:v>4.3597197816268997E-6</c:v>
                </c:pt>
                <c:pt idx="8996">
                  <c:v>4.3597197816268997E-6</c:v>
                </c:pt>
                <c:pt idx="8997">
                  <c:v>4.3597197816268997E-6</c:v>
                </c:pt>
                <c:pt idx="8998">
                  <c:v>4.3597197816268997E-6</c:v>
                </c:pt>
                <c:pt idx="8999">
                  <c:v>4.3597197816268997E-6</c:v>
                </c:pt>
                <c:pt idx="9000">
                  <c:v>4.3597197816268997E-6</c:v>
                </c:pt>
                <c:pt idx="9001">
                  <c:v>4.3597197816268997E-6</c:v>
                </c:pt>
                <c:pt idx="9002">
                  <c:v>4.3597197816268997E-6</c:v>
                </c:pt>
                <c:pt idx="9003">
                  <c:v>4.3597197816268997E-6</c:v>
                </c:pt>
                <c:pt idx="9004">
                  <c:v>4.3597197816268997E-6</c:v>
                </c:pt>
                <c:pt idx="9005">
                  <c:v>4.3597197816268997E-6</c:v>
                </c:pt>
                <c:pt idx="9006">
                  <c:v>4.3597197816268997E-6</c:v>
                </c:pt>
                <c:pt idx="9007">
                  <c:v>4.3597197816268997E-6</c:v>
                </c:pt>
                <c:pt idx="9008">
                  <c:v>4.3597197816268997E-6</c:v>
                </c:pt>
                <c:pt idx="9009">
                  <c:v>4.3597197816268997E-6</c:v>
                </c:pt>
                <c:pt idx="9010">
                  <c:v>4.3597197816268997E-6</c:v>
                </c:pt>
                <c:pt idx="9011">
                  <c:v>4.3597197816268997E-6</c:v>
                </c:pt>
                <c:pt idx="9012">
                  <c:v>4.3597197816268997E-6</c:v>
                </c:pt>
                <c:pt idx="9013">
                  <c:v>4.3597197816268997E-6</c:v>
                </c:pt>
                <c:pt idx="9014">
                  <c:v>4.3597197816268997E-6</c:v>
                </c:pt>
                <c:pt idx="9015">
                  <c:v>4.3597197816268997E-6</c:v>
                </c:pt>
                <c:pt idx="9016">
                  <c:v>4.3597197816268997E-6</c:v>
                </c:pt>
                <c:pt idx="9017">
                  <c:v>4.3597197816268997E-6</c:v>
                </c:pt>
                <c:pt idx="9018">
                  <c:v>4.3597197816268997E-6</c:v>
                </c:pt>
                <c:pt idx="9019">
                  <c:v>4.3597197816268997E-6</c:v>
                </c:pt>
                <c:pt idx="9020">
                  <c:v>4.3597197816268997E-6</c:v>
                </c:pt>
                <c:pt idx="9021">
                  <c:v>4.3597197816268997E-6</c:v>
                </c:pt>
                <c:pt idx="9022">
                  <c:v>4.3597197816268997E-6</c:v>
                </c:pt>
                <c:pt idx="9023">
                  <c:v>4.3597197816268997E-6</c:v>
                </c:pt>
                <c:pt idx="9024">
                  <c:v>4.3597197816268997E-6</c:v>
                </c:pt>
                <c:pt idx="9025">
                  <c:v>4.3597197816268997E-6</c:v>
                </c:pt>
                <c:pt idx="9026">
                  <c:v>4.3597197816268997E-6</c:v>
                </c:pt>
                <c:pt idx="9027">
                  <c:v>4.3597197816268997E-6</c:v>
                </c:pt>
                <c:pt idx="9028">
                  <c:v>4.3597197816268997E-6</c:v>
                </c:pt>
                <c:pt idx="9029">
                  <c:v>4.3597197816268997E-6</c:v>
                </c:pt>
                <c:pt idx="9030">
                  <c:v>4.3597197816268997E-6</c:v>
                </c:pt>
                <c:pt idx="9031">
                  <c:v>4.3597197816268997E-6</c:v>
                </c:pt>
                <c:pt idx="9032">
                  <c:v>4.3597197816268997E-6</c:v>
                </c:pt>
                <c:pt idx="9033">
                  <c:v>4.3597197816268997E-6</c:v>
                </c:pt>
                <c:pt idx="9034">
                  <c:v>4.3597197816268997E-6</c:v>
                </c:pt>
                <c:pt idx="9035">
                  <c:v>4.3597197816268997E-6</c:v>
                </c:pt>
                <c:pt idx="9036">
                  <c:v>4.3597197816268997E-6</c:v>
                </c:pt>
                <c:pt idx="9037">
                  <c:v>4.3597197816268997E-6</c:v>
                </c:pt>
                <c:pt idx="9038">
                  <c:v>4.3597197816268997E-6</c:v>
                </c:pt>
                <c:pt idx="9039">
                  <c:v>4.3597197816268997E-6</c:v>
                </c:pt>
                <c:pt idx="9040">
                  <c:v>4.3597197816268997E-6</c:v>
                </c:pt>
                <c:pt idx="9041">
                  <c:v>4.3597197816268997E-6</c:v>
                </c:pt>
                <c:pt idx="9042">
                  <c:v>4.3597197816268997E-6</c:v>
                </c:pt>
                <c:pt idx="9043">
                  <c:v>4.3597197816268997E-6</c:v>
                </c:pt>
                <c:pt idx="9044">
                  <c:v>4.3597197816268997E-6</c:v>
                </c:pt>
                <c:pt idx="9045">
                  <c:v>4.3597197816268997E-6</c:v>
                </c:pt>
                <c:pt idx="9046">
                  <c:v>4.3597197816268997E-6</c:v>
                </c:pt>
                <c:pt idx="9047">
                  <c:v>4.3597197816268997E-6</c:v>
                </c:pt>
                <c:pt idx="9048">
                  <c:v>4.3597197816268997E-6</c:v>
                </c:pt>
                <c:pt idx="9049">
                  <c:v>4.3597197816268997E-6</c:v>
                </c:pt>
                <c:pt idx="9050">
                  <c:v>4.3597197816268997E-6</c:v>
                </c:pt>
                <c:pt idx="9051">
                  <c:v>4.3597197816268997E-6</c:v>
                </c:pt>
                <c:pt idx="9052">
                  <c:v>4.3597197816268997E-6</c:v>
                </c:pt>
                <c:pt idx="9053">
                  <c:v>4.3597197816268997E-6</c:v>
                </c:pt>
                <c:pt idx="9054">
                  <c:v>4.3597197816268997E-6</c:v>
                </c:pt>
                <c:pt idx="9055">
                  <c:v>4.3597197816268997E-6</c:v>
                </c:pt>
                <c:pt idx="9056">
                  <c:v>4.3597197816268997E-6</c:v>
                </c:pt>
                <c:pt idx="9057">
                  <c:v>4.3597197816268997E-6</c:v>
                </c:pt>
                <c:pt idx="9058">
                  <c:v>4.3597197816268997E-6</c:v>
                </c:pt>
                <c:pt idx="9059">
                  <c:v>4.3597197816268997E-6</c:v>
                </c:pt>
                <c:pt idx="9060">
                  <c:v>4.3597197816268997E-6</c:v>
                </c:pt>
                <c:pt idx="9061">
                  <c:v>4.3597197816268997E-6</c:v>
                </c:pt>
                <c:pt idx="9062">
                  <c:v>4.3597197816268997E-6</c:v>
                </c:pt>
                <c:pt idx="9063">
                  <c:v>4.3597197816268997E-6</c:v>
                </c:pt>
                <c:pt idx="9064">
                  <c:v>4.3597197816268997E-6</c:v>
                </c:pt>
                <c:pt idx="9065">
                  <c:v>4.3597197816268997E-6</c:v>
                </c:pt>
                <c:pt idx="9066">
                  <c:v>4.3597197816268997E-6</c:v>
                </c:pt>
                <c:pt idx="9067">
                  <c:v>4.3597197816268997E-6</c:v>
                </c:pt>
                <c:pt idx="9068">
                  <c:v>4.3597197816268997E-6</c:v>
                </c:pt>
                <c:pt idx="9069">
                  <c:v>4.3597197816268997E-6</c:v>
                </c:pt>
                <c:pt idx="9070">
                  <c:v>4.3597197816268997E-6</c:v>
                </c:pt>
                <c:pt idx="9071">
                  <c:v>4.3597197816268997E-6</c:v>
                </c:pt>
                <c:pt idx="9072">
                  <c:v>4.3597197816268997E-6</c:v>
                </c:pt>
                <c:pt idx="9073">
                  <c:v>4.3597197816268997E-6</c:v>
                </c:pt>
                <c:pt idx="9074">
                  <c:v>4.3597197816268997E-6</c:v>
                </c:pt>
                <c:pt idx="9075">
                  <c:v>4.3597197816268997E-6</c:v>
                </c:pt>
                <c:pt idx="9076">
                  <c:v>4.3597197816268997E-6</c:v>
                </c:pt>
                <c:pt idx="9077">
                  <c:v>4.3597197816268997E-6</c:v>
                </c:pt>
                <c:pt idx="9078">
                  <c:v>4.3597197816268997E-6</c:v>
                </c:pt>
                <c:pt idx="9079">
                  <c:v>4.3597197816268997E-6</c:v>
                </c:pt>
                <c:pt idx="9080">
                  <c:v>4.3597197816268997E-6</c:v>
                </c:pt>
                <c:pt idx="9081">
                  <c:v>4.3597197816268997E-6</c:v>
                </c:pt>
                <c:pt idx="9082">
                  <c:v>4.3597197816268997E-6</c:v>
                </c:pt>
                <c:pt idx="9083">
                  <c:v>4.3597197816268997E-6</c:v>
                </c:pt>
                <c:pt idx="9084">
                  <c:v>4.3597197816268997E-6</c:v>
                </c:pt>
                <c:pt idx="9085">
                  <c:v>4.3597197816268997E-6</c:v>
                </c:pt>
                <c:pt idx="9086">
                  <c:v>4.3597197816268997E-6</c:v>
                </c:pt>
                <c:pt idx="9087">
                  <c:v>4.3597197816268997E-6</c:v>
                </c:pt>
                <c:pt idx="9088">
                  <c:v>4.3597197816268997E-6</c:v>
                </c:pt>
                <c:pt idx="9089">
                  <c:v>4.3597197816268997E-6</c:v>
                </c:pt>
                <c:pt idx="9090">
                  <c:v>4.3597197816268997E-6</c:v>
                </c:pt>
                <c:pt idx="9091">
                  <c:v>4.3597197816268997E-6</c:v>
                </c:pt>
                <c:pt idx="9092">
                  <c:v>4.3597197816268997E-6</c:v>
                </c:pt>
                <c:pt idx="9093">
                  <c:v>4.3597197816268997E-6</c:v>
                </c:pt>
                <c:pt idx="9094">
                  <c:v>4.3597197816268997E-6</c:v>
                </c:pt>
                <c:pt idx="9095">
                  <c:v>4.3597197816268997E-6</c:v>
                </c:pt>
                <c:pt idx="9096">
                  <c:v>4.3597197816268997E-6</c:v>
                </c:pt>
                <c:pt idx="9097">
                  <c:v>4.3597197816268997E-6</c:v>
                </c:pt>
                <c:pt idx="9098">
                  <c:v>4.3597197816268997E-6</c:v>
                </c:pt>
                <c:pt idx="9099">
                  <c:v>4.3597197816268997E-6</c:v>
                </c:pt>
                <c:pt idx="9100">
                  <c:v>4.3597197816268997E-6</c:v>
                </c:pt>
                <c:pt idx="9101">
                  <c:v>4.3597197816268997E-6</c:v>
                </c:pt>
                <c:pt idx="9102">
                  <c:v>4.3597197816268997E-6</c:v>
                </c:pt>
                <c:pt idx="9103">
                  <c:v>4.3597197816268997E-6</c:v>
                </c:pt>
                <c:pt idx="9104">
                  <c:v>4.3597197816268997E-6</c:v>
                </c:pt>
                <c:pt idx="9105">
                  <c:v>4.3597197816268997E-6</c:v>
                </c:pt>
                <c:pt idx="9106">
                  <c:v>4.3597197816268997E-6</c:v>
                </c:pt>
                <c:pt idx="9107">
                  <c:v>4.3597197816268997E-6</c:v>
                </c:pt>
                <c:pt idx="9108">
                  <c:v>4.3597197816268997E-6</c:v>
                </c:pt>
                <c:pt idx="9109">
                  <c:v>4.3597197816268997E-6</c:v>
                </c:pt>
                <c:pt idx="9110">
                  <c:v>4.3597197816268997E-6</c:v>
                </c:pt>
                <c:pt idx="9111">
                  <c:v>4.3597197816268997E-6</c:v>
                </c:pt>
                <c:pt idx="9112">
                  <c:v>4.3597197816268997E-6</c:v>
                </c:pt>
                <c:pt idx="9113">
                  <c:v>4.3597197816268997E-6</c:v>
                </c:pt>
                <c:pt idx="9114">
                  <c:v>4.3597197816268997E-6</c:v>
                </c:pt>
                <c:pt idx="9115">
                  <c:v>4.3597197816268997E-6</c:v>
                </c:pt>
                <c:pt idx="9116">
                  <c:v>4.3597197816268997E-6</c:v>
                </c:pt>
                <c:pt idx="9117">
                  <c:v>4.3597197816268997E-6</c:v>
                </c:pt>
                <c:pt idx="9118">
                  <c:v>4.3597197816268997E-6</c:v>
                </c:pt>
                <c:pt idx="9119">
                  <c:v>4.3597197816268997E-6</c:v>
                </c:pt>
                <c:pt idx="9120">
                  <c:v>4.3597197816268997E-6</c:v>
                </c:pt>
                <c:pt idx="9121">
                  <c:v>4.3597197816268997E-6</c:v>
                </c:pt>
                <c:pt idx="9122">
                  <c:v>4.3597197816268997E-6</c:v>
                </c:pt>
                <c:pt idx="9123">
                  <c:v>4.3597197816268997E-6</c:v>
                </c:pt>
                <c:pt idx="9124">
                  <c:v>4.3597197816268997E-6</c:v>
                </c:pt>
                <c:pt idx="9125">
                  <c:v>4.3597197816268997E-6</c:v>
                </c:pt>
                <c:pt idx="9126">
                  <c:v>4.3597197816268997E-6</c:v>
                </c:pt>
                <c:pt idx="9127">
                  <c:v>4.3597197816268997E-6</c:v>
                </c:pt>
                <c:pt idx="9128">
                  <c:v>4.3597197816268997E-6</c:v>
                </c:pt>
                <c:pt idx="9129">
                  <c:v>4.3597197816268997E-6</c:v>
                </c:pt>
                <c:pt idx="9130">
                  <c:v>4.3597197816268997E-6</c:v>
                </c:pt>
                <c:pt idx="9131">
                  <c:v>4.3597197816268997E-6</c:v>
                </c:pt>
                <c:pt idx="9132">
                  <c:v>4.3597197816268997E-6</c:v>
                </c:pt>
                <c:pt idx="9133">
                  <c:v>4.3597197816268997E-6</c:v>
                </c:pt>
                <c:pt idx="9134">
                  <c:v>4.3597197816268997E-6</c:v>
                </c:pt>
                <c:pt idx="9135">
                  <c:v>4.3597197816268997E-6</c:v>
                </c:pt>
                <c:pt idx="9136">
                  <c:v>4.3597197816268997E-6</c:v>
                </c:pt>
                <c:pt idx="9137">
                  <c:v>4.3597197816268997E-6</c:v>
                </c:pt>
                <c:pt idx="9138">
                  <c:v>4.3597197816268997E-6</c:v>
                </c:pt>
                <c:pt idx="9139">
                  <c:v>4.3597197816268997E-6</c:v>
                </c:pt>
                <c:pt idx="9140">
                  <c:v>4.3597197816268997E-6</c:v>
                </c:pt>
                <c:pt idx="9141">
                  <c:v>4.3597197816268997E-6</c:v>
                </c:pt>
                <c:pt idx="9142">
                  <c:v>4.3597197816268997E-6</c:v>
                </c:pt>
                <c:pt idx="9143">
                  <c:v>4.3597197816268997E-6</c:v>
                </c:pt>
                <c:pt idx="9144">
                  <c:v>4.3597197816268997E-6</c:v>
                </c:pt>
                <c:pt idx="9145">
                  <c:v>4.3597197816268997E-6</c:v>
                </c:pt>
                <c:pt idx="9146">
                  <c:v>4.3597197816268997E-6</c:v>
                </c:pt>
                <c:pt idx="9147">
                  <c:v>4.3597197816268997E-6</c:v>
                </c:pt>
                <c:pt idx="9148">
                  <c:v>4.3597197816268997E-6</c:v>
                </c:pt>
                <c:pt idx="9149">
                  <c:v>4.3597197816268997E-6</c:v>
                </c:pt>
                <c:pt idx="9150">
                  <c:v>4.3597197816268997E-6</c:v>
                </c:pt>
                <c:pt idx="9151">
                  <c:v>4.3597197816268997E-6</c:v>
                </c:pt>
                <c:pt idx="9152">
                  <c:v>4.3597197816268997E-6</c:v>
                </c:pt>
                <c:pt idx="9153">
                  <c:v>4.3597197816268997E-6</c:v>
                </c:pt>
                <c:pt idx="9154">
                  <c:v>4.3597197816268997E-6</c:v>
                </c:pt>
                <c:pt idx="9155">
                  <c:v>4.3597197816268997E-6</c:v>
                </c:pt>
                <c:pt idx="9156">
                  <c:v>4.3597197816268997E-6</c:v>
                </c:pt>
                <c:pt idx="9157">
                  <c:v>4.3597197816268997E-6</c:v>
                </c:pt>
                <c:pt idx="9158">
                  <c:v>4.3597197816268997E-6</c:v>
                </c:pt>
                <c:pt idx="9159">
                  <c:v>4.3597197816268997E-6</c:v>
                </c:pt>
                <c:pt idx="9160">
                  <c:v>4.3597197816268997E-6</c:v>
                </c:pt>
                <c:pt idx="9161">
                  <c:v>4.3597197816268997E-6</c:v>
                </c:pt>
                <c:pt idx="9162">
                  <c:v>4.3597197816268997E-6</c:v>
                </c:pt>
                <c:pt idx="9163">
                  <c:v>4.3597197816268997E-6</c:v>
                </c:pt>
                <c:pt idx="9164">
                  <c:v>4.3597197816268997E-6</c:v>
                </c:pt>
                <c:pt idx="9165">
                  <c:v>4.3597197816268997E-6</c:v>
                </c:pt>
                <c:pt idx="9166">
                  <c:v>4.3597197816268997E-6</c:v>
                </c:pt>
                <c:pt idx="9167">
                  <c:v>4.3597197816268997E-6</c:v>
                </c:pt>
                <c:pt idx="9168">
                  <c:v>4.3597197816268997E-6</c:v>
                </c:pt>
                <c:pt idx="9169">
                  <c:v>4.3597197816268997E-6</c:v>
                </c:pt>
                <c:pt idx="9170">
                  <c:v>4.3597197816268997E-6</c:v>
                </c:pt>
                <c:pt idx="9171">
                  <c:v>4.3597197816268997E-6</c:v>
                </c:pt>
                <c:pt idx="9172">
                  <c:v>4.3597197816268997E-6</c:v>
                </c:pt>
                <c:pt idx="9173">
                  <c:v>4.3597197816268997E-6</c:v>
                </c:pt>
                <c:pt idx="9174">
                  <c:v>4.3597197816268997E-6</c:v>
                </c:pt>
                <c:pt idx="9175">
                  <c:v>4.3597197816268997E-6</c:v>
                </c:pt>
                <c:pt idx="9176">
                  <c:v>4.3597197816268997E-6</c:v>
                </c:pt>
                <c:pt idx="9177">
                  <c:v>4.3597197816268997E-6</c:v>
                </c:pt>
                <c:pt idx="9178">
                  <c:v>4.3597197816268997E-6</c:v>
                </c:pt>
                <c:pt idx="9179">
                  <c:v>4.3597197816268997E-6</c:v>
                </c:pt>
                <c:pt idx="9180">
                  <c:v>4.3597197816268997E-6</c:v>
                </c:pt>
                <c:pt idx="9181">
                  <c:v>4.3597197816268997E-6</c:v>
                </c:pt>
                <c:pt idx="9182">
                  <c:v>4.3597197816268997E-6</c:v>
                </c:pt>
                <c:pt idx="9183">
                  <c:v>4.3597197816268997E-6</c:v>
                </c:pt>
                <c:pt idx="9184">
                  <c:v>4.3597197816268997E-6</c:v>
                </c:pt>
                <c:pt idx="9185">
                  <c:v>4.3597197816268997E-6</c:v>
                </c:pt>
                <c:pt idx="9186">
                  <c:v>4.3597197816268997E-6</c:v>
                </c:pt>
                <c:pt idx="9187">
                  <c:v>4.3597197816268997E-6</c:v>
                </c:pt>
                <c:pt idx="9188">
                  <c:v>4.3597197816268997E-6</c:v>
                </c:pt>
                <c:pt idx="9189">
                  <c:v>4.3597197816268997E-6</c:v>
                </c:pt>
                <c:pt idx="9190">
                  <c:v>4.3597197816268997E-6</c:v>
                </c:pt>
                <c:pt idx="9191">
                  <c:v>4.3597197816268997E-6</c:v>
                </c:pt>
                <c:pt idx="9192">
                  <c:v>4.3597197816268997E-6</c:v>
                </c:pt>
                <c:pt idx="9193">
                  <c:v>4.3597197816268997E-6</c:v>
                </c:pt>
                <c:pt idx="9194">
                  <c:v>4.3597197816268997E-6</c:v>
                </c:pt>
                <c:pt idx="9195">
                  <c:v>4.3645769537766998E-6</c:v>
                </c:pt>
                <c:pt idx="9196">
                  <c:v>4.3645769537766998E-6</c:v>
                </c:pt>
                <c:pt idx="9197">
                  <c:v>4.3645769537766998E-6</c:v>
                </c:pt>
                <c:pt idx="9198">
                  <c:v>4.3645769537766998E-6</c:v>
                </c:pt>
                <c:pt idx="9199">
                  <c:v>4.3645769537766998E-6</c:v>
                </c:pt>
                <c:pt idx="9200">
                  <c:v>4.3645769537766998E-6</c:v>
                </c:pt>
                <c:pt idx="9201">
                  <c:v>4.3645769537766998E-6</c:v>
                </c:pt>
                <c:pt idx="9202">
                  <c:v>4.3645769537766998E-6</c:v>
                </c:pt>
                <c:pt idx="9203">
                  <c:v>4.3645769537766998E-6</c:v>
                </c:pt>
                <c:pt idx="9204">
                  <c:v>4.3645769537766998E-6</c:v>
                </c:pt>
                <c:pt idx="9205">
                  <c:v>4.3645769537766998E-6</c:v>
                </c:pt>
                <c:pt idx="9206">
                  <c:v>4.3645769537766998E-6</c:v>
                </c:pt>
                <c:pt idx="9207">
                  <c:v>4.3645769537766998E-6</c:v>
                </c:pt>
                <c:pt idx="9208">
                  <c:v>4.3645769537766998E-6</c:v>
                </c:pt>
                <c:pt idx="9209">
                  <c:v>4.3645769537766998E-6</c:v>
                </c:pt>
                <c:pt idx="9210">
                  <c:v>4.3645769537766998E-6</c:v>
                </c:pt>
                <c:pt idx="9211">
                  <c:v>4.3645769537766998E-6</c:v>
                </c:pt>
                <c:pt idx="9212">
                  <c:v>4.3645769537766998E-6</c:v>
                </c:pt>
                <c:pt idx="9213">
                  <c:v>4.3645769537766998E-6</c:v>
                </c:pt>
                <c:pt idx="9214">
                  <c:v>4.3645769537766998E-6</c:v>
                </c:pt>
                <c:pt idx="9215">
                  <c:v>4.3645769537766998E-6</c:v>
                </c:pt>
                <c:pt idx="9216">
                  <c:v>4.3645769537766998E-6</c:v>
                </c:pt>
                <c:pt idx="9217">
                  <c:v>4.3645769537766998E-6</c:v>
                </c:pt>
                <c:pt idx="9218">
                  <c:v>4.3645769537766998E-6</c:v>
                </c:pt>
                <c:pt idx="9219">
                  <c:v>4.3645769537766998E-6</c:v>
                </c:pt>
                <c:pt idx="9220">
                  <c:v>4.3645769537766998E-6</c:v>
                </c:pt>
                <c:pt idx="9221">
                  <c:v>4.3645769537766998E-6</c:v>
                </c:pt>
                <c:pt idx="9222">
                  <c:v>4.3645769537766998E-6</c:v>
                </c:pt>
                <c:pt idx="9223">
                  <c:v>4.3645769537766998E-6</c:v>
                </c:pt>
                <c:pt idx="9224">
                  <c:v>4.3645769537766998E-6</c:v>
                </c:pt>
                <c:pt idx="9225">
                  <c:v>4.3645769537766998E-6</c:v>
                </c:pt>
                <c:pt idx="9226">
                  <c:v>4.3645769537766998E-6</c:v>
                </c:pt>
                <c:pt idx="9227">
                  <c:v>4.3645769537766998E-6</c:v>
                </c:pt>
                <c:pt idx="9228">
                  <c:v>4.3645769537766998E-6</c:v>
                </c:pt>
                <c:pt idx="9229">
                  <c:v>4.3645769537766998E-6</c:v>
                </c:pt>
                <c:pt idx="9230">
                  <c:v>4.3645769537766998E-6</c:v>
                </c:pt>
                <c:pt idx="9231">
                  <c:v>4.3645769537766998E-6</c:v>
                </c:pt>
                <c:pt idx="9232">
                  <c:v>4.3645769537766998E-6</c:v>
                </c:pt>
                <c:pt idx="9233">
                  <c:v>4.3645769537766998E-6</c:v>
                </c:pt>
                <c:pt idx="9234">
                  <c:v>4.3645769537766998E-6</c:v>
                </c:pt>
                <c:pt idx="9235">
                  <c:v>4.3645769537766998E-6</c:v>
                </c:pt>
                <c:pt idx="9236">
                  <c:v>4.3645769537766998E-6</c:v>
                </c:pt>
                <c:pt idx="9237">
                  <c:v>4.3645769537766998E-6</c:v>
                </c:pt>
                <c:pt idx="9238">
                  <c:v>4.3653510735380002E-6</c:v>
                </c:pt>
                <c:pt idx="9239">
                  <c:v>4.3653510735380002E-6</c:v>
                </c:pt>
                <c:pt idx="9240">
                  <c:v>4.3653510735380002E-6</c:v>
                </c:pt>
                <c:pt idx="9241">
                  <c:v>4.3653510735380002E-6</c:v>
                </c:pt>
                <c:pt idx="9242">
                  <c:v>4.3653510735380002E-6</c:v>
                </c:pt>
                <c:pt idx="9243">
                  <c:v>4.3653510735380002E-6</c:v>
                </c:pt>
                <c:pt idx="9244">
                  <c:v>4.3653510735380002E-6</c:v>
                </c:pt>
                <c:pt idx="9245">
                  <c:v>4.3653510735380002E-6</c:v>
                </c:pt>
                <c:pt idx="9246">
                  <c:v>4.3653510735380002E-6</c:v>
                </c:pt>
                <c:pt idx="9247">
                  <c:v>4.3653510735380002E-6</c:v>
                </c:pt>
                <c:pt idx="9248">
                  <c:v>4.3653510735380002E-6</c:v>
                </c:pt>
                <c:pt idx="9249">
                  <c:v>4.3653510735380002E-6</c:v>
                </c:pt>
                <c:pt idx="9250">
                  <c:v>4.3653510735380002E-6</c:v>
                </c:pt>
                <c:pt idx="9251">
                  <c:v>4.3653510735380002E-6</c:v>
                </c:pt>
                <c:pt idx="9252">
                  <c:v>4.3653510735380002E-6</c:v>
                </c:pt>
                <c:pt idx="9253">
                  <c:v>4.3653510735380002E-6</c:v>
                </c:pt>
                <c:pt idx="9254">
                  <c:v>4.3653510735380002E-6</c:v>
                </c:pt>
                <c:pt idx="9255">
                  <c:v>4.3653510735380002E-6</c:v>
                </c:pt>
                <c:pt idx="9256">
                  <c:v>4.3653510735380002E-6</c:v>
                </c:pt>
                <c:pt idx="9257">
                  <c:v>4.3653510735380002E-6</c:v>
                </c:pt>
                <c:pt idx="9258">
                  <c:v>4.3653510735380002E-6</c:v>
                </c:pt>
                <c:pt idx="9259">
                  <c:v>4.3653510735380002E-6</c:v>
                </c:pt>
                <c:pt idx="9260">
                  <c:v>4.3653510735380002E-6</c:v>
                </c:pt>
                <c:pt idx="9261">
                  <c:v>4.3653510735380002E-6</c:v>
                </c:pt>
                <c:pt idx="9262">
                  <c:v>4.3653510735380002E-6</c:v>
                </c:pt>
                <c:pt idx="9263">
                  <c:v>4.3653510735380002E-6</c:v>
                </c:pt>
                <c:pt idx="9264">
                  <c:v>4.3653510735380002E-6</c:v>
                </c:pt>
                <c:pt idx="9265">
                  <c:v>4.3653510735380002E-6</c:v>
                </c:pt>
                <c:pt idx="9266">
                  <c:v>4.3653510735380002E-6</c:v>
                </c:pt>
                <c:pt idx="9267">
                  <c:v>4.3653510735380002E-6</c:v>
                </c:pt>
                <c:pt idx="9268">
                  <c:v>4.3653510735380002E-6</c:v>
                </c:pt>
                <c:pt idx="9269">
                  <c:v>4.3653510735380002E-6</c:v>
                </c:pt>
                <c:pt idx="9270">
                  <c:v>4.3653510735380002E-6</c:v>
                </c:pt>
                <c:pt idx="9271">
                  <c:v>4.3653510735380002E-6</c:v>
                </c:pt>
                <c:pt idx="9272">
                  <c:v>4.3653510735380002E-6</c:v>
                </c:pt>
                <c:pt idx="9273">
                  <c:v>4.3653510735380002E-6</c:v>
                </c:pt>
                <c:pt idx="9274">
                  <c:v>4.3653510735380002E-6</c:v>
                </c:pt>
                <c:pt idx="9275">
                  <c:v>4.3653510735380002E-6</c:v>
                </c:pt>
                <c:pt idx="9276">
                  <c:v>4.3653510735380002E-6</c:v>
                </c:pt>
                <c:pt idx="9277">
                  <c:v>4.3653510735380002E-6</c:v>
                </c:pt>
                <c:pt idx="9278">
                  <c:v>4.3653510735380002E-6</c:v>
                </c:pt>
                <c:pt idx="9279">
                  <c:v>4.3653510735380002E-6</c:v>
                </c:pt>
                <c:pt idx="9280">
                  <c:v>4.3653510735380002E-6</c:v>
                </c:pt>
                <c:pt idx="9281">
                  <c:v>4.3653510735380002E-6</c:v>
                </c:pt>
                <c:pt idx="9282">
                  <c:v>4.3653510735380002E-6</c:v>
                </c:pt>
                <c:pt idx="9283">
                  <c:v>4.3653510735380002E-6</c:v>
                </c:pt>
                <c:pt idx="9284">
                  <c:v>4.3653510735380002E-6</c:v>
                </c:pt>
                <c:pt idx="9285">
                  <c:v>4.3653510735380002E-6</c:v>
                </c:pt>
                <c:pt idx="9286">
                  <c:v>4.3653510735380002E-6</c:v>
                </c:pt>
                <c:pt idx="9287">
                  <c:v>4.3653510735380002E-6</c:v>
                </c:pt>
                <c:pt idx="9288">
                  <c:v>4.3663092435029002E-6</c:v>
                </c:pt>
                <c:pt idx="9289">
                  <c:v>4.3663092435029002E-6</c:v>
                </c:pt>
                <c:pt idx="9290">
                  <c:v>4.3663092435029002E-6</c:v>
                </c:pt>
                <c:pt idx="9291">
                  <c:v>4.3663092435029002E-6</c:v>
                </c:pt>
                <c:pt idx="9292">
                  <c:v>4.3663092435029002E-6</c:v>
                </c:pt>
                <c:pt idx="9293">
                  <c:v>4.3663092435029002E-6</c:v>
                </c:pt>
                <c:pt idx="9294">
                  <c:v>4.3663092435029002E-6</c:v>
                </c:pt>
                <c:pt idx="9295">
                  <c:v>4.3663092435029002E-6</c:v>
                </c:pt>
                <c:pt idx="9296">
                  <c:v>4.3663092435029002E-6</c:v>
                </c:pt>
                <c:pt idx="9297">
                  <c:v>4.3663092435029002E-6</c:v>
                </c:pt>
                <c:pt idx="9298">
                  <c:v>4.3663092435029002E-6</c:v>
                </c:pt>
                <c:pt idx="9299">
                  <c:v>4.3664753029754999E-6</c:v>
                </c:pt>
                <c:pt idx="9300">
                  <c:v>4.3664753029754999E-6</c:v>
                </c:pt>
                <c:pt idx="9301">
                  <c:v>4.3664753029754999E-6</c:v>
                </c:pt>
                <c:pt idx="9302">
                  <c:v>4.3664753029754999E-6</c:v>
                </c:pt>
                <c:pt idx="9303">
                  <c:v>4.3664753029754999E-6</c:v>
                </c:pt>
                <c:pt idx="9304">
                  <c:v>4.3664753029754999E-6</c:v>
                </c:pt>
                <c:pt idx="9305">
                  <c:v>4.3664753029754999E-6</c:v>
                </c:pt>
                <c:pt idx="9306">
                  <c:v>4.3664753029754999E-6</c:v>
                </c:pt>
                <c:pt idx="9307">
                  <c:v>4.3664753029754999E-6</c:v>
                </c:pt>
                <c:pt idx="9308">
                  <c:v>4.3664753029754999E-6</c:v>
                </c:pt>
                <c:pt idx="9309">
                  <c:v>4.3664753029754999E-6</c:v>
                </c:pt>
                <c:pt idx="9310">
                  <c:v>4.3664753029754999E-6</c:v>
                </c:pt>
                <c:pt idx="9311">
                  <c:v>4.3664753029754999E-6</c:v>
                </c:pt>
                <c:pt idx="9312">
                  <c:v>4.3664753029754999E-6</c:v>
                </c:pt>
                <c:pt idx="9313">
                  <c:v>4.3664753029754999E-6</c:v>
                </c:pt>
                <c:pt idx="9314">
                  <c:v>4.3664753029754999E-6</c:v>
                </c:pt>
                <c:pt idx="9315">
                  <c:v>4.3664753029754999E-6</c:v>
                </c:pt>
                <c:pt idx="9316">
                  <c:v>4.3664753029754999E-6</c:v>
                </c:pt>
                <c:pt idx="9317">
                  <c:v>4.3664753029754999E-6</c:v>
                </c:pt>
                <c:pt idx="9318">
                  <c:v>4.3664753029754999E-6</c:v>
                </c:pt>
                <c:pt idx="9319">
                  <c:v>4.3664753029754999E-6</c:v>
                </c:pt>
                <c:pt idx="9320">
                  <c:v>4.3664753029754999E-6</c:v>
                </c:pt>
                <c:pt idx="9321">
                  <c:v>4.3664753029754999E-6</c:v>
                </c:pt>
                <c:pt idx="9322">
                  <c:v>4.3664753029754999E-6</c:v>
                </c:pt>
                <c:pt idx="9323">
                  <c:v>4.3664753029754999E-6</c:v>
                </c:pt>
                <c:pt idx="9324">
                  <c:v>4.3664753029754999E-6</c:v>
                </c:pt>
                <c:pt idx="9325">
                  <c:v>4.3664753029754999E-6</c:v>
                </c:pt>
                <c:pt idx="9326">
                  <c:v>4.3664753029754999E-6</c:v>
                </c:pt>
                <c:pt idx="9327">
                  <c:v>4.3664753029754999E-6</c:v>
                </c:pt>
                <c:pt idx="9328">
                  <c:v>4.3664753029754999E-6</c:v>
                </c:pt>
                <c:pt idx="9329">
                  <c:v>4.3664753029754999E-6</c:v>
                </c:pt>
                <c:pt idx="9330">
                  <c:v>4.3664753029754999E-6</c:v>
                </c:pt>
                <c:pt idx="9331">
                  <c:v>4.3664753029754999E-6</c:v>
                </c:pt>
                <c:pt idx="9332">
                  <c:v>4.3664753029754999E-6</c:v>
                </c:pt>
                <c:pt idx="9333">
                  <c:v>4.3664753029754999E-6</c:v>
                </c:pt>
                <c:pt idx="9334">
                  <c:v>4.3664753029754999E-6</c:v>
                </c:pt>
                <c:pt idx="9335">
                  <c:v>4.3664753029754999E-6</c:v>
                </c:pt>
                <c:pt idx="9336">
                  <c:v>4.3664753029754999E-6</c:v>
                </c:pt>
                <c:pt idx="9337">
                  <c:v>4.3664753029754999E-6</c:v>
                </c:pt>
                <c:pt idx="9338">
                  <c:v>4.3664753029754999E-6</c:v>
                </c:pt>
                <c:pt idx="9339">
                  <c:v>4.3664753029754999E-6</c:v>
                </c:pt>
                <c:pt idx="9340">
                  <c:v>4.3664753029754999E-6</c:v>
                </c:pt>
                <c:pt idx="9341">
                  <c:v>4.3664753029754999E-6</c:v>
                </c:pt>
                <c:pt idx="9342">
                  <c:v>4.3664753029754999E-6</c:v>
                </c:pt>
                <c:pt idx="9343">
                  <c:v>4.3664753029754999E-6</c:v>
                </c:pt>
                <c:pt idx="9344">
                  <c:v>4.3664753029754999E-6</c:v>
                </c:pt>
                <c:pt idx="9345">
                  <c:v>4.3664753029754999E-6</c:v>
                </c:pt>
                <c:pt idx="9346">
                  <c:v>4.3664753029754999E-6</c:v>
                </c:pt>
                <c:pt idx="9347">
                  <c:v>4.3664753029754999E-6</c:v>
                </c:pt>
                <c:pt idx="9348">
                  <c:v>4.3664753029754999E-6</c:v>
                </c:pt>
                <c:pt idx="9349">
                  <c:v>4.3664753029754999E-6</c:v>
                </c:pt>
                <c:pt idx="9350">
                  <c:v>4.3664753029754999E-6</c:v>
                </c:pt>
                <c:pt idx="9351">
                  <c:v>4.3664753029754999E-6</c:v>
                </c:pt>
                <c:pt idx="9352">
                  <c:v>4.3664753029754999E-6</c:v>
                </c:pt>
                <c:pt idx="9353">
                  <c:v>4.3664753029754999E-6</c:v>
                </c:pt>
                <c:pt idx="9354">
                  <c:v>4.3664753029754999E-6</c:v>
                </c:pt>
                <c:pt idx="9355">
                  <c:v>4.3664753029754999E-6</c:v>
                </c:pt>
                <c:pt idx="9356">
                  <c:v>4.3664753029754999E-6</c:v>
                </c:pt>
                <c:pt idx="9357">
                  <c:v>4.3664753029754999E-6</c:v>
                </c:pt>
                <c:pt idx="9358">
                  <c:v>4.3664753029754999E-6</c:v>
                </c:pt>
                <c:pt idx="9359">
                  <c:v>4.3664753029754999E-6</c:v>
                </c:pt>
                <c:pt idx="9360">
                  <c:v>4.3664753029754999E-6</c:v>
                </c:pt>
                <c:pt idx="9361">
                  <c:v>4.3664753029754999E-6</c:v>
                </c:pt>
                <c:pt idx="9362">
                  <c:v>4.3664753029754999E-6</c:v>
                </c:pt>
                <c:pt idx="9363">
                  <c:v>4.3664753029754999E-6</c:v>
                </c:pt>
                <c:pt idx="9364">
                  <c:v>4.3664753029754999E-6</c:v>
                </c:pt>
                <c:pt idx="9365">
                  <c:v>4.3664753029754999E-6</c:v>
                </c:pt>
                <c:pt idx="9366">
                  <c:v>4.3664753029754999E-6</c:v>
                </c:pt>
                <c:pt idx="9367">
                  <c:v>4.3664753029754999E-6</c:v>
                </c:pt>
                <c:pt idx="9368">
                  <c:v>4.3664753029754999E-6</c:v>
                </c:pt>
                <c:pt idx="9369">
                  <c:v>4.3664753029754999E-6</c:v>
                </c:pt>
                <c:pt idx="9370">
                  <c:v>4.3664753029754999E-6</c:v>
                </c:pt>
                <c:pt idx="9371">
                  <c:v>4.3664753029754999E-6</c:v>
                </c:pt>
                <c:pt idx="9372">
                  <c:v>4.3664753029754999E-6</c:v>
                </c:pt>
                <c:pt idx="9373">
                  <c:v>4.3664753029754999E-6</c:v>
                </c:pt>
                <c:pt idx="9374">
                  <c:v>4.3664753029754999E-6</c:v>
                </c:pt>
                <c:pt idx="9375">
                  <c:v>4.3664753029754999E-6</c:v>
                </c:pt>
                <c:pt idx="9376">
                  <c:v>4.3664753029754999E-6</c:v>
                </c:pt>
                <c:pt idx="9377">
                  <c:v>4.3664753029754999E-6</c:v>
                </c:pt>
                <c:pt idx="9378">
                  <c:v>4.3664753029754999E-6</c:v>
                </c:pt>
                <c:pt idx="9379">
                  <c:v>4.3664753029754999E-6</c:v>
                </c:pt>
                <c:pt idx="9380">
                  <c:v>4.3664753029754999E-6</c:v>
                </c:pt>
                <c:pt idx="9381">
                  <c:v>4.3664753029754999E-6</c:v>
                </c:pt>
                <c:pt idx="9382">
                  <c:v>4.3664753029754999E-6</c:v>
                </c:pt>
                <c:pt idx="9383">
                  <c:v>4.3664753029754999E-6</c:v>
                </c:pt>
                <c:pt idx="9384">
                  <c:v>4.3664753029754999E-6</c:v>
                </c:pt>
                <c:pt idx="9385">
                  <c:v>4.3664753029754999E-6</c:v>
                </c:pt>
                <c:pt idx="9386">
                  <c:v>4.3664753029754999E-6</c:v>
                </c:pt>
                <c:pt idx="9387">
                  <c:v>4.3664753029754999E-6</c:v>
                </c:pt>
                <c:pt idx="9388">
                  <c:v>4.3664753029754999E-6</c:v>
                </c:pt>
                <c:pt idx="9389">
                  <c:v>4.3664753029754999E-6</c:v>
                </c:pt>
                <c:pt idx="9390">
                  <c:v>4.3664753029754999E-6</c:v>
                </c:pt>
                <c:pt idx="9391">
                  <c:v>4.3664753029754999E-6</c:v>
                </c:pt>
                <c:pt idx="9392">
                  <c:v>4.3664753029754999E-6</c:v>
                </c:pt>
                <c:pt idx="9393">
                  <c:v>4.3664753029754999E-6</c:v>
                </c:pt>
                <c:pt idx="9394">
                  <c:v>4.3664753029754999E-6</c:v>
                </c:pt>
                <c:pt idx="9395">
                  <c:v>4.3664753029754999E-6</c:v>
                </c:pt>
                <c:pt idx="9396">
                  <c:v>4.3684758724053996E-6</c:v>
                </c:pt>
                <c:pt idx="9397">
                  <c:v>4.3684758724053996E-6</c:v>
                </c:pt>
                <c:pt idx="9398">
                  <c:v>4.3684758724053996E-6</c:v>
                </c:pt>
                <c:pt idx="9399">
                  <c:v>4.3684758724053996E-6</c:v>
                </c:pt>
                <c:pt idx="9400">
                  <c:v>4.3684758724053996E-6</c:v>
                </c:pt>
                <c:pt idx="9401">
                  <c:v>4.3684758724053996E-6</c:v>
                </c:pt>
                <c:pt idx="9402">
                  <c:v>4.3684758724053996E-6</c:v>
                </c:pt>
                <c:pt idx="9403">
                  <c:v>4.3684758724053996E-6</c:v>
                </c:pt>
                <c:pt idx="9404">
                  <c:v>4.3686735872572001E-6</c:v>
                </c:pt>
                <c:pt idx="9405">
                  <c:v>4.3686735872572001E-6</c:v>
                </c:pt>
                <c:pt idx="9406">
                  <c:v>4.3686735872572001E-6</c:v>
                </c:pt>
                <c:pt idx="9407">
                  <c:v>4.3686735872572001E-6</c:v>
                </c:pt>
                <c:pt idx="9408">
                  <c:v>4.3686735872572001E-6</c:v>
                </c:pt>
                <c:pt idx="9409">
                  <c:v>4.3686735872572001E-6</c:v>
                </c:pt>
                <c:pt idx="9410">
                  <c:v>4.3686735872572001E-6</c:v>
                </c:pt>
                <c:pt idx="9411">
                  <c:v>4.3686735872572001E-6</c:v>
                </c:pt>
                <c:pt idx="9412">
                  <c:v>4.3687533653053E-6</c:v>
                </c:pt>
                <c:pt idx="9413">
                  <c:v>4.3687533653053E-6</c:v>
                </c:pt>
                <c:pt idx="9414">
                  <c:v>4.3687533653053E-6</c:v>
                </c:pt>
                <c:pt idx="9415">
                  <c:v>4.3687533653053E-6</c:v>
                </c:pt>
                <c:pt idx="9416">
                  <c:v>4.3687533653053E-6</c:v>
                </c:pt>
                <c:pt idx="9417">
                  <c:v>4.3687533653053E-6</c:v>
                </c:pt>
                <c:pt idx="9418">
                  <c:v>4.3687533653053E-6</c:v>
                </c:pt>
                <c:pt idx="9419">
                  <c:v>4.3687533653053E-6</c:v>
                </c:pt>
                <c:pt idx="9420">
                  <c:v>4.3687533653053E-6</c:v>
                </c:pt>
                <c:pt idx="9421">
                  <c:v>4.3687533653053E-6</c:v>
                </c:pt>
                <c:pt idx="9422">
                  <c:v>4.3687533653053E-6</c:v>
                </c:pt>
                <c:pt idx="9423">
                  <c:v>4.3687533653053E-6</c:v>
                </c:pt>
                <c:pt idx="9424">
                  <c:v>4.3687533653053E-6</c:v>
                </c:pt>
                <c:pt idx="9425">
                  <c:v>4.3687533653053E-6</c:v>
                </c:pt>
                <c:pt idx="9426">
                  <c:v>4.3687533653053E-6</c:v>
                </c:pt>
                <c:pt idx="9427">
                  <c:v>4.3691064849555002E-6</c:v>
                </c:pt>
                <c:pt idx="9428">
                  <c:v>4.3691064849555002E-6</c:v>
                </c:pt>
                <c:pt idx="9429">
                  <c:v>4.3691064849555002E-6</c:v>
                </c:pt>
                <c:pt idx="9430">
                  <c:v>4.3691064849555002E-6</c:v>
                </c:pt>
                <c:pt idx="9431">
                  <c:v>4.3691064849555002E-6</c:v>
                </c:pt>
                <c:pt idx="9432">
                  <c:v>4.3691064849555002E-6</c:v>
                </c:pt>
                <c:pt idx="9433">
                  <c:v>4.3691064849555002E-6</c:v>
                </c:pt>
                <c:pt idx="9434">
                  <c:v>4.3691064849555002E-6</c:v>
                </c:pt>
                <c:pt idx="9435">
                  <c:v>4.3691064849555002E-6</c:v>
                </c:pt>
                <c:pt idx="9436">
                  <c:v>4.3691064849555002E-6</c:v>
                </c:pt>
                <c:pt idx="9437">
                  <c:v>4.3691064849555002E-6</c:v>
                </c:pt>
                <c:pt idx="9438">
                  <c:v>4.3691064849555002E-6</c:v>
                </c:pt>
                <c:pt idx="9439">
                  <c:v>4.3691064849555002E-6</c:v>
                </c:pt>
                <c:pt idx="9440">
                  <c:v>4.3691064849555002E-6</c:v>
                </c:pt>
                <c:pt idx="9441">
                  <c:v>4.3691064849555002E-6</c:v>
                </c:pt>
                <c:pt idx="9442">
                  <c:v>4.3691064849555002E-6</c:v>
                </c:pt>
                <c:pt idx="9443">
                  <c:v>4.3691064849555002E-6</c:v>
                </c:pt>
                <c:pt idx="9444">
                  <c:v>4.3691064849555002E-6</c:v>
                </c:pt>
                <c:pt idx="9445">
                  <c:v>4.3691064849555002E-6</c:v>
                </c:pt>
                <c:pt idx="9446">
                  <c:v>4.3691064849555002E-6</c:v>
                </c:pt>
                <c:pt idx="9447">
                  <c:v>4.3691064849555002E-6</c:v>
                </c:pt>
                <c:pt idx="9448">
                  <c:v>4.3691064849555002E-6</c:v>
                </c:pt>
                <c:pt idx="9449">
                  <c:v>4.3691064849555002E-6</c:v>
                </c:pt>
                <c:pt idx="9450">
                  <c:v>4.3691064849555002E-6</c:v>
                </c:pt>
                <c:pt idx="9451">
                  <c:v>4.3691064849555002E-6</c:v>
                </c:pt>
                <c:pt idx="9452">
                  <c:v>4.3691064849555002E-6</c:v>
                </c:pt>
                <c:pt idx="9453">
                  <c:v>4.3691064849555002E-6</c:v>
                </c:pt>
                <c:pt idx="9454">
                  <c:v>4.3691064849555002E-6</c:v>
                </c:pt>
                <c:pt idx="9455">
                  <c:v>4.3691064849555002E-6</c:v>
                </c:pt>
                <c:pt idx="9456">
                  <c:v>4.3691064849555002E-6</c:v>
                </c:pt>
                <c:pt idx="9457">
                  <c:v>4.3691064849555002E-6</c:v>
                </c:pt>
                <c:pt idx="9458">
                  <c:v>4.3691064849555002E-6</c:v>
                </c:pt>
                <c:pt idx="9459">
                  <c:v>4.3691064849555002E-6</c:v>
                </c:pt>
                <c:pt idx="9460">
                  <c:v>4.3691064849555002E-6</c:v>
                </c:pt>
                <c:pt idx="9461">
                  <c:v>4.3691064849555002E-6</c:v>
                </c:pt>
                <c:pt idx="9462">
                  <c:v>4.3697002363789001E-6</c:v>
                </c:pt>
                <c:pt idx="9463">
                  <c:v>4.3697002363789001E-6</c:v>
                </c:pt>
                <c:pt idx="9464">
                  <c:v>4.3697002363789001E-6</c:v>
                </c:pt>
                <c:pt idx="9465">
                  <c:v>4.3697002363789001E-6</c:v>
                </c:pt>
                <c:pt idx="9466">
                  <c:v>4.3697002363789001E-6</c:v>
                </c:pt>
                <c:pt idx="9467">
                  <c:v>4.3697002363789001E-6</c:v>
                </c:pt>
                <c:pt idx="9468">
                  <c:v>4.3697002363789001E-6</c:v>
                </c:pt>
                <c:pt idx="9469">
                  <c:v>4.3697002363789001E-6</c:v>
                </c:pt>
                <c:pt idx="9470">
                  <c:v>4.3697002363789001E-6</c:v>
                </c:pt>
                <c:pt idx="9471">
                  <c:v>4.3697002363789001E-6</c:v>
                </c:pt>
                <c:pt idx="9472">
                  <c:v>4.3697002363789001E-6</c:v>
                </c:pt>
                <c:pt idx="9473">
                  <c:v>4.3697002363789001E-6</c:v>
                </c:pt>
                <c:pt idx="9474">
                  <c:v>4.3697002363789001E-6</c:v>
                </c:pt>
                <c:pt idx="9475">
                  <c:v>4.3697002363789001E-6</c:v>
                </c:pt>
                <c:pt idx="9476">
                  <c:v>4.3697002363789001E-6</c:v>
                </c:pt>
                <c:pt idx="9477">
                  <c:v>4.3699939261453998E-6</c:v>
                </c:pt>
                <c:pt idx="9478">
                  <c:v>4.3699939261453998E-6</c:v>
                </c:pt>
                <c:pt idx="9479">
                  <c:v>4.3699939261453998E-6</c:v>
                </c:pt>
                <c:pt idx="9480">
                  <c:v>4.3699939261453998E-6</c:v>
                </c:pt>
                <c:pt idx="9481">
                  <c:v>4.3699939261453998E-6</c:v>
                </c:pt>
                <c:pt idx="9482">
                  <c:v>4.3699939261453998E-6</c:v>
                </c:pt>
                <c:pt idx="9483">
                  <c:v>4.3699939261453998E-6</c:v>
                </c:pt>
                <c:pt idx="9484">
                  <c:v>4.3699939261453998E-6</c:v>
                </c:pt>
                <c:pt idx="9485">
                  <c:v>4.3699939261453998E-6</c:v>
                </c:pt>
                <c:pt idx="9486">
                  <c:v>4.3699939261453998E-6</c:v>
                </c:pt>
                <c:pt idx="9487">
                  <c:v>4.3699939261453998E-6</c:v>
                </c:pt>
                <c:pt idx="9488">
                  <c:v>4.3699939261453998E-6</c:v>
                </c:pt>
                <c:pt idx="9489">
                  <c:v>4.3699939261453998E-6</c:v>
                </c:pt>
                <c:pt idx="9490">
                  <c:v>4.3699939261453998E-6</c:v>
                </c:pt>
                <c:pt idx="9491">
                  <c:v>4.3699939261453998E-6</c:v>
                </c:pt>
                <c:pt idx="9492">
                  <c:v>4.3699939261453998E-6</c:v>
                </c:pt>
                <c:pt idx="9493">
                  <c:v>4.3699939261453998E-6</c:v>
                </c:pt>
                <c:pt idx="9494">
                  <c:v>4.3699939261453998E-6</c:v>
                </c:pt>
                <c:pt idx="9495">
                  <c:v>4.3699939261453998E-6</c:v>
                </c:pt>
                <c:pt idx="9496">
                  <c:v>4.3699939261453998E-6</c:v>
                </c:pt>
                <c:pt idx="9497">
                  <c:v>4.3704620400023E-6</c:v>
                </c:pt>
                <c:pt idx="9498">
                  <c:v>4.3704620400023E-6</c:v>
                </c:pt>
                <c:pt idx="9499">
                  <c:v>4.3704620400023E-6</c:v>
                </c:pt>
                <c:pt idx="9500">
                  <c:v>4.3704620400023E-6</c:v>
                </c:pt>
                <c:pt idx="9501">
                  <c:v>4.3704620400023E-6</c:v>
                </c:pt>
                <c:pt idx="9502">
                  <c:v>4.3704620400023E-6</c:v>
                </c:pt>
                <c:pt idx="9503">
                  <c:v>4.3704620400023E-6</c:v>
                </c:pt>
                <c:pt idx="9504">
                  <c:v>4.3704620400023E-6</c:v>
                </c:pt>
                <c:pt idx="9505">
                  <c:v>4.3704620400023E-6</c:v>
                </c:pt>
                <c:pt idx="9506">
                  <c:v>4.3704620400023E-6</c:v>
                </c:pt>
                <c:pt idx="9507">
                  <c:v>4.3704620400023E-6</c:v>
                </c:pt>
                <c:pt idx="9508">
                  <c:v>4.3704620400023E-6</c:v>
                </c:pt>
                <c:pt idx="9509">
                  <c:v>4.3704620400023E-6</c:v>
                </c:pt>
                <c:pt idx="9510">
                  <c:v>4.3704620400023E-6</c:v>
                </c:pt>
                <c:pt idx="9511">
                  <c:v>4.3704620400023E-6</c:v>
                </c:pt>
                <c:pt idx="9512">
                  <c:v>4.3704620400023E-6</c:v>
                </c:pt>
                <c:pt idx="9513">
                  <c:v>4.3704620400023E-6</c:v>
                </c:pt>
                <c:pt idx="9514">
                  <c:v>4.3704620400023E-6</c:v>
                </c:pt>
                <c:pt idx="9515">
                  <c:v>4.3704620400023E-6</c:v>
                </c:pt>
                <c:pt idx="9516">
                  <c:v>4.3704620400023E-6</c:v>
                </c:pt>
                <c:pt idx="9517">
                  <c:v>4.3704620400023E-6</c:v>
                </c:pt>
                <c:pt idx="9518">
                  <c:v>4.3704620400023E-6</c:v>
                </c:pt>
                <c:pt idx="9519">
                  <c:v>4.3704620400023E-6</c:v>
                </c:pt>
                <c:pt idx="9520">
                  <c:v>4.3704620400023E-6</c:v>
                </c:pt>
                <c:pt idx="9521">
                  <c:v>4.3704620400023E-6</c:v>
                </c:pt>
                <c:pt idx="9522">
                  <c:v>4.3704620400023E-6</c:v>
                </c:pt>
                <c:pt idx="9523">
                  <c:v>4.3704620400023E-6</c:v>
                </c:pt>
                <c:pt idx="9524">
                  <c:v>4.3704620400023E-6</c:v>
                </c:pt>
                <c:pt idx="9525">
                  <c:v>4.3704620400023E-6</c:v>
                </c:pt>
                <c:pt idx="9526">
                  <c:v>4.3704620400023E-6</c:v>
                </c:pt>
                <c:pt idx="9527">
                  <c:v>4.3704620400023E-6</c:v>
                </c:pt>
                <c:pt idx="9528">
                  <c:v>4.3704620400023E-6</c:v>
                </c:pt>
                <c:pt idx="9529">
                  <c:v>4.3704620400023E-6</c:v>
                </c:pt>
                <c:pt idx="9530">
                  <c:v>4.3704620400023E-6</c:v>
                </c:pt>
                <c:pt idx="9531">
                  <c:v>4.3704620400023E-6</c:v>
                </c:pt>
                <c:pt idx="9532">
                  <c:v>4.3704620400023E-6</c:v>
                </c:pt>
                <c:pt idx="9533">
                  <c:v>4.3704620400023E-6</c:v>
                </c:pt>
                <c:pt idx="9534">
                  <c:v>4.3704620400023E-6</c:v>
                </c:pt>
                <c:pt idx="9535">
                  <c:v>4.3704620400023E-6</c:v>
                </c:pt>
                <c:pt idx="9536">
                  <c:v>4.3704620400023E-6</c:v>
                </c:pt>
                <c:pt idx="9537">
                  <c:v>4.3704620400023E-6</c:v>
                </c:pt>
                <c:pt idx="9538">
                  <c:v>4.3704620400023E-6</c:v>
                </c:pt>
                <c:pt idx="9539">
                  <c:v>4.3704620400023E-6</c:v>
                </c:pt>
                <c:pt idx="9540">
                  <c:v>4.3704620400023E-6</c:v>
                </c:pt>
                <c:pt idx="9541">
                  <c:v>4.3704620400023E-6</c:v>
                </c:pt>
                <c:pt idx="9542">
                  <c:v>4.3704620400023E-6</c:v>
                </c:pt>
                <c:pt idx="9543">
                  <c:v>4.3704620400023E-6</c:v>
                </c:pt>
                <c:pt idx="9544">
                  <c:v>4.3704620400023E-6</c:v>
                </c:pt>
                <c:pt idx="9545">
                  <c:v>4.3704620400023E-6</c:v>
                </c:pt>
                <c:pt idx="9546">
                  <c:v>4.3704620400023E-6</c:v>
                </c:pt>
                <c:pt idx="9547">
                  <c:v>4.3704620400023E-6</c:v>
                </c:pt>
                <c:pt idx="9548">
                  <c:v>4.3704620400023E-6</c:v>
                </c:pt>
                <c:pt idx="9549">
                  <c:v>4.3704620400023E-6</c:v>
                </c:pt>
                <c:pt idx="9550">
                  <c:v>4.3704620400023E-6</c:v>
                </c:pt>
                <c:pt idx="9551">
                  <c:v>4.3704620400023E-6</c:v>
                </c:pt>
                <c:pt idx="9552">
                  <c:v>4.3704620400023E-6</c:v>
                </c:pt>
                <c:pt idx="9553">
                  <c:v>4.3704620400023E-6</c:v>
                </c:pt>
                <c:pt idx="9554">
                  <c:v>4.3704620400023E-6</c:v>
                </c:pt>
                <c:pt idx="9555">
                  <c:v>4.3704620400023E-6</c:v>
                </c:pt>
                <c:pt idx="9556">
                  <c:v>4.3704620400023E-6</c:v>
                </c:pt>
                <c:pt idx="9557">
                  <c:v>4.3704620400023E-6</c:v>
                </c:pt>
                <c:pt idx="9558">
                  <c:v>4.3704620400023E-6</c:v>
                </c:pt>
                <c:pt idx="9559">
                  <c:v>4.3704620400023E-6</c:v>
                </c:pt>
                <c:pt idx="9560">
                  <c:v>4.3704620400023E-6</c:v>
                </c:pt>
                <c:pt idx="9561">
                  <c:v>4.3704620400023E-6</c:v>
                </c:pt>
                <c:pt idx="9562">
                  <c:v>4.3704620400023E-6</c:v>
                </c:pt>
                <c:pt idx="9563">
                  <c:v>4.3704620400023E-6</c:v>
                </c:pt>
                <c:pt idx="9564">
                  <c:v>4.3704620400023E-6</c:v>
                </c:pt>
                <c:pt idx="9565">
                  <c:v>4.3704620400023E-6</c:v>
                </c:pt>
                <c:pt idx="9566">
                  <c:v>4.3704620400023E-6</c:v>
                </c:pt>
                <c:pt idx="9567">
                  <c:v>4.3704620400023E-6</c:v>
                </c:pt>
                <c:pt idx="9568">
                  <c:v>4.3704620400023E-6</c:v>
                </c:pt>
                <c:pt idx="9569">
                  <c:v>4.3704620400023E-6</c:v>
                </c:pt>
                <c:pt idx="9570">
                  <c:v>4.3704620400023E-6</c:v>
                </c:pt>
                <c:pt idx="9571">
                  <c:v>4.3704620400023E-6</c:v>
                </c:pt>
                <c:pt idx="9572">
                  <c:v>4.3704620400023E-6</c:v>
                </c:pt>
                <c:pt idx="9573">
                  <c:v>4.3704620400023E-6</c:v>
                </c:pt>
                <c:pt idx="9574">
                  <c:v>4.3704620400023E-6</c:v>
                </c:pt>
                <c:pt idx="9575">
                  <c:v>4.3704620400023E-6</c:v>
                </c:pt>
                <c:pt idx="9576">
                  <c:v>4.3704620400023E-6</c:v>
                </c:pt>
                <c:pt idx="9577">
                  <c:v>4.3704620400023E-6</c:v>
                </c:pt>
                <c:pt idx="9578">
                  <c:v>4.3704620400023E-6</c:v>
                </c:pt>
                <c:pt idx="9579">
                  <c:v>4.3704620400023E-6</c:v>
                </c:pt>
                <c:pt idx="9580">
                  <c:v>4.3704620400023E-6</c:v>
                </c:pt>
                <c:pt idx="9581">
                  <c:v>4.3704620400023E-6</c:v>
                </c:pt>
                <c:pt idx="9582">
                  <c:v>4.3704620400023E-6</c:v>
                </c:pt>
                <c:pt idx="9583">
                  <c:v>4.3704620400023E-6</c:v>
                </c:pt>
                <c:pt idx="9584">
                  <c:v>4.3704620400023E-6</c:v>
                </c:pt>
                <c:pt idx="9585">
                  <c:v>4.3704620400023E-6</c:v>
                </c:pt>
                <c:pt idx="9586">
                  <c:v>4.3704620400023E-6</c:v>
                </c:pt>
                <c:pt idx="9587">
                  <c:v>4.3704620400023E-6</c:v>
                </c:pt>
                <c:pt idx="9588">
                  <c:v>4.3704620400023E-6</c:v>
                </c:pt>
                <c:pt idx="9589">
                  <c:v>4.3704620400023E-6</c:v>
                </c:pt>
                <c:pt idx="9590">
                  <c:v>4.3704620400023E-6</c:v>
                </c:pt>
                <c:pt idx="9591">
                  <c:v>4.3720393915502996E-6</c:v>
                </c:pt>
                <c:pt idx="9592">
                  <c:v>4.3720393915502996E-6</c:v>
                </c:pt>
                <c:pt idx="9593">
                  <c:v>4.3720393915502996E-6</c:v>
                </c:pt>
                <c:pt idx="9594">
                  <c:v>4.3720393915502996E-6</c:v>
                </c:pt>
                <c:pt idx="9595">
                  <c:v>4.3720393915502996E-6</c:v>
                </c:pt>
                <c:pt idx="9596">
                  <c:v>4.3720393915502996E-6</c:v>
                </c:pt>
                <c:pt idx="9597">
                  <c:v>4.3720393915502996E-6</c:v>
                </c:pt>
                <c:pt idx="9598">
                  <c:v>4.3720393915502996E-6</c:v>
                </c:pt>
                <c:pt idx="9599">
                  <c:v>4.3720393915502996E-6</c:v>
                </c:pt>
                <c:pt idx="9600">
                  <c:v>4.3720393915502996E-6</c:v>
                </c:pt>
                <c:pt idx="9601">
                  <c:v>4.3720393915502996E-6</c:v>
                </c:pt>
                <c:pt idx="9602">
                  <c:v>4.3720393915502996E-6</c:v>
                </c:pt>
                <c:pt idx="9603">
                  <c:v>4.3720393915502996E-6</c:v>
                </c:pt>
                <c:pt idx="9604">
                  <c:v>4.3720393915502996E-6</c:v>
                </c:pt>
                <c:pt idx="9605">
                  <c:v>4.3720393915502996E-6</c:v>
                </c:pt>
                <c:pt idx="9606">
                  <c:v>4.3720393915502996E-6</c:v>
                </c:pt>
                <c:pt idx="9607">
                  <c:v>4.3720393915502996E-6</c:v>
                </c:pt>
                <c:pt idx="9608">
                  <c:v>4.3720393915502996E-6</c:v>
                </c:pt>
                <c:pt idx="9609">
                  <c:v>4.3720393915502996E-6</c:v>
                </c:pt>
                <c:pt idx="9610">
                  <c:v>4.3720393915502996E-6</c:v>
                </c:pt>
                <c:pt idx="9611">
                  <c:v>4.3720393915502996E-6</c:v>
                </c:pt>
                <c:pt idx="9612">
                  <c:v>4.3720393915502996E-6</c:v>
                </c:pt>
                <c:pt idx="9613">
                  <c:v>4.3720393915502996E-6</c:v>
                </c:pt>
                <c:pt idx="9614">
                  <c:v>4.3720393915502996E-6</c:v>
                </c:pt>
                <c:pt idx="9615">
                  <c:v>4.3720393915502996E-6</c:v>
                </c:pt>
                <c:pt idx="9616">
                  <c:v>4.3720393915502996E-6</c:v>
                </c:pt>
                <c:pt idx="9617">
                  <c:v>4.3720393915502996E-6</c:v>
                </c:pt>
                <c:pt idx="9618">
                  <c:v>4.3720393915502996E-6</c:v>
                </c:pt>
                <c:pt idx="9619">
                  <c:v>4.3720393915502996E-6</c:v>
                </c:pt>
                <c:pt idx="9620">
                  <c:v>4.3720393915502996E-6</c:v>
                </c:pt>
                <c:pt idx="9621">
                  <c:v>4.3720393915502996E-6</c:v>
                </c:pt>
                <c:pt idx="9622">
                  <c:v>4.3720393915502996E-6</c:v>
                </c:pt>
                <c:pt idx="9623">
                  <c:v>4.3720393915502996E-6</c:v>
                </c:pt>
                <c:pt idx="9624">
                  <c:v>4.3720393915502996E-6</c:v>
                </c:pt>
                <c:pt idx="9625">
                  <c:v>4.3720393915502996E-6</c:v>
                </c:pt>
                <c:pt idx="9626">
                  <c:v>4.3720393915502996E-6</c:v>
                </c:pt>
                <c:pt idx="9627">
                  <c:v>4.3720393915502996E-6</c:v>
                </c:pt>
                <c:pt idx="9628">
                  <c:v>4.3720393915502996E-6</c:v>
                </c:pt>
                <c:pt idx="9629">
                  <c:v>4.3720393915502996E-6</c:v>
                </c:pt>
                <c:pt idx="9630">
                  <c:v>4.3720393915502996E-6</c:v>
                </c:pt>
                <c:pt idx="9631">
                  <c:v>4.3720393915502996E-6</c:v>
                </c:pt>
                <c:pt idx="9632">
                  <c:v>4.3720393915502996E-6</c:v>
                </c:pt>
                <c:pt idx="9633">
                  <c:v>4.3720393915502996E-6</c:v>
                </c:pt>
                <c:pt idx="9634">
                  <c:v>4.3720393915502996E-6</c:v>
                </c:pt>
                <c:pt idx="9635">
                  <c:v>4.3720393915502996E-6</c:v>
                </c:pt>
                <c:pt idx="9636">
                  <c:v>4.3720393915502996E-6</c:v>
                </c:pt>
                <c:pt idx="9637">
                  <c:v>4.3720393915502996E-6</c:v>
                </c:pt>
                <c:pt idx="9638">
                  <c:v>4.3720393915502996E-6</c:v>
                </c:pt>
                <c:pt idx="9639">
                  <c:v>4.3720393915502996E-6</c:v>
                </c:pt>
                <c:pt idx="9640">
                  <c:v>4.3720393915502996E-6</c:v>
                </c:pt>
                <c:pt idx="9641">
                  <c:v>4.3720393915502996E-6</c:v>
                </c:pt>
                <c:pt idx="9642">
                  <c:v>4.3720393915502996E-6</c:v>
                </c:pt>
                <c:pt idx="9643">
                  <c:v>4.3720393915502996E-6</c:v>
                </c:pt>
                <c:pt idx="9644">
                  <c:v>4.3720393915502996E-6</c:v>
                </c:pt>
                <c:pt idx="9645">
                  <c:v>4.3720393915502996E-6</c:v>
                </c:pt>
                <c:pt idx="9646">
                  <c:v>4.3720393915502996E-6</c:v>
                </c:pt>
                <c:pt idx="9647">
                  <c:v>4.3720393915502996E-6</c:v>
                </c:pt>
                <c:pt idx="9648">
                  <c:v>4.3720393915502996E-6</c:v>
                </c:pt>
                <c:pt idx="9649">
                  <c:v>4.3720393915502996E-6</c:v>
                </c:pt>
                <c:pt idx="9650">
                  <c:v>4.3720393915502996E-6</c:v>
                </c:pt>
                <c:pt idx="9651">
                  <c:v>4.3720393915502996E-6</c:v>
                </c:pt>
                <c:pt idx="9652">
                  <c:v>4.3720393915502996E-6</c:v>
                </c:pt>
                <c:pt idx="9653">
                  <c:v>4.3720393915502996E-6</c:v>
                </c:pt>
                <c:pt idx="9654">
                  <c:v>4.3720393915502996E-6</c:v>
                </c:pt>
                <c:pt idx="9655">
                  <c:v>4.3720393915502996E-6</c:v>
                </c:pt>
                <c:pt idx="9656">
                  <c:v>4.3720393915502996E-6</c:v>
                </c:pt>
                <c:pt idx="9657">
                  <c:v>4.3720393915502996E-6</c:v>
                </c:pt>
                <c:pt idx="9658">
                  <c:v>4.3720393915502996E-6</c:v>
                </c:pt>
                <c:pt idx="9659">
                  <c:v>4.3720393915502996E-6</c:v>
                </c:pt>
                <c:pt idx="9660">
                  <c:v>4.3720393915502996E-6</c:v>
                </c:pt>
                <c:pt idx="9661">
                  <c:v>4.3720393915502996E-6</c:v>
                </c:pt>
                <c:pt idx="9662">
                  <c:v>4.3720393915502996E-6</c:v>
                </c:pt>
                <c:pt idx="9663">
                  <c:v>4.3720393915502996E-6</c:v>
                </c:pt>
                <c:pt idx="9664">
                  <c:v>4.3720393915502996E-6</c:v>
                </c:pt>
                <c:pt idx="9665">
                  <c:v>4.3720393915502996E-6</c:v>
                </c:pt>
                <c:pt idx="9666">
                  <c:v>4.3720393915502996E-6</c:v>
                </c:pt>
                <c:pt idx="9667">
                  <c:v>4.3720393915502996E-6</c:v>
                </c:pt>
                <c:pt idx="9668">
                  <c:v>4.3720393915502996E-6</c:v>
                </c:pt>
                <c:pt idx="9669">
                  <c:v>4.3720393915502996E-6</c:v>
                </c:pt>
                <c:pt idx="9670">
                  <c:v>4.3720393915502996E-6</c:v>
                </c:pt>
                <c:pt idx="9671">
                  <c:v>4.3720393915502996E-6</c:v>
                </c:pt>
                <c:pt idx="9672">
                  <c:v>4.3720393915502996E-6</c:v>
                </c:pt>
                <c:pt idx="9673">
                  <c:v>4.3720393915502996E-6</c:v>
                </c:pt>
                <c:pt idx="9674">
                  <c:v>4.3720393915502996E-6</c:v>
                </c:pt>
                <c:pt idx="9675">
                  <c:v>4.3720393915502996E-6</c:v>
                </c:pt>
                <c:pt idx="9676">
                  <c:v>4.3720393915502996E-6</c:v>
                </c:pt>
                <c:pt idx="9677">
                  <c:v>4.3720393915502996E-6</c:v>
                </c:pt>
                <c:pt idx="9678">
                  <c:v>4.3720393915502996E-6</c:v>
                </c:pt>
                <c:pt idx="9679">
                  <c:v>4.3720393915502996E-6</c:v>
                </c:pt>
                <c:pt idx="9680">
                  <c:v>4.3720393915502996E-6</c:v>
                </c:pt>
                <c:pt idx="9681">
                  <c:v>4.3720393915502996E-6</c:v>
                </c:pt>
                <c:pt idx="9682">
                  <c:v>4.3720393915502996E-6</c:v>
                </c:pt>
                <c:pt idx="9683">
                  <c:v>4.3720393915502996E-6</c:v>
                </c:pt>
                <c:pt idx="9684">
                  <c:v>4.3720393915502996E-6</c:v>
                </c:pt>
                <c:pt idx="9685">
                  <c:v>4.3720393915502996E-6</c:v>
                </c:pt>
                <c:pt idx="9686">
                  <c:v>4.3720393915502996E-6</c:v>
                </c:pt>
                <c:pt idx="9687">
                  <c:v>4.3720393915502996E-6</c:v>
                </c:pt>
                <c:pt idx="9688">
                  <c:v>4.3720393915502996E-6</c:v>
                </c:pt>
                <c:pt idx="9689">
                  <c:v>4.3720393915502996E-6</c:v>
                </c:pt>
                <c:pt idx="9690">
                  <c:v>4.3720393915502996E-6</c:v>
                </c:pt>
                <c:pt idx="9691">
                  <c:v>4.3720393915502996E-6</c:v>
                </c:pt>
                <c:pt idx="9692">
                  <c:v>4.3720393915502996E-6</c:v>
                </c:pt>
                <c:pt idx="9693">
                  <c:v>4.3720393915502996E-6</c:v>
                </c:pt>
                <c:pt idx="9694">
                  <c:v>4.3720393915502996E-6</c:v>
                </c:pt>
                <c:pt idx="9695">
                  <c:v>4.3720393915502996E-6</c:v>
                </c:pt>
                <c:pt idx="9696">
                  <c:v>4.3720393915502996E-6</c:v>
                </c:pt>
                <c:pt idx="9697">
                  <c:v>4.3720393915502996E-6</c:v>
                </c:pt>
                <c:pt idx="9698">
                  <c:v>4.3720393915502996E-6</c:v>
                </c:pt>
                <c:pt idx="9699">
                  <c:v>4.3720393915502996E-6</c:v>
                </c:pt>
                <c:pt idx="9700">
                  <c:v>4.3720393915502996E-6</c:v>
                </c:pt>
                <c:pt idx="9701">
                  <c:v>4.3720393915502996E-6</c:v>
                </c:pt>
                <c:pt idx="9702">
                  <c:v>4.3720393915502996E-6</c:v>
                </c:pt>
                <c:pt idx="9703">
                  <c:v>4.3720393915502996E-6</c:v>
                </c:pt>
                <c:pt idx="9704">
                  <c:v>4.3720393915502996E-6</c:v>
                </c:pt>
                <c:pt idx="9705">
                  <c:v>4.3720393915502996E-6</c:v>
                </c:pt>
                <c:pt idx="9706">
                  <c:v>4.3737667071328004E-6</c:v>
                </c:pt>
                <c:pt idx="9707">
                  <c:v>4.3737667071328004E-6</c:v>
                </c:pt>
                <c:pt idx="9708">
                  <c:v>4.3737667071328004E-6</c:v>
                </c:pt>
                <c:pt idx="9709">
                  <c:v>4.3737667071328004E-6</c:v>
                </c:pt>
                <c:pt idx="9710">
                  <c:v>4.3737667071328004E-6</c:v>
                </c:pt>
                <c:pt idx="9711">
                  <c:v>4.3737667071328004E-6</c:v>
                </c:pt>
                <c:pt idx="9712">
                  <c:v>4.3737667071328004E-6</c:v>
                </c:pt>
                <c:pt idx="9713">
                  <c:v>4.3737667071328004E-6</c:v>
                </c:pt>
                <c:pt idx="9714">
                  <c:v>4.3737667071328004E-6</c:v>
                </c:pt>
                <c:pt idx="9715">
                  <c:v>4.3737667071328004E-6</c:v>
                </c:pt>
                <c:pt idx="9716">
                  <c:v>4.3737667071328004E-6</c:v>
                </c:pt>
                <c:pt idx="9717">
                  <c:v>4.3737667071328004E-6</c:v>
                </c:pt>
                <c:pt idx="9718">
                  <c:v>4.3737667071328004E-6</c:v>
                </c:pt>
                <c:pt idx="9719">
                  <c:v>4.3737667071328004E-6</c:v>
                </c:pt>
                <c:pt idx="9720">
                  <c:v>4.3737667071328004E-6</c:v>
                </c:pt>
                <c:pt idx="9721">
                  <c:v>4.3737667071328004E-6</c:v>
                </c:pt>
                <c:pt idx="9722">
                  <c:v>4.3737667071328004E-6</c:v>
                </c:pt>
                <c:pt idx="9723">
                  <c:v>4.3737667071328004E-6</c:v>
                </c:pt>
                <c:pt idx="9724">
                  <c:v>4.3740536734876997E-6</c:v>
                </c:pt>
                <c:pt idx="9725">
                  <c:v>4.3740536734876997E-6</c:v>
                </c:pt>
                <c:pt idx="9726">
                  <c:v>4.3740536734876997E-6</c:v>
                </c:pt>
                <c:pt idx="9727">
                  <c:v>4.3740536734876997E-6</c:v>
                </c:pt>
                <c:pt idx="9728">
                  <c:v>4.3740536734876997E-6</c:v>
                </c:pt>
                <c:pt idx="9729">
                  <c:v>4.3740536734876997E-6</c:v>
                </c:pt>
                <c:pt idx="9730">
                  <c:v>4.3740536734876997E-6</c:v>
                </c:pt>
                <c:pt idx="9731">
                  <c:v>4.3740536734876997E-6</c:v>
                </c:pt>
                <c:pt idx="9732">
                  <c:v>4.3740536734876997E-6</c:v>
                </c:pt>
                <c:pt idx="9733">
                  <c:v>4.3740536734876997E-6</c:v>
                </c:pt>
                <c:pt idx="9734">
                  <c:v>4.3740536734876997E-6</c:v>
                </c:pt>
                <c:pt idx="9735">
                  <c:v>4.3740536734876997E-6</c:v>
                </c:pt>
                <c:pt idx="9736">
                  <c:v>4.3740536734876997E-6</c:v>
                </c:pt>
                <c:pt idx="9737">
                  <c:v>4.3740536734876997E-6</c:v>
                </c:pt>
                <c:pt idx="9738">
                  <c:v>4.3740536734876997E-6</c:v>
                </c:pt>
                <c:pt idx="9739">
                  <c:v>4.3740536734876997E-6</c:v>
                </c:pt>
                <c:pt idx="9740">
                  <c:v>4.3740536734876997E-6</c:v>
                </c:pt>
                <c:pt idx="9741">
                  <c:v>4.3740536734876997E-6</c:v>
                </c:pt>
                <c:pt idx="9742">
                  <c:v>4.3740536734876997E-6</c:v>
                </c:pt>
                <c:pt idx="9743">
                  <c:v>4.3740536734876997E-6</c:v>
                </c:pt>
                <c:pt idx="9744">
                  <c:v>4.3740536734876997E-6</c:v>
                </c:pt>
                <c:pt idx="9745">
                  <c:v>4.3740536734876997E-6</c:v>
                </c:pt>
                <c:pt idx="9746">
                  <c:v>4.3740536734876997E-6</c:v>
                </c:pt>
                <c:pt idx="9747">
                  <c:v>4.3740536734876997E-6</c:v>
                </c:pt>
                <c:pt idx="9748">
                  <c:v>4.3740536734876997E-6</c:v>
                </c:pt>
                <c:pt idx="9749">
                  <c:v>4.3740536734876997E-6</c:v>
                </c:pt>
                <c:pt idx="9750">
                  <c:v>4.3740536734876997E-6</c:v>
                </c:pt>
                <c:pt idx="9751">
                  <c:v>4.3740536734876997E-6</c:v>
                </c:pt>
                <c:pt idx="9752">
                  <c:v>4.3740536734876997E-6</c:v>
                </c:pt>
                <c:pt idx="9753">
                  <c:v>4.3740536734876997E-6</c:v>
                </c:pt>
                <c:pt idx="9754">
                  <c:v>4.3740536734876997E-6</c:v>
                </c:pt>
                <c:pt idx="9755">
                  <c:v>4.3740536734876997E-6</c:v>
                </c:pt>
                <c:pt idx="9756">
                  <c:v>4.3740536734876997E-6</c:v>
                </c:pt>
                <c:pt idx="9757">
                  <c:v>4.3740536734876997E-6</c:v>
                </c:pt>
                <c:pt idx="9758">
                  <c:v>4.3740536734876997E-6</c:v>
                </c:pt>
                <c:pt idx="9759">
                  <c:v>4.3740536734876997E-6</c:v>
                </c:pt>
                <c:pt idx="9760">
                  <c:v>4.3740536734876997E-6</c:v>
                </c:pt>
                <c:pt idx="9761">
                  <c:v>4.3740536734876997E-6</c:v>
                </c:pt>
                <c:pt idx="9762">
                  <c:v>4.3740536734876997E-6</c:v>
                </c:pt>
                <c:pt idx="9763">
                  <c:v>4.3740536734876997E-6</c:v>
                </c:pt>
                <c:pt idx="9764">
                  <c:v>4.3740536734876997E-6</c:v>
                </c:pt>
                <c:pt idx="9765">
                  <c:v>4.3740536734876997E-6</c:v>
                </c:pt>
                <c:pt idx="9766">
                  <c:v>4.3740536734876997E-6</c:v>
                </c:pt>
                <c:pt idx="9767">
                  <c:v>4.3740536734876997E-6</c:v>
                </c:pt>
                <c:pt idx="9768">
                  <c:v>4.3740536734876997E-6</c:v>
                </c:pt>
                <c:pt idx="9769">
                  <c:v>4.3740536734876997E-6</c:v>
                </c:pt>
                <c:pt idx="9770">
                  <c:v>4.3740536734876997E-6</c:v>
                </c:pt>
                <c:pt idx="9771">
                  <c:v>4.3740536734876997E-6</c:v>
                </c:pt>
                <c:pt idx="9772">
                  <c:v>4.3740536734876997E-6</c:v>
                </c:pt>
                <c:pt idx="9773">
                  <c:v>4.3740536734876997E-6</c:v>
                </c:pt>
                <c:pt idx="9774">
                  <c:v>4.3740536734876997E-6</c:v>
                </c:pt>
                <c:pt idx="9775">
                  <c:v>4.3740536734876997E-6</c:v>
                </c:pt>
                <c:pt idx="9776">
                  <c:v>4.3740536734876997E-6</c:v>
                </c:pt>
                <c:pt idx="9777">
                  <c:v>4.3740536734876997E-6</c:v>
                </c:pt>
                <c:pt idx="9778">
                  <c:v>4.3740536734876997E-6</c:v>
                </c:pt>
                <c:pt idx="9779">
                  <c:v>4.3740536734876997E-6</c:v>
                </c:pt>
                <c:pt idx="9780">
                  <c:v>4.3740536734876997E-6</c:v>
                </c:pt>
                <c:pt idx="9781">
                  <c:v>4.3740536734876997E-6</c:v>
                </c:pt>
                <c:pt idx="9782">
                  <c:v>4.3740536734876997E-6</c:v>
                </c:pt>
                <c:pt idx="9783">
                  <c:v>4.3740536734876997E-6</c:v>
                </c:pt>
                <c:pt idx="9784">
                  <c:v>4.3740536734876997E-6</c:v>
                </c:pt>
                <c:pt idx="9785">
                  <c:v>4.3740536734876997E-6</c:v>
                </c:pt>
                <c:pt idx="9786">
                  <c:v>4.3740536734876997E-6</c:v>
                </c:pt>
                <c:pt idx="9787">
                  <c:v>4.3740536734876997E-6</c:v>
                </c:pt>
                <c:pt idx="9788">
                  <c:v>4.3740536734876997E-6</c:v>
                </c:pt>
                <c:pt idx="9789">
                  <c:v>4.3740536734876997E-6</c:v>
                </c:pt>
                <c:pt idx="9790">
                  <c:v>4.3740536734876997E-6</c:v>
                </c:pt>
                <c:pt idx="9791">
                  <c:v>4.3740536734876997E-6</c:v>
                </c:pt>
                <c:pt idx="9792">
                  <c:v>4.3740536734876997E-6</c:v>
                </c:pt>
                <c:pt idx="9793">
                  <c:v>4.3740536734876997E-6</c:v>
                </c:pt>
                <c:pt idx="9794">
                  <c:v>4.3740536734876997E-6</c:v>
                </c:pt>
                <c:pt idx="9795">
                  <c:v>4.3740536734876997E-6</c:v>
                </c:pt>
                <c:pt idx="9796">
                  <c:v>4.3740536734876997E-6</c:v>
                </c:pt>
                <c:pt idx="9797">
                  <c:v>4.3740536734876997E-6</c:v>
                </c:pt>
                <c:pt idx="9798">
                  <c:v>4.3740536734876997E-6</c:v>
                </c:pt>
                <c:pt idx="9799">
                  <c:v>4.3740536734876997E-6</c:v>
                </c:pt>
                <c:pt idx="9800">
                  <c:v>4.3740536734876997E-6</c:v>
                </c:pt>
                <c:pt idx="9801">
                  <c:v>4.3740536734876997E-6</c:v>
                </c:pt>
                <c:pt idx="9802">
                  <c:v>4.3740536734876997E-6</c:v>
                </c:pt>
                <c:pt idx="9803">
                  <c:v>4.3740536734876997E-6</c:v>
                </c:pt>
                <c:pt idx="9804">
                  <c:v>4.3740536734876997E-6</c:v>
                </c:pt>
                <c:pt idx="9805">
                  <c:v>4.3740536734876997E-6</c:v>
                </c:pt>
                <c:pt idx="9806">
                  <c:v>4.3740536734876997E-6</c:v>
                </c:pt>
                <c:pt idx="9807">
                  <c:v>4.3740536734876997E-6</c:v>
                </c:pt>
                <c:pt idx="9808">
                  <c:v>4.3740536734876997E-6</c:v>
                </c:pt>
                <c:pt idx="9809">
                  <c:v>4.3740536734876997E-6</c:v>
                </c:pt>
                <c:pt idx="9810">
                  <c:v>4.3740536734876997E-6</c:v>
                </c:pt>
                <c:pt idx="9811">
                  <c:v>4.3740536734876997E-6</c:v>
                </c:pt>
                <c:pt idx="9812">
                  <c:v>4.3740536734876997E-6</c:v>
                </c:pt>
                <c:pt idx="9813">
                  <c:v>4.3740536734876997E-6</c:v>
                </c:pt>
                <c:pt idx="9814">
                  <c:v>4.3740536734876997E-6</c:v>
                </c:pt>
                <c:pt idx="9815">
                  <c:v>4.3740536734876997E-6</c:v>
                </c:pt>
                <c:pt idx="9816">
                  <c:v>4.3740536734876997E-6</c:v>
                </c:pt>
                <c:pt idx="9817">
                  <c:v>4.3740536734876997E-6</c:v>
                </c:pt>
                <c:pt idx="9818">
                  <c:v>4.3740536734876997E-6</c:v>
                </c:pt>
                <c:pt idx="9819">
                  <c:v>4.3740536734876997E-6</c:v>
                </c:pt>
                <c:pt idx="9820">
                  <c:v>4.3740536734876997E-6</c:v>
                </c:pt>
                <c:pt idx="9821">
                  <c:v>4.3740536734876997E-6</c:v>
                </c:pt>
                <c:pt idx="9822">
                  <c:v>4.3740536734876997E-6</c:v>
                </c:pt>
                <c:pt idx="9823">
                  <c:v>4.3740536734876997E-6</c:v>
                </c:pt>
                <c:pt idx="9824">
                  <c:v>4.3740536734876997E-6</c:v>
                </c:pt>
                <c:pt idx="9825">
                  <c:v>4.3740536734876997E-6</c:v>
                </c:pt>
                <c:pt idx="9826">
                  <c:v>4.3740536734876997E-6</c:v>
                </c:pt>
                <c:pt idx="9827">
                  <c:v>4.3740536734876997E-6</c:v>
                </c:pt>
                <c:pt idx="9828">
                  <c:v>4.3740536734876997E-6</c:v>
                </c:pt>
                <c:pt idx="9829">
                  <c:v>4.3740536734876997E-6</c:v>
                </c:pt>
                <c:pt idx="9830">
                  <c:v>4.3740536734876997E-6</c:v>
                </c:pt>
                <c:pt idx="9831">
                  <c:v>4.3740536734876997E-6</c:v>
                </c:pt>
                <c:pt idx="9832">
                  <c:v>4.3740536734876997E-6</c:v>
                </c:pt>
                <c:pt idx="9833">
                  <c:v>4.3740536734876997E-6</c:v>
                </c:pt>
                <c:pt idx="9834">
                  <c:v>4.3740536734876997E-6</c:v>
                </c:pt>
                <c:pt idx="9835">
                  <c:v>4.3740536734876997E-6</c:v>
                </c:pt>
                <c:pt idx="9836">
                  <c:v>4.3762488720219E-6</c:v>
                </c:pt>
                <c:pt idx="9837">
                  <c:v>4.3762488720219E-6</c:v>
                </c:pt>
                <c:pt idx="9838">
                  <c:v>4.3762488720219E-6</c:v>
                </c:pt>
                <c:pt idx="9839">
                  <c:v>4.3762488720219E-6</c:v>
                </c:pt>
                <c:pt idx="9840">
                  <c:v>4.3762488720219E-6</c:v>
                </c:pt>
                <c:pt idx="9841">
                  <c:v>4.3762488720219E-6</c:v>
                </c:pt>
                <c:pt idx="9842">
                  <c:v>4.3762488720219E-6</c:v>
                </c:pt>
                <c:pt idx="9843">
                  <c:v>4.3762488720219E-6</c:v>
                </c:pt>
                <c:pt idx="9844">
                  <c:v>4.3762488720219E-6</c:v>
                </c:pt>
                <c:pt idx="9845">
                  <c:v>4.3762488720219E-6</c:v>
                </c:pt>
                <c:pt idx="9846">
                  <c:v>4.3762488720219E-6</c:v>
                </c:pt>
                <c:pt idx="9847">
                  <c:v>4.3762488720219E-6</c:v>
                </c:pt>
                <c:pt idx="9848">
                  <c:v>4.3762488720219E-6</c:v>
                </c:pt>
                <c:pt idx="9849">
                  <c:v>4.3762488720219E-6</c:v>
                </c:pt>
                <c:pt idx="9850">
                  <c:v>4.3762488720219E-6</c:v>
                </c:pt>
                <c:pt idx="9851">
                  <c:v>4.3762488720219E-6</c:v>
                </c:pt>
                <c:pt idx="9852">
                  <c:v>4.3762488720219E-6</c:v>
                </c:pt>
                <c:pt idx="9853">
                  <c:v>4.3762488720219E-6</c:v>
                </c:pt>
                <c:pt idx="9854">
                  <c:v>4.3762488720219E-6</c:v>
                </c:pt>
                <c:pt idx="9855">
                  <c:v>4.3762488720219E-6</c:v>
                </c:pt>
                <c:pt idx="9856">
                  <c:v>4.3762488720219E-6</c:v>
                </c:pt>
                <c:pt idx="9857">
                  <c:v>4.3762488720219E-6</c:v>
                </c:pt>
                <c:pt idx="9858">
                  <c:v>4.3762488720219E-6</c:v>
                </c:pt>
                <c:pt idx="9859">
                  <c:v>4.3762488720219E-6</c:v>
                </c:pt>
                <c:pt idx="9860">
                  <c:v>4.3762488720219E-6</c:v>
                </c:pt>
                <c:pt idx="9861">
                  <c:v>4.3762488720219E-6</c:v>
                </c:pt>
                <c:pt idx="9862">
                  <c:v>4.3762488720219E-6</c:v>
                </c:pt>
                <c:pt idx="9863">
                  <c:v>4.3762488720219E-6</c:v>
                </c:pt>
                <c:pt idx="9864">
                  <c:v>4.3762488720219E-6</c:v>
                </c:pt>
                <c:pt idx="9865">
                  <c:v>4.3762488720219E-6</c:v>
                </c:pt>
                <c:pt idx="9866">
                  <c:v>4.3762488720219E-6</c:v>
                </c:pt>
                <c:pt idx="9867">
                  <c:v>4.3762488720219E-6</c:v>
                </c:pt>
                <c:pt idx="9868">
                  <c:v>4.3762488720219E-6</c:v>
                </c:pt>
                <c:pt idx="9869">
                  <c:v>4.3762488720219E-6</c:v>
                </c:pt>
                <c:pt idx="9870">
                  <c:v>4.3762488720219E-6</c:v>
                </c:pt>
                <c:pt idx="9871">
                  <c:v>4.3762488720219E-6</c:v>
                </c:pt>
                <c:pt idx="9872">
                  <c:v>4.3762488720219E-6</c:v>
                </c:pt>
                <c:pt idx="9873">
                  <c:v>4.3762488720219E-6</c:v>
                </c:pt>
                <c:pt idx="9874">
                  <c:v>4.3762488720219E-6</c:v>
                </c:pt>
                <c:pt idx="9875">
                  <c:v>4.3762488720219E-6</c:v>
                </c:pt>
                <c:pt idx="9876">
                  <c:v>4.3762488720219E-6</c:v>
                </c:pt>
                <c:pt idx="9877">
                  <c:v>4.3762488720219E-6</c:v>
                </c:pt>
                <c:pt idx="9878">
                  <c:v>4.3762488720219E-6</c:v>
                </c:pt>
                <c:pt idx="9879">
                  <c:v>4.3762488720219E-6</c:v>
                </c:pt>
                <c:pt idx="9880">
                  <c:v>4.3762488720219E-6</c:v>
                </c:pt>
                <c:pt idx="9881">
                  <c:v>4.3762488720219E-6</c:v>
                </c:pt>
                <c:pt idx="9882">
                  <c:v>4.3762488720219E-6</c:v>
                </c:pt>
                <c:pt idx="9883">
                  <c:v>4.3762488720219E-6</c:v>
                </c:pt>
                <c:pt idx="9884">
                  <c:v>4.3762488720219E-6</c:v>
                </c:pt>
                <c:pt idx="9885">
                  <c:v>4.3762488720219E-6</c:v>
                </c:pt>
                <c:pt idx="9886">
                  <c:v>4.3762488720219E-6</c:v>
                </c:pt>
                <c:pt idx="9887">
                  <c:v>4.3762488720219E-6</c:v>
                </c:pt>
                <c:pt idx="9888">
                  <c:v>4.3762488720219E-6</c:v>
                </c:pt>
                <c:pt idx="9889">
                  <c:v>4.3762488720219E-6</c:v>
                </c:pt>
                <c:pt idx="9890">
                  <c:v>4.3762488720219E-6</c:v>
                </c:pt>
                <c:pt idx="9891">
                  <c:v>4.3762488720219E-6</c:v>
                </c:pt>
                <c:pt idx="9892">
                  <c:v>4.3762488720219E-6</c:v>
                </c:pt>
                <c:pt idx="9893">
                  <c:v>4.3762488720219E-6</c:v>
                </c:pt>
                <c:pt idx="9894">
                  <c:v>4.3762488720219E-6</c:v>
                </c:pt>
                <c:pt idx="9895">
                  <c:v>4.3762488720219E-6</c:v>
                </c:pt>
                <c:pt idx="9896">
                  <c:v>4.3762488720219E-6</c:v>
                </c:pt>
                <c:pt idx="9897">
                  <c:v>4.3762488720219E-6</c:v>
                </c:pt>
                <c:pt idx="9898">
                  <c:v>4.3762488720219E-6</c:v>
                </c:pt>
                <c:pt idx="9899">
                  <c:v>4.3762488720219E-6</c:v>
                </c:pt>
                <c:pt idx="9900">
                  <c:v>4.3762488720219E-6</c:v>
                </c:pt>
                <c:pt idx="9901">
                  <c:v>4.3762488720219E-6</c:v>
                </c:pt>
                <c:pt idx="9902">
                  <c:v>4.3762488720219E-6</c:v>
                </c:pt>
                <c:pt idx="9903">
                  <c:v>4.3762488720219E-6</c:v>
                </c:pt>
                <c:pt idx="9904">
                  <c:v>4.3762488720219E-6</c:v>
                </c:pt>
                <c:pt idx="9905">
                  <c:v>4.3762488720219E-6</c:v>
                </c:pt>
                <c:pt idx="9906">
                  <c:v>4.3762488720219E-6</c:v>
                </c:pt>
                <c:pt idx="9907">
                  <c:v>4.3762488720219E-6</c:v>
                </c:pt>
                <c:pt idx="9908">
                  <c:v>4.3762488720219E-6</c:v>
                </c:pt>
                <c:pt idx="9909">
                  <c:v>4.3762488720219E-6</c:v>
                </c:pt>
                <c:pt idx="9910">
                  <c:v>4.3762488720219E-6</c:v>
                </c:pt>
                <c:pt idx="9911">
                  <c:v>4.3762488720219E-6</c:v>
                </c:pt>
                <c:pt idx="9912">
                  <c:v>4.3762488720219E-6</c:v>
                </c:pt>
                <c:pt idx="9913">
                  <c:v>4.3762488720219E-6</c:v>
                </c:pt>
                <c:pt idx="9914">
                  <c:v>4.3762488720219E-6</c:v>
                </c:pt>
                <c:pt idx="9915">
                  <c:v>4.3762488720219E-6</c:v>
                </c:pt>
                <c:pt idx="9916">
                  <c:v>4.3762488720219E-6</c:v>
                </c:pt>
                <c:pt idx="9917">
                  <c:v>4.3762488720219E-6</c:v>
                </c:pt>
                <c:pt idx="9918">
                  <c:v>4.3762488720219E-6</c:v>
                </c:pt>
                <c:pt idx="9919">
                  <c:v>4.3762488720219E-6</c:v>
                </c:pt>
                <c:pt idx="9920">
                  <c:v>4.3762488720219E-6</c:v>
                </c:pt>
                <c:pt idx="9921">
                  <c:v>4.3762488720219E-6</c:v>
                </c:pt>
                <c:pt idx="9922">
                  <c:v>4.3762488720219E-6</c:v>
                </c:pt>
                <c:pt idx="9923">
                  <c:v>4.3762488720219E-6</c:v>
                </c:pt>
                <c:pt idx="9924">
                  <c:v>4.3762488720219E-6</c:v>
                </c:pt>
                <c:pt idx="9925">
                  <c:v>4.3762488720219E-6</c:v>
                </c:pt>
                <c:pt idx="9926">
                  <c:v>4.3762488720219E-6</c:v>
                </c:pt>
                <c:pt idx="9927">
                  <c:v>4.3762488720219E-6</c:v>
                </c:pt>
                <c:pt idx="9928">
                  <c:v>4.3762488720219E-6</c:v>
                </c:pt>
                <c:pt idx="9929">
                  <c:v>4.3762488720219E-6</c:v>
                </c:pt>
                <c:pt idx="9930">
                  <c:v>4.3762488720219E-6</c:v>
                </c:pt>
                <c:pt idx="9931">
                  <c:v>4.3762488720219E-6</c:v>
                </c:pt>
                <c:pt idx="9932">
                  <c:v>4.3762488720219E-6</c:v>
                </c:pt>
                <c:pt idx="9933">
                  <c:v>4.3762488720219E-6</c:v>
                </c:pt>
                <c:pt idx="9934">
                  <c:v>4.3762488720219E-6</c:v>
                </c:pt>
                <c:pt idx="9935">
                  <c:v>4.3762488720219E-6</c:v>
                </c:pt>
                <c:pt idx="9936">
                  <c:v>4.3762488720219E-6</c:v>
                </c:pt>
                <c:pt idx="9937">
                  <c:v>4.3762488720219E-6</c:v>
                </c:pt>
                <c:pt idx="9938">
                  <c:v>4.3762488720219E-6</c:v>
                </c:pt>
                <c:pt idx="9939">
                  <c:v>4.3762488720219E-6</c:v>
                </c:pt>
                <c:pt idx="9940">
                  <c:v>4.3762488720219E-6</c:v>
                </c:pt>
                <c:pt idx="9941">
                  <c:v>4.3762488720219E-6</c:v>
                </c:pt>
                <c:pt idx="9942">
                  <c:v>4.3762488720219E-6</c:v>
                </c:pt>
                <c:pt idx="9943">
                  <c:v>4.3762488720219E-6</c:v>
                </c:pt>
                <c:pt idx="9944">
                  <c:v>4.3762488720219E-6</c:v>
                </c:pt>
                <c:pt idx="9945">
                  <c:v>4.3762488720219E-6</c:v>
                </c:pt>
                <c:pt idx="9946">
                  <c:v>4.3762488720219E-6</c:v>
                </c:pt>
                <c:pt idx="9947">
                  <c:v>4.3762488720219E-6</c:v>
                </c:pt>
                <c:pt idx="9948">
                  <c:v>4.3762488720219E-6</c:v>
                </c:pt>
                <c:pt idx="9949">
                  <c:v>4.3762488720219E-6</c:v>
                </c:pt>
                <c:pt idx="9950">
                  <c:v>4.3762488720219E-6</c:v>
                </c:pt>
                <c:pt idx="9951">
                  <c:v>4.3762488720219E-6</c:v>
                </c:pt>
                <c:pt idx="9952">
                  <c:v>4.3762488720219E-6</c:v>
                </c:pt>
                <c:pt idx="9953">
                  <c:v>4.3762488720219E-6</c:v>
                </c:pt>
                <c:pt idx="9954">
                  <c:v>4.3762488720219E-6</c:v>
                </c:pt>
                <c:pt idx="9955">
                  <c:v>4.3762488720219E-6</c:v>
                </c:pt>
                <c:pt idx="9956">
                  <c:v>4.3762488720219E-6</c:v>
                </c:pt>
                <c:pt idx="9957">
                  <c:v>4.3762488720219E-6</c:v>
                </c:pt>
                <c:pt idx="9958">
                  <c:v>4.3762488720219E-6</c:v>
                </c:pt>
                <c:pt idx="9959">
                  <c:v>4.3762488720219E-6</c:v>
                </c:pt>
                <c:pt idx="9960">
                  <c:v>4.3762488720219E-6</c:v>
                </c:pt>
                <c:pt idx="9961">
                  <c:v>4.3762488720219E-6</c:v>
                </c:pt>
                <c:pt idx="9962">
                  <c:v>4.3762488720219E-6</c:v>
                </c:pt>
                <c:pt idx="9963">
                  <c:v>4.3762488720219E-6</c:v>
                </c:pt>
                <c:pt idx="9964">
                  <c:v>4.3762488720219E-6</c:v>
                </c:pt>
                <c:pt idx="9965">
                  <c:v>4.3762488720219E-6</c:v>
                </c:pt>
                <c:pt idx="9966">
                  <c:v>4.3762488720219E-6</c:v>
                </c:pt>
                <c:pt idx="9967">
                  <c:v>4.3762488720219E-6</c:v>
                </c:pt>
                <c:pt idx="9968">
                  <c:v>4.3762488720219E-6</c:v>
                </c:pt>
                <c:pt idx="9969">
                  <c:v>4.3762488720219E-6</c:v>
                </c:pt>
                <c:pt idx="9970">
                  <c:v>4.3762488720219E-6</c:v>
                </c:pt>
                <c:pt idx="9971">
                  <c:v>4.3762488720219E-6</c:v>
                </c:pt>
                <c:pt idx="9972">
                  <c:v>4.3762488720219E-6</c:v>
                </c:pt>
                <c:pt idx="9973">
                  <c:v>4.3762488720219E-6</c:v>
                </c:pt>
                <c:pt idx="9974">
                  <c:v>4.3762488720219E-6</c:v>
                </c:pt>
                <c:pt idx="9975">
                  <c:v>4.3762488720219E-6</c:v>
                </c:pt>
                <c:pt idx="9976">
                  <c:v>4.3762488720219E-6</c:v>
                </c:pt>
                <c:pt idx="9977">
                  <c:v>4.3762488720219E-6</c:v>
                </c:pt>
                <c:pt idx="9978">
                  <c:v>4.3762488720219E-6</c:v>
                </c:pt>
                <c:pt idx="9979">
                  <c:v>4.3762488720219E-6</c:v>
                </c:pt>
                <c:pt idx="9980">
                  <c:v>4.3762488720219E-6</c:v>
                </c:pt>
                <c:pt idx="9981">
                  <c:v>4.3789714260291001E-6</c:v>
                </c:pt>
                <c:pt idx="9982">
                  <c:v>4.3789714260291001E-6</c:v>
                </c:pt>
                <c:pt idx="9983">
                  <c:v>4.3789714260291001E-6</c:v>
                </c:pt>
                <c:pt idx="9984">
                  <c:v>4.3789714260291001E-6</c:v>
                </c:pt>
                <c:pt idx="9985">
                  <c:v>4.3789714260291001E-6</c:v>
                </c:pt>
                <c:pt idx="9986">
                  <c:v>4.3789714260291001E-6</c:v>
                </c:pt>
                <c:pt idx="9987">
                  <c:v>4.3789714260291001E-6</c:v>
                </c:pt>
                <c:pt idx="9988">
                  <c:v>4.3789714260291001E-6</c:v>
                </c:pt>
                <c:pt idx="9989">
                  <c:v>4.3789714260291001E-6</c:v>
                </c:pt>
                <c:pt idx="9990">
                  <c:v>4.3789714260291001E-6</c:v>
                </c:pt>
                <c:pt idx="9991">
                  <c:v>4.3789714260291001E-6</c:v>
                </c:pt>
                <c:pt idx="9992">
                  <c:v>4.3789714260291001E-6</c:v>
                </c:pt>
                <c:pt idx="9993">
                  <c:v>4.3789714260291001E-6</c:v>
                </c:pt>
                <c:pt idx="9994">
                  <c:v>4.3789714260291001E-6</c:v>
                </c:pt>
                <c:pt idx="9995">
                  <c:v>4.3789714260291001E-6</c:v>
                </c:pt>
                <c:pt idx="9996">
                  <c:v>4.3789714260291001E-6</c:v>
                </c:pt>
                <c:pt idx="9997">
                  <c:v>4.3789714260291001E-6</c:v>
                </c:pt>
                <c:pt idx="9998">
                  <c:v>4.3789714260291001E-6</c:v>
                </c:pt>
                <c:pt idx="9999">
                  <c:v>4.3789714260291001E-6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C-431A-8884-31E62F2B6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763976"/>
        <c:axId val="632762664"/>
      </c:lineChart>
      <c:catAx>
        <c:axId val="63276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62664"/>
        <c:crosses val="autoZero"/>
        <c:auto val="1"/>
        <c:lblAlgn val="ctr"/>
        <c:lblOffset val="100"/>
        <c:noMultiLvlLbl val="0"/>
      </c:catAx>
      <c:valAx>
        <c:axId val="63276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Fit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Standard GA without Sliding Mutation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stats10010!$B$1</c:f>
              <c:strCache>
                <c:ptCount val="1"/>
                <c:pt idx="0">
                  <c:v>Random_Best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stats10010!$B$2:$B$10001</c:f>
              <c:numCache>
                <c:formatCode>0.00E+00</c:formatCode>
                <c:ptCount val="10000"/>
                <c:pt idx="0">
                  <c:v>2.1244250243671999E-6</c:v>
                </c:pt>
                <c:pt idx="1">
                  <c:v>2.1244250243671999E-6</c:v>
                </c:pt>
                <c:pt idx="2">
                  <c:v>2.1244250243671999E-6</c:v>
                </c:pt>
                <c:pt idx="3">
                  <c:v>2.1244250243671999E-6</c:v>
                </c:pt>
                <c:pt idx="4">
                  <c:v>2.1244250243671999E-6</c:v>
                </c:pt>
                <c:pt idx="5">
                  <c:v>2.1244250243671999E-6</c:v>
                </c:pt>
                <c:pt idx="6">
                  <c:v>2.1244250243671999E-6</c:v>
                </c:pt>
                <c:pt idx="7">
                  <c:v>2.1244250243671999E-6</c:v>
                </c:pt>
                <c:pt idx="8">
                  <c:v>2.1244250243671999E-6</c:v>
                </c:pt>
                <c:pt idx="9">
                  <c:v>2.1244250243671999E-6</c:v>
                </c:pt>
                <c:pt idx="10">
                  <c:v>2.1244250243671999E-6</c:v>
                </c:pt>
                <c:pt idx="11">
                  <c:v>2.1244250243671999E-6</c:v>
                </c:pt>
                <c:pt idx="12">
                  <c:v>2.1244250243671999E-6</c:v>
                </c:pt>
                <c:pt idx="13">
                  <c:v>2.1244250243671999E-6</c:v>
                </c:pt>
                <c:pt idx="14">
                  <c:v>2.1244250243671999E-6</c:v>
                </c:pt>
                <c:pt idx="15">
                  <c:v>2.1244250243671999E-6</c:v>
                </c:pt>
                <c:pt idx="16">
                  <c:v>2.1244250243671999E-6</c:v>
                </c:pt>
                <c:pt idx="17">
                  <c:v>2.1244250243671999E-6</c:v>
                </c:pt>
                <c:pt idx="18">
                  <c:v>2.1244250243671999E-6</c:v>
                </c:pt>
                <c:pt idx="19">
                  <c:v>2.1244250243671999E-6</c:v>
                </c:pt>
                <c:pt idx="20">
                  <c:v>2.1244250243671999E-6</c:v>
                </c:pt>
                <c:pt idx="21">
                  <c:v>2.1244250243671999E-6</c:v>
                </c:pt>
                <c:pt idx="22">
                  <c:v>2.1244250243671999E-6</c:v>
                </c:pt>
                <c:pt idx="23">
                  <c:v>2.1244250243671999E-6</c:v>
                </c:pt>
                <c:pt idx="24">
                  <c:v>2.1244250243671999E-6</c:v>
                </c:pt>
                <c:pt idx="25">
                  <c:v>2.1244250243671999E-6</c:v>
                </c:pt>
                <c:pt idx="26">
                  <c:v>2.1244250243671999E-6</c:v>
                </c:pt>
                <c:pt idx="27">
                  <c:v>2.1244250243671999E-6</c:v>
                </c:pt>
                <c:pt idx="28">
                  <c:v>2.1244250243671999E-6</c:v>
                </c:pt>
                <c:pt idx="29">
                  <c:v>2.1244250243671999E-6</c:v>
                </c:pt>
                <c:pt idx="30">
                  <c:v>2.1244250243671999E-6</c:v>
                </c:pt>
                <c:pt idx="31">
                  <c:v>2.1244250243671999E-6</c:v>
                </c:pt>
                <c:pt idx="32">
                  <c:v>2.1244250243671999E-6</c:v>
                </c:pt>
                <c:pt idx="33">
                  <c:v>2.1244250243671999E-6</c:v>
                </c:pt>
                <c:pt idx="34">
                  <c:v>2.1244250243671999E-6</c:v>
                </c:pt>
                <c:pt idx="35">
                  <c:v>2.1244250243671999E-6</c:v>
                </c:pt>
                <c:pt idx="36">
                  <c:v>2.1244250243671999E-6</c:v>
                </c:pt>
                <c:pt idx="37">
                  <c:v>2.1244250243671999E-6</c:v>
                </c:pt>
                <c:pt idx="38">
                  <c:v>2.1244250243671999E-6</c:v>
                </c:pt>
                <c:pt idx="39">
                  <c:v>2.1244250243671999E-6</c:v>
                </c:pt>
                <c:pt idx="40">
                  <c:v>2.1244250243671999E-6</c:v>
                </c:pt>
                <c:pt idx="41">
                  <c:v>2.1244250243671999E-6</c:v>
                </c:pt>
                <c:pt idx="42">
                  <c:v>2.1244250243671999E-6</c:v>
                </c:pt>
                <c:pt idx="43">
                  <c:v>2.1244250243671999E-6</c:v>
                </c:pt>
                <c:pt idx="44">
                  <c:v>2.1244250243671999E-6</c:v>
                </c:pt>
                <c:pt idx="45">
                  <c:v>2.1244250243671999E-6</c:v>
                </c:pt>
                <c:pt idx="46">
                  <c:v>2.1244250243671999E-6</c:v>
                </c:pt>
                <c:pt idx="47">
                  <c:v>2.1244250243671999E-6</c:v>
                </c:pt>
                <c:pt idx="48">
                  <c:v>2.1244250243671999E-6</c:v>
                </c:pt>
                <c:pt idx="49">
                  <c:v>2.1244250243671999E-6</c:v>
                </c:pt>
                <c:pt idx="50">
                  <c:v>2.1244250243671999E-6</c:v>
                </c:pt>
                <c:pt idx="51">
                  <c:v>2.1244250243671999E-6</c:v>
                </c:pt>
                <c:pt idx="52">
                  <c:v>2.1244250243671999E-6</c:v>
                </c:pt>
                <c:pt idx="53">
                  <c:v>2.1244250243671999E-6</c:v>
                </c:pt>
                <c:pt idx="54">
                  <c:v>2.1244250243671999E-6</c:v>
                </c:pt>
                <c:pt idx="55">
                  <c:v>2.1244250243671999E-6</c:v>
                </c:pt>
                <c:pt idx="56">
                  <c:v>2.1244250243671999E-6</c:v>
                </c:pt>
                <c:pt idx="57">
                  <c:v>2.1244250243671999E-6</c:v>
                </c:pt>
                <c:pt idx="58">
                  <c:v>2.1244250243671999E-6</c:v>
                </c:pt>
                <c:pt idx="59">
                  <c:v>2.1244250243671999E-6</c:v>
                </c:pt>
                <c:pt idx="60">
                  <c:v>2.1244250243671999E-6</c:v>
                </c:pt>
                <c:pt idx="61">
                  <c:v>2.1244250243671999E-6</c:v>
                </c:pt>
                <c:pt idx="62">
                  <c:v>2.1244250243671999E-6</c:v>
                </c:pt>
                <c:pt idx="63">
                  <c:v>2.1244250243671999E-6</c:v>
                </c:pt>
                <c:pt idx="64">
                  <c:v>2.1244250243671999E-6</c:v>
                </c:pt>
                <c:pt idx="65">
                  <c:v>2.1244250243671999E-6</c:v>
                </c:pt>
                <c:pt idx="66">
                  <c:v>2.1244250243671999E-6</c:v>
                </c:pt>
                <c:pt idx="67">
                  <c:v>2.1244250243671999E-6</c:v>
                </c:pt>
                <c:pt idx="68">
                  <c:v>2.1244250243671999E-6</c:v>
                </c:pt>
                <c:pt idx="69">
                  <c:v>2.1244250243671999E-6</c:v>
                </c:pt>
                <c:pt idx="70">
                  <c:v>2.1244250243671999E-6</c:v>
                </c:pt>
                <c:pt idx="71">
                  <c:v>2.1244250243671999E-6</c:v>
                </c:pt>
                <c:pt idx="72">
                  <c:v>2.1244250243671999E-6</c:v>
                </c:pt>
                <c:pt idx="73">
                  <c:v>2.1244250243671999E-6</c:v>
                </c:pt>
                <c:pt idx="74">
                  <c:v>2.1244250243671999E-6</c:v>
                </c:pt>
                <c:pt idx="75">
                  <c:v>2.1244250243671999E-6</c:v>
                </c:pt>
                <c:pt idx="76">
                  <c:v>2.1244250243671999E-6</c:v>
                </c:pt>
                <c:pt idx="77">
                  <c:v>2.1244250243671999E-6</c:v>
                </c:pt>
                <c:pt idx="78">
                  <c:v>2.1244250243671999E-6</c:v>
                </c:pt>
                <c:pt idx="79">
                  <c:v>2.1244250243671999E-6</c:v>
                </c:pt>
                <c:pt idx="80">
                  <c:v>2.1244250243671999E-6</c:v>
                </c:pt>
                <c:pt idx="81">
                  <c:v>2.1244250243671999E-6</c:v>
                </c:pt>
                <c:pt idx="82">
                  <c:v>2.1244250243671999E-6</c:v>
                </c:pt>
                <c:pt idx="83">
                  <c:v>2.1244250243671999E-6</c:v>
                </c:pt>
                <c:pt idx="84">
                  <c:v>2.1244250243671999E-6</c:v>
                </c:pt>
                <c:pt idx="85">
                  <c:v>2.1244250243671999E-6</c:v>
                </c:pt>
                <c:pt idx="86">
                  <c:v>2.1244250243671999E-6</c:v>
                </c:pt>
                <c:pt idx="87">
                  <c:v>2.1244250243671999E-6</c:v>
                </c:pt>
                <c:pt idx="88">
                  <c:v>2.1244250243671999E-6</c:v>
                </c:pt>
                <c:pt idx="89">
                  <c:v>2.1244250243671999E-6</c:v>
                </c:pt>
                <c:pt idx="90">
                  <c:v>2.1244250243671999E-6</c:v>
                </c:pt>
                <c:pt idx="91">
                  <c:v>2.1244250243671999E-6</c:v>
                </c:pt>
                <c:pt idx="92">
                  <c:v>2.1244250243671999E-6</c:v>
                </c:pt>
                <c:pt idx="93">
                  <c:v>2.1244250243671999E-6</c:v>
                </c:pt>
                <c:pt idx="94">
                  <c:v>2.1244250243671999E-6</c:v>
                </c:pt>
                <c:pt idx="95">
                  <c:v>2.1244250243671999E-6</c:v>
                </c:pt>
                <c:pt idx="96">
                  <c:v>2.1244250243671999E-6</c:v>
                </c:pt>
                <c:pt idx="97">
                  <c:v>2.1244250243671999E-6</c:v>
                </c:pt>
                <c:pt idx="98">
                  <c:v>2.1244250243671999E-6</c:v>
                </c:pt>
                <c:pt idx="99">
                  <c:v>2.1244250243671999E-6</c:v>
                </c:pt>
                <c:pt idx="100">
                  <c:v>2.1244250243671999E-6</c:v>
                </c:pt>
                <c:pt idx="101">
                  <c:v>2.1244250243671999E-6</c:v>
                </c:pt>
                <c:pt idx="102">
                  <c:v>2.1244250243671999E-6</c:v>
                </c:pt>
                <c:pt idx="103">
                  <c:v>2.1244250243671999E-6</c:v>
                </c:pt>
                <c:pt idx="104">
                  <c:v>2.1244250243671999E-6</c:v>
                </c:pt>
                <c:pt idx="105">
                  <c:v>2.1244250243671999E-6</c:v>
                </c:pt>
                <c:pt idx="106">
                  <c:v>2.1244250243671999E-6</c:v>
                </c:pt>
                <c:pt idx="107">
                  <c:v>2.1244250243671999E-6</c:v>
                </c:pt>
                <c:pt idx="108">
                  <c:v>2.1244250243671999E-6</c:v>
                </c:pt>
                <c:pt idx="109">
                  <c:v>2.1244250243671999E-6</c:v>
                </c:pt>
                <c:pt idx="110">
                  <c:v>2.1244250243671999E-6</c:v>
                </c:pt>
                <c:pt idx="111">
                  <c:v>2.1244250243671999E-6</c:v>
                </c:pt>
                <c:pt idx="112">
                  <c:v>2.1244250243671999E-6</c:v>
                </c:pt>
                <c:pt idx="113">
                  <c:v>2.1244250243671999E-6</c:v>
                </c:pt>
                <c:pt idx="114">
                  <c:v>2.1244250243671999E-6</c:v>
                </c:pt>
                <c:pt idx="115">
                  <c:v>2.1244250243671999E-6</c:v>
                </c:pt>
                <c:pt idx="116">
                  <c:v>2.1244250243671999E-6</c:v>
                </c:pt>
                <c:pt idx="117">
                  <c:v>2.1244250243671999E-6</c:v>
                </c:pt>
                <c:pt idx="118">
                  <c:v>2.1244250243671999E-6</c:v>
                </c:pt>
                <c:pt idx="119">
                  <c:v>2.1244250243671999E-6</c:v>
                </c:pt>
                <c:pt idx="120">
                  <c:v>2.1244250243671999E-6</c:v>
                </c:pt>
                <c:pt idx="121">
                  <c:v>2.1244250243671999E-6</c:v>
                </c:pt>
                <c:pt idx="122">
                  <c:v>2.1244250243671999E-6</c:v>
                </c:pt>
                <c:pt idx="123">
                  <c:v>2.1244250243671999E-6</c:v>
                </c:pt>
                <c:pt idx="124">
                  <c:v>2.1244250243671999E-6</c:v>
                </c:pt>
                <c:pt idx="125">
                  <c:v>2.1244250243671999E-6</c:v>
                </c:pt>
                <c:pt idx="126">
                  <c:v>2.1244250243671999E-6</c:v>
                </c:pt>
                <c:pt idx="127">
                  <c:v>2.1244250243671999E-6</c:v>
                </c:pt>
                <c:pt idx="128">
                  <c:v>2.1244250243671999E-6</c:v>
                </c:pt>
                <c:pt idx="129">
                  <c:v>2.1244250243671999E-6</c:v>
                </c:pt>
                <c:pt idx="130">
                  <c:v>2.1244250243671999E-6</c:v>
                </c:pt>
                <c:pt idx="131">
                  <c:v>2.1244250243671999E-6</c:v>
                </c:pt>
                <c:pt idx="132">
                  <c:v>2.1244250243671999E-6</c:v>
                </c:pt>
                <c:pt idx="133">
                  <c:v>2.1244250243671999E-6</c:v>
                </c:pt>
                <c:pt idx="134">
                  <c:v>2.1244250243671999E-6</c:v>
                </c:pt>
                <c:pt idx="135">
                  <c:v>2.1244250243671999E-6</c:v>
                </c:pt>
                <c:pt idx="136">
                  <c:v>2.1244250243671999E-6</c:v>
                </c:pt>
                <c:pt idx="137">
                  <c:v>2.1244250243671999E-6</c:v>
                </c:pt>
                <c:pt idx="138">
                  <c:v>2.1244250243671999E-6</c:v>
                </c:pt>
                <c:pt idx="139">
                  <c:v>2.1244250243671999E-6</c:v>
                </c:pt>
                <c:pt idx="140">
                  <c:v>2.1244250243671999E-6</c:v>
                </c:pt>
                <c:pt idx="141">
                  <c:v>2.1244250243671999E-6</c:v>
                </c:pt>
                <c:pt idx="142">
                  <c:v>2.1244250243671999E-6</c:v>
                </c:pt>
                <c:pt idx="143">
                  <c:v>2.1244250243671999E-6</c:v>
                </c:pt>
                <c:pt idx="144">
                  <c:v>2.1244250243671999E-6</c:v>
                </c:pt>
                <c:pt idx="145">
                  <c:v>2.1244250243671999E-6</c:v>
                </c:pt>
                <c:pt idx="146">
                  <c:v>2.1244250243671999E-6</c:v>
                </c:pt>
                <c:pt idx="147">
                  <c:v>2.1244250243671999E-6</c:v>
                </c:pt>
                <c:pt idx="148">
                  <c:v>2.1244250243671999E-6</c:v>
                </c:pt>
                <c:pt idx="149">
                  <c:v>2.1244250243671999E-6</c:v>
                </c:pt>
                <c:pt idx="150">
                  <c:v>2.1244250243671999E-6</c:v>
                </c:pt>
                <c:pt idx="151">
                  <c:v>2.1244250243671999E-6</c:v>
                </c:pt>
                <c:pt idx="152">
                  <c:v>2.1244250243671999E-6</c:v>
                </c:pt>
                <c:pt idx="153">
                  <c:v>2.1244250243671999E-6</c:v>
                </c:pt>
                <c:pt idx="154">
                  <c:v>2.1244250243671999E-6</c:v>
                </c:pt>
                <c:pt idx="155">
                  <c:v>2.1244250243671999E-6</c:v>
                </c:pt>
                <c:pt idx="156">
                  <c:v>2.1244250243671999E-6</c:v>
                </c:pt>
                <c:pt idx="157">
                  <c:v>2.1244250243671999E-6</c:v>
                </c:pt>
                <c:pt idx="158">
                  <c:v>2.1244250243671999E-6</c:v>
                </c:pt>
                <c:pt idx="159">
                  <c:v>2.1244250243671999E-6</c:v>
                </c:pt>
                <c:pt idx="160">
                  <c:v>2.1244250243671999E-6</c:v>
                </c:pt>
                <c:pt idx="161">
                  <c:v>2.1244250243671999E-6</c:v>
                </c:pt>
                <c:pt idx="162">
                  <c:v>2.1244250243671999E-6</c:v>
                </c:pt>
                <c:pt idx="163">
                  <c:v>2.1244250243671999E-6</c:v>
                </c:pt>
                <c:pt idx="164">
                  <c:v>2.1244250243671999E-6</c:v>
                </c:pt>
                <c:pt idx="165">
                  <c:v>2.1244250243671999E-6</c:v>
                </c:pt>
                <c:pt idx="166">
                  <c:v>2.1244250243671999E-6</c:v>
                </c:pt>
                <c:pt idx="167">
                  <c:v>2.1244250243671999E-6</c:v>
                </c:pt>
                <c:pt idx="168">
                  <c:v>2.1244250243671999E-6</c:v>
                </c:pt>
                <c:pt idx="169">
                  <c:v>2.1244250243671999E-6</c:v>
                </c:pt>
                <c:pt idx="170">
                  <c:v>2.1244250243671999E-6</c:v>
                </c:pt>
                <c:pt idx="171">
                  <c:v>2.1244250243671999E-6</c:v>
                </c:pt>
                <c:pt idx="172">
                  <c:v>2.1244250243671999E-6</c:v>
                </c:pt>
                <c:pt idx="173">
                  <c:v>2.1244250243671999E-6</c:v>
                </c:pt>
                <c:pt idx="174">
                  <c:v>2.1244250243671999E-6</c:v>
                </c:pt>
                <c:pt idx="175">
                  <c:v>2.1244250243671999E-6</c:v>
                </c:pt>
                <c:pt idx="176">
                  <c:v>2.1244250243671999E-6</c:v>
                </c:pt>
                <c:pt idx="177">
                  <c:v>2.1244250243671999E-6</c:v>
                </c:pt>
                <c:pt idx="178">
                  <c:v>2.1244250243671999E-6</c:v>
                </c:pt>
                <c:pt idx="179">
                  <c:v>2.1244250243671999E-6</c:v>
                </c:pt>
                <c:pt idx="180">
                  <c:v>2.1244250243671999E-6</c:v>
                </c:pt>
                <c:pt idx="181">
                  <c:v>2.1244250243671999E-6</c:v>
                </c:pt>
                <c:pt idx="182">
                  <c:v>2.1244250243671999E-6</c:v>
                </c:pt>
                <c:pt idx="183">
                  <c:v>2.1244250243671999E-6</c:v>
                </c:pt>
                <c:pt idx="184">
                  <c:v>2.1244250243671999E-6</c:v>
                </c:pt>
                <c:pt idx="185">
                  <c:v>2.1244250243671999E-6</c:v>
                </c:pt>
                <c:pt idx="186">
                  <c:v>2.1244250243671999E-6</c:v>
                </c:pt>
                <c:pt idx="187">
                  <c:v>2.1244250243671999E-6</c:v>
                </c:pt>
                <c:pt idx="188">
                  <c:v>2.1244250243671999E-6</c:v>
                </c:pt>
                <c:pt idx="189">
                  <c:v>2.1244250243671999E-6</c:v>
                </c:pt>
                <c:pt idx="190">
                  <c:v>2.1244250243671999E-6</c:v>
                </c:pt>
                <c:pt idx="191">
                  <c:v>2.1244250243671999E-6</c:v>
                </c:pt>
                <c:pt idx="192">
                  <c:v>2.1244250243671999E-6</c:v>
                </c:pt>
                <c:pt idx="193">
                  <c:v>2.1244250243671999E-6</c:v>
                </c:pt>
                <c:pt idx="194">
                  <c:v>2.1244250243671999E-6</c:v>
                </c:pt>
                <c:pt idx="195">
                  <c:v>2.1244250243671999E-6</c:v>
                </c:pt>
                <c:pt idx="196">
                  <c:v>2.1244250243671999E-6</c:v>
                </c:pt>
                <c:pt idx="197">
                  <c:v>2.1244250243671999E-6</c:v>
                </c:pt>
                <c:pt idx="198">
                  <c:v>2.1244250243671999E-6</c:v>
                </c:pt>
                <c:pt idx="199">
                  <c:v>2.1244250243671999E-6</c:v>
                </c:pt>
                <c:pt idx="200">
                  <c:v>2.1244250243671999E-6</c:v>
                </c:pt>
                <c:pt idx="201">
                  <c:v>2.1244250243671999E-6</c:v>
                </c:pt>
                <c:pt idx="202">
                  <c:v>2.1244250243671999E-6</c:v>
                </c:pt>
                <c:pt idx="203">
                  <c:v>2.1244250243671999E-6</c:v>
                </c:pt>
                <c:pt idx="204">
                  <c:v>2.1244250243671999E-6</c:v>
                </c:pt>
                <c:pt idx="205">
                  <c:v>2.1244250243671999E-6</c:v>
                </c:pt>
                <c:pt idx="206">
                  <c:v>2.1244250243671999E-6</c:v>
                </c:pt>
                <c:pt idx="207">
                  <c:v>2.1244250243671999E-6</c:v>
                </c:pt>
                <c:pt idx="208">
                  <c:v>2.1244250243671999E-6</c:v>
                </c:pt>
                <c:pt idx="209">
                  <c:v>2.1244250243671999E-6</c:v>
                </c:pt>
                <c:pt idx="210">
                  <c:v>2.1244250243671999E-6</c:v>
                </c:pt>
                <c:pt idx="211">
                  <c:v>2.1244250243671999E-6</c:v>
                </c:pt>
                <c:pt idx="212">
                  <c:v>2.1244250243671999E-6</c:v>
                </c:pt>
                <c:pt idx="213">
                  <c:v>2.1244250243671999E-6</c:v>
                </c:pt>
                <c:pt idx="214">
                  <c:v>2.1244250243671999E-6</c:v>
                </c:pt>
                <c:pt idx="215">
                  <c:v>2.1244250243671999E-6</c:v>
                </c:pt>
                <c:pt idx="216">
                  <c:v>2.1244250243671999E-6</c:v>
                </c:pt>
                <c:pt idx="217">
                  <c:v>2.1244250243671999E-6</c:v>
                </c:pt>
                <c:pt idx="218">
                  <c:v>2.1244250243671999E-6</c:v>
                </c:pt>
                <c:pt idx="219">
                  <c:v>2.1244250243671999E-6</c:v>
                </c:pt>
                <c:pt idx="220">
                  <c:v>2.1244250243671999E-6</c:v>
                </c:pt>
                <c:pt idx="221">
                  <c:v>2.1244250243671999E-6</c:v>
                </c:pt>
                <c:pt idx="222">
                  <c:v>2.1244250243671999E-6</c:v>
                </c:pt>
                <c:pt idx="223">
                  <c:v>2.1244250243671999E-6</c:v>
                </c:pt>
                <c:pt idx="224">
                  <c:v>2.1244250243671999E-6</c:v>
                </c:pt>
                <c:pt idx="225">
                  <c:v>2.1244250243671999E-6</c:v>
                </c:pt>
                <c:pt idx="226">
                  <c:v>2.1244250243671999E-6</c:v>
                </c:pt>
                <c:pt idx="227">
                  <c:v>2.1244250243671999E-6</c:v>
                </c:pt>
                <c:pt idx="228">
                  <c:v>2.1244250243671999E-6</c:v>
                </c:pt>
                <c:pt idx="229">
                  <c:v>2.1244250243671999E-6</c:v>
                </c:pt>
                <c:pt idx="230">
                  <c:v>2.1244250243671999E-6</c:v>
                </c:pt>
                <c:pt idx="231">
                  <c:v>2.1244250243671999E-6</c:v>
                </c:pt>
                <c:pt idx="232">
                  <c:v>2.1244250243671999E-6</c:v>
                </c:pt>
                <c:pt idx="233">
                  <c:v>2.1244250243671999E-6</c:v>
                </c:pt>
                <c:pt idx="234">
                  <c:v>2.1244250243671999E-6</c:v>
                </c:pt>
                <c:pt idx="235">
                  <c:v>2.1244250243671999E-6</c:v>
                </c:pt>
                <c:pt idx="236">
                  <c:v>2.1244250243671999E-6</c:v>
                </c:pt>
                <c:pt idx="237">
                  <c:v>2.1244250243671999E-6</c:v>
                </c:pt>
                <c:pt idx="238">
                  <c:v>2.1244250243671999E-6</c:v>
                </c:pt>
                <c:pt idx="239">
                  <c:v>2.1244250243671999E-6</c:v>
                </c:pt>
                <c:pt idx="240">
                  <c:v>2.1244250243671999E-6</c:v>
                </c:pt>
                <c:pt idx="241">
                  <c:v>2.1244250243671999E-6</c:v>
                </c:pt>
                <c:pt idx="242">
                  <c:v>2.1244250243671999E-6</c:v>
                </c:pt>
                <c:pt idx="243">
                  <c:v>2.1244250243671999E-6</c:v>
                </c:pt>
                <c:pt idx="244">
                  <c:v>2.1244250243671999E-6</c:v>
                </c:pt>
                <c:pt idx="245">
                  <c:v>2.1244250243671999E-6</c:v>
                </c:pt>
                <c:pt idx="246">
                  <c:v>2.1244250243671999E-6</c:v>
                </c:pt>
                <c:pt idx="247">
                  <c:v>2.1244250243671999E-6</c:v>
                </c:pt>
                <c:pt idx="248">
                  <c:v>2.1244250243671999E-6</c:v>
                </c:pt>
                <c:pt idx="249">
                  <c:v>2.1244250243671999E-6</c:v>
                </c:pt>
                <c:pt idx="250">
                  <c:v>2.1244250243671999E-6</c:v>
                </c:pt>
                <c:pt idx="251">
                  <c:v>2.1244250243671999E-6</c:v>
                </c:pt>
                <c:pt idx="252">
                  <c:v>2.1244250243671999E-6</c:v>
                </c:pt>
                <c:pt idx="253">
                  <c:v>2.1244250243671999E-6</c:v>
                </c:pt>
                <c:pt idx="254">
                  <c:v>2.1244250243671999E-6</c:v>
                </c:pt>
                <c:pt idx="255">
                  <c:v>2.1244250243671999E-6</c:v>
                </c:pt>
                <c:pt idx="256">
                  <c:v>2.1244250243671999E-6</c:v>
                </c:pt>
                <c:pt idx="257">
                  <c:v>2.1244250243671999E-6</c:v>
                </c:pt>
                <c:pt idx="258">
                  <c:v>2.1244250243671999E-6</c:v>
                </c:pt>
                <c:pt idx="259">
                  <c:v>2.1244250243671999E-6</c:v>
                </c:pt>
                <c:pt idx="260">
                  <c:v>2.1244250243671999E-6</c:v>
                </c:pt>
                <c:pt idx="261">
                  <c:v>2.1244250243671999E-6</c:v>
                </c:pt>
                <c:pt idx="262">
                  <c:v>2.1244250243671999E-6</c:v>
                </c:pt>
                <c:pt idx="263">
                  <c:v>2.1244250243671999E-6</c:v>
                </c:pt>
                <c:pt idx="264">
                  <c:v>2.1244250243671999E-6</c:v>
                </c:pt>
                <c:pt idx="265">
                  <c:v>2.1244250243671999E-6</c:v>
                </c:pt>
                <c:pt idx="266">
                  <c:v>2.1244250243671999E-6</c:v>
                </c:pt>
                <c:pt idx="267">
                  <c:v>2.1244250243671999E-6</c:v>
                </c:pt>
                <c:pt idx="268">
                  <c:v>2.1244250243671999E-6</c:v>
                </c:pt>
                <c:pt idx="269">
                  <c:v>2.1244250243671999E-6</c:v>
                </c:pt>
                <c:pt idx="270">
                  <c:v>2.1244250243671999E-6</c:v>
                </c:pt>
                <c:pt idx="271">
                  <c:v>2.1244250243671999E-6</c:v>
                </c:pt>
                <c:pt idx="272">
                  <c:v>2.1244250243671999E-6</c:v>
                </c:pt>
                <c:pt idx="273">
                  <c:v>2.1244250243671999E-6</c:v>
                </c:pt>
                <c:pt idx="274">
                  <c:v>2.1244250243671999E-6</c:v>
                </c:pt>
                <c:pt idx="275">
                  <c:v>2.1244250243671999E-6</c:v>
                </c:pt>
                <c:pt idx="276">
                  <c:v>2.1244250243671999E-6</c:v>
                </c:pt>
                <c:pt idx="277">
                  <c:v>2.1244250243671999E-6</c:v>
                </c:pt>
                <c:pt idx="278">
                  <c:v>2.1244250243671999E-6</c:v>
                </c:pt>
                <c:pt idx="279">
                  <c:v>2.1244250243671999E-6</c:v>
                </c:pt>
                <c:pt idx="280">
                  <c:v>2.1244250243671999E-6</c:v>
                </c:pt>
                <c:pt idx="281">
                  <c:v>2.1244250243671999E-6</c:v>
                </c:pt>
                <c:pt idx="282">
                  <c:v>2.1244250243671999E-6</c:v>
                </c:pt>
                <c:pt idx="283">
                  <c:v>2.1244250243671999E-6</c:v>
                </c:pt>
                <c:pt idx="284">
                  <c:v>2.1244250243671999E-6</c:v>
                </c:pt>
                <c:pt idx="285">
                  <c:v>2.1244250243671999E-6</c:v>
                </c:pt>
                <c:pt idx="286">
                  <c:v>2.1244250243671999E-6</c:v>
                </c:pt>
                <c:pt idx="287">
                  <c:v>2.1244250243671999E-6</c:v>
                </c:pt>
                <c:pt idx="288">
                  <c:v>2.1244250243671999E-6</c:v>
                </c:pt>
                <c:pt idx="289">
                  <c:v>2.1244250243671999E-6</c:v>
                </c:pt>
                <c:pt idx="290">
                  <c:v>2.1244250243671999E-6</c:v>
                </c:pt>
                <c:pt idx="291">
                  <c:v>2.1244250243671999E-6</c:v>
                </c:pt>
                <c:pt idx="292">
                  <c:v>2.1244250243671999E-6</c:v>
                </c:pt>
                <c:pt idx="293">
                  <c:v>2.1244250243671999E-6</c:v>
                </c:pt>
                <c:pt idx="294">
                  <c:v>2.1244250243671999E-6</c:v>
                </c:pt>
                <c:pt idx="295">
                  <c:v>2.1244250243671999E-6</c:v>
                </c:pt>
                <c:pt idx="296">
                  <c:v>2.1244250243671999E-6</c:v>
                </c:pt>
                <c:pt idx="297">
                  <c:v>2.1244250243671999E-6</c:v>
                </c:pt>
                <c:pt idx="298">
                  <c:v>2.1244250243671999E-6</c:v>
                </c:pt>
                <c:pt idx="299">
                  <c:v>2.1244250243671999E-6</c:v>
                </c:pt>
                <c:pt idx="300">
                  <c:v>2.1244250243671999E-6</c:v>
                </c:pt>
                <c:pt idx="301">
                  <c:v>2.1244250243671999E-6</c:v>
                </c:pt>
                <c:pt idx="302">
                  <c:v>2.1244250243671999E-6</c:v>
                </c:pt>
                <c:pt idx="303">
                  <c:v>2.1244250243671999E-6</c:v>
                </c:pt>
                <c:pt idx="304">
                  <c:v>2.1244250243671999E-6</c:v>
                </c:pt>
                <c:pt idx="305">
                  <c:v>2.1244250243671999E-6</c:v>
                </c:pt>
                <c:pt idx="306">
                  <c:v>2.1244250243671999E-6</c:v>
                </c:pt>
                <c:pt idx="307">
                  <c:v>2.1244250243671999E-6</c:v>
                </c:pt>
                <c:pt idx="308">
                  <c:v>2.1244250243671999E-6</c:v>
                </c:pt>
                <c:pt idx="309">
                  <c:v>2.1244250243671999E-6</c:v>
                </c:pt>
                <c:pt idx="310">
                  <c:v>2.1244250243671999E-6</c:v>
                </c:pt>
                <c:pt idx="311">
                  <c:v>2.1244250243671999E-6</c:v>
                </c:pt>
                <c:pt idx="312">
                  <c:v>2.1244250243671999E-6</c:v>
                </c:pt>
                <c:pt idx="313">
                  <c:v>2.1244250243671999E-6</c:v>
                </c:pt>
                <c:pt idx="314">
                  <c:v>2.1244250243671999E-6</c:v>
                </c:pt>
                <c:pt idx="315">
                  <c:v>2.1244250243671999E-6</c:v>
                </c:pt>
                <c:pt idx="316">
                  <c:v>2.1244250243671999E-6</c:v>
                </c:pt>
                <c:pt idx="317">
                  <c:v>2.1244250243671999E-6</c:v>
                </c:pt>
                <c:pt idx="318">
                  <c:v>2.1244250243671999E-6</c:v>
                </c:pt>
                <c:pt idx="319">
                  <c:v>2.1244250243671999E-6</c:v>
                </c:pt>
                <c:pt idx="320">
                  <c:v>2.1244250243671999E-6</c:v>
                </c:pt>
                <c:pt idx="321">
                  <c:v>2.1244250243671999E-6</c:v>
                </c:pt>
                <c:pt idx="322">
                  <c:v>2.1244250243671999E-6</c:v>
                </c:pt>
                <c:pt idx="323">
                  <c:v>2.1244250243671999E-6</c:v>
                </c:pt>
                <c:pt idx="324">
                  <c:v>2.1244250243671999E-6</c:v>
                </c:pt>
                <c:pt idx="325">
                  <c:v>2.1244250243671999E-6</c:v>
                </c:pt>
                <c:pt idx="326">
                  <c:v>2.1244250243671999E-6</c:v>
                </c:pt>
                <c:pt idx="327">
                  <c:v>2.1244250243671999E-6</c:v>
                </c:pt>
                <c:pt idx="328">
                  <c:v>2.1244250243671999E-6</c:v>
                </c:pt>
                <c:pt idx="329">
                  <c:v>2.1244250243671999E-6</c:v>
                </c:pt>
                <c:pt idx="330">
                  <c:v>2.1244250243671999E-6</c:v>
                </c:pt>
                <c:pt idx="331">
                  <c:v>2.1244250243671999E-6</c:v>
                </c:pt>
                <c:pt idx="332">
                  <c:v>2.1244250243671999E-6</c:v>
                </c:pt>
                <c:pt idx="333">
                  <c:v>2.1244250243671999E-6</c:v>
                </c:pt>
                <c:pt idx="334">
                  <c:v>2.1244250243671999E-6</c:v>
                </c:pt>
                <c:pt idx="335">
                  <c:v>2.1244250243671999E-6</c:v>
                </c:pt>
                <c:pt idx="336">
                  <c:v>2.1244250243671999E-6</c:v>
                </c:pt>
                <c:pt idx="337">
                  <c:v>2.1244250243671999E-6</c:v>
                </c:pt>
                <c:pt idx="338">
                  <c:v>2.1244250243671999E-6</c:v>
                </c:pt>
                <c:pt idx="339">
                  <c:v>2.1244250243671999E-6</c:v>
                </c:pt>
                <c:pt idx="340">
                  <c:v>2.1244250243671999E-6</c:v>
                </c:pt>
                <c:pt idx="341">
                  <c:v>2.1244250243671999E-6</c:v>
                </c:pt>
                <c:pt idx="342">
                  <c:v>2.1244250243671999E-6</c:v>
                </c:pt>
                <c:pt idx="343">
                  <c:v>2.1244250243671999E-6</c:v>
                </c:pt>
                <c:pt idx="344">
                  <c:v>2.1244250243671999E-6</c:v>
                </c:pt>
                <c:pt idx="345">
                  <c:v>2.1244250243671999E-6</c:v>
                </c:pt>
                <c:pt idx="346">
                  <c:v>2.1244250243671999E-6</c:v>
                </c:pt>
                <c:pt idx="347">
                  <c:v>2.1244250243671999E-6</c:v>
                </c:pt>
                <c:pt idx="348">
                  <c:v>2.1244250243671999E-6</c:v>
                </c:pt>
                <c:pt idx="349">
                  <c:v>2.1244250243671999E-6</c:v>
                </c:pt>
                <c:pt idx="350">
                  <c:v>2.1244250243671999E-6</c:v>
                </c:pt>
                <c:pt idx="351">
                  <c:v>2.1244250243671999E-6</c:v>
                </c:pt>
                <c:pt idx="352">
                  <c:v>2.1244250243671999E-6</c:v>
                </c:pt>
                <c:pt idx="353">
                  <c:v>2.1244250243671999E-6</c:v>
                </c:pt>
                <c:pt idx="354">
                  <c:v>2.1244250243671999E-6</c:v>
                </c:pt>
                <c:pt idx="355">
                  <c:v>2.1244250243671999E-6</c:v>
                </c:pt>
                <c:pt idx="356">
                  <c:v>2.1244250243671999E-6</c:v>
                </c:pt>
                <c:pt idx="357">
                  <c:v>2.1244250243671999E-6</c:v>
                </c:pt>
                <c:pt idx="358">
                  <c:v>2.1244250243671999E-6</c:v>
                </c:pt>
                <c:pt idx="359">
                  <c:v>2.1244250243671999E-6</c:v>
                </c:pt>
                <c:pt idx="360">
                  <c:v>2.1244250243671999E-6</c:v>
                </c:pt>
                <c:pt idx="361">
                  <c:v>2.1244250243671999E-6</c:v>
                </c:pt>
                <c:pt idx="362">
                  <c:v>2.1244250243671999E-6</c:v>
                </c:pt>
                <c:pt idx="363">
                  <c:v>2.1244250243671999E-6</c:v>
                </c:pt>
                <c:pt idx="364">
                  <c:v>2.1244250243671999E-6</c:v>
                </c:pt>
                <c:pt idx="365">
                  <c:v>2.1244250243671999E-6</c:v>
                </c:pt>
                <c:pt idx="366">
                  <c:v>2.1244250243671999E-6</c:v>
                </c:pt>
                <c:pt idx="367">
                  <c:v>2.1244250243671999E-6</c:v>
                </c:pt>
                <c:pt idx="368">
                  <c:v>2.1244250243671999E-6</c:v>
                </c:pt>
                <c:pt idx="369">
                  <c:v>2.1244250243671999E-6</c:v>
                </c:pt>
                <c:pt idx="370">
                  <c:v>2.1244250243671999E-6</c:v>
                </c:pt>
                <c:pt idx="371">
                  <c:v>2.1244250243671999E-6</c:v>
                </c:pt>
                <c:pt idx="372">
                  <c:v>2.1244250243671999E-6</c:v>
                </c:pt>
                <c:pt idx="373">
                  <c:v>2.1244250243671999E-6</c:v>
                </c:pt>
                <c:pt idx="374">
                  <c:v>2.1244250243671999E-6</c:v>
                </c:pt>
                <c:pt idx="375">
                  <c:v>2.1244250243671999E-6</c:v>
                </c:pt>
                <c:pt idx="376">
                  <c:v>2.1244250243671999E-6</c:v>
                </c:pt>
                <c:pt idx="377">
                  <c:v>2.1244250243671999E-6</c:v>
                </c:pt>
                <c:pt idx="378">
                  <c:v>2.1244250243671999E-6</c:v>
                </c:pt>
                <c:pt idx="379">
                  <c:v>2.1244250243671999E-6</c:v>
                </c:pt>
                <c:pt idx="380">
                  <c:v>2.1244250243671999E-6</c:v>
                </c:pt>
                <c:pt idx="381">
                  <c:v>2.1244250243671999E-6</c:v>
                </c:pt>
                <c:pt idx="382">
                  <c:v>2.1244250243671999E-6</c:v>
                </c:pt>
                <c:pt idx="383">
                  <c:v>2.1244250243671999E-6</c:v>
                </c:pt>
                <c:pt idx="384">
                  <c:v>2.1244250243671999E-6</c:v>
                </c:pt>
                <c:pt idx="385">
                  <c:v>2.1244250243671999E-6</c:v>
                </c:pt>
                <c:pt idx="386">
                  <c:v>2.1244250243671999E-6</c:v>
                </c:pt>
                <c:pt idx="387">
                  <c:v>2.1244250243671999E-6</c:v>
                </c:pt>
                <c:pt idx="388">
                  <c:v>2.1244250243671999E-6</c:v>
                </c:pt>
                <c:pt idx="389">
                  <c:v>2.1244250243671999E-6</c:v>
                </c:pt>
                <c:pt idx="390">
                  <c:v>2.1244250243671999E-6</c:v>
                </c:pt>
                <c:pt idx="391">
                  <c:v>2.1244250243671999E-6</c:v>
                </c:pt>
                <c:pt idx="392">
                  <c:v>2.1244250243671999E-6</c:v>
                </c:pt>
                <c:pt idx="393">
                  <c:v>2.1244250243671999E-6</c:v>
                </c:pt>
                <c:pt idx="394">
                  <c:v>2.1244250243671999E-6</c:v>
                </c:pt>
                <c:pt idx="395">
                  <c:v>2.1244250243671999E-6</c:v>
                </c:pt>
                <c:pt idx="396">
                  <c:v>2.1244250243671999E-6</c:v>
                </c:pt>
                <c:pt idx="397">
                  <c:v>2.1244250243671999E-6</c:v>
                </c:pt>
                <c:pt idx="398">
                  <c:v>2.1244250243671999E-6</c:v>
                </c:pt>
                <c:pt idx="399">
                  <c:v>2.1244250243671999E-6</c:v>
                </c:pt>
                <c:pt idx="400">
                  <c:v>2.1244250243671999E-6</c:v>
                </c:pt>
                <c:pt idx="401">
                  <c:v>2.1244250243671999E-6</c:v>
                </c:pt>
                <c:pt idx="402">
                  <c:v>2.1244250243671999E-6</c:v>
                </c:pt>
                <c:pt idx="403">
                  <c:v>2.1244250243671999E-6</c:v>
                </c:pt>
                <c:pt idx="404">
                  <c:v>2.1244250243671999E-6</c:v>
                </c:pt>
                <c:pt idx="405">
                  <c:v>2.1244250243671999E-6</c:v>
                </c:pt>
                <c:pt idx="406">
                  <c:v>2.1244250243671999E-6</c:v>
                </c:pt>
                <c:pt idx="407">
                  <c:v>2.1244250243671999E-6</c:v>
                </c:pt>
                <c:pt idx="408">
                  <c:v>2.1244250243671999E-6</c:v>
                </c:pt>
                <c:pt idx="409">
                  <c:v>2.1244250243671999E-6</c:v>
                </c:pt>
                <c:pt idx="410">
                  <c:v>2.1244250243671999E-6</c:v>
                </c:pt>
                <c:pt idx="411">
                  <c:v>2.1244250243671999E-6</c:v>
                </c:pt>
                <c:pt idx="412">
                  <c:v>2.1244250243671999E-6</c:v>
                </c:pt>
                <c:pt idx="413">
                  <c:v>2.1244250243671999E-6</c:v>
                </c:pt>
                <c:pt idx="414">
                  <c:v>2.1244250243671999E-6</c:v>
                </c:pt>
                <c:pt idx="415">
                  <c:v>2.1244250243671999E-6</c:v>
                </c:pt>
                <c:pt idx="416">
                  <c:v>2.1244250243671999E-6</c:v>
                </c:pt>
                <c:pt idx="417">
                  <c:v>2.1244250243671999E-6</c:v>
                </c:pt>
                <c:pt idx="418">
                  <c:v>2.1244250243671999E-6</c:v>
                </c:pt>
                <c:pt idx="419">
                  <c:v>2.1244250243671999E-6</c:v>
                </c:pt>
                <c:pt idx="420">
                  <c:v>2.1244250243671999E-6</c:v>
                </c:pt>
                <c:pt idx="421">
                  <c:v>2.1244250243671999E-6</c:v>
                </c:pt>
                <c:pt idx="422">
                  <c:v>2.1244250243671999E-6</c:v>
                </c:pt>
                <c:pt idx="423">
                  <c:v>2.1244250243671999E-6</c:v>
                </c:pt>
                <c:pt idx="424">
                  <c:v>2.1244250243671999E-6</c:v>
                </c:pt>
                <c:pt idx="425">
                  <c:v>2.1244250243671999E-6</c:v>
                </c:pt>
                <c:pt idx="426">
                  <c:v>2.1244250243671999E-6</c:v>
                </c:pt>
                <c:pt idx="427">
                  <c:v>2.1244250243671999E-6</c:v>
                </c:pt>
                <c:pt idx="428">
                  <c:v>2.1244250243671999E-6</c:v>
                </c:pt>
                <c:pt idx="429">
                  <c:v>2.1244250243671999E-6</c:v>
                </c:pt>
                <c:pt idx="430">
                  <c:v>2.1244250243671999E-6</c:v>
                </c:pt>
                <c:pt idx="431">
                  <c:v>2.1244250243671999E-6</c:v>
                </c:pt>
                <c:pt idx="432">
                  <c:v>2.1244250243671999E-6</c:v>
                </c:pt>
                <c:pt idx="433">
                  <c:v>2.1244250243671999E-6</c:v>
                </c:pt>
                <c:pt idx="434">
                  <c:v>2.1244250243671999E-6</c:v>
                </c:pt>
                <c:pt idx="435">
                  <c:v>2.1244250243671999E-6</c:v>
                </c:pt>
                <c:pt idx="436">
                  <c:v>2.1244250243671999E-6</c:v>
                </c:pt>
                <c:pt idx="437">
                  <c:v>2.1244250243671999E-6</c:v>
                </c:pt>
                <c:pt idx="438">
                  <c:v>2.1244250243671999E-6</c:v>
                </c:pt>
                <c:pt idx="439">
                  <c:v>2.1244250243671999E-6</c:v>
                </c:pt>
                <c:pt idx="440">
                  <c:v>2.1244250243671999E-6</c:v>
                </c:pt>
                <c:pt idx="441">
                  <c:v>2.1244250243671999E-6</c:v>
                </c:pt>
                <c:pt idx="442">
                  <c:v>2.1244250243671999E-6</c:v>
                </c:pt>
                <c:pt idx="443">
                  <c:v>2.1244250243671999E-6</c:v>
                </c:pt>
                <c:pt idx="444">
                  <c:v>2.1244250243671999E-6</c:v>
                </c:pt>
                <c:pt idx="445">
                  <c:v>2.1244250243671999E-6</c:v>
                </c:pt>
                <c:pt idx="446">
                  <c:v>2.1244250243671999E-6</c:v>
                </c:pt>
                <c:pt idx="447">
                  <c:v>2.1244250243671999E-6</c:v>
                </c:pt>
                <c:pt idx="448">
                  <c:v>2.1244250243671999E-6</c:v>
                </c:pt>
                <c:pt idx="449">
                  <c:v>2.1244250243671999E-6</c:v>
                </c:pt>
                <c:pt idx="450">
                  <c:v>2.1244250243671999E-6</c:v>
                </c:pt>
                <c:pt idx="451">
                  <c:v>2.1244250243671999E-6</c:v>
                </c:pt>
                <c:pt idx="452">
                  <c:v>2.1244250243671999E-6</c:v>
                </c:pt>
                <c:pt idx="453">
                  <c:v>2.1244250243671999E-6</c:v>
                </c:pt>
                <c:pt idx="454">
                  <c:v>2.1244250243671999E-6</c:v>
                </c:pt>
                <c:pt idx="455">
                  <c:v>2.1244250243671999E-6</c:v>
                </c:pt>
                <c:pt idx="456">
                  <c:v>2.1244250243671999E-6</c:v>
                </c:pt>
                <c:pt idx="457">
                  <c:v>2.1244250243671999E-6</c:v>
                </c:pt>
                <c:pt idx="458">
                  <c:v>2.1244250243671999E-6</c:v>
                </c:pt>
                <c:pt idx="459">
                  <c:v>2.1244250243671999E-6</c:v>
                </c:pt>
                <c:pt idx="460">
                  <c:v>2.1244250243671999E-6</c:v>
                </c:pt>
                <c:pt idx="461">
                  <c:v>2.1244250243671999E-6</c:v>
                </c:pt>
                <c:pt idx="462">
                  <c:v>2.1244250243671999E-6</c:v>
                </c:pt>
                <c:pt idx="463">
                  <c:v>2.1244250243671999E-6</c:v>
                </c:pt>
                <c:pt idx="464">
                  <c:v>2.1244250243671999E-6</c:v>
                </c:pt>
                <c:pt idx="465">
                  <c:v>2.1244250243671999E-6</c:v>
                </c:pt>
                <c:pt idx="466">
                  <c:v>2.1244250243671999E-6</c:v>
                </c:pt>
                <c:pt idx="467">
                  <c:v>2.1244250243671999E-6</c:v>
                </c:pt>
                <c:pt idx="468">
                  <c:v>2.1244250243671999E-6</c:v>
                </c:pt>
                <c:pt idx="469">
                  <c:v>2.1244250243671999E-6</c:v>
                </c:pt>
                <c:pt idx="470">
                  <c:v>2.1244250243671999E-6</c:v>
                </c:pt>
                <c:pt idx="471">
                  <c:v>2.1244250243671999E-6</c:v>
                </c:pt>
                <c:pt idx="472">
                  <c:v>2.1244250243671999E-6</c:v>
                </c:pt>
                <c:pt idx="473">
                  <c:v>2.1244250243671999E-6</c:v>
                </c:pt>
                <c:pt idx="474">
                  <c:v>2.1244250243671999E-6</c:v>
                </c:pt>
                <c:pt idx="475">
                  <c:v>2.1244250243671999E-6</c:v>
                </c:pt>
                <c:pt idx="476">
                  <c:v>2.1244250243671999E-6</c:v>
                </c:pt>
                <c:pt idx="477">
                  <c:v>2.1244250243671999E-6</c:v>
                </c:pt>
                <c:pt idx="478">
                  <c:v>2.1244250243671999E-6</c:v>
                </c:pt>
                <c:pt idx="479">
                  <c:v>2.1244250243671999E-6</c:v>
                </c:pt>
                <c:pt idx="480">
                  <c:v>2.1244250243671999E-6</c:v>
                </c:pt>
                <c:pt idx="481">
                  <c:v>2.1244250243671999E-6</c:v>
                </c:pt>
                <c:pt idx="482">
                  <c:v>2.1244250243671999E-6</c:v>
                </c:pt>
                <c:pt idx="483">
                  <c:v>2.1244250243671999E-6</c:v>
                </c:pt>
                <c:pt idx="484">
                  <c:v>2.1244250243671999E-6</c:v>
                </c:pt>
                <c:pt idx="485">
                  <c:v>2.1244250243671999E-6</c:v>
                </c:pt>
                <c:pt idx="486">
                  <c:v>2.1244250243671999E-6</c:v>
                </c:pt>
                <c:pt idx="487">
                  <c:v>2.1244250243671999E-6</c:v>
                </c:pt>
                <c:pt idx="488">
                  <c:v>2.1244250243671999E-6</c:v>
                </c:pt>
                <c:pt idx="489">
                  <c:v>2.1244250243671999E-6</c:v>
                </c:pt>
                <c:pt idx="490">
                  <c:v>2.1244250243671999E-6</c:v>
                </c:pt>
                <c:pt idx="491">
                  <c:v>2.1244250243671999E-6</c:v>
                </c:pt>
                <c:pt idx="492">
                  <c:v>2.1244250243671999E-6</c:v>
                </c:pt>
                <c:pt idx="493">
                  <c:v>2.1244250243671999E-6</c:v>
                </c:pt>
                <c:pt idx="494">
                  <c:v>2.1244250243671999E-6</c:v>
                </c:pt>
                <c:pt idx="495">
                  <c:v>2.1244250243671999E-6</c:v>
                </c:pt>
                <c:pt idx="496">
                  <c:v>2.1244250243671999E-6</c:v>
                </c:pt>
                <c:pt idx="497">
                  <c:v>2.1244250243671999E-6</c:v>
                </c:pt>
                <c:pt idx="498">
                  <c:v>2.1244250243671999E-6</c:v>
                </c:pt>
                <c:pt idx="499">
                  <c:v>2.1244250243671999E-6</c:v>
                </c:pt>
                <c:pt idx="500">
                  <c:v>2.1244250243671999E-6</c:v>
                </c:pt>
                <c:pt idx="501">
                  <c:v>2.1244250243671999E-6</c:v>
                </c:pt>
                <c:pt idx="502">
                  <c:v>2.1244250243671999E-6</c:v>
                </c:pt>
                <c:pt idx="503">
                  <c:v>2.1244250243671999E-6</c:v>
                </c:pt>
                <c:pt idx="504">
                  <c:v>2.1244250243671999E-6</c:v>
                </c:pt>
                <c:pt idx="505">
                  <c:v>2.1244250243671999E-6</c:v>
                </c:pt>
                <c:pt idx="506">
                  <c:v>2.1244250243671999E-6</c:v>
                </c:pt>
                <c:pt idx="507">
                  <c:v>2.1244250243671999E-6</c:v>
                </c:pt>
                <c:pt idx="508">
                  <c:v>2.1244250243671999E-6</c:v>
                </c:pt>
                <c:pt idx="509">
                  <c:v>2.1244250243671999E-6</c:v>
                </c:pt>
                <c:pt idx="510">
                  <c:v>2.1244250243671999E-6</c:v>
                </c:pt>
                <c:pt idx="511">
                  <c:v>2.1244250243671999E-6</c:v>
                </c:pt>
                <c:pt idx="512">
                  <c:v>2.1244250243671999E-6</c:v>
                </c:pt>
                <c:pt idx="513">
                  <c:v>2.1244250243671999E-6</c:v>
                </c:pt>
                <c:pt idx="514">
                  <c:v>2.1244250243671999E-6</c:v>
                </c:pt>
                <c:pt idx="515">
                  <c:v>2.1244250243671999E-6</c:v>
                </c:pt>
                <c:pt idx="516">
                  <c:v>2.1244250243671999E-6</c:v>
                </c:pt>
                <c:pt idx="517">
                  <c:v>2.1244250243671999E-6</c:v>
                </c:pt>
                <c:pt idx="518">
                  <c:v>2.1244250243671999E-6</c:v>
                </c:pt>
                <c:pt idx="519">
                  <c:v>2.1244250243671999E-6</c:v>
                </c:pt>
                <c:pt idx="520">
                  <c:v>2.1244250243671999E-6</c:v>
                </c:pt>
                <c:pt idx="521">
                  <c:v>2.1244250243671999E-6</c:v>
                </c:pt>
                <c:pt idx="522">
                  <c:v>2.1244250243671999E-6</c:v>
                </c:pt>
                <c:pt idx="523">
                  <c:v>2.1244250243671999E-6</c:v>
                </c:pt>
                <c:pt idx="524">
                  <c:v>2.1244250243671999E-6</c:v>
                </c:pt>
                <c:pt idx="525">
                  <c:v>2.1244250243671999E-6</c:v>
                </c:pt>
                <c:pt idx="526">
                  <c:v>2.1244250243671999E-6</c:v>
                </c:pt>
                <c:pt idx="527">
                  <c:v>2.1244250243671999E-6</c:v>
                </c:pt>
                <c:pt idx="528">
                  <c:v>2.1244250243671999E-6</c:v>
                </c:pt>
                <c:pt idx="529">
                  <c:v>2.1244250243671999E-6</c:v>
                </c:pt>
                <c:pt idx="530">
                  <c:v>2.1244250243671999E-6</c:v>
                </c:pt>
                <c:pt idx="531">
                  <c:v>2.1244250243671999E-6</c:v>
                </c:pt>
                <c:pt idx="532">
                  <c:v>2.1244250243671999E-6</c:v>
                </c:pt>
                <c:pt idx="533">
                  <c:v>2.1244250243671999E-6</c:v>
                </c:pt>
                <c:pt idx="534">
                  <c:v>2.1244250243671999E-6</c:v>
                </c:pt>
                <c:pt idx="535">
                  <c:v>2.1244250243671999E-6</c:v>
                </c:pt>
                <c:pt idx="536">
                  <c:v>2.1244250243671999E-6</c:v>
                </c:pt>
                <c:pt idx="537">
                  <c:v>2.1244250243671999E-6</c:v>
                </c:pt>
                <c:pt idx="538">
                  <c:v>2.1244250243671999E-6</c:v>
                </c:pt>
                <c:pt idx="539">
                  <c:v>2.1244250243671999E-6</c:v>
                </c:pt>
                <c:pt idx="540">
                  <c:v>2.1244250243671999E-6</c:v>
                </c:pt>
                <c:pt idx="541">
                  <c:v>2.1244250243671999E-6</c:v>
                </c:pt>
                <c:pt idx="542">
                  <c:v>2.1244250243671999E-6</c:v>
                </c:pt>
                <c:pt idx="543">
                  <c:v>2.1244250243671999E-6</c:v>
                </c:pt>
                <c:pt idx="544">
                  <c:v>2.1244250243671999E-6</c:v>
                </c:pt>
                <c:pt idx="545">
                  <c:v>2.1244250243671999E-6</c:v>
                </c:pt>
                <c:pt idx="546">
                  <c:v>2.1244250243671999E-6</c:v>
                </c:pt>
                <c:pt idx="547">
                  <c:v>2.1244250243671999E-6</c:v>
                </c:pt>
                <c:pt idx="548">
                  <c:v>2.1244250243671999E-6</c:v>
                </c:pt>
                <c:pt idx="549">
                  <c:v>2.1244250243671999E-6</c:v>
                </c:pt>
                <c:pt idx="550">
                  <c:v>2.1244250243671999E-6</c:v>
                </c:pt>
                <c:pt idx="551">
                  <c:v>2.1244250243671999E-6</c:v>
                </c:pt>
                <c:pt idx="552">
                  <c:v>2.1244250243671999E-6</c:v>
                </c:pt>
                <c:pt idx="553">
                  <c:v>2.1244250243671999E-6</c:v>
                </c:pt>
                <c:pt idx="554">
                  <c:v>2.1244250243671999E-6</c:v>
                </c:pt>
                <c:pt idx="555">
                  <c:v>2.1244250243671999E-6</c:v>
                </c:pt>
                <c:pt idx="556">
                  <c:v>2.1244250243671999E-6</c:v>
                </c:pt>
                <c:pt idx="557">
                  <c:v>2.1244250243671999E-6</c:v>
                </c:pt>
                <c:pt idx="558">
                  <c:v>2.1244250243671999E-6</c:v>
                </c:pt>
                <c:pt idx="559">
                  <c:v>2.1244250243671999E-6</c:v>
                </c:pt>
                <c:pt idx="560">
                  <c:v>2.1244250243671999E-6</c:v>
                </c:pt>
                <c:pt idx="561">
                  <c:v>2.1244250243671999E-6</c:v>
                </c:pt>
                <c:pt idx="562">
                  <c:v>2.1244250243671999E-6</c:v>
                </c:pt>
                <c:pt idx="563">
                  <c:v>2.1244250243671999E-6</c:v>
                </c:pt>
                <c:pt idx="564">
                  <c:v>2.1244250243671999E-6</c:v>
                </c:pt>
                <c:pt idx="565">
                  <c:v>2.1244250243671999E-6</c:v>
                </c:pt>
                <c:pt idx="566">
                  <c:v>2.1244250243671999E-6</c:v>
                </c:pt>
                <c:pt idx="567">
                  <c:v>2.1244250243671999E-6</c:v>
                </c:pt>
                <c:pt idx="568">
                  <c:v>2.1244250243671999E-6</c:v>
                </c:pt>
                <c:pt idx="569">
                  <c:v>2.1244250243671999E-6</c:v>
                </c:pt>
                <c:pt idx="570">
                  <c:v>2.1244250243671999E-6</c:v>
                </c:pt>
                <c:pt idx="571">
                  <c:v>2.1244250243671999E-6</c:v>
                </c:pt>
                <c:pt idx="572">
                  <c:v>2.1244250243671999E-6</c:v>
                </c:pt>
                <c:pt idx="573">
                  <c:v>2.1244250243671999E-6</c:v>
                </c:pt>
                <c:pt idx="574">
                  <c:v>2.1244250243671999E-6</c:v>
                </c:pt>
                <c:pt idx="575">
                  <c:v>2.1244250243671999E-6</c:v>
                </c:pt>
                <c:pt idx="576">
                  <c:v>2.1244250243671999E-6</c:v>
                </c:pt>
                <c:pt idx="577">
                  <c:v>2.1244250243671999E-6</c:v>
                </c:pt>
                <c:pt idx="578">
                  <c:v>2.1244250243671999E-6</c:v>
                </c:pt>
                <c:pt idx="579">
                  <c:v>2.1244250243671999E-6</c:v>
                </c:pt>
                <c:pt idx="580">
                  <c:v>2.1244250243671999E-6</c:v>
                </c:pt>
                <c:pt idx="581">
                  <c:v>2.1244250243671999E-6</c:v>
                </c:pt>
                <c:pt idx="582">
                  <c:v>2.1244250243671999E-6</c:v>
                </c:pt>
                <c:pt idx="583">
                  <c:v>2.1244250243671999E-6</c:v>
                </c:pt>
                <c:pt idx="584">
                  <c:v>2.1244250243671999E-6</c:v>
                </c:pt>
                <c:pt idx="585">
                  <c:v>2.1244250243671999E-6</c:v>
                </c:pt>
                <c:pt idx="586">
                  <c:v>2.1244250243671999E-6</c:v>
                </c:pt>
                <c:pt idx="587">
                  <c:v>2.1244250243671999E-6</c:v>
                </c:pt>
                <c:pt idx="588">
                  <c:v>2.1244250243671999E-6</c:v>
                </c:pt>
                <c:pt idx="589">
                  <c:v>2.1244250243671999E-6</c:v>
                </c:pt>
                <c:pt idx="590">
                  <c:v>2.1244250243671999E-6</c:v>
                </c:pt>
                <c:pt idx="591">
                  <c:v>2.1244250243671999E-6</c:v>
                </c:pt>
                <c:pt idx="592">
                  <c:v>2.1244250243671999E-6</c:v>
                </c:pt>
                <c:pt idx="593">
                  <c:v>2.1244250243671999E-6</c:v>
                </c:pt>
                <c:pt idx="594">
                  <c:v>2.1244250243671999E-6</c:v>
                </c:pt>
                <c:pt idx="595">
                  <c:v>2.1244250243671999E-6</c:v>
                </c:pt>
                <c:pt idx="596">
                  <c:v>2.1244250243671999E-6</c:v>
                </c:pt>
                <c:pt idx="597">
                  <c:v>2.1244250243671999E-6</c:v>
                </c:pt>
                <c:pt idx="598">
                  <c:v>2.1244250243671999E-6</c:v>
                </c:pt>
                <c:pt idx="599">
                  <c:v>2.1244250243671999E-6</c:v>
                </c:pt>
                <c:pt idx="600">
                  <c:v>2.1244250243671999E-6</c:v>
                </c:pt>
                <c:pt idx="601">
                  <c:v>2.1244250243671999E-6</c:v>
                </c:pt>
                <c:pt idx="602">
                  <c:v>2.1244250243671999E-6</c:v>
                </c:pt>
                <c:pt idx="603">
                  <c:v>2.1244250243671999E-6</c:v>
                </c:pt>
                <c:pt idx="604">
                  <c:v>2.1244250243671999E-6</c:v>
                </c:pt>
                <c:pt idx="605">
                  <c:v>2.1244250243671999E-6</c:v>
                </c:pt>
                <c:pt idx="606">
                  <c:v>2.1244250243671999E-6</c:v>
                </c:pt>
                <c:pt idx="607">
                  <c:v>2.1244250243671999E-6</c:v>
                </c:pt>
                <c:pt idx="608">
                  <c:v>2.1244250243671999E-6</c:v>
                </c:pt>
                <c:pt idx="609">
                  <c:v>2.1244250243671999E-6</c:v>
                </c:pt>
                <c:pt idx="610">
                  <c:v>2.1244250243671999E-6</c:v>
                </c:pt>
                <c:pt idx="611">
                  <c:v>2.1244250243671999E-6</c:v>
                </c:pt>
                <c:pt idx="612">
                  <c:v>2.1244250243671999E-6</c:v>
                </c:pt>
                <c:pt idx="613">
                  <c:v>2.1244250243671999E-6</c:v>
                </c:pt>
                <c:pt idx="614">
                  <c:v>2.1244250243671999E-6</c:v>
                </c:pt>
                <c:pt idx="615">
                  <c:v>2.1244250243671999E-6</c:v>
                </c:pt>
                <c:pt idx="616">
                  <c:v>2.1244250243671999E-6</c:v>
                </c:pt>
                <c:pt idx="617">
                  <c:v>2.1244250243671999E-6</c:v>
                </c:pt>
                <c:pt idx="618">
                  <c:v>2.1244250243671999E-6</c:v>
                </c:pt>
                <c:pt idx="619">
                  <c:v>2.1244250243671999E-6</c:v>
                </c:pt>
                <c:pt idx="620">
                  <c:v>2.1244250243671999E-6</c:v>
                </c:pt>
                <c:pt idx="621">
                  <c:v>2.1244250243671999E-6</c:v>
                </c:pt>
                <c:pt idx="622">
                  <c:v>2.1244250243671999E-6</c:v>
                </c:pt>
                <c:pt idx="623">
                  <c:v>2.1244250243671999E-6</c:v>
                </c:pt>
                <c:pt idx="624">
                  <c:v>2.1244250243671999E-6</c:v>
                </c:pt>
                <c:pt idx="625">
                  <c:v>2.1244250243671999E-6</c:v>
                </c:pt>
                <c:pt idx="626">
                  <c:v>2.1244250243671999E-6</c:v>
                </c:pt>
                <c:pt idx="627">
                  <c:v>2.1244250243671999E-6</c:v>
                </c:pt>
                <c:pt idx="628">
                  <c:v>2.1244250243671999E-6</c:v>
                </c:pt>
                <c:pt idx="629">
                  <c:v>2.1244250243671999E-6</c:v>
                </c:pt>
                <c:pt idx="630">
                  <c:v>2.1244250243671999E-6</c:v>
                </c:pt>
                <c:pt idx="631">
                  <c:v>2.1244250243671999E-6</c:v>
                </c:pt>
                <c:pt idx="632">
                  <c:v>2.1244250243671999E-6</c:v>
                </c:pt>
                <c:pt idx="633">
                  <c:v>2.1244250243671999E-6</c:v>
                </c:pt>
                <c:pt idx="634">
                  <c:v>2.1244250243671999E-6</c:v>
                </c:pt>
                <c:pt idx="635">
                  <c:v>2.1244250243671999E-6</c:v>
                </c:pt>
                <c:pt idx="636">
                  <c:v>2.1244250243671999E-6</c:v>
                </c:pt>
                <c:pt idx="637">
                  <c:v>2.1244250243671999E-6</c:v>
                </c:pt>
                <c:pt idx="638">
                  <c:v>2.1244250243671999E-6</c:v>
                </c:pt>
                <c:pt idx="639">
                  <c:v>2.1244250243671999E-6</c:v>
                </c:pt>
                <c:pt idx="640">
                  <c:v>2.1244250243671999E-6</c:v>
                </c:pt>
                <c:pt idx="641">
                  <c:v>2.1244250243671999E-6</c:v>
                </c:pt>
                <c:pt idx="642">
                  <c:v>2.1244250243671999E-6</c:v>
                </c:pt>
                <c:pt idx="643">
                  <c:v>2.1244250243671999E-6</c:v>
                </c:pt>
                <c:pt idx="644">
                  <c:v>2.1244250243671999E-6</c:v>
                </c:pt>
                <c:pt idx="645">
                  <c:v>2.1244250243671999E-6</c:v>
                </c:pt>
                <c:pt idx="646">
                  <c:v>2.1244250243671999E-6</c:v>
                </c:pt>
                <c:pt idx="647">
                  <c:v>2.1244250243671999E-6</c:v>
                </c:pt>
                <c:pt idx="648">
                  <c:v>2.1244250243671999E-6</c:v>
                </c:pt>
                <c:pt idx="649">
                  <c:v>2.1244250243671999E-6</c:v>
                </c:pt>
                <c:pt idx="650">
                  <c:v>2.1244250243671999E-6</c:v>
                </c:pt>
                <c:pt idx="651">
                  <c:v>2.1244250243671999E-6</c:v>
                </c:pt>
                <c:pt idx="652">
                  <c:v>2.1244250243671999E-6</c:v>
                </c:pt>
                <c:pt idx="653">
                  <c:v>2.1244250243671999E-6</c:v>
                </c:pt>
                <c:pt idx="654">
                  <c:v>2.1244250243671999E-6</c:v>
                </c:pt>
                <c:pt idx="655">
                  <c:v>2.1244250243671999E-6</c:v>
                </c:pt>
                <c:pt idx="656">
                  <c:v>2.1244250243671999E-6</c:v>
                </c:pt>
                <c:pt idx="657">
                  <c:v>2.1244250243671999E-6</c:v>
                </c:pt>
                <c:pt idx="658">
                  <c:v>2.1244250243671999E-6</c:v>
                </c:pt>
                <c:pt idx="659">
                  <c:v>2.1244250243671999E-6</c:v>
                </c:pt>
                <c:pt idx="660">
                  <c:v>2.1244250243671999E-6</c:v>
                </c:pt>
                <c:pt idx="661">
                  <c:v>2.1244250243671999E-6</c:v>
                </c:pt>
                <c:pt idx="662">
                  <c:v>2.1244250243671999E-6</c:v>
                </c:pt>
                <c:pt idx="663">
                  <c:v>2.1244250243671999E-6</c:v>
                </c:pt>
                <c:pt idx="664">
                  <c:v>2.1244250243671999E-6</c:v>
                </c:pt>
                <c:pt idx="665">
                  <c:v>2.1244250243671999E-6</c:v>
                </c:pt>
                <c:pt idx="666">
                  <c:v>2.1244250243671999E-6</c:v>
                </c:pt>
                <c:pt idx="667">
                  <c:v>2.1244250243671999E-6</c:v>
                </c:pt>
                <c:pt idx="668">
                  <c:v>2.1244250243671999E-6</c:v>
                </c:pt>
                <c:pt idx="669">
                  <c:v>2.1244250243671999E-6</c:v>
                </c:pt>
                <c:pt idx="670">
                  <c:v>2.1244250243671999E-6</c:v>
                </c:pt>
                <c:pt idx="671">
                  <c:v>2.1244250243671999E-6</c:v>
                </c:pt>
                <c:pt idx="672">
                  <c:v>2.1244250243671999E-6</c:v>
                </c:pt>
                <c:pt idx="673">
                  <c:v>2.1244250243671999E-6</c:v>
                </c:pt>
                <c:pt idx="674">
                  <c:v>2.1244250243671999E-6</c:v>
                </c:pt>
                <c:pt idx="675">
                  <c:v>2.1244250243671999E-6</c:v>
                </c:pt>
                <c:pt idx="676">
                  <c:v>2.1244250243671999E-6</c:v>
                </c:pt>
                <c:pt idx="677">
                  <c:v>2.1244250243671999E-6</c:v>
                </c:pt>
                <c:pt idx="678">
                  <c:v>2.1244250243671999E-6</c:v>
                </c:pt>
                <c:pt idx="679">
                  <c:v>2.1244250243671999E-6</c:v>
                </c:pt>
                <c:pt idx="680">
                  <c:v>2.1244250243671999E-6</c:v>
                </c:pt>
                <c:pt idx="681">
                  <c:v>2.1244250243671999E-6</c:v>
                </c:pt>
                <c:pt idx="682">
                  <c:v>2.1244250243671999E-6</c:v>
                </c:pt>
                <c:pt idx="683">
                  <c:v>2.1244250243671999E-6</c:v>
                </c:pt>
                <c:pt idx="684">
                  <c:v>2.1244250243671999E-6</c:v>
                </c:pt>
                <c:pt idx="685">
                  <c:v>2.1244250243671999E-6</c:v>
                </c:pt>
                <c:pt idx="686">
                  <c:v>2.1244250243671999E-6</c:v>
                </c:pt>
                <c:pt idx="687">
                  <c:v>2.1244250243671999E-6</c:v>
                </c:pt>
                <c:pt idx="688">
                  <c:v>2.1244250243671999E-6</c:v>
                </c:pt>
                <c:pt idx="689">
                  <c:v>2.1244250243671999E-6</c:v>
                </c:pt>
                <c:pt idx="690">
                  <c:v>2.1244250243671999E-6</c:v>
                </c:pt>
                <c:pt idx="691">
                  <c:v>2.1244250243671999E-6</c:v>
                </c:pt>
                <c:pt idx="692">
                  <c:v>2.1244250243671999E-6</c:v>
                </c:pt>
                <c:pt idx="693">
                  <c:v>2.1244250243671999E-6</c:v>
                </c:pt>
                <c:pt idx="694">
                  <c:v>2.1244250243671999E-6</c:v>
                </c:pt>
                <c:pt idx="695">
                  <c:v>2.1244250243671999E-6</c:v>
                </c:pt>
                <c:pt idx="696">
                  <c:v>2.1244250243671999E-6</c:v>
                </c:pt>
                <c:pt idx="697">
                  <c:v>2.1244250243671999E-6</c:v>
                </c:pt>
                <c:pt idx="698">
                  <c:v>2.1244250243671999E-6</c:v>
                </c:pt>
                <c:pt idx="699">
                  <c:v>2.1244250243671999E-6</c:v>
                </c:pt>
                <c:pt idx="700">
                  <c:v>2.1244250243671999E-6</c:v>
                </c:pt>
                <c:pt idx="701">
                  <c:v>2.1244250243671999E-6</c:v>
                </c:pt>
                <c:pt idx="702">
                  <c:v>2.1244250243671999E-6</c:v>
                </c:pt>
                <c:pt idx="703">
                  <c:v>2.1244250243671999E-6</c:v>
                </c:pt>
                <c:pt idx="704">
                  <c:v>2.1244250243671999E-6</c:v>
                </c:pt>
                <c:pt idx="705">
                  <c:v>2.1244250243671999E-6</c:v>
                </c:pt>
                <c:pt idx="706">
                  <c:v>2.1244250243671999E-6</c:v>
                </c:pt>
                <c:pt idx="707">
                  <c:v>2.1244250243671999E-6</c:v>
                </c:pt>
                <c:pt idx="708">
                  <c:v>2.1244250243671999E-6</c:v>
                </c:pt>
                <c:pt idx="709">
                  <c:v>2.1244250243671999E-6</c:v>
                </c:pt>
                <c:pt idx="710">
                  <c:v>2.1244250243671999E-6</c:v>
                </c:pt>
                <c:pt idx="711">
                  <c:v>2.1244250243671999E-6</c:v>
                </c:pt>
                <c:pt idx="712">
                  <c:v>2.1244250243671999E-6</c:v>
                </c:pt>
                <c:pt idx="713">
                  <c:v>2.1244250243671999E-6</c:v>
                </c:pt>
                <c:pt idx="714">
                  <c:v>2.1244250243671999E-6</c:v>
                </c:pt>
                <c:pt idx="715">
                  <c:v>2.1244250243671999E-6</c:v>
                </c:pt>
                <c:pt idx="716">
                  <c:v>2.1244250243671999E-6</c:v>
                </c:pt>
                <c:pt idx="717">
                  <c:v>2.1244250243671999E-6</c:v>
                </c:pt>
                <c:pt idx="718">
                  <c:v>2.1244250243671999E-6</c:v>
                </c:pt>
                <c:pt idx="719">
                  <c:v>2.1244250243671999E-6</c:v>
                </c:pt>
                <c:pt idx="720">
                  <c:v>2.1244250243671999E-6</c:v>
                </c:pt>
                <c:pt idx="721">
                  <c:v>2.1244250243671999E-6</c:v>
                </c:pt>
                <c:pt idx="722">
                  <c:v>2.1244250243671999E-6</c:v>
                </c:pt>
                <c:pt idx="723">
                  <c:v>2.1244250243671999E-6</c:v>
                </c:pt>
                <c:pt idx="724">
                  <c:v>2.1244250243671999E-6</c:v>
                </c:pt>
                <c:pt idx="725">
                  <c:v>2.1244250243671999E-6</c:v>
                </c:pt>
                <c:pt idx="726">
                  <c:v>2.1244250243671999E-6</c:v>
                </c:pt>
                <c:pt idx="727">
                  <c:v>2.1244250243671999E-6</c:v>
                </c:pt>
                <c:pt idx="728">
                  <c:v>2.1244250243671999E-6</c:v>
                </c:pt>
                <c:pt idx="729">
                  <c:v>2.1244250243671999E-6</c:v>
                </c:pt>
                <c:pt idx="730">
                  <c:v>2.1244250243671999E-6</c:v>
                </c:pt>
                <c:pt idx="731">
                  <c:v>2.1244250243671999E-6</c:v>
                </c:pt>
                <c:pt idx="732">
                  <c:v>2.1244250243671999E-6</c:v>
                </c:pt>
                <c:pt idx="733">
                  <c:v>2.1244250243671999E-6</c:v>
                </c:pt>
                <c:pt idx="734">
                  <c:v>2.1244250243671999E-6</c:v>
                </c:pt>
                <c:pt idx="735">
                  <c:v>2.1244250243671999E-6</c:v>
                </c:pt>
                <c:pt idx="736">
                  <c:v>2.1244250243671999E-6</c:v>
                </c:pt>
                <c:pt idx="737">
                  <c:v>2.1244250243671999E-6</c:v>
                </c:pt>
                <c:pt idx="738">
                  <c:v>2.1244250243671999E-6</c:v>
                </c:pt>
                <c:pt idx="739">
                  <c:v>2.1244250243671999E-6</c:v>
                </c:pt>
                <c:pt idx="740">
                  <c:v>2.1244250243671999E-6</c:v>
                </c:pt>
                <c:pt idx="741">
                  <c:v>2.1244250243671999E-6</c:v>
                </c:pt>
                <c:pt idx="742">
                  <c:v>2.1244250243671999E-6</c:v>
                </c:pt>
                <c:pt idx="743">
                  <c:v>2.1244250243671999E-6</c:v>
                </c:pt>
                <c:pt idx="744">
                  <c:v>2.1244250243671999E-6</c:v>
                </c:pt>
                <c:pt idx="745">
                  <c:v>2.1244250243671999E-6</c:v>
                </c:pt>
                <c:pt idx="746">
                  <c:v>2.1244250243671999E-6</c:v>
                </c:pt>
                <c:pt idx="747">
                  <c:v>2.1244250243671999E-6</c:v>
                </c:pt>
                <c:pt idx="748">
                  <c:v>2.1244250243671999E-6</c:v>
                </c:pt>
                <c:pt idx="749">
                  <c:v>2.1244250243671999E-6</c:v>
                </c:pt>
                <c:pt idx="750">
                  <c:v>2.1244250243671999E-6</c:v>
                </c:pt>
                <c:pt idx="751">
                  <c:v>2.1244250243671999E-6</c:v>
                </c:pt>
                <c:pt idx="752">
                  <c:v>2.1244250243671999E-6</c:v>
                </c:pt>
                <c:pt idx="753">
                  <c:v>2.1244250243671999E-6</c:v>
                </c:pt>
                <c:pt idx="754">
                  <c:v>2.1244250243671999E-6</c:v>
                </c:pt>
                <c:pt idx="755">
                  <c:v>2.1244250243671999E-6</c:v>
                </c:pt>
                <c:pt idx="756">
                  <c:v>2.1244250243671999E-6</c:v>
                </c:pt>
                <c:pt idx="757">
                  <c:v>2.1244250243671999E-6</c:v>
                </c:pt>
                <c:pt idx="758">
                  <c:v>2.1244250243671999E-6</c:v>
                </c:pt>
                <c:pt idx="759">
                  <c:v>2.1244250243671999E-6</c:v>
                </c:pt>
                <c:pt idx="760">
                  <c:v>2.1244250243671999E-6</c:v>
                </c:pt>
                <c:pt idx="761">
                  <c:v>2.1244250243671999E-6</c:v>
                </c:pt>
                <c:pt idx="762">
                  <c:v>2.1244250243671999E-6</c:v>
                </c:pt>
                <c:pt idx="763">
                  <c:v>2.1244250243671999E-6</c:v>
                </c:pt>
                <c:pt idx="764">
                  <c:v>2.1244250243671999E-6</c:v>
                </c:pt>
                <c:pt idx="765">
                  <c:v>2.1244250243671999E-6</c:v>
                </c:pt>
                <c:pt idx="766">
                  <c:v>2.1244250243671999E-6</c:v>
                </c:pt>
                <c:pt idx="767">
                  <c:v>2.1244250243671999E-6</c:v>
                </c:pt>
                <c:pt idx="768">
                  <c:v>2.1244250243671999E-6</c:v>
                </c:pt>
                <c:pt idx="769">
                  <c:v>2.1244250243671999E-6</c:v>
                </c:pt>
                <c:pt idx="770">
                  <c:v>2.1244250243671999E-6</c:v>
                </c:pt>
                <c:pt idx="771">
                  <c:v>2.1244250243671999E-6</c:v>
                </c:pt>
                <c:pt idx="772">
                  <c:v>2.1244250243671999E-6</c:v>
                </c:pt>
                <c:pt idx="773">
                  <c:v>2.1244250243671999E-6</c:v>
                </c:pt>
                <c:pt idx="774">
                  <c:v>2.1244250243671999E-6</c:v>
                </c:pt>
                <c:pt idx="775">
                  <c:v>2.1244250243671999E-6</c:v>
                </c:pt>
                <c:pt idx="776">
                  <c:v>2.1244250243671999E-6</c:v>
                </c:pt>
                <c:pt idx="777">
                  <c:v>2.1244250243671999E-6</c:v>
                </c:pt>
                <c:pt idx="778">
                  <c:v>2.1244250243671999E-6</c:v>
                </c:pt>
                <c:pt idx="779">
                  <c:v>2.1244250243671999E-6</c:v>
                </c:pt>
                <c:pt idx="780">
                  <c:v>2.1244250243671999E-6</c:v>
                </c:pt>
                <c:pt idx="781">
                  <c:v>2.1244250243671999E-6</c:v>
                </c:pt>
                <c:pt idx="782">
                  <c:v>2.1244250243671999E-6</c:v>
                </c:pt>
                <c:pt idx="783">
                  <c:v>2.1244250243671999E-6</c:v>
                </c:pt>
                <c:pt idx="784">
                  <c:v>2.1244250243671999E-6</c:v>
                </c:pt>
                <c:pt idx="785">
                  <c:v>2.1244250243671999E-6</c:v>
                </c:pt>
                <c:pt idx="786">
                  <c:v>2.1244250243671999E-6</c:v>
                </c:pt>
                <c:pt idx="787">
                  <c:v>2.1244250243671999E-6</c:v>
                </c:pt>
                <c:pt idx="788">
                  <c:v>2.1244250243671999E-6</c:v>
                </c:pt>
                <c:pt idx="789">
                  <c:v>2.1244250243671999E-6</c:v>
                </c:pt>
                <c:pt idx="790">
                  <c:v>2.1244250243671999E-6</c:v>
                </c:pt>
                <c:pt idx="791">
                  <c:v>2.1244250243671999E-6</c:v>
                </c:pt>
                <c:pt idx="792">
                  <c:v>2.1244250243671999E-6</c:v>
                </c:pt>
                <c:pt idx="793">
                  <c:v>2.1244250243671999E-6</c:v>
                </c:pt>
                <c:pt idx="794">
                  <c:v>2.1244250243671999E-6</c:v>
                </c:pt>
                <c:pt idx="795">
                  <c:v>2.1244250243671999E-6</c:v>
                </c:pt>
                <c:pt idx="796">
                  <c:v>2.1244250243671999E-6</c:v>
                </c:pt>
                <c:pt idx="797">
                  <c:v>2.1244250243671999E-6</c:v>
                </c:pt>
                <c:pt idx="798">
                  <c:v>2.1244250243671999E-6</c:v>
                </c:pt>
                <c:pt idx="799">
                  <c:v>2.1244250243671999E-6</c:v>
                </c:pt>
                <c:pt idx="800">
                  <c:v>2.1244250243671999E-6</c:v>
                </c:pt>
                <c:pt idx="801">
                  <c:v>2.1244250243671999E-6</c:v>
                </c:pt>
                <c:pt idx="802">
                  <c:v>2.1244250243671999E-6</c:v>
                </c:pt>
                <c:pt idx="803">
                  <c:v>2.1244250243671999E-6</c:v>
                </c:pt>
                <c:pt idx="804">
                  <c:v>2.1244250243671999E-6</c:v>
                </c:pt>
                <c:pt idx="805">
                  <c:v>2.1244250243671999E-6</c:v>
                </c:pt>
                <c:pt idx="806">
                  <c:v>2.1244250243671999E-6</c:v>
                </c:pt>
                <c:pt idx="807">
                  <c:v>2.1244250243671999E-6</c:v>
                </c:pt>
                <c:pt idx="808">
                  <c:v>2.1244250243671999E-6</c:v>
                </c:pt>
                <c:pt idx="809">
                  <c:v>2.1244250243671999E-6</c:v>
                </c:pt>
                <c:pt idx="810">
                  <c:v>2.1244250243671999E-6</c:v>
                </c:pt>
                <c:pt idx="811">
                  <c:v>2.1244250243671999E-6</c:v>
                </c:pt>
                <c:pt idx="812">
                  <c:v>2.1244250243671999E-6</c:v>
                </c:pt>
                <c:pt idx="813">
                  <c:v>2.1244250243671999E-6</c:v>
                </c:pt>
                <c:pt idx="814">
                  <c:v>2.1244250243671999E-6</c:v>
                </c:pt>
                <c:pt idx="815">
                  <c:v>2.1244250243671999E-6</c:v>
                </c:pt>
                <c:pt idx="816">
                  <c:v>2.1244250243671999E-6</c:v>
                </c:pt>
                <c:pt idx="817">
                  <c:v>2.1244250243671999E-6</c:v>
                </c:pt>
                <c:pt idx="818">
                  <c:v>2.1244250243671999E-6</c:v>
                </c:pt>
                <c:pt idx="819">
                  <c:v>2.1244250243671999E-6</c:v>
                </c:pt>
                <c:pt idx="820">
                  <c:v>2.1244250243671999E-6</c:v>
                </c:pt>
                <c:pt idx="821">
                  <c:v>2.1244250243671999E-6</c:v>
                </c:pt>
                <c:pt idx="822">
                  <c:v>2.1244250243671999E-6</c:v>
                </c:pt>
                <c:pt idx="823">
                  <c:v>2.1244250243671999E-6</c:v>
                </c:pt>
                <c:pt idx="824">
                  <c:v>2.1244250243671999E-6</c:v>
                </c:pt>
                <c:pt idx="825">
                  <c:v>2.1244250243671999E-6</c:v>
                </c:pt>
                <c:pt idx="826">
                  <c:v>2.1244250243671999E-6</c:v>
                </c:pt>
                <c:pt idx="827">
                  <c:v>2.1244250243671999E-6</c:v>
                </c:pt>
                <c:pt idx="828">
                  <c:v>2.1244250243671999E-6</c:v>
                </c:pt>
                <c:pt idx="829">
                  <c:v>2.1244250243671999E-6</c:v>
                </c:pt>
                <c:pt idx="830">
                  <c:v>2.1244250243671999E-6</c:v>
                </c:pt>
                <c:pt idx="831">
                  <c:v>2.1244250243671999E-6</c:v>
                </c:pt>
                <c:pt idx="832">
                  <c:v>2.1244250243671999E-6</c:v>
                </c:pt>
                <c:pt idx="833">
                  <c:v>2.1244250243671999E-6</c:v>
                </c:pt>
                <c:pt idx="834">
                  <c:v>2.1244250243671999E-6</c:v>
                </c:pt>
                <c:pt idx="835">
                  <c:v>2.1244250243671999E-6</c:v>
                </c:pt>
                <c:pt idx="836">
                  <c:v>2.1244250243671999E-6</c:v>
                </c:pt>
                <c:pt idx="837">
                  <c:v>2.1244250243671999E-6</c:v>
                </c:pt>
                <c:pt idx="838">
                  <c:v>2.1244250243671999E-6</c:v>
                </c:pt>
                <c:pt idx="839">
                  <c:v>2.1244250243671999E-6</c:v>
                </c:pt>
                <c:pt idx="840">
                  <c:v>2.1244250243671999E-6</c:v>
                </c:pt>
                <c:pt idx="841">
                  <c:v>2.1244250243671999E-6</c:v>
                </c:pt>
                <c:pt idx="842">
                  <c:v>2.1244250243671999E-6</c:v>
                </c:pt>
                <c:pt idx="843">
                  <c:v>2.1244250243671999E-6</c:v>
                </c:pt>
                <c:pt idx="844">
                  <c:v>2.1244250243671999E-6</c:v>
                </c:pt>
                <c:pt idx="845">
                  <c:v>2.1244250243671999E-6</c:v>
                </c:pt>
                <c:pt idx="846">
                  <c:v>2.1244250243671999E-6</c:v>
                </c:pt>
                <c:pt idx="847">
                  <c:v>2.1244250243671999E-6</c:v>
                </c:pt>
                <c:pt idx="848">
                  <c:v>2.1244250243671999E-6</c:v>
                </c:pt>
                <c:pt idx="849">
                  <c:v>2.1244250243671999E-6</c:v>
                </c:pt>
                <c:pt idx="850">
                  <c:v>2.1244250243671999E-6</c:v>
                </c:pt>
                <c:pt idx="851">
                  <c:v>2.1244250243671999E-6</c:v>
                </c:pt>
                <c:pt idx="852">
                  <c:v>2.1244250243671999E-6</c:v>
                </c:pt>
                <c:pt idx="853">
                  <c:v>2.1244250243671999E-6</c:v>
                </c:pt>
                <c:pt idx="854">
                  <c:v>2.1244250243671999E-6</c:v>
                </c:pt>
                <c:pt idx="855">
                  <c:v>2.1244250243671999E-6</c:v>
                </c:pt>
                <c:pt idx="856">
                  <c:v>2.1244250243671999E-6</c:v>
                </c:pt>
                <c:pt idx="857">
                  <c:v>2.1244250243671999E-6</c:v>
                </c:pt>
                <c:pt idx="858">
                  <c:v>2.1244250243671999E-6</c:v>
                </c:pt>
                <c:pt idx="859">
                  <c:v>2.1244250243671999E-6</c:v>
                </c:pt>
                <c:pt idx="860">
                  <c:v>2.1244250243671999E-6</c:v>
                </c:pt>
                <c:pt idx="861">
                  <c:v>2.1244250243671999E-6</c:v>
                </c:pt>
                <c:pt idx="862">
                  <c:v>2.1244250243671999E-6</c:v>
                </c:pt>
                <c:pt idx="863">
                  <c:v>2.1244250243671999E-6</c:v>
                </c:pt>
                <c:pt idx="864">
                  <c:v>2.1244250243671999E-6</c:v>
                </c:pt>
                <c:pt idx="865">
                  <c:v>2.1244250243671999E-6</c:v>
                </c:pt>
                <c:pt idx="866">
                  <c:v>2.1244250243671999E-6</c:v>
                </c:pt>
                <c:pt idx="867">
                  <c:v>2.1244250243671999E-6</c:v>
                </c:pt>
                <c:pt idx="868">
                  <c:v>2.1244250243671999E-6</c:v>
                </c:pt>
                <c:pt idx="869">
                  <c:v>2.1244250243671999E-6</c:v>
                </c:pt>
                <c:pt idx="870">
                  <c:v>2.1244250243671999E-6</c:v>
                </c:pt>
                <c:pt idx="871">
                  <c:v>2.1244250243671999E-6</c:v>
                </c:pt>
                <c:pt idx="872">
                  <c:v>2.1244250243671999E-6</c:v>
                </c:pt>
                <c:pt idx="873">
                  <c:v>2.1244250243671999E-6</c:v>
                </c:pt>
                <c:pt idx="874">
                  <c:v>2.1244250243671999E-6</c:v>
                </c:pt>
                <c:pt idx="875">
                  <c:v>2.1244250243671999E-6</c:v>
                </c:pt>
                <c:pt idx="876">
                  <c:v>2.1244250243671999E-6</c:v>
                </c:pt>
                <c:pt idx="877">
                  <c:v>2.1244250243671999E-6</c:v>
                </c:pt>
                <c:pt idx="878">
                  <c:v>2.1244250243671999E-6</c:v>
                </c:pt>
                <c:pt idx="879">
                  <c:v>2.1244250243671999E-6</c:v>
                </c:pt>
                <c:pt idx="880">
                  <c:v>2.1244250243671999E-6</c:v>
                </c:pt>
                <c:pt idx="881">
                  <c:v>2.1244250243671999E-6</c:v>
                </c:pt>
                <c:pt idx="882">
                  <c:v>2.1244250243671999E-6</c:v>
                </c:pt>
                <c:pt idx="883">
                  <c:v>2.1244250243671999E-6</c:v>
                </c:pt>
                <c:pt idx="884">
                  <c:v>2.1244250243671999E-6</c:v>
                </c:pt>
                <c:pt idx="885">
                  <c:v>2.1244250243671999E-6</c:v>
                </c:pt>
                <c:pt idx="886">
                  <c:v>2.1244250243671999E-6</c:v>
                </c:pt>
                <c:pt idx="887">
                  <c:v>2.1244250243671999E-6</c:v>
                </c:pt>
                <c:pt idx="888">
                  <c:v>2.1244250243671999E-6</c:v>
                </c:pt>
                <c:pt idx="889">
                  <c:v>2.1244250243671999E-6</c:v>
                </c:pt>
                <c:pt idx="890">
                  <c:v>2.1244250243671999E-6</c:v>
                </c:pt>
                <c:pt idx="891">
                  <c:v>2.1244250243671999E-6</c:v>
                </c:pt>
                <c:pt idx="892">
                  <c:v>2.1244250243671999E-6</c:v>
                </c:pt>
                <c:pt idx="893">
                  <c:v>2.1244250243671999E-6</c:v>
                </c:pt>
                <c:pt idx="894">
                  <c:v>2.1244250243671999E-6</c:v>
                </c:pt>
                <c:pt idx="895">
                  <c:v>2.1244250243671999E-6</c:v>
                </c:pt>
                <c:pt idx="896">
                  <c:v>2.1244250243671999E-6</c:v>
                </c:pt>
                <c:pt idx="897">
                  <c:v>2.1244250243671999E-6</c:v>
                </c:pt>
                <c:pt idx="898">
                  <c:v>2.1244250243671999E-6</c:v>
                </c:pt>
                <c:pt idx="899">
                  <c:v>2.1244250243671999E-6</c:v>
                </c:pt>
                <c:pt idx="900">
                  <c:v>2.1244250243671999E-6</c:v>
                </c:pt>
                <c:pt idx="901">
                  <c:v>2.1244250243671999E-6</c:v>
                </c:pt>
                <c:pt idx="902">
                  <c:v>2.1244250243671999E-6</c:v>
                </c:pt>
                <c:pt idx="903">
                  <c:v>2.1244250243671999E-6</c:v>
                </c:pt>
                <c:pt idx="904">
                  <c:v>2.1244250243671999E-6</c:v>
                </c:pt>
                <c:pt idx="905">
                  <c:v>2.1244250243671999E-6</c:v>
                </c:pt>
                <c:pt idx="906">
                  <c:v>2.1244250243671999E-6</c:v>
                </c:pt>
                <c:pt idx="907">
                  <c:v>2.1244250243671999E-6</c:v>
                </c:pt>
                <c:pt idx="908">
                  <c:v>2.1244250243671999E-6</c:v>
                </c:pt>
                <c:pt idx="909">
                  <c:v>2.1244250243671999E-6</c:v>
                </c:pt>
                <c:pt idx="910">
                  <c:v>2.1244250243671999E-6</c:v>
                </c:pt>
                <c:pt idx="911">
                  <c:v>2.1244250243671999E-6</c:v>
                </c:pt>
                <c:pt idx="912">
                  <c:v>2.1244250243671999E-6</c:v>
                </c:pt>
                <c:pt idx="913">
                  <c:v>2.1244250243671999E-6</c:v>
                </c:pt>
                <c:pt idx="914">
                  <c:v>2.1244250243671999E-6</c:v>
                </c:pt>
                <c:pt idx="915">
                  <c:v>2.1244250243671999E-6</c:v>
                </c:pt>
                <c:pt idx="916">
                  <c:v>2.1244250243671999E-6</c:v>
                </c:pt>
                <c:pt idx="917">
                  <c:v>2.1244250243671999E-6</c:v>
                </c:pt>
                <c:pt idx="918">
                  <c:v>2.1244250243671999E-6</c:v>
                </c:pt>
                <c:pt idx="919">
                  <c:v>2.1244250243671999E-6</c:v>
                </c:pt>
                <c:pt idx="920">
                  <c:v>2.1244250243671999E-6</c:v>
                </c:pt>
                <c:pt idx="921">
                  <c:v>2.1244250243671999E-6</c:v>
                </c:pt>
                <c:pt idx="922">
                  <c:v>2.1244250243671999E-6</c:v>
                </c:pt>
                <c:pt idx="923">
                  <c:v>2.1244250243671999E-6</c:v>
                </c:pt>
                <c:pt idx="924">
                  <c:v>2.1244250243671999E-6</c:v>
                </c:pt>
                <c:pt idx="925">
                  <c:v>2.1244250243671999E-6</c:v>
                </c:pt>
                <c:pt idx="926">
                  <c:v>2.1244250243671999E-6</c:v>
                </c:pt>
                <c:pt idx="927">
                  <c:v>2.1244250243671999E-6</c:v>
                </c:pt>
                <c:pt idx="928">
                  <c:v>2.1244250243671999E-6</c:v>
                </c:pt>
                <c:pt idx="929">
                  <c:v>2.1244250243671999E-6</c:v>
                </c:pt>
                <c:pt idx="930">
                  <c:v>2.1244250243671999E-6</c:v>
                </c:pt>
                <c:pt idx="931">
                  <c:v>2.1244250243671999E-6</c:v>
                </c:pt>
                <c:pt idx="932">
                  <c:v>2.1244250243671999E-6</c:v>
                </c:pt>
                <c:pt idx="933">
                  <c:v>2.1244250243671999E-6</c:v>
                </c:pt>
                <c:pt idx="934">
                  <c:v>2.1244250243671999E-6</c:v>
                </c:pt>
                <c:pt idx="935">
                  <c:v>2.1244250243671999E-6</c:v>
                </c:pt>
                <c:pt idx="936">
                  <c:v>2.1244250243671999E-6</c:v>
                </c:pt>
                <c:pt idx="937">
                  <c:v>2.1244250243671999E-6</c:v>
                </c:pt>
                <c:pt idx="938">
                  <c:v>2.1244250243671999E-6</c:v>
                </c:pt>
                <c:pt idx="939">
                  <c:v>2.1244250243671999E-6</c:v>
                </c:pt>
                <c:pt idx="940">
                  <c:v>2.1244250243671999E-6</c:v>
                </c:pt>
                <c:pt idx="941">
                  <c:v>2.1244250243671999E-6</c:v>
                </c:pt>
                <c:pt idx="942">
                  <c:v>2.1244250243671999E-6</c:v>
                </c:pt>
                <c:pt idx="943">
                  <c:v>2.1244250243671999E-6</c:v>
                </c:pt>
                <c:pt idx="944">
                  <c:v>2.1244250243671999E-6</c:v>
                </c:pt>
                <c:pt idx="945">
                  <c:v>2.1244250243671999E-6</c:v>
                </c:pt>
                <c:pt idx="946">
                  <c:v>2.1244250243671999E-6</c:v>
                </c:pt>
                <c:pt idx="947">
                  <c:v>2.1244250243671999E-6</c:v>
                </c:pt>
                <c:pt idx="948">
                  <c:v>2.1244250243671999E-6</c:v>
                </c:pt>
                <c:pt idx="949">
                  <c:v>2.1244250243671999E-6</c:v>
                </c:pt>
                <c:pt idx="950">
                  <c:v>2.1244250243671999E-6</c:v>
                </c:pt>
                <c:pt idx="951">
                  <c:v>2.1244250243671999E-6</c:v>
                </c:pt>
                <c:pt idx="952">
                  <c:v>2.1244250243671999E-6</c:v>
                </c:pt>
                <c:pt idx="953">
                  <c:v>2.1244250243671999E-6</c:v>
                </c:pt>
                <c:pt idx="954">
                  <c:v>2.1244250243671999E-6</c:v>
                </c:pt>
                <c:pt idx="955">
                  <c:v>2.1244250243671999E-6</c:v>
                </c:pt>
                <c:pt idx="956">
                  <c:v>2.1244250243671999E-6</c:v>
                </c:pt>
                <c:pt idx="957">
                  <c:v>2.1244250243671999E-6</c:v>
                </c:pt>
                <c:pt idx="958">
                  <c:v>2.1244250243671999E-6</c:v>
                </c:pt>
                <c:pt idx="959">
                  <c:v>2.1244250243671999E-6</c:v>
                </c:pt>
                <c:pt idx="960">
                  <c:v>2.1244250243671999E-6</c:v>
                </c:pt>
                <c:pt idx="961">
                  <c:v>2.1244250243671999E-6</c:v>
                </c:pt>
                <c:pt idx="962">
                  <c:v>2.1244250243671999E-6</c:v>
                </c:pt>
                <c:pt idx="963">
                  <c:v>2.1244250243671999E-6</c:v>
                </c:pt>
                <c:pt idx="964">
                  <c:v>2.1244250243671999E-6</c:v>
                </c:pt>
                <c:pt idx="965">
                  <c:v>2.1244250243671999E-6</c:v>
                </c:pt>
                <c:pt idx="966">
                  <c:v>2.1244250243671999E-6</c:v>
                </c:pt>
                <c:pt idx="967">
                  <c:v>2.1244250243671999E-6</c:v>
                </c:pt>
                <c:pt idx="968">
                  <c:v>2.1244250243671999E-6</c:v>
                </c:pt>
                <c:pt idx="969">
                  <c:v>2.1244250243671999E-6</c:v>
                </c:pt>
                <c:pt idx="970">
                  <c:v>2.1244250243671999E-6</c:v>
                </c:pt>
                <c:pt idx="971">
                  <c:v>2.1244250243671999E-6</c:v>
                </c:pt>
                <c:pt idx="972">
                  <c:v>2.1244250243671999E-6</c:v>
                </c:pt>
                <c:pt idx="973">
                  <c:v>2.1244250243671999E-6</c:v>
                </c:pt>
                <c:pt idx="974">
                  <c:v>2.1244250243671999E-6</c:v>
                </c:pt>
                <c:pt idx="975">
                  <c:v>2.1244250243671999E-6</c:v>
                </c:pt>
                <c:pt idx="976">
                  <c:v>2.1244250243671999E-6</c:v>
                </c:pt>
                <c:pt idx="977">
                  <c:v>2.1244250243671999E-6</c:v>
                </c:pt>
                <c:pt idx="978">
                  <c:v>2.1244250243671999E-6</c:v>
                </c:pt>
                <c:pt idx="979">
                  <c:v>2.1244250243671999E-6</c:v>
                </c:pt>
                <c:pt idx="980">
                  <c:v>2.1244250243671999E-6</c:v>
                </c:pt>
                <c:pt idx="981">
                  <c:v>2.1244250243671999E-6</c:v>
                </c:pt>
                <c:pt idx="982">
                  <c:v>2.1244250243671999E-6</c:v>
                </c:pt>
                <c:pt idx="983">
                  <c:v>2.1244250243671999E-6</c:v>
                </c:pt>
                <c:pt idx="984">
                  <c:v>2.1244250243671999E-6</c:v>
                </c:pt>
                <c:pt idx="985">
                  <c:v>2.1244250243671999E-6</c:v>
                </c:pt>
                <c:pt idx="986">
                  <c:v>2.1244250243671999E-6</c:v>
                </c:pt>
                <c:pt idx="987">
                  <c:v>2.1244250243671999E-6</c:v>
                </c:pt>
                <c:pt idx="988">
                  <c:v>2.1244250243671999E-6</c:v>
                </c:pt>
                <c:pt idx="989">
                  <c:v>2.1244250243671999E-6</c:v>
                </c:pt>
                <c:pt idx="990">
                  <c:v>2.1244250243671999E-6</c:v>
                </c:pt>
                <c:pt idx="991">
                  <c:v>2.1244250243671999E-6</c:v>
                </c:pt>
                <c:pt idx="992">
                  <c:v>2.1244250243671999E-6</c:v>
                </c:pt>
                <c:pt idx="993">
                  <c:v>2.1244250243671999E-6</c:v>
                </c:pt>
                <c:pt idx="994">
                  <c:v>2.1244250243671999E-6</c:v>
                </c:pt>
                <c:pt idx="995">
                  <c:v>2.1244250243671999E-6</c:v>
                </c:pt>
                <c:pt idx="996">
                  <c:v>2.1244250243671999E-6</c:v>
                </c:pt>
                <c:pt idx="997">
                  <c:v>2.1244250243671999E-6</c:v>
                </c:pt>
                <c:pt idx="998">
                  <c:v>2.1244250243671999E-6</c:v>
                </c:pt>
                <c:pt idx="999">
                  <c:v>2.1244250243671999E-6</c:v>
                </c:pt>
                <c:pt idx="1000">
                  <c:v>2.1244250243671999E-6</c:v>
                </c:pt>
                <c:pt idx="1001">
                  <c:v>2.1244250243671999E-6</c:v>
                </c:pt>
                <c:pt idx="1002">
                  <c:v>2.1244250243671999E-6</c:v>
                </c:pt>
                <c:pt idx="1003">
                  <c:v>2.1244250243671999E-6</c:v>
                </c:pt>
                <c:pt idx="1004">
                  <c:v>2.1244250243671999E-6</c:v>
                </c:pt>
                <c:pt idx="1005">
                  <c:v>2.1244250243671999E-6</c:v>
                </c:pt>
                <c:pt idx="1006">
                  <c:v>2.1244250243671999E-6</c:v>
                </c:pt>
                <c:pt idx="1007">
                  <c:v>2.1244250243671999E-6</c:v>
                </c:pt>
                <c:pt idx="1008">
                  <c:v>2.1244250243671999E-6</c:v>
                </c:pt>
                <c:pt idx="1009">
                  <c:v>2.1244250243671999E-6</c:v>
                </c:pt>
                <c:pt idx="1010">
                  <c:v>2.1244250243671999E-6</c:v>
                </c:pt>
                <c:pt idx="1011">
                  <c:v>2.1244250243671999E-6</c:v>
                </c:pt>
                <c:pt idx="1012">
                  <c:v>2.1244250243671999E-6</c:v>
                </c:pt>
                <c:pt idx="1013">
                  <c:v>2.1244250243671999E-6</c:v>
                </c:pt>
                <c:pt idx="1014">
                  <c:v>2.1244250243671999E-6</c:v>
                </c:pt>
                <c:pt idx="1015">
                  <c:v>2.1244250243671999E-6</c:v>
                </c:pt>
                <c:pt idx="1016">
                  <c:v>2.1244250243671999E-6</c:v>
                </c:pt>
                <c:pt idx="1017">
                  <c:v>2.1244250243671999E-6</c:v>
                </c:pt>
                <c:pt idx="1018">
                  <c:v>2.1244250243671999E-6</c:v>
                </c:pt>
                <c:pt idx="1019">
                  <c:v>2.1244250243671999E-6</c:v>
                </c:pt>
                <c:pt idx="1020">
                  <c:v>2.1244250243671999E-6</c:v>
                </c:pt>
                <c:pt idx="1021">
                  <c:v>2.1244250243671999E-6</c:v>
                </c:pt>
                <c:pt idx="1022">
                  <c:v>2.1244250243671999E-6</c:v>
                </c:pt>
                <c:pt idx="1023">
                  <c:v>2.1244250243671999E-6</c:v>
                </c:pt>
                <c:pt idx="1024">
                  <c:v>2.1244250243671999E-6</c:v>
                </c:pt>
                <c:pt idx="1025">
                  <c:v>2.1244250243671999E-6</c:v>
                </c:pt>
                <c:pt idx="1026">
                  <c:v>2.1244250243671999E-6</c:v>
                </c:pt>
                <c:pt idx="1027">
                  <c:v>2.1244250243671999E-6</c:v>
                </c:pt>
                <c:pt idx="1028">
                  <c:v>2.1244250243671999E-6</c:v>
                </c:pt>
                <c:pt idx="1029">
                  <c:v>2.1244250243671999E-6</c:v>
                </c:pt>
                <c:pt idx="1030">
                  <c:v>2.1244250243671999E-6</c:v>
                </c:pt>
                <c:pt idx="1031">
                  <c:v>2.1244250243671999E-6</c:v>
                </c:pt>
                <c:pt idx="1032">
                  <c:v>2.1244250243671999E-6</c:v>
                </c:pt>
                <c:pt idx="1033">
                  <c:v>2.1244250243671999E-6</c:v>
                </c:pt>
                <c:pt idx="1034">
                  <c:v>2.1244250243671999E-6</c:v>
                </c:pt>
                <c:pt idx="1035">
                  <c:v>2.1244250243671999E-6</c:v>
                </c:pt>
                <c:pt idx="1036">
                  <c:v>2.1244250243671999E-6</c:v>
                </c:pt>
                <c:pt idx="1037">
                  <c:v>2.1244250243671999E-6</c:v>
                </c:pt>
                <c:pt idx="1038">
                  <c:v>2.1244250243671999E-6</c:v>
                </c:pt>
                <c:pt idx="1039">
                  <c:v>2.1244250243671999E-6</c:v>
                </c:pt>
                <c:pt idx="1040">
                  <c:v>2.1244250243671999E-6</c:v>
                </c:pt>
                <c:pt idx="1041">
                  <c:v>2.1244250243671999E-6</c:v>
                </c:pt>
                <c:pt idx="1042">
                  <c:v>2.1244250243671999E-6</c:v>
                </c:pt>
                <c:pt idx="1043">
                  <c:v>2.1244250243671999E-6</c:v>
                </c:pt>
                <c:pt idx="1044">
                  <c:v>2.1244250243671999E-6</c:v>
                </c:pt>
                <c:pt idx="1045">
                  <c:v>2.1244250243671999E-6</c:v>
                </c:pt>
                <c:pt idx="1046">
                  <c:v>2.1244250243671999E-6</c:v>
                </c:pt>
                <c:pt idx="1047">
                  <c:v>2.1244250243671999E-6</c:v>
                </c:pt>
                <c:pt idx="1048">
                  <c:v>2.1244250243671999E-6</c:v>
                </c:pt>
                <c:pt idx="1049">
                  <c:v>2.1244250243671999E-6</c:v>
                </c:pt>
                <c:pt idx="1050">
                  <c:v>2.1244250243671999E-6</c:v>
                </c:pt>
                <c:pt idx="1051">
                  <c:v>2.1244250243671999E-6</c:v>
                </c:pt>
                <c:pt idx="1052">
                  <c:v>2.1244250243671999E-6</c:v>
                </c:pt>
                <c:pt idx="1053">
                  <c:v>2.1244250243671999E-6</c:v>
                </c:pt>
                <c:pt idx="1054">
                  <c:v>2.1244250243671999E-6</c:v>
                </c:pt>
                <c:pt idx="1055">
                  <c:v>2.1244250243671999E-6</c:v>
                </c:pt>
                <c:pt idx="1056">
                  <c:v>2.1244250243671999E-6</c:v>
                </c:pt>
                <c:pt idx="1057">
                  <c:v>2.1244250243671999E-6</c:v>
                </c:pt>
                <c:pt idx="1058">
                  <c:v>2.1244250243671999E-6</c:v>
                </c:pt>
                <c:pt idx="1059">
                  <c:v>2.1244250243671999E-6</c:v>
                </c:pt>
                <c:pt idx="1060">
                  <c:v>2.1244250243671999E-6</c:v>
                </c:pt>
                <c:pt idx="1061">
                  <c:v>2.1244250243671999E-6</c:v>
                </c:pt>
                <c:pt idx="1062">
                  <c:v>2.1244250243671999E-6</c:v>
                </c:pt>
                <c:pt idx="1063">
                  <c:v>2.1244250243671999E-6</c:v>
                </c:pt>
                <c:pt idx="1064">
                  <c:v>2.1244250243671999E-6</c:v>
                </c:pt>
                <c:pt idx="1065">
                  <c:v>2.1244250243671999E-6</c:v>
                </c:pt>
                <c:pt idx="1066">
                  <c:v>2.1244250243671999E-6</c:v>
                </c:pt>
                <c:pt idx="1067">
                  <c:v>2.1244250243671999E-6</c:v>
                </c:pt>
                <c:pt idx="1068">
                  <c:v>2.1244250243671999E-6</c:v>
                </c:pt>
                <c:pt idx="1069">
                  <c:v>2.1244250243671999E-6</c:v>
                </c:pt>
                <c:pt idx="1070">
                  <c:v>2.1244250243671999E-6</c:v>
                </c:pt>
                <c:pt idx="1071">
                  <c:v>2.1244250243671999E-6</c:v>
                </c:pt>
                <c:pt idx="1072">
                  <c:v>2.1244250243671999E-6</c:v>
                </c:pt>
                <c:pt idx="1073">
                  <c:v>2.1244250243671999E-6</c:v>
                </c:pt>
                <c:pt idx="1074">
                  <c:v>2.1244250243671999E-6</c:v>
                </c:pt>
                <c:pt idx="1075">
                  <c:v>2.1244250243671999E-6</c:v>
                </c:pt>
                <c:pt idx="1076">
                  <c:v>2.1244250243671999E-6</c:v>
                </c:pt>
                <c:pt idx="1077">
                  <c:v>2.1244250243671999E-6</c:v>
                </c:pt>
                <c:pt idx="1078">
                  <c:v>2.1244250243671999E-6</c:v>
                </c:pt>
                <c:pt idx="1079">
                  <c:v>2.1244250243671999E-6</c:v>
                </c:pt>
                <c:pt idx="1080">
                  <c:v>2.1244250243671999E-6</c:v>
                </c:pt>
                <c:pt idx="1081">
                  <c:v>2.1244250243671999E-6</c:v>
                </c:pt>
                <c:pt idx="1082">
                  <c:v>2.1244250243671999E-6</c:v>
                </c:pt>
                <c:pt idx="1083">
                  <c:v>2.1244250243671999E-6</c:v>
                </c:pt>
                <c:pt idx="1084">
                  <c:v>2.1244250243671999E-6</c:v>
                </c:pt>
                <c:pt idx="1085">
                  <c:v>2.1244250243671999E-6</c:v>
                </c:pt>
                <c:pt idx="1086">
                  <c:v>2.1244250243671999E-6</c:v>
                </c:pt>
                <c:pt idx="1087">
                  <c:v>2.1244250243671999E-6</c:v>
                </c:pt>
                <c:pt idx="1088">
                  <c:v>2.1244250243671999E-6</c:v>
                </c:pt>
                <c:pt idx="1089">
                  <c:v>2.1244250243671999E-6</c:v>
                </c:pt>
                <c:pt idx="1090">
                  <c:v>2.1244250243671999E-6</c:v>
                </c:pt>
                <c:pt idx="1091">
                  <c:v>2.1244250243671999E-6</c:v>
                </c:pt>
                <c:pt idx="1092">
                  <c:v>2.1244250243671999E-6</c:v>
                </c:pt>
                <c:pt idx="1093">
                  <c:v>2.1244250243671999E-6</c:v>
                </c:pt>
                <c:pt idx="1094">
                  <c:v>2.1244250243671999E-6</c:v>
                </c:pt>
                <c:pt idx="1095">
                  <c:v>2.1244250243671999E-6</c:v>
                </c:pt>
                <c:pt idx="1096">
                  <c:v>2.1244250243671999E-6</c:v>
                </c:pt>
                <c:pt idx="1097">
                  <c:v>2.1244250243671999E-6</c:v>
                </c:pt>
                <c:pt idx="1098">
                  <c:v>2.1244250243671999E-6</c:v>
                </c:pt>
                <c:pt idx="1099">
                  <c:v>2.1244250243671999E-6</c:v>
                </c:pt>
                <c:pt idx="1100">
                  <c:v>2.1244250243671999E-6</c:v>
                </c:pt>
                <c:pt idx="1101">
                  <c:v>2.1244250243671999E-6</c:v>
                </c:pt>
                <c:pt idx="1102">
                  <c:v>2.1244250243671999E-6</c:v>
                </c:pt>
                <c:pt idx="1103">
                  <c:v>2.1244250243671999E-6</c:v>
                </c:pt>
                <c:pt idx="1104">
                  <c:v>2.1244250243671999E-6</c:v>
                </c:pt>
                <c:pt idx="1105">
                  <c:v>2.1244250243671999E-6</c:v>
                </c:pt>
                <c:pt idx="1106">
                  <c:v>2.1244250243671999E-6</c:v>
                </c:pt>
                <c:pt idx="1107">
                  <c:v>2.1244250243671999E-6</c:v>
                </c:pt>
                <c:pt idx="1108">
                  <c:v>2.1244250243671999E-6</c:v>
                </c:pt>
                <c:pt idx="1109">
                  <c:v>2.1244250243671999E-6</c:v>
                </c:pt>
                <c:pt idx="1110">
                  <c:v>2.1244250243671999E-6</c:v>
                </c:pt>
                <c:pt idx="1111">
                  <c:v>2.1244250243671999E-6</c:v>
                </c:pt>
                <c:pt idx="1112">
                  <c:v>2.1244250243671999E-6</c:v>
                </c:pt>
                <c:pt idx="1113">
                  <c:v>2.1244250243671999E-6</c:v>
                </c:pt>
                <c:pt idx="1114">
                  <c:v>2.1244250243671999E-6</c:v>
                </c:pt>
                <c:pt idx="1115">
                  <c:v>2.1244250243671999E-6</c:v>
                </c:pt>
                <c:pt idx="1116">
                  <c:v>2.1244250243671999E-6</c:v>
                </c:pt>
                <c:pt idx="1117">
                  <c:v>2.1244250243671999E-6</c:v>
                </c:pt>
                <c:pt idx="1118">
                  <c:v>2.1244250243671999E-6</c:v>
                </c:pt>
                <c:pt idx="1119">
                  <c:v>2.1244250243671999E-6</c:v>
                </c:pt>
                <c:pt idx="1120">
                  <c:v>2.1244250243671999E-6</c:v>
                </c:pt>
                <c:pt idx="1121">
                  <c:v>2.1244250243671999E-6</c:v>
                </c:pt>
                <c:pt idx="1122">
                  <c:v>2.1244250243671999E-6</c:v>
                </c:pt>
                <c:pt idx="1123">
                  <c:v>2.1244250243671999E-6</c:v>
                </c:pt>
                <c:pt idx="1124">
                  <c:v>2.1244250243671999E-6</c:v>
                </c:pt>
                <c:pt idx="1125">
                  <c:v>2.1244250243671999E-6</c:v>
                </c:pt>
                <c:pt idx="1126">
                  <c:v>2.1244250243671999E-6</c:v>
                </c:pt>
                <c:pt idx="1127">
                  <c:v>2.1244250243671999E-6</c:v>
                </c:pt>
                <c:pt idx="1128">
                  <c:v>2.1244250243671999E-6</c:v>
                </c:pt>
                <c:pt idx="1129">
                  <c:v>2.1244250243671999E-6</c:v>
                </c:pt>
                <c:pt idx="1130">
                  <c:v>2.1244250243671999E-6</c:v>
                </c:pt>
                <c:pt idx="1131">
                  <c:v>2.1244250243671999E-6</c:v>
                </c:pt>
                <c:pt idx="1132">
                  <c:v>2.1244250243671999E-6</c:v>
                </c:pt>
                <c:pt idx="1133">
                  <c:v>2.1244250243671999E-6</c:v>
                </c:pt>
                <c:pt idx="1134">
                  <c:v>2.1244250243671999E-6</c:v>
                </c:pt>
                <c:pt idx="1135">
                  <c:v>2.1244250243671999E-6</c:v>
                </c:pt>
                <c:pt idx="1136">
                  <c:v>2.1244250243671999E-6</c:v>
                </c:pt>
                <c:pt idx="1137">
                  <c:v>2.1244250243671999E-6</c:v>
                </c:pt>
                <c:pt idx="1138">
                  <c:v>2.1244250243671999E-6</c:v>
                </c:pt>
                <c:pt idx="1139">
                  <c:v>2.1244250243671999E-6</c:v>
                </c:pt>
                <c:pt idx="1140">
                  <c:v>2.1244250243671999E-6</c:v>
                </c:pt>
                <c:pt idx="1141">
                  <c:v>2.1244250243671999E-6</c:v>
                </c:pt>
                <c:pt idx="1142">
                  <c:v>2.1244250243671999E-6</c:v>
                </c:pt>
                <c:pt idx="1143">
                  <c:v>2.1244250243671999E-6</c:v>
                </c:pt>
                <c:pt idx="1144">
                  <c:v>2.1244250243671999E-6</c:v>
                </c:pt>
                <c:pt idx="1145">
                  <c:v>2.1244250243671999E-6</c:v>
                </c:pt>
                <c:pt idx="1146">
                  <c:v>2.1244250243671999E-6</c:v>
                </c:pt>
                <c:pt idx="1147">
                  <c:v>2.1244250243671999E-6</c:v>
                </c:pt>
                <c:pt idx="1148">
                  <c:v>2.1244250243671999E-6</c:v>
                </c:pt>
                <c:pt idx="1149">
                  <c:v>2.1244250243671999E-6</c:v>
                </c:pt>
                <c:pt idx="1150">
                  <c:v>2.1244250243671999E-6</c:v>
                </c:pt>
                <c:pt idx="1151">
                  <c:v>2.1244250243671999E-6</c:v>
                </c:pt>
                <c:pt idx="1152">
                  <c:v>2.1244250243671999E-6</c:v>
                </c:pt>
                <c:pt idx="1153">
                  <c:v>2.1244250243671999E-6</c:v>
                </c:pt>
                <c:pt idx="1154">
                  <c:v>2.1244250243671999E-6</c:v>
                </c:pt>
                <c:pt idx="1155">
                  <c:v>2.1244250243671999E-6</c:v>
                </c:pt>
                <c:pt idx="1156">
                  <c:v>2.1244250243671999E-6</c:v>
                </c:pt>
                <c:pt idx="1157">
                  <c:v>2.1244250243671999E-6</c:v>
                </c:pt>
                <c:pt idx="1158">
                  <c:v>2.1244250243671999E-6</c:v>
                </c:pt>
                <c:pt idx="1159">
                  <c:v>2.1244250243671999E-6</c:v>
                </c:pt>
                <c:pt idx="1160">
                  <c:v>2.1244250243671999E-6</c:v>
                </c:pt>
                <c:pt idx="1161">
                  <c:v>2.1244250243671999E-6</c:v>
                </c:pt>
                <c:pt idx="1162">
                  <c:v>2.1244250243671999E-6</c:v>
                </c:pt>
                <c:pt idx="1163">
                  <c:v>2.1244250243671999E-6</c:v>
                </c:pt>
                <c:pt idx="1164">
                  <c:v>2.1244250243671999E-6</c:v>
                </c:pt>
                <c:pt idx="1165">
                  <c:v>2.1244250243671999E-6</c:v>
                </c:pt>
                <c:pt idx="1166">
                  <c:v>2.1244250243671999E-6</c:v>
                </c:pt>
                <c:pt idx="1167">
                  <c:v>2.1244250243671999E-6</c:v>
                </c:pt>
                <c:pt idx="1168">
                  <c:v>2.1244250243671999E-6</c:v>
                </c:pt>
                <c:pt idx="1169">
                  <c:v>2.1244250243671999E-6</c:v>
                </c:pt>
                <c:pt idx="1170">
                  <c:v>2.1244250243671999E-6</c:v>
                </c:pt>
                <c:pt idx="1171">
                  <c:v>2.1244250243671999E-6</c:v>
                </c:pt>
                <c:pt idx="1172">
                  <c:v>2.1244250243671999E-6</c:v>
                </c:pt>
                <c:pt idx="1173">
                  <c:v>2.1244250243671999E-6</c:v>
                </c:pt>
                <c:pt idx="1174">
                  <c:v>2.1244250243671999E-6</c:v>
                </c:pt>
                <c:pt idx="1175">
                  <c:v>2.1244250243671999E-6</c:v>
                </c:pt>
                <c:pt idx="1176">
                  <c:v>2.1244250243671999E-6</c:v>
                </c:pt>
                <c:pt idx="1177">
                  <c:v>2.1244250243671999E-6</c:v>
                </c:pt>
                <c:pt idx="1178">
                  <c:v>2.1244250243671999E-6</c:v>
                </c:pt>
                <c:pt idx="1179">
                  <c:v>2.1244250243671999E-6</c:v>
                </c:pt>
                <c:pt idx="1180">
                  <c:v>2.1244250243671999E-6</c:v>
                </c:pt>
                <c:pt idx="1181">
                  <c:v>2.1244250243671999E-6</c:v>
                </c:pt>
                <c:pt idx="1182">
                  <c:v>2.1244250243671999E-6</c:v>
                </c:pt>
                <c:pt idx="1183">
                  <c:v>2.1244250243671999E-6</c:v>
                </c:pt>
                <c:pt idx="1184">
                  <c:v>2.1244250243671999E-6</c:v>
                </c:pt>
                <c:pt idx="1185">
                  <c:v>2.1244250243671999E-6</c:v>
                </c:pt>
                <c:pt idx="1186">
                  <c:v>2.1244250243671999E-6</c:v>
                </c:pt>
                <c:pt idx="1187">
                  <c:v>2.1244250243671999E-6</c:v>
                </c:pt>
                <c:pt idx="1188">
                  <c:v>2.1244250243671999E-6</c:v>
                </c:pt>
                <c:pt idx="1189">
                  <c:v>2.1244250243671999E-6</c:v>
                </c:pt>
                <c:pt idx="1190">
                  <c:v>2.1244250243671999E-6</c:v>
                </c:pt>
                <c:pt idx="1191">
                  <c:v>2.1244250243671999E-6</c:v>
                </c:pt>
                <c:pt idx="1192">
                  <c:v>2.1244250243671999E-6</c:v>
                </c:pt>
                <c:pt idx="1193">
                  <c:v>2.1244250243671999E-6</c:v>
                </c:pt>
                <c:pt idx="1194">
                  <c:v>2.1244250243671999E-6</c:v>
                </c:pt>
                <c:pt idx="1195">
                  <c:v>2.1244250243671999E-6</c:v>
                </c:pt>
                <c:pt idx="1196">
                  <c:v>2.1244250243671999E-6</c:v>
                </c:pt>
                <c:pt idx="1197">
                  <c:v>2.1244250243671999E-6</c:v>
                </c:pt>
                <c:pt idx="1198">
                  <c:v>2.1244250243671999E-6</c:v>
                </c:pt>
                <c:pt idx="1199">
                  <c:v>2.1244250243671999E-6</c:v>
                </c:pt>
                <c:pt idx="1200">
                  <c:v>2.1244250243671999E-6</c:v>
                </c:pt>
                <c:pt idx="1201">
                  <c:v>2.1244250243671999E-6</c:v>
                </c:pt>
                <c:pt idx="1202">
                  <c:v>2.1244250243671999E-6</c:v>
                </c:pt>
                <c:pt idx="1203">
                  <c:v>2.1244250243671999E-6</c:v>
                </c:pt>
                <c:pt idx="1204">
                  <c:v>2.1244250243671999E-6</c:v>
                </c:pt>
                <c:pt idx="1205">
                  <c:v>2.1244250243671999E-6</c:v>
                </c:pt>
                <c:pt idx="1206">
                  <c:v>2.1244250243671999E-6</c:v>
                </c:pt>
                <c:pt idx="1207">
                  <c:v>2.1244250243671999E-6</c:v>
                </c:pt>
                <c:pt idx="1208">
                  <c:v>2.1244250243671999E-6</c:v>
                </c:pt>
                <c:pt idx="1209">
                  <c:v>2.1244250243671999E-6</c:v>
                </c:pt>
                <c:pt idx="1210">
                  <c:v>2.1244250243671999E-6</c:v>
                </c:pt>
                <c:pt idx="1211">
                  <c:v>2.1244250243671999E-6</c:v>
                </c:pt>
                <c:pt idx="1212">
                  <c:v>2.1244250243671999E-6</c:v>
                </c:pt>
                <c:pt idx="1213">
                  <c:v>2.1244250243671999E-6</c:v>
                </c:pt>
                <c:pt idx="1214">
                  <c:v>2.1244250243671999E-6</c:v>
                </c:pt>
                <c:pt idx="1215">
                  <c:v>2.1244250243671999E-6</c:v>
                </c:pt>
                <c:pt idx="1216">
                  <c:v>2.1244250243671999E-6</c:v>
                </c:pt>
                <c:pt idx="1217">
                  <c:v>2.1244250243671999E-6</c:v>
                </c:pt>
                <c:pt idx="1218">
                  <c:v>2.1244250243671999E-6</c:v>
                </c:pt>
                <c:pt idx="1219">
                  <c:v>2.1244250243671999E-6</c:v>
                </c:pt>
                <c:pt idx="1220">
                  <c:v>2.1244250243671999E-6</c:v>
                </c:pt>
                <c:pt idx="1221">
                  <c:v>2.1244250243671999E-6</c:v>
                </c:pt>
                <c:pt idx="1222">
                  <c:v>2.1244250243671999E-6</c:v>
                </c:pt>
                <c:pt idx="1223">
                  <c:v>2.1244250243671999E-6</c:v>
                </c:pt>
                <c:pt idx="1224">
                  <c:v>2.1244250243671999E-6</c:v>
                </c:pt>
                <c:pt idx="1225">
                  <c:v>2.1244250243671999E-6</c:v>
                </c:pt>
                <c:pt idx="1226">
                  <c:v>2.1244250243671999E-6</c:v>
                </c:pt>
                <c:pt idx="1227">
                  <c:v>2.1244250243671999E-6</c:v>
                </c:pt>
                <c:pt idx="1228">
                  <c:v>2.1244250243671999E-6</c:v>
                </c:pt>
                <c:pt idx="1229">
                  <c:v>2.1244250243671999E-6</c:v>
                </c:pt>
                <c:pt idx="1230">
                  <c:v>2.1244250243671999E-6</c:v>
                </c:pt>
                <c:pt idx="1231">
                  <c:v>2.1244250243671999E-6</c:v>
                </c:pt>
                <c:pt idx="1232">
                  <c:v>2.1244250243671999E-6</c:v>
                </c:pt>
                <c:pt idx="1233">
                  <c:v>2.1244250243671999E-6</c:v>
                </c:pt>
                <c:pt idx="1234">
                  <c:v>2.1244250243671999E-6</c:v>
                </c:pt>
                <c:pt idx="1235">
                  <c:v>2.1244250243671999E-6</c:v>
                </c:pt>
                <c:pt idx="1236">
                  <c:v>2.1244250243671999E-6</c:v>
                </c:pt>
                <c:pt idx="1237">
                  <c:v>2.1244250243671999E-6</c:v>
                </c:pt>
                <c:pt idx="1238">
                  <c:v>2.1244250243671999E-6</c:v>
                </c:pt>
                <c:pt idx="1239">
                  <c:v>2.1244250243671999E-6</c:v>
                </c:pt>
                <c:pt idx="1240">
                  <c:v>2.1244250243671999E-6</c:v>
                </c:pt>
                <c:pt idx="1241">
                  <c:v>2.1244250243671999E-6</c:v>
                </c:pt>
                <c:pt idx="1242">
                  <c:v>2.1244250243671999E-6</c:v>
                </c:pt>
                <c:pt idx="1243">
                  <c:v>2.1244250243671999E-6</c:v>
                </c:pt>
                <c:pt idx="1244">
                  <c:v>2.1244250243671999E-6</c:v>
                </c:pt>
                <c:pt idx="1245">
                  <c:v>2.1244250243671999E-6</c:v>
                </c:pt>
                <c:pt idx="1246">
                  <c:v>2.1244250243671999E-6</c:v>
                </c:pt>
                <c:pt idx="1247">
                  <c:v>2.1244250243671999E-6</c:v>
                </c:pt>
                <c:pt idx="1248">
                  <c:v>2.1244250243671999E-6</c:v>
                </c:pt>
                <c:pt idx="1249">
                  <c:v>2.1244250243671999E-6</c:v>
                </c:pt>
                <c:pt idx="1250">
                  <c:v>2.1244250243671999E-6</c:v>
                </c:pt>
                <c:pt idx="1251">
                  <c:v>2.1244250243671999E-6</c:v>
                </c:pt>
                <c:pt idx="1252">
                  <c:v>2.1244250243671999E-6</c:v>
                </c:pt>
                <c:pt idx="1253">
                  <c:v>2.1244250243671999E-6</c:v>
                </c:pt>
                <c:pt idx="1254">
                  <c:v>2.1244250243671999E-6</c:v>
                </c:pt>
                <c:pt idx="1255">
                  <c:v>2.1244250243671999E-6</c:v>
                </c:pt>
                <c:pt idx="1256">
                  <c:v>2.1244250243671999E-6</c:v>
                </c:pt>
                <c:pt idx="1257">
                  <c:v>2.1244250243671999E-6</c:v>
                </c:pt>
                <c:pt idx="1258">
                  <c:v>2.1244250243671999E-6</c:v>
                </c:pt>
                <c:pt idx="1259">
                  <c:v>2.1244250243671999E-6</c:v>
                </c:pt>
                <c:pt idx="1260">
                  <c:v>2.1244250243671999E-6</c:v>
                </c:pt>
                <c:pt idx="1261">
                  <c:v>2.1244250243671999E-6</c:v>
                </c:pt>
                <c:pt idx="1262">
                  <c:v>2.1244250243671999E-6</c:v>
                </c:pt>
                <c:pt idx="1263">
                  <c:v>2.1244250243671999E-6</c:v>
                </c:pt>
                <c:pt idx="1264">
                  <c:v>2.1244250243671999E-6</c:v>
                </c:pt>
                <c:pt idx="1265">
                  <c:v>2.1244250243671999E-6</c:v>
                </c:pt>
                <c:pt idx="1266">
                  <c:v>2.1244250243671999E-6</c:v>
                </c:pt>
                <c:pt idx="1267">
                  <c:v>2.1244250243671999E-6</c:v>
                </c:pt>
                <c:pt idx="1268">
                  <c:v>2.1244250243671999E-6</c:v>
                </c:pt>
                <c:pt idx="1269">
                  <c:v>2.1244250243671999E-6</c:v>
                </c:pt>
                <c:pt idx="1270">
                  <c:v>2.1244250243671999E-6</c:v>
                </c:pt>
                <c:pt idx="1271">
                  <c:v>2.1244250243671999E-6</c:v>
                </c:pt>
                <c:pt idx="1272">
                  <c:v>2.1244250243671999E-6</c:v>
                </c:pt>
                <c:pt idx="1273">
                  <c:v>2.1244250243671999E-6</c:v>
                </c:pt>
                <c:pt idx="1274">
                  <c:v>2.1244250243671999E-6</c:v>
                </c:pt>
                <c:pt idx="1275">
                  <c:v>2.1244250243671999E-6</c:v>
                </c:pt>
                <c:pt idx="1276">
                  <c:v>2.1244250243671999E-6</c:v>
                </c:pt>
                <c:pt idx="1277">
                  <c:v>2.1244250243671999E-6</c:v>
                </c:pt>
                <c:pt idx="1278">
                  <c:v>2.1244250243671999E-6</c:v>
                </c:pt>
                <c:pt idx="1279">
                  <c:v>2.1244250243671999E-6</c:v>
                </c:pt>
                <c:pt idx="1280">
                  <c:v>2.1244250243671999E-6</c:v>
                </c:pt>
                <c:pt idx="1281">
                  <c:v>2.1244250243671999E-6</c:v>
                </c:pt>
                <c:pt idx="1282">
                  <c:v>2.1244250243671999E-6</c:v>
                </c:pt>
                <c:pt idx="1283">
                  <c:v>2.1244250243671999E-6</c:v>
                </c:pt>
                <c:pt idx="1284">
                  <c:v>2.1244250243671999E-6</c:v>
                </c:pt>
                <c:pt idx="1285">
                  <c:v>2.1244250243671999E-6</c:v>
                </c:pt>
                <c:pt idx="1286">
                  <c:v>2.1244250243671999E-6</c:v>
                </c:pt>
                <c:pt idx="1287">
                  <c:v>2.1244250243671999E-6</c:v>
                </c:pt>
                <c:pt idx="1288">
                  <c:v>2.1244250243671999E-6</c:v>
                </c:pt>
                <c:pt idx="1289">
                  <c:v>2.1244250243671999E-6</c:v>
                </c:pt>
                <c:pt idx="1290">
                  <c:v>2.1244250243671999E-6</c:v>
                </c:pt>
                <c:pt idx="1291">
                  <c:v>2.1244250243671999E-6</c:v>
                </c:pt>
                <c:pt idx="1292">
                  <c:v>2.1244250243671999E-6</c:v>
                </c:pt>
                <c:pt idx="1293">
                  <c:v>2.1244250243671999E-6</c:v>
                </c:pt>
                <c:pt idx="1294">
                  <c:v>2.1244250243671999E-6</c:v>
                </c:pt>
                <c:pt idx="1295">
                  <c:v>2.1244250243671999E-6</c:v>
                </c:pt>
                <c:pt idx="1296">
                  <c:v>2.1244250243671999E-6</c:v>
                </c:pt>
                <c:pt idx="1297">
                  <c:v>2.1244250243671999E-6</c:v>
                </c:pt>
                <c:pt idx="1298">
                  <c:v>2.1244250243671999E-6</c:v>
                </c:pt>
                <c:pt idx="1299">
                  <c:v>2.1244250243671999E-6</c:v>
                </c:pt>
                <c:pt idx="1300">
                  <c:v>2.1244250243671999E-6</c:v>
                </c:pt>
                <c:pt idx="1301">
                  <c:v>2.1244250243671999E-6</c:v>
                </c:pt>
                <c:pt idx="1302">
                  <c:v>2.1244250243671999E-6</c:v>
                </c:pt>
                <c:pt idx="1303">
                  <c:v>2.1244250243671999E-6</c:v>
                </c:pt>
                <c:pt idx="1304">
                  <c:v>2.1244250243671999E-6</c:v>
                </c:pt>
                <c:pt idx="1305">
                  <c:v>2.1244250243671999E-6</c:v>
                </c:pt>
                <c:pt idx="1306">
                  <c:v>2.1244250243671999E-6</c:v>
                </c:pt>
                <c:pt idx="1307">
                  <c:v>2.1244250243671999E-6</c:v>
                </c:pt>
                <c:pt idx="1308">
                  <c:v>2.1244250243671999E-6</c:v>
                </c:pt>
                <c:pt idx="1309">
                  <c:v>2.1244250243671999E-6</c:v>
                </c:pt>
                <c:pt idx="1310">
                  <c:v>2.1244250243671999E-6</c:v>
                </c:pt>
                <c:pt idx="1311">
                  <c:v>2.1244250243671999E-6</c:v>
                </c:pt>
                <c:pt idx="1312">
                  <c:v>2.1244250243671999E-6</c:v>
                </c:pt>
                <c:pt idx="1313">
                  <c:v>2.1244250243671999E-6</c:v>
                </c:pt>
                <c:pt idx="1314">
                  <c:v>2.1244250243671999E-6</c:v>
                </c:pt>
                <c:pt idx="1315">
                  <c:v>2.1244250243671999E-6</c:v>
                </c:pt>
                <c:pt idx="1316">
                  <c:v>2.1244250243671999E-6</c:v>
                </c:pt>
                <c:pt idx="1317">
                  <c:v>2.1244250243671999E-6</c:v>
                </c:pt>
                <c:pt idx="1318">
                  <c:v>2.1244250243671999E-6</c:v>
                </c:pt>
                <c:pt idx="1319">
                  <c:v>2.1244250243671999E-6</c:v>
                </c:pt>
                <c:pt idx="1320">
                  <c:v>2.1244250243671999E-6</c:v>
                </c:pt>
                <c:pt idx="1321">
                  <c:v>2.1244250243671999E-6</c:v>
                </c:pt>
                <c:pt idx="1322">
                  <c:v>2.1244250243671999E-6</c:v>
                </c:pt>
                <c:pt idx="1323">
                  <c:v>2.1244250243671999E-6</c:v>
                </c:pt>
                <c:pt idx="1324">
                  <c:v>2.1244250243671999E-6</c:v>
                </c:pt>
                <c:pt idx="1325">
                  <c:v>2.1244250243671999E-6</c:v>
                </c:pt>
                <c:pt idx="1326">
                  <c:v>2.1244250243671999E-6</c:v>
                </c:pt>
                <c:pt idx="1327">
                  <c:v>2.1244250243671999E-6</c:v>
                </c:pt>
                <c:pt idx="1328">
                  <c:v>2.1244250243671999E-6</c:v>
                </c:pt>
                <c:pt idx="1329">
                  <c:v>2.1244250243671999E-6</c:v>
                </c:pt>
                <c:pt idx="1330">
                  <c:v>2.1244250243671999E-6</c:v>
                </c:pt>
                <c:pt idx="1331">
                  <c:v>2.1244250243671999E-6</c:v>
                </c:pt>
                <c:pt idx="1332">
                  <c:v>2.1244250243671999E-6</c:v>
                </c:pt>
                <c:pt idx="1333">
                  <c:v>2.1244250243671999E-6</c:v>
                </c:pt>
                <c:pt idx="1334">
                  <c:v>2.1244250243671999E-6</c:v>
                </c:pt>
                <c:pt idx="1335">
                  <c:v>2.1244250243671999E-6</c:v>
                </c:pt>
                <c:pt idx="1336">
                  <c:v>2.1244250243671999E-6</c:v>
                </c:pt>
                <c:pt idx="1337">
                  <c:v>2.1244250243671999E-6</c:v>
                </c:pt>
                <c:pt idx="1338">
                  <c:v>2.1244250243671999E-6</c:v>
                </c:pt>
                <c:pt idx="1339">
                  <c:v>2.1244250243671999E-6</c:v>
                </c:pt>
                <c:pt idx="1340">
                  <c:v>2.1244250243671999E-6</c:v>
                </c:pt>
                <c:pt idx="1341">
                  <c:v>2.1244250243671999E-6</c:v>
                </c:pt>
                <c:pt idx="1342">
                  <c:v>2.1244250243671999E-6</c:v>
                </c:pt>
                <c:pt idx="1343">
                  <c:v>2.1244250243671999E-6</c:v>
                </c:pt>
                <c:pt idx="1344">
                  <c:v>2.1244250243671999E-6</c:v>
                </c:pt>
                <c:pt idx="1345">
                  <c:v>2.1244250243671999E-6</c:v>
                </c:pt>
                <c:pt idx="1346">
                  <c:v>2.1244250243671999E-6</c:v>
                </c:pt>
                <c:pt idx="1347">
                  <c:v>2.1244250243671999E-6</c:v>
                </c:pt>
                <c:pt idx="1348">
                  <c:v>2.1244250243671999E-6</c:v>
                </c:pt>
                <c:pt idx="1349">
                  <c:v>2.1244250243671999E-6</c:v>
                </c:pt>
                <c:pt idx="1350">
                  <c:v>2.1244250243671999E-6</c:v>
                </c:pt>
                <c:pt idx="1351">
                  <c:v>2.1244250243671999E-6</c:v>
                </c:pt>
                <c:pt idx="1352">
                  <c:v>2.1244250243671999E-6</c:v>
                </c:pt>
                <c:pt idx="1353">
                  <c:v>2.1244250243671999E-6</c:v>
                </c:pt>
                <c:pt idx="1354">
                  <c:v>2.1244250243671999E-6</c:v>
                </c:pt>
                <c:pt idx="1355">
                  <c:v>2.1244250243671999E-6</c:v>
                </c:pt>
                <c:pt idx="1356">
                  <c:v>2.1244250243671999E-6</c:v>
                </c:pt>
                <c:pt idx="1357">
                  <c:v>2.1244250243671999E-6</c:v>
                </c:pt>
                <c:pt idx="1358">
                  <c:v>2.1244250243671999E-6</c:v>
                </c:pt>
                <c:pt idx="1359">
                  <c:v>2.1244250243671999E-6</c:v>
                </c:pt>
                <c:pt idx="1360">
                  <c:v>2.1244250243671999E-6</c:v>
                </c:pt>
                <c:pt idx="1361">
                  <c:v>2.1244250243671999E-6</c:v>
                </c:pt>
                <c:pt idx="1362">
                  <c:v>2.1244250243671999E-6</c:v>
                </c:pt>
                <c:pt idx="1363">
                  <c:v>2.1244250243671999E-6</c:v>
                </c:pt>
                <c:pt idx="1364">
                  <c:v>2.1244250243671999E-6</c:v>
                </c:pt>
                <c:pt idx="1365">
                  <c:v>2.1244250243671999E-6</c:v>
                </c:pt>
                <c:pt idx="1366">
                  <c:v>2.1244250243671999E-6</c:v>
                </c:pt>
                <c:pt idx="1367">
                  <c:v>2.1244250243671999E-6</c:v>
                </c:pt>
                <c:pt idx="1368">
                  <c:v>2.1244250243671999E-6</c:v>
                </c:pt>
                <c:pt idx="1369">
                  <c:v>2.1244250243671999E-6</c:v>
                </c:pt>
                <c:pt idx="1370">
                  <c:v>2.1244250243671999E-6</c:v>
                </c:pt>
                <c:pt idx="1371">
                  <c:v>2.1244250243671999E-6</c:v>
                </c:pt>
                <c:pt idx="1372">
                  <c:v>2.1244250243671999E-6</c:v>
                </c:pt>
                <c:pt idx="1373">
                  <c:v>2.1244250243671999E-6</c:v>
                </c:pt>
                <c:pt idx="1374">
                  <c:v>2.1244250243671999E-6</c:v>
                </c:pt>
                <c:pt idx="1375">
                  <c:v>2.1244250243671999E-6</c:v>
                </c:pt>
                <c:pt idx="1376">
                  <c:v>2.1244250243671999E-6</c:v>
                </c:pt>
                <c:pt idx="1377">
                  <c:v>2.1244250243671999E-6</c:v>
                </c:pt>
                <c:pt idx="1378">
                  <c:v>2.1244250243671999E-6</c:v>
                </c:pt>
                <c:pt idx="1379">
                  <c:v>2.1244250243671999E-6</c:v>
                </c:pt>
                <c:pt idx="1380">
                  <c:v>2.1244250243671999E-6</c:v>
                </c:pt>
                <c:pt idx="1381">
                  <c:v>2.1244250243671999E-6</c:v>
                </c:pt>
                <c:pt idx="1382">
                  <c:v>2.1244250243671999E-6</c:v>
                </c:pt>
                <c:pt idx="1383">
                  <c:v>2.1244250243671999E-6</c:v>
                </c:pt>
                <c:pt idx="1384">
                  <c:v>2.1244250243671999E-6</c:v>
                </c:pt>
                <c:pt idx="1385">
                  <c:v>2.1244250243671999E-6</c:v>
                </c:pt>
                <c:pt idx="1386">
                  <c:v>2.1244250243671999E-6</c:v>
                </c:pt>
                <c:pt idx="1387">
                  <c:v>2.1244250243671999E-6</c:v>
                </c:pt>
                <c:pt idx="1388">
                  <c:v>2.1244250243671999E-6</c:v>
                </c:pt>
                <c:pt idx="1389">
                  <c:v>2.1244250243671999E-6</c:v>
                </c:pt>
                <c:pt idx="1390">
                  <c:v>2.1244250243671999E-6</c:v>
                </c:pt>
                <c:pt idx="1391">
                  <c:v>2.1244250243671999E-6</c:v>
                </c:pt>
                <c:pt idx="1392">
                  <c:v>2.1244250243671999E-6</c:v>
                </c:pt>
                <c:pt idx="1393">
                  <c:v>2.1244250243671999E-6</c:v>
                </c:pt>
                <c:pt idx="1394">
                  <c:v>2.1244250243671999E-6</c:v>
                </c:pt>
                <c:pt idx="1395">
                  <c:v>2.1244250243671999E-6</c:v>
                </c:pt>
                <c:pt idx="1396">
                  <c:v>2.1244250243671999E-6</c:v>
                </c:pt>
                <c:pt idx="1397">
                  <c:v>2.1244250243671999E-6</c:v>
                </c:pt>
                <c:pt idx="1398">
                  <c:v>2.1244250243671999E-6</c:v>
                </c:pt>
                <c:pt idx="1399">
                  <c:v>2.1244250243671999E-6</c:v>
                </c:pt>
                <c:pt idx="1400">
                  <c:v>2.1244250243671999E-6</c:v>
                </c:pt>
                <c:pt idx="1401">
                  <c:v>2.1244250243671999E-6</c:v>
                </c:pt>
                <c:pt idx="1402">
                  <c:v>2.1244250243671999E-6</c:v>
                </c:pt>
                <c:pt idx="1403">
                  <c:v>2.1244250243671999E-6</c:v>
                </c:pt>
                <c:pt idx="1404">
                  <c:v>2.1244250243671999E-6</c:v>
                </c:pt>
                <c:pt idx="1405">
                  <c:v>2.1244250243671999E-6</c:v>
                </c:pt>
                <c:pt idx="1406">
                  <c:v>2.1244250243671999E-6</c:v>
                </c:pt>
                <c:pt idx="1407">
                  <c:v>2.1244250243671999E-6</c:v>
                </c:pt>
                <c:pt idx="1408">
                  <c:v>2.1244250243671999E-6</c:v>
                </c:pt>
                <c:pt idx="1409">
                  <c:v>2.1244250243671999E-6</c:v>
                </c:pt>
                <c:pt idx="1410">
                  <c:v>2.1244250243671999E-6</c:v>
                </c:pt>
                <c:pt idx="1411">
                  <c:v>2.1244250243671999E-6</c:v>
                </c:pt>
                <c:pt idx="1412">
                  <c:v>2.1244250243671999E-6</c:v>
                </c:pt>
                <c:pt idx="1413">
                  <c:v>2.1244250243671999E-6</c:v>
                </c:pt>
                <c:pt idx="1414">
                  <c:v>2.1244250243671999E-6</c:v>
                </c:pt>
                <c:pt idx="1415">
                  <c:v>2.1244250243671999E-6</c:v>
                </c:pt>
                <c:pt idx="1416">
                  <c:v>2.1244250243671999E-6</c:v>
                </c:pt>
                <c:pt idx="1417">
                  <c:v>2.1244250243671999E-6</c:v>
                </c:pt>
                <c:pt idx="1418">
                  <c:v>2.1244250243671999E-6</c:v>
                </c:pt>
                <c:pt idx="1419">
                  <c:v>2.1244250243671999E-6</c:v>
                </c:pt>
                <c:pt idx="1420">
                  <c:v>2.1244250243671999E-6</c:v>
                </c:pt>
                <c:pt idx="1421">
                  <c:v>2.1244250243671999E-6</c:v>
                </c:pt>
                <c:pt idx="1422">
                  <c:v>2.1244250243671999E-6</c:v>
                </c:pt>
                <c:pt idx="1423">
                  <c:v>2.1244250243671999E-6</c:v>
                </c:pt>
                <c:pt idx="1424">
                  <c:v>2.1244250243671999E-6</c:v>
                </c:pt>
                <c:pt idx="1425">
                  <c:v>2.1244250243671999E-6</c:v>
                </c:pt>
                <c:pt idx="1426">
                  <c:v>2.1244250243671999E-6</c:v>
                </c:pt>
                <c:pt idx="1427">
                  <c:v>2.1244250243671999E-6</c:v>
                </c:pt>
                <c:pt idx="1428">
                  <c:v>2.1244250243671999E-6</c:v>
                </c:pt>
                <c:pt idx="1429">
                  <c:v>2.1244250243671999E-6</c:v>
                </c:pt>
                <c:pt idx="1430">
                  <c:v>2.1244250243671999E-6</c:v>
                </c:pt>
                <c:pt idx="1431">
                  <c:v>2.1244250243671999E-6</c:v>
                </c:pt>
                <c:pt idx="1432">
                  <c:v>2.1244250243671999E-6</c:v>
                </c:pt>
                <c:pt idx="1433">
                  <c:v>2.1244250243671999E-6</c:v>
                </c:pt>
                <c:pt idx="1434">
                  <c:v>2.1244250243671999E-6</c:v>
                </c:pt>
                <c:pt idx="1435">
                  <c:v>2.1244250243671999E-6</c:v>
                </c:pt>
                <c:pt idx="1436">
                  <c:v>2.1244250243671999E-6</c:v>
                </c:pt>
                <c:pt idx="1437">
                  <c:v>2.1244250243671999E-6</c:v>
                </c:pt>
                <c:pt idx="1438">
                  <c:v>2.1244250243671999E-6</c:v>
                </c:pt>
                <c:pt idx="1439">
                  <c:v>2.1244250243671999E-6</c:v>
                </c:pt>
                <c:pt idx="1440">
                  <c:v>2.1244250243671999E-6</c:v>
                </c:pt>
                <c:pt idx="1441">
                  <c:v>2.1244250243671999E-6</c:v>
                </c:pt>
                <c:pt idx="1442">
                  <c:v>2.1244250243671999E-6</c:v>
                </c:pt>
                <c:pt idx="1443">
                  <c:v>2.1244250243671999E-6</c:v>
                </c:pt>
                <c:pt idx="1444">
                  <c:v>2.1244250243671999E-6</c:v>
                </c:pt>
                <c:pt idx="1445">
                  <c:v>2.1244250243671999E-6</c:v>
                </c:pt>
                <c:pt idx="1446">
                  <c:v>2.1244250243671999E-6</c:v>
                </c:pt>
                <c:pt idx="1447">
                  <c:v>2.1244250243671999E-6</c:v>
                </c:pt>
                <c:pt idx="1448">
                  <c:v>2.1244250243671999E-6</c:v>
                </c:pt>
                <c:pt idx="1449">
                  <c:v>2.1244250243671999E-6</c:v>
                </c:pt>
                <c:pt idx="1450">
                  <c:v>2.1244250243671999E-6</c:v>
                </c:pt>
                <c:pt idx="1451">
                  <c:v>2.1244250243671999E-6</c:v>
                </c:pt>
                <c:pt idx="1452">
                  <c:v>2.1244250243671999E-6</c:v>
                </c:pt>
                <c:pt idx="1453">
                  <c:v>2.1244250243671999E-6</c:v>
                </c:pt>
                <c:pt idx="1454">
                  <c:v>2.1244250243671999E-6</c:v>
                </c:pt>
                <c:pt idx="1455">
                  <c:v>2.1244250243671999E-6</c:v>
                </c:pt>
                <c:pt idx="1456">
                  <c:v>2.1244250243671999E-6</c:v>
                </c:pt>
                <c:pt idx="1457">
                  <c:v>2.1244250243671999E-6</c:v>
                </c:pt>
                <c:pt idx="1458">
                  <c:v>2.1244250243671999E-6</c:v>
                </c:pt>
                <c:pt idx="1459">
                  <c:v>2.1244250243671999E-6</c:v>
                </c:pt>
                <c:pt idx="1460">
                  <c:v>2.1244250243671999E-6</c:v>
                </c:pt>
                <c:pt idx="1461">
                  <c:v>2.1244250243671999E-6</c:v>
                </c:pt>
                <c:pt idx="1462">
                  <c:v>2.1244250243671999E-6</c:v>
                </c:pt>
                <c:pt idx="1463">
                  <c:v>2.1244250243671999E-6</c:v>
                </c:pt>
                <c:pt idx="1464">
                  <c:v>2.1244250243671999E-6</c:v>
                </c:pt>
                <c:pt idx="1465">
                  <c:v>2.1244250243671999E-6</c:v>
                </c:pt>
                <c:pt idx="1466">
                  <c:v>2.1244250243671999E-6</c:v>
                </c:pt>
                <c:pt idx="1467">
                  <c:v>2.1244250243671999E-6</c:v>
                </c:pt>
                <c:pt idx="1468">
                  <c:v>2.1244250243671999E-6</c:v>
                </c:pt>
                <c:pt idx="1469">
                  <c:v>2.1244250243671999E-6</c:v>
                </c:pt>
                <c:pt idx="1470">
                  <c:v>2.1244250243671999E-6</c:v>
                </c:pt>
                <c:pt idx="1471">
                  <c:v>2.1244250243671999E-6</c:v>
                </c:pt>
                <c:pt idx="1472">
                  <c:v>2.1244250243671999E-6</c:v>
                </c:pt>
                <c:pt idx="1473">
                  <c:v>2.1244250243671999E-6</c:v>
                </c:pt>
                <c:pt idx="1474">
                  <c:v>2.1244250243671999E-6</c:v>
                </c:pt>
                <c:pt idx="1475">
                  <c:v>2.1244250243671999E-6</c:v>
                </c:pt>
                <c:pt idx="1476">
                  <c:v>2.1244250243671999E-6</c:v>
                </c:pt>
                <c:pt idx="1477">
                  <c:v>2.1244250243671999E-6</c:v>
                </c:pt>
                <c:pt idx="1478">
                  <c:v>2.1244250243671999E-6</c:v>
                </c:pt>
                <c:pt idx="1479">
                  <c:v>2.1244250243671999E-6</c:v>
                </c:pt>
                <c:pt idx="1480">
                  <c:v>2.1244250243671999E-6</c:v>
                </c:pt>
                <c:pt idx="1481">
                  <c:v>2.1244250243671999E-6</c:v>
                </c:pt>
                <c:pt idx="1482">
                  <c:v>2.1244250243671999E-6</c:v>
                </c:pt>
                <c:pt idx="1483">
                  <c:v>2.1244250243671999E-6</c:v>
                </c:pt>
                <c:pt idx="1484">
                  <c:v>2.1244250243671999E-6</c:v>
                </c:pt>
                <c:pt idx="1485">
                  <c:v>2.1244250243671999E-6</c:v>
                </c:pt>
                <c:pt idx="1486">
                  <c:v>2.1244250243671999E-6</c:v>
                </c:pt>
                <c:pt idx="1487">
                  <c:v>2.1244250243671999E-6</c:v>
                </c:pt>
                <c:pt idx="1488">
                  <c:v>2.1244250243671999E-6</c:v>
                </c:pt>
                <c:pt idx="1489">
                  <c:v>2.1244250243671999E-6</c:v>
                </c:pt>
                <c:pt idx="1490">
                  <c:v>2.1244250243671999E-6</c:v>
                </c:pt>
                <c:pt idx="1491">
                  <c:v>2.1244250243671999E-6</c:v>
                </c:pt>
                <c:pt idx="1492">
                  <c:v>2.1244250243671999E-6</c:v>
                </c:pt>
                <c:pt idx="1493">
                  <c:v>2.1244250243671999E-6</c:v>
                </c:pt>
                <c:pt idx="1494">
                  <c:v>2.1244250243671999E-6</c:v>
                </c:pt>
                <c:pt idx="1495">
                  <c:v>2.1244250243671999E-6</c:v>
                </c:pt>
                <c:pt idx="1496">
                  <c:v>2.1244250243671999E-6</c:v>
                </c:pt>
                <c:pt idx="1497">
                  <c:v>2.1244250243671999E-6</c:v>
                </c:pt>
                <c:pt idx="1498">
                  <c:v>2.1244250243671999E-6</c:v>
                </c:pt>
                <c:pt idx="1499">
                  <c:v>2.1244250243671999E-6</c:v>
                </c:pt>
                <c:pt idx="1500">
                  <c:v>2.1244250243671999E-6</c:v>
                </c:pt>
                <c:pt idx="1501">
                  <c:v>2.1244250243671999E-6</c:v>
                </c:pt>
                <c:pt idx="1502">
                  <c:v>2.1244250243671999E-6</c:v>
                </c:pt>
                <c:pt idx="1503">
                  <c:v>2.1244250243671999E-6</c:v>
                </c:pt>
                <c:pt idx="1504">
                  <c:v>2.1244250243671999E-6</c:v>
                </c:pt>
                <c:pt idx="1505">
                  <c:v>2.1244250243671999E-6</c:v>
                </c:pt>
                <c:pt idx="1506">
                  <c:v>2.1244250243671999E-6</c:v>
                </c:pt>
                <c:pt idx="1507">
                  <c:v>2.1244250243671999E-6</c:v>
                </c:pt>
                <c:pt idx="1508">
                  <c:v>2.1244250243671999E-6</c:v>
                </c:pt>
                <c:pt idx="1509">
                  <c:v>2.1244250243671999E-6</c:v>
                </c:pt>
                <c:pt idx="1510">
                  <c:v>2.1244250243671999E-6</c:v>
                </c:pt>
                <c:pt idx="1511">
                  <c:v>2.1244250243671999E-6</c:v>
                </c:pt>
                <c:pt idx="1512">
                  <c:v>2.1244250243671999E-6</c:v>
                </c:pt>
                <c:pt idx="1513">
                  <c:v>2.1244250243671999E-6</c:v>
                </c:pt>
                <c:pt idx="1514">
                  <c:v>2.1244250243671999E-6</c:v>
                </c:pt>
                <c:pt idx="1515">
                  <c:v>2.1244250243671999E-6</c:v>
                </c:pt>
                <c:pt idx="1516">
                  <c:v>2.1244250243671999E-6</c:v>
                </c:pt>
                <c:pt idx="1517">
                  <c:v>2.1244250243671999E-6</c:v>
                </c:pt>
                <c:pt idx="1518">
                  <c:v>2.1244250243671999E-6</c:v>
                </c:pt>
                <c:pt idx="1519">
                  <c:v>2.1244250243671999E-6</c:v>
                </c:pt>
                <c:pt idx="1520">
                  <c:v>2.1244250243671999E-6</c:v>
                </c:pt>
                <c:pt idx="1521">
                  <c:v>2.1244250243671999E-6</c:v>
                </c:pt>
                <c:pt idx="1522">
                  <c:v>2.1244250243671999E-6</c:v>
                </c:pt>
                <c:pt idx="1523">
                  <c:v>2.1244250243671999E-6</c:v>
                </c:pt>
                <c:pt idx="1524">
                  <c:v>2.1244250243671999E-6</c:v>
                </c:pt>
                <c:pt idx="1525">
                  <c:v>2.1244250243671999E-6</c:v>
                </c:pt>
                <c:pt idx="1526">
                  <c:v>2.1244250243671999E-6</c:v>
                </c:pt>
                <c:pt idx="1527">
                  <c:v>2.1244250243671999E-6</c:v>
                </c:pt>
                <c:pt idx="1528">
                  <c:v>2.1244250243671999E-6</c:v>
                </c:pt>
                <c:pt idx="1529">
                  <c:v>2.1244250243671999E-6</c:v>
                </c:pt>
                <c:pt idx="1530">
                  <c:v>2.1244250243671999E-6</c:v>
                </c:pt>
                <c:pt idx="1531">
                  <c:v>2.1244250243671999E-6</c:v>
                </c:pt>
                <c:pt idx="1532">
                  <c:v>2.1244250243671999E-6</c:v>
                </c:pt>
                <c:pt idx="1533">
                  <c:v>2.1244250243671999E-6</c:v>
                </c:pt>
                <c:pt idx="1534">
                  <c:v>2.1244250243671999E-6</c:v>
                </c:pt>
                <c:pt idx="1535">
                  <c:v>2.1244250243671999E-6</c:v>
                </c:pt>
                <c:pt idx="1536">
                  <c:v>2.1244250243671999E-6</c:v>
                </c:pt>
                <c:pt idx="1537">
                  <c:v>2.1244250243671999E-6</c:v>
                </c:pt>
                <c:pt idx="1538">
                  <c:v>2.1244250243671999E-6</c:v>
                </c:pt>
                <c:pt idx="1539">
                  <c:v>2.1244250243671999E-6</c:v>
                </c:pt>
                <c:pt idx="1540">
                  <c:v>2.1244250243671999E-6</c:v>
                </c:pt>
                <c:pt idx="1541">
                  <c:v>2.1244250243671999E-6</c:v>
                </c:pt>
                <c:pt idx="1542">
                  <c:v>2.1244250243671999E-6</c:v>
                </c:pt>
                <c:pt idx="1543">
                  <c:v>2.1244250243671999E-6</c:v>
                </c:pt>
                <c:pt idx="1544">
                  <c:v>2.1244250243671999E-6</c:v>
                </c:pt>
                <c:pt idx="1545">
                  <c:v>2.1244250243671999E-6</c:v>
                </c:pt>
                <c:pt idx="1546">
                  <c:v>2.1244250243671999E-6</c:v>
                </c:pt>
                <c:pt idx="1547">
                  <c:v>2.1244250243671999E-6</c:v>
                </c:pt>
                <c:pt idx="1548">
                  <c:v>2.1244250243671999E-6</c:v>
                </c:pt>
                <c:pt idx="1549">
                  <c:v>2.1244250243671999E-6</c:v>
                </c:pt>
                <c:pt idx="1550">
                  <c:v>2.1244250243671999E-6</c:v>
                </c:pt>
                <c:pt idx="1551">
                  <c:v>2.1244250243671999E-6</c:v>
                </c:pt>
                <c:pt idx="1552">
                  <c:v>2.1244250243671999E-6</c:v>
                </c:pt>
                <c:pt idx="1553">
                  <c:v>2.1244250243671999E-6</c:v>
                </c:pt>
                <c:pt idx="1554">
                  <c:v>2.1244250243671999E-6</c:v>
                </c:pt>
                <c:pt idx="1555">
                  <c:v>2.1244250243671999E-6</c:v>
                </c:pt>
                <c:pt idx="1556">
                  <c:v>2.1244250243671999E-6</c:v>
                </c:pt>
                <c:pt idx="1557">
                  <c:v>2.1244250243671999E-6</c:v>
                </c:pt>
                <c:pt idx="1558">
                  <c:v>2.1244250243671999E-6</c:v>
                </c:pt>
                <c:pt idx="1559">
                  <c:v>2.1244250243671999E-6</c:v>
                </c:pt>
                <c:pt idx="1560">
                  <c:v>2.1244250243671999E-6</c:v>
                </c:pt>
                <c:pt idx="1561">
                  <c:v>2.1244250243671999E-6</c:v>
                </c:pt>
                <c:pt idx="1562">
                  <c:v>2.1244250243671999E-6</c:v>
                </c:pt>
                <c:pt idx="1563">
                  <c:v>2.1244250243671999E-6</c:v>
                </c:pt>
                <c:pt idx="1564">
                  <c:v>2.1244250243671999E-6</c:v>
                </c:pt>
                <c:pt idx="1565">
                  <c:v>2.1244250243671999E-6</c:v>
                </c:pt>
                <c:pt idx="1566">
                  <c:v>2.1244250243671999E-6</c:v>
                </c:pt>
                <c:pt idx="1567">
                  <c:v>2.1244250243671999E-6</c:v>
                </c:pt>
                <c:pt idx="1568">
                  <c:v>2.1244250243671999E-6</c:v>
                </c:pt>
                <c:pt idx="1569">
                  <c:v>2.1244250243671999E-6</c:v>
                </c:pt>
                <c:pt idx="1570">
                  <c:v>2.1244250243671999E-6</c:v>
                </c:pt>
                <c:pt idx="1571">
                  <c:v>2.1244250243671999E-6</c:v>
                </c:pt>
                <c:pt idx="1572">
                  <c:v>2.1244250243671999E-6</c:v>
                </c:pt>
                <c:pt idx="1573">
                  <c:v>2.1244250243671999E-6</c:v>
                </c:pt>
                <c:pt idx="1574">
                  <c:v>2.1244250243671999E-6</c:v>
                </c:pt>
                <c:pt idx="1575">
                  <c:v>2.1244250243671999E-6</c:v>
                </c:pt>
                <c:pt idx="1576">
                  <c:v>2.1244250243671999E-6</c:v>
                </c:pt>
                <c:pt idx="1577">
                  <c:v>2.1244250243671999E-6</c:v>
                </c:pt>
                <c:pt idx="1578">
                  <c:v>2.1244250243671999E-6</c:v>
                </c:pt>
                <c:pt idx="1579">
                  <c:v>2.1244250243671999E-6</c:v>
                </c:pt>
                <c:pt idx="1580">
                  <c:v>2.1244250243671999E-6</c:v>
                </c:pt>
                <c:pt idx="1581">
                  <c:v>2.1244250243671999E-6</c:v>
                </c:pt>
                <c:pt idx="1582">
                  <c:v>2.1244250243671999E-6</c:v>
                </c:pt>
                <c:pt idx="1583">
                  <c:v>2.1244250243671999E-6</c:v>
                </c:pt>
                <c:pt idx="1584">
                  <c:v>2.1244250243671999E-6</c:v>
                </c:pt>
                <c:pt idx="1585">
                  <c:v>2.1244250243671999E-6</c:v>
                </c:pt>
                <c:pt idx="1586">
                  <c:v>2.1244250243671999E-6</c:v>
                </c:pt>
                <c:pt idx="1587">
                  <c:v>2.1244250243671999E-6</c:v>
                </c:pt>
                <c:pt idx="1588">
                  <c:v>2.1244250243671999E-6</c:v>
                </c:pt>
                <c:pt idx="1589">
                  <c:v>2.1244250243671999E-6</c:v>
                </c:pt>
                <c:pt idx="1590">
                  <c:v>2.1244250243671999E-6</c:v>
                </c:pt>
                <c:pt idx="1591">
                  <c:v>2.1244250243671999E-6</c:v>
                </c:pt>
                <c:pt idx="1592">
                  <c:v>2.1244250243671999E-6</c:v>
                </c:pt>
                <c:pt idx="1593">
                  <c:v>2.1244250243671999E-6</c:v>
                </c:pt>
                <c:pt idx="1594">
                  <c:v>2.1244250243671999E-6</c:v>
                </c:pt>
                <c:pt idx="1595">
                  <c:v>2.1244250243671999E-6</c:v>
                </c:pt>
                <c:pt idx="1596">
                  <c:v>2.1244250243671999E-6</c:v>
                </c:pt>
                <c:pt idx="1597">
                  <c:v>2.1244250243671999E-6</c:v>
                </c:pt>
                <c:pt idx="1598">
                  <c:v>2.1244250243671999E-6</c:v>
                </c:pt>
                <c:pt idx="1599">
                  <c:v>2.1244250243671999E-6</c:v>
                </c:pt>
                <c:pt idx="1600">
                  <c:v>2.1244250243671999E-6</c:v>
                </c:pt>
                <c:pt idx="1601">
                  <c:v>2.1244250243671999E-6</c:v>
                </c:pt>
                <c:pt idx="1602">
                  <c:v>2.1244250243671999E-6</c:v>
                </c:pt>
                <c:pt idx="1603">
                  <c:v>2.1244250243671999E-6</c:v>
                </c:pt>
                <c:pt idx="1604">
                  <c:v>2.1244250243671999E-6</c:v>
                </c:pt>
                <c:pt idx="1605">
                  <c:v>2.1244250243671999E-6</c:v>
                </c:pt>
                <c:pt idx="1606">
                  <c:v>2.1244250243671999E-6</c:v>
                </c:pt>
                <c:pt idx="1607">
                  <c:v>2.1244250243671999E-6</c:v>
                </c:pt>
                <c:pt idx="1608">
                  <c:v>2.1244250243671999E-6</c:v>
                </c:pt>
                <c:pt idx="1609">
                  <c:v>2.1244250243671999E-6</c:v>
                </c:pt>
                <c:pt idx="1610">
                  <c:v>2.1244250243671999E-6</c:v>
                </c:pt>
                <c:pt idx="1611">
                  <c:v>2.1244250243671999E-6</c:v>
                </c:pt>
                <c:pt idx="1612">
                  <c:v>2.1244250243671999E-6</c:v>
                </c:pt>
                <c:pt idx="1613">
                  <c:v>2.1244250243671999E-6</c:v>
                </c:pt>
                <c:pt idx="1614">
                  <c:v>2.1244250243671999E-6</c:v>
                </c:pt>
                <c:pt idx="1615">
                  <c:v>2.1244250243671999E-6</c:v>
                </c:pt>
                <c:pt idx="1616">
                  <c:v>2.1244250243671999E-6</c:v>
                </c:pt>
                <c:pt idx="1617">
                  <c:v>2.1244250243671999E-6</c:v>
                </c:pt>
                <c:pt idx="1618">
                  <c:v>2.1244250243671999E-6</c:v>
                </c:pt>
                <c:pt idx="1619">
                  <c:v>2.1244250243671999E-6</c:v>
                </c:pt>
                <c:pt idx="1620">
                  <c:v>2.1244250243671999E-6</c:v>
                </c:pt>
                <c:pt idx="1621">
                  <c:v>2.1244250243671999E-6</c:v>
                </c:pt>
                <c:pt idx="1622">
                  <c:v>2.1244250243671999E-6</c:v>
                </c:pt>
                <c:pt idx="1623">
                  <c:v>2.1244250243671999E-6</c:v>
                </c:pt>
                <c:pt idx="1624">
                  <c:v>2.1244250243671999E-6</c:v>
                </c:pt>
                <c:pt idx="1625">
                  <c:v>2.1244250243671999E-6</c:v>
                </c:pt>
                <c:pt idx="1626">
                  <c:v>2.1244250243671999E-6</c:v>
                </c:pt>
                <c:pt idx="1627">
                  <c:v>2.1244250243671999E-6</c:v>
                </c:pt>
                <c:pt idx="1628">
                  <c:v>2.1244250243671999E-6</c:v>
                </c:pt>
                <c:pt idx="1629">
                  <c:v>2.1244250243671999E-6</c:v>
                </c:pt>
                <c:pt idx="1630">
                  <c:v>2.1244250243671999E-6</c:v>
                </c:pt>
                <c:pt idx="1631">
                  <c:v>2.1244250243671999E-6</c:v>
                </c:pt>
                <c:pt idx="1632">
                  <c:v>2.1244250243671999E-6</c:v>
                </c:pt>
                <c:pt idx="1633">
                  <c:v>2.1244250243671999E-6</c:v>
                </c:pt>
                <c:pt idx="1634">
                  <c:v>2.1244250243671999E-6</c:v>
                </c:pt>
                <c:pt idx="1635">
                  <c:v>2.1244250243671999E-6</c:v>
                </c:pt>
                <c:pt idx="1636">
                  <c:v>2.1244250243671999E-6</c:v>
                </c:pt>
                <c:pt idx="1637">
                  <c:v>2.1244250243671999E-6</c:v>
                </c:pt>
                <c:pt idx="1638">
                  <c:v>2.1244250243671999E-6</c:v>
                </c:pt>
                <c:pt idx="1639">
                  <c:v>2.1244250243671999E-6</c:v>
                </c:pt>
                <c:pt idx="1640">
                  <c:v>2.1244250243671999E-6</c:v>
                </c:pt>
                <c:pt idx="1641">
                  <c:v>2.1244250243671999E-6</c:v>
                </c:pt>
                <c:pt idx="1642">
                  <c:v>2.1244250243671999E-6</c:v>
                </c:pt>
                <c:pt idx="1643">
                  <c:v>2.1244250243671999E-6</c:v>
                </c:pt>
                <c:pt idx="1644">
                  <c:v>2.1244250243671999E-6</c:v>
                </c:pt>
                <c:pt idx="1645">
                  <c:v>2.1244250243671999E-6</c:v>
                </c:pt>
                <c:pt idx="1646">
                  <c:v>2.1244250243671999E-6</c:v>
                </c:pt>
                <c:pt idx="1647">
                  <c:v>2.1244250243671999E-6</c:v>
                </c:pt>
                <c:pt idx="1648">
                  <c:v>2.1244250243671999E-6</c:v>
                </c:pt>
                <c:pt idx="1649">
                  <c:v>2.1244250243671999E-6</c:v>
                </c:pt>
                <c:pt idx="1650">
                  <c:v>2.1244250243671999E-6</c:v>
                </c:pt>
                <c:pt idx="1651">
                  <c:v>2.1244250243671999E-6</c:v>
                </c:pt>
                <c:pt idx="1652">
                  <c:v>2.1244250243671999E-6</c:v>
                </c:pt>
                <c:pt idx="1653">
                  <c:v>2.1244250243671999E-6</c:v>
                </c:pt>
                <c:pt idx="1654">
                  <c:v>2.1244250243671999E-6</c:v>
                </c:pt>
                <c:pt idx="1655">
                  <c:v>2.1244250243671999E-6</c:v>
                </c:pt>
                <c:pt idx="1656">
                  <c:v>2.1244250243671999E-6</c:v>
                </c:pt>
                <c:pt idx="1657">
                  <c:v>2.1244250243671999E-6</c:v>
                </c:pt>
                <c:pt idx="1658">
                  <c:v>2.1244250243671999E-6</c:v>
                </c:pt>
                <c:pt idx="1659">
                  <c:v>2.1244250243671999E-6</c:v>
                </c:pt>
                <c:pt idx="1660">
                  <c:v>2.1244250243671999E-6</c:v>
                </c:pt>
                <c:pt idx="1661">
                  <c:v>2.1244250243671999E-6</c:v>
                </c:pt>
                <c:pt idx="1662">
                  <c:v>2.1244250243671999E-6</c:v>
                </c:pt>
                <c:pt idx="1663">
                  <c:v>2.1244250243671999E-6</c:v>
                </c:pt>
                <c:pt idx="1664">
                  <c:v>2.1244250243671999E-6</c:v>
                </c:pt>
                <c:pt idx="1665">
                  <c:v>2.1244250243671999E-6</c:v>
                </c:pt>
                <c:pt idx="1666">
                  <c:v>2.1244250243671999E-6</c:v>
                </c:pt>
                <c:pt idx="1667">
                  <c:v>2.1244250243671999E-6</c:v>
                </c:pt>
                <c:pt idx="1668">
                  <c:v>2.1244250243671999E-6</c:v>
                </c:pt>
                <c:pt idx="1669">
                  <c:v>2.1244250243671999E-6</c:v>
                </c:pt>
                <c:pt idx="1670">
                  <c:v>2.1244250243671999E-6</c:v>
                </c:pt>
                <c:pt idx="1671">
                  <c:v>2.1244250243671999E-6</c:v>
                </c:pt>
                <c:pt idx="1672">
                  <c:v>2.1244250243671999E-6</c:v>
                </c:pt>
                <c:pt idx="1673">
                  <c:v>2.1244250243671999E-6</c:v>
                </c:pt>
                <c:pt idx="1674">
                  <c:v>2.1244250243671999E-6</c:v>
                </c:pt>
                <c:pt idx="1675">
                  <c:v>2.1244250243671999E-6</c:v>
                </c:pt>
                <c:pt idx="1676">
                  <c:v>2.1244250243671999E-6</c:v>
                </c:pt>
                <c:pt idx="1677">
                  <c:v>2.1244250243671999E-6</c:v>
                </c:pt>
                <c:pt idx="1678">
                  <c:v>2.1244250243671999E-6</c:v>
                </c:pt>
                <c:pt idx="1679">
                  <c:v>2.1244250243671999E-6</c:v>
                </c:pt>
                <c:pt idx="1680">
                  <c:v>2.1244250243671999E-6</c:v>
                </c:pt>
                <c:pt idx="1681">
                  <c:v>2.1244250243671999E-6</c:v>
                </c:pt>
                <c:pt idx="1682">
                  <c:v>2.1244250243671999E-6</c:v>
                </c:pt>
                <c:pt idx="1683">
                  <c:v>2.1244250243671999E-6</c:v>
                </c:pt>
                <c:pt idx="1684">
                  <c:v>2.1244250243671999E-6</c:v>
                </c:pt>
                <c:pt idx="1685">
                  <c:v>2.1244250243671999E-6</c:v>
                </c:pt>
                <c:pt idx="1686">
                  <c:v>2.1244250243671999E-6</c:v>
                </c:pt>
                <c:pt idx="1687">
                  <c:v>2.1244250243671999E-6</c:v>
                </c:pt>
                <c:pt idx="1688">
                  <c:v>2.1244250243671999E-6</c:v>
                </c:pt>
                <c:pt idx="1689">
                  <c:v>2.1244250243671999E-6</c:v>
                </c:pt>
                <c:pt idx="1690">
                  <c:v>2.1244250243671999E-6</c:v>
                </c:pt>
                <c:pt idx="1691">
                  <c:v>2.1244250243671999E-6</c:v>
                </c:pt>
                <c:pt idx="1692">
                  <c:v>2.1244250243671999E-6</c:v>
                </c:pt>
                <c:pt idx="1693">
                  <c:v>2.1244250243671999E-6</c:v>
                </c:pt>
                <c:pt idx="1694">
                  <c:v>2.1244250243671999E-6</c:v>
                </c:pt>
                <c:pt idx="1695">
                  <c:v>2.1244250243671999E-6</c:v>
                </c:pt>
                <c:pt idx="1696">
                  <c:v>2.1244250243671999E-6</c:v>
                </c:pt>
                <c:pt idx="1697">
                  <c:v>2.1244250243671999E-6</c:v>
                </c:pt>
                <c:pt idx="1698">
                  <c:v>2.1244250243671999E-6</c:v>
                </c:pt>
                <c:pt idx="1699">
                  <c:v>2.1244250243671999E-6</c:v>
                </c:pt>
                <c:pt idx="1700">
                  <c:v>2.1244250243671999E-6</c:v>
                </c:pt>
                <c:pt idx="1701">
                  <c:v>2.1244250243671999E-6</c:v>
                </c:pt>
                <c:pt idx="1702">
                  <c:v>2.1244250243671999E-6</c:v>
                </c:pt>
                <c:pt idx="1703">
                  <c:v>2.1244250243671999E-6</c:v>
                </c:pt>
                <c:pt idx="1704">
                  <c:v>2.1244250243671999E-6</c:v>
                </c:pt>
                <c:pt idx="1705">
                  <c:v>2.1244250243671999E-6</c:v>
                </c:pt>
                <c:pt idx="1706">
                  <c:v>2.1244250243671999E-6</c:v>
                </c:pt>
                <c:pt idx="1707">
                  <c:v>2.1244250243671999E-6</c:v>
                </c:pt>
                <c:pt idx="1708">
                  <c:v>2.1244250243671999E-6</c:v>
                </c:pt>
                <c:pt idx="1709">
                  <c:v>2.1244250243671999E-6</c:v>
                </c:pt>
                <c:pt idx="1710">
                  <c:v>2.1244250243671999E-6</c:v>
                </c:pt>
                <c:pt idx="1711">
                  <c:v>2.1244250243671999E-6</c:v>
                </c:pt>
                <c:pt idx="1712">
                  <c:v>2.1244250243671999E-6</c:v>
                </c:pt>
                <c:pt idx="1713">
                  <c:v>2.1244250243671999E-6</c:v>
                </c:pt>
                <c:pt idx="1714">
                  <c:v>2.1244250243671999E-6</c:v>
                </c:pt>
                <c:pt idx="1715">
                  <c:v>2.1244250243671999E-6</c:v>
                </c:pt>
                <c:pt idx="1716">
                  <c:v>2.1244250243671999E-6</c:v>
                </c:pt>
                <c:pt idx="1717">
                  <c:v>2.1244250243671999E-6</c:v>
                </c:pt>
                <c:pt idx="1718">
                  <c:v>2.1244250243671999E-6</c:v>
                </c:pt>
                <c:pt idx="1719">
                  <c:v>2.1244250243671999E-6</c:v>
                </c:pt>
                <c:pt idx="1720">
                  <c:v>2.1244250243671999E-6</c:v>
                </c:pt>
                <c:pt idx="1721">
                  <c:v>2.1244250243671999E-6</c:v>
                </c:pt>
                <c:pt idx="1722">
                  <c:v>2.1244250243671999E-6</c:v>
                </c:pt>
                <c:pt idx="1723">
                  <c:v>2.1244250243671999E-6</c:v>
                </c:pt>
                <c:pt idx="1724">
                  <c:v>2.1244250243671999E-6</c:v>
                </c:pt>
                <c:pt idx="1725">
                  <c:v>2.1244250243671999E-6</c:v>
                </c:pt>
                <c:pt idx="1726">
                  <c:v>2.1244250243671999E-6</c:v>
                </c:pt>
                <c:pt idx="1727">
                  <c:v>2.1244250243671999E-6</c:v>
                </c:pt>
                <c:pt idx="1728">
                  <c:v>2.1244250243671999E-6</c:v>
                </c:pt>
                <c:pt idx="1729">
                  <c:v>2.1244250243671999E-6</c:v>
                </c:pt>
                <c:pt idx="1730">
                  <c:v>2.1244250243671999E-6</c:v>
                </c:pt>
                <c:pt idx="1731">
                  <c:v>2.1244250243671999E-6</c:v>
                </c:pt>
                <c:pt idx="1732">
                  <c:v>2.1244250243671999E-6</c:v>
                </c:pt>
                <c:pt idx="1733">
                  <c:v>2.1244250243671999E-6</c:v>
                </c:pt>
                <c:pt idx="1734">
                  <c:v>2.1244250243671999E-6</c:v>
                </c:pt>
                <c:pt idx="1735">
                  <c:v>2.1244250243671999E-6</c:v>
                </c:pt>
                <c:pt idx="1736">
                  <c:v>2.1244250243671999E-6</c:v>
                </c:pt>
                <c:pt idx="1737">
                  <c:v>2.1244250243671999E-6</c:v>
                </c:pt>
                <c:pt idx="1738">
                  <c:v>2.1244250243671999E-6</c:v>
                </c:pt>
                <c:pt idx="1739">
                  <c:v>2.1244250243671999E-6</c:v>
                </c:pt>
                <c:pt idx="1740">
                  <c:v>2.1244250243671999E-6</c:v>
                </c:pt>
                <c:pt idx="1741">
                  <c:v>2.1244250243671999E-6</c:v>
                </c:pt>
                <c:pt idx="1742">
                  <c:v>2.1244250243671999E-6</c:v>
                </c:pt>
                <c:pt idx="1743">
                  <c:v>2.1244250243671999E-6</c:v>
                </c:pt>
                <c:pt idx="1744">
                  <c:v>2.1244250243671999E-6</c:v>
                </c:pt>
                <c:pt idx="1745">
                  <c:v>2.1244250243671999E-6</c:v>
                </c:pt>
                <c:pt idx="1746">
                  <c:v>2.1244250243671999E-6</c:v>
                </c:pt>
                <c:pt idx="1747">
                  <c:v>2.1244250243671999E-6</c:v>
                </c:pt>
                <c:pt idx="1748">
                  <c:v>2.1244250243671999E-6</c:v>
                </c:pt>
                <c:pt idx="1749">
                  <c:v>2.1244250243671999E-6</c:v>
                </c:pt>
                <c:pt idx="1750">
                  <c:v>2.1244250243671999E-6</c:v>
                </c:pt>
                <c:pt idx="1751">
                  <c:v>2.1244250243671999E-6</c:v>
                </c:pt>
                <c:pt idx="1752">
                  <c:v>2.1244250243671999E-6</c:v>
                </c:pt>
                <c:pt idx="1753">
                  <c:v>2.1244250243671999E-6</c:v>
                </c:pt>
                <c:pt idx="1754">
                  <c:v>2.1244250243671999E-6</c:v>
                </c:pt>
                <c:pt idx="1755">
                  <c:v>2.1244250243671999E-6</c:v>
                </c:pt>
                <c:pt idx="1756">
                  <c:v>2.1244250243671999E-6</c:v>
                </c:pt>
                <c:pt idx="1757">
                  <c:v>2.1244250243671999E-6</c:v>
                </c:pt>
                <c:pt idx="1758">
                  <c:v>2.1244250243671999E-6</c:v>
                </c:pt>
                <c:pt idx="1759">
                  <c:v>2.1244250243671999E-6</c:v>
                </c:pt>
                <c:pt idx="1760">
                  <c:v>2.1244250243671999E-6</c:v>
                </c:pt>
                <c:pt idx="1761">
                  <c:v>2.1244250243671999E-6</c:v>
                </c:pt>
                <c:pt idx="1762">
                  <c:v>2.1244250243671999E-6</c:v>
                </c:pt>
                <c:pt idx="1763">
                  <c:v>2.1244250243671999E-6</c:v>
                </c:pt>
                <c:pt idx="1764">
                  <c:v>2.1244250243671999E-6</c:v>
                </c:pt>
                <c:pt idx="1765">
                  <c:v>2.1244250243671999E-6</c:v>
                </c:pt>
                <c:pt idx="1766">
                  <c:v>2.1244250243671999E-6</c:v>
                </c:pt>
                <c:pt idx="1767">
                  <c:v>2.1244250243671999E-6</c:v>
                </c:pt>
                <c:pt idx="1768">
                  <c:v>2.1244250243671999E-6</c:v>
                </c:pt>
                <c:pt idx="1769">
                  <c:v>2.1244250243671999E-6</c:v>
                </c:pt>
                <c:pt idx="1770">
                  <c:v>2.1244250243671999E-6</c:v>
                </c:pt>
                <c:pt idx="1771">
                  <c:v>2.1244250243671999E-6</c:v>
                </c:pt>
                <c:pt idx="1772">
                  <c:v>2.1244250243671999E-6</c:v>
                </c:pt>
                <c:pt idx="1773">
                  <c:v>2.1244250243671999E-6</c:v>
                </c:pt>
                <c:pt idx="1774">
                  <c:v>2.1244250243671999E-6</c:v>
                </c:pt>
                <c:pt idx="1775">
                  <c:v>2.1244250243671999E-6</c:v>
                </c:pt>
                <c:pt idx="1776">
                  <c:v>2.1244250243671999E-6</c:v>
                </c:pt>
                <c:pt idx="1777">
                  <c:v>2.1244250243671999E-6</c:v>
                </c:pt>
                <c:pt idx="1778">
                  <c:v>2.1244250243671999E-6</c:v>
                </c:pt>
                <c:pt idx="1779">
                  <c:v>2.1244250243671999E-6</c:v>
                </c:pt>
                <c:pt idx="1780">
                  <c:v>2.1244250243671999E-6</c:v>
                </c:pt>
                <c:pt idx="1781">
                  <c:v>2.1244250243671999E-6</c:v>
                </c:pt>
                <c:pt idx="1782">
                  <c:v>2.1244250243671999E-6</c:v>
                </c:pt>
                <c:pt idx="1783">
                  <c:v>2.1244250243671999E-6</c:v>
                </c:pt>
                <c:pt idx="1784">
                  <c:v>2.1244250243671999E-6</c:v>
                </c:pt>
                <c:pt idx="1785">
                  <c:v>2.1244250243671999E-6</c:v>
                </c:pt>
                <c:pt idx="1786">
                  <c:v>2.1244250243671999E-6</c:v>
                </c:pt>
                <c:pt idx="1787">
                  <c:v>2.1244250243671999E-6</c:v>
                </c:pt>
                <c:pt idx="1788">
                  <c:v>2.1244250243671999E-6</c:v>
                </c:pt>
                <c:pt idx="1789">
                  <c:v>2.1244250243671999E-6</c:v>
                </c:pt>
                <c:pt idx="1790">
                  <c:v>2.1244250243671999E-6</c:v>
                </c:pt>
                <c:pt idx="1791">
                  <c:v>2.1244250243671999E-6</c:v>
                </c:pt>
                <c:pt idx="1792">
                  <c:v>2.1244250243671999E-6</c:v>
                </c:pt>
                <c:pt idx="1793">
                  <c:v>2.1244250243671999E-6</c:v>
                </c:pt>
                <c:pt idx="1794">
                  <c:v>2.1244250243671999E-6</c:v>
                </c:pt>
                <c:pt idx="1795">
                  <c:v>2.1244250243671999E-6</c:v>
                </c:pt>
                <c:pt idx="1796">
                  <c:v>2.1244250243671999E-6</c:v>
                </c:pt>
                <c:pt idx="1797">
                  <c:v>2.1244250243671999E-6</c:v>
                </c:pt>
                <c:pt idx="1798">
                  <c:v>2.1244250243671999E-6</c:v>
                </c:pt>
                <c:pt idx="1799">
                  <c:v>2.1244250243671999E-6</c:v>
                </c:pt>
                <c:pt idx="1800">
                  <c:v>2.1244250243671999E-6</c:v>
                </c:pt>
                <c:pt idx="1801">
                  <c:v>2.1244250243671999E-6</c:v>
                </c:pt>
                <c:pt idx="1802">
                  <c:v>2.1244250243671999E-6</c:v>
                </c:pt>
                <c:pt idx="1803">
                  <c:v>2.1244250243671999E-6</c:v>
                </c:pt>
                <c:pt idx="1804">
                  <c:v>2.1244250243671999E-6</c:v>
                </c:pt>
                <c:pt idx="1805">
                  <c:v>2.1244250243671999E-6</c:v>
                </c:pt>
                <c:pt idx="1806">
                  <c:v>2.1244250243671999E-6</c:v>
                </c:pt>
                <c:pt idx="1807">
                  <c:v>2.1244250243671999E-6</c:v>
                </c:pt>
                <c:pt idx="1808">
                  <c:v>2.1244250243671999E-6</c:v>
                </c:pt>
                <c:pt idx="1809">
                  <c:v>2.1244250243671999E-6</c:v>
                </c:pt>
                <c:pt idx="1810">
                  <c:v>2.1244250243671999E-6</c:v>
                </c:pt>
                <c:pt idx="1811">
                  <c:v>2.1244250243671999E-6</c:v>
                </c:pt>
                <c:pt idx="1812">
                  <c:v>2.1244250243671999E-6</c:v>
                </c:pt>
                <c:pt idx="1813">
                  <c:v>2.1244250243671999E-6</c:v>
                </c:pt>
                <c:pt idx="1814">
                  <c:v>2.1244250243671999E-6</c:v>
                </c:pt>
                <c:pt idx="1815">
                  <c:v>2.1244250243671999E-6</c:v>
                </c:pt>
                <c:pt idx="1816">
                  <c:v>2.1244250243671999E-6</c:v>
                </c:pt>
                <c:pt idx="1817">
                  <c:v>2.1244250243671999E-6</c:v>
                </c:pt>
                <c:pt idx="1818">
                  <c:v>2.1244250243671999E-6</c:v>
                </c:pt>
                <c:pt idx="1819">
                  <c:v>2.1244250243671999E-6</c:v>
                </c:pt>
                <c:pt idx="1820">
                  <c:v>2.1244250243671999E-6</c:v>
                </c:pt>
                <c:pt idx="1821">
                  <c:v>2.1244250243671999E-6</c:v>
                </c:pt>
                <c:pt idx="1822">
                  <c:v>2.1244250243671999E-6</c:v>
                </c:pt>
                <c:pt idx="1823">
                  <c:v>2.1244250243671999E-6</c:v>
                </c:pt>
                <c:pt idx="1824">
                  <c:v>2.1244250243671999E-6</c:v>
                </c:pt>
                <c:pt idx="1825">
                  <c:v>2.1244250243671999E-6</c:v>
                </c:pt>
                <c:pt idx="1826">
                  <c:v>2.1244250243671999E-6</c:v>
                </c:pt>
                <c:pt idx="1827">
                  <c:v>2.1244250243671999E-6</c:v>
                </c:pt>
                <c:pt idx="1828">
                  <c:v>2.1244250243671999E-6</c:v>
                </c:pt>
                <c:pt idx="1829">
                  <c:v>2.1244250243671999E-6</c:v>
                </c:pt>
                <c:pt idx="1830">
                  <c:v>2.1244250243671999E-6</c:v>
                </c:pt>
                <c:pt idx="1831">
                  <c:v>2.1244250243671999E-6</c:v>
                </c:pt>
                <c:pt idx="1832">
                  <c:v>2.1244250243671999E-6</c:v>
                </c:pt>
                <c:pt idx="1833">
                  <c:v>2.1244250243671999E-6</c:v>
                </c:pt>
                <c:pt idx="1834">
                  <c:v>2.1244250243671999E-6</c:v>
                </c:pt>
                <c:pt idx="1835">
                  <c:v>2.1244250243671999E-6</c:v>
                </c:pt>
                <c:pt idx="1836">
                  <c:v>2.1244250243671999E-6</c:v>
                </c:pt>
                <c:pt idx="1837">
                  <c:v>2.1244250243671999E-6</c:v>
                </c:pt>
                <c:pt idx="1838">
                  <c:v>2.1244250243671999E-6</c:v>
                </c:pt>
                <c:pt idx="1839">
                  <c:v>2.1244250243671999E-6</c:v>
                </c:pt>
                <c:pt idx="1840">
                  <c:v>2.1244250243671999E-6</c:v>
                </c:pt>
                <c:pt idx="1841">
                  <c:v>2.1244250243671999E-6</c:v>
                </c:pt>
                <c:pt idx="1842">
                  <c:v>2.1244250243671999E-6</c:v>
                </c:pt>
                <c:pt idx="1843">
                  <c:v>2.1244250243671999E-6</c:v>
                </c:pt>
                <c:pt idx="1844">
                  <c:v>2.1244250243671999E-6</c:v>
                </c:pt>
                <c:pt idx="1845">
                  <c:v>2.1244250243671999E-6</c:v>
                </c:pt>
                <c:pt idx="1846">
                  <c:v>2.1244250243671999E-6</c:v>
                </c:pt>
                <c:pt idx="1847">
                  <c:v>2.1244250243671999E-6</c:v>
                </c:pt>
                <c:pt idx="1848">
                  <c:v>2.1244250243671999E-6</c:v>
                </c:pt>
                <c:pt idx="1849">
                  <c:v>2.1244250243671999E-6</c:v>
                </c:pt>
                <c:pt idx="1850">
                  <c:v>2.1244250243671999E-6</c:v>
                </c:pt>
                <c:pt idx="1851">
                  <c:v>2.1244250243671999E-6</c:v>
                </c:pt>
                <c:pt idx="1852">
                  <c:v>2.1244250243671999E-6</c:v>
                </c:pt>
                <c:pt idx="1853">
                  <c:v>2.1244250243671999E-6</c:v>
                </c:pt>
                <c:pt idx="1854">
                  <c:v>2.1244250243671999E-6</c:v>
                </c:pt>
                <c:pt idx="1855">
                  <c:v>2.1244250243671999E-6</c:v>
                </c:pt>
                <c:pt idx="1856">
                  <c:v>2.1244250243671999E-6</c:v>
                </c:pt>
                <c:pt idx="1857">
                  <c:v>2.1244250243671999E-6</c:v>
                </c:pt>
                <c:pt idx="1858">
                  <c:v>2.1244250243671999E-6</c:v>
                </c:pt>
                <c:pt idx="1859">
                  <c:v>2.1244250243671999E-6</c:v>
                </c:pt>
                <c:pt idx="1860">
                  <c:v>2.1244250243671999E-6</c:v>
                </c:pt>
                <c:pt idx="1861">
                  <c:v>2.1244250243671999E-6</c:v>
                </c:pt>
                <c:pt idx="1862">
                  <c:v>2.1244250243671999E-6</c:v>
                </c:pt>
                <c:pt idx="1863">
                  <c:v>2.1244250243671999E-6</c:v>
                </c:pt>
                <c:pt idx="1864">
                  <c:v>2.1244250243671999E-6</c:v>
                </c:pt>
                <c:pt idx="1865">
                  <c:v>2.1244250243671999E-6</c:v>
                </c:pt>
                <c:pt idx="1866">
                  <c:v>2.1244250243671999E-6</c:v>
                </c:pt>
                <c:pt idx="1867">
                  <c:v>2.1244250243671999E-6</c:v>
                </c:pt>
                <c:pt idx="1868">
                  <c:v>2.1244250243671999E-6</c:v>
                </c:pt>
                <c:pt idx="1869">
                  <c:v>2.1244250243671999E-6</c:v>
                </c:pt>
                <c:pt idx="1870">
                  <c:v>2.1244250243671999E-6</c:v>
                </c:pt>
                <c:pt idx="1871">
                  <c:v>2.1244250243671999E-6</c:v>
                </c:pt>
                <c:pt idx="1872">
                  <c:v>2.1244250243671999E-6</c:v>
                </c:pt>
                <c:pt idx="1873">
                  <c:v>2.1244250243671999E-6</c:v>
                </c:pt>
                <c:pt idx="1874">
                  <c:v>2.1244250243671999E-6</c:v>
                </c:pt>
                <c:pt idx="1875">
                  <c:v>2.1244250243671999E-6</c:v>
                </c:pt>
                <c:pt idx="1876">
                  <c:v>2.1244250243671999E-6</c:v>
                </c:pt>
                <c:pt idx="1877">
                  <c:v>2.1244250243671999E-6</c:v>
                </c:pt>
                <c:pt idx="1878">
                  <c:v>2.1244250243671999E-6</c:v>
                </c:pt>
                <c:pt idx="1879">
                  <c:v>2.1244250243671999E-6</c:v>
                </c:pt>
                <c:pt idx="1880">
                  <c:v>2.1244250243671999E-6</c:v>
                </c:pt>
                <c:pt idx="1881">
                  <c:v>2.1244250243671999E-6</c:v>
                </c:pt>
                <c:pt idx="1882">
                  <c:v>2.1244250243671999E-6</c:v>
                </c:pt>
                <c:pt idx="1883">
                  <c:v>2.1244250243671999E-6</c:v>
                </c:pt>
                <c:pt idx="1884">
                  <c:v>2.1244250243671999E-6</c:v>
                </c:pt>
                <c:pt idx="1885">
                  <c:v>2.1244250243671999E-6</c:v>
                </c:pt>
                <c:pt idx="1886">
                  <c:v>2.1244250243671999E-6</c:v>
                </c:pt>
                <c:pt idx="1887">
                  <c:v>2.1244250243671999E-6</c:v>
                </c:pt>
                <c:pt idx="1888">
                  <c:v>2.1244250243671999E-6</c:v>
                </c:pt>
                <c:pt idx="1889">
                  <c:v>2.1244250243671999E-6</c:v>
                </c:pt>
                <c:pt idx="1890">
                  <c:v>2.1244250243671999E-6</c:v>
                </c:pt>
                <c:pt idx="1891">
                  <c:v>2.1244250243671999E-6</c:v>
                </c:pt>
                <c:pt idx="1892">
                  <c:v>2.1244250243671999E-6</c:v>
                </c:pt>
                <c:pt idx="1893">
                  <c:v>2.1244250243671999E-6</c:v>
                </c:pt>
                <c:pt idx="1894">
                  <c:v>2.1244250243671999E-6</c:v>
                </c:pt>
                <c:pt idx="1895">
                  <c:v>2.1244250243671999E-6</c:v>
                </c:pt>
                <c:pt idx="1896">
                  <c:v>2.1244250243671999E-6</c:v>
                </c:pt>
                <c:pt idx="1897">
                  <c:v>2.1244250243671999E-6</c:v>
                </c:pt>
                <c:pt idx="1898">
                  <c:v>2.1244250243671999E-6</c:v>
                </c:pt>
                <c:pt idx="1899">
                  <c:v>2.1244250243671999E-6</c:v>
                </c:pt>
                <c:pt idx="1900">
                  <c:v>2.1244250243671999E-6</c:v>
                </c:pt>
                <c:pt idx="1901">
                  <c:v>2.1244250243671999E-6</c:v>
                </c:pt>
                <c:pt idx="1902">
                  <c:v>2.1244250243671999E-6</c:v>
                </c:pt>
                <c:pt idx="1903">
                  <c:v>2.1244250243671999E-6</c:v>
                </c:pt>
                <c:pt idx="1904">
                  <c:v>2.1244250243671999E-6</c:v>
                </c:pt>
                <c:pt idx="1905">
                  <c:v>2.1244250243671999E-6</c:v>
                </c:pt>
                <c:pt idx="1906">
                  <c:v>2.1244250243671999E-6</c:v>
                </c:pt>
                <c:pt idx="1907">
                  <c:v>2.1244250243671999E-6</c:v>
                </c:pt>
                <c:pt idx="1908">
                  <c:v>2.1244250243671999E-6</c:v>
                </c:pt>
                <c:pt idx="1909">
                  <c:v>2.1244250243671999E-6</c:v>
                </c:pt>
                <c:pt idx="1910">
                  <c:v>2.1244250243671999E-6</c:v>
                </c:pt>
                <c:pt idx="1911">
                  <c:v>2.1244250243671999E-6</c:v>
                </c:pt>
                <c:pt idx="1912">
                  <c:v>2.1244250243671999E-6</c:v>
                </c:pt>
                <c:pt idx="1913">
                  <c:v>2.1244250243671999E-6</c:v>
                </c:pt>
                <c:pt idx="1914">
                  <c:v>2.1244250243671999E-6</c:v>
                </c:pt>
                <c:pt idx="1915">
                  <c:v>2.1244250243671999E-6</c:v>
                </c:pt>
                <c:pt idx="1916">
                  <c:v>2.1244250243671999E-6</c:v>
                </c:pt>
                <c:pt idx="1917">
                  <c:v>2.1244250243671999E-6</c:v>
                </c:pt>
                <c:pt idx="1918">
                  <c:v>2.1244250243671999E-6</c:v>
                </c:pt>
                <c:pt idx="1919">
                  <c:v>2.1244250243671999E-6</c:v>
                </c:pt>
                <c:pt idx="1920">
                  <c:v>2.1244250243671999E-6</c:v>
                </c:pt>
                <c:pt idx="1921">
                  <c:v>2.1244250243671999E-6</c:v>
                </c:pt>
                <c:pt idx="1922">
                  <c:v>2.1244250243671999E-6</c:v>
                </c:pt>
                <c:pt idx="1923">
                  <c:v>2.1244250243671999E-6</c:v>
                </c:pt>
                <c:pt idx="1924">
                  <c:v>2.1244250243671999E-6</c:v>
                </c:pt>
                <c:pt idx="1925">
                  <c:v>2.1244250243671999E-6</c:v>
                </c:pt>
                <c:pt idx="1926">
                  <c:v>2.1244250243671999E-6</c:v>
                </c:pt>
                <c:pt idx="1927">
                  <c:v>2.1244250243671999E-6</c:v>
                </c:pt>
                <c:pt idx="1928">
                  <c:v>2.1244250243671999E-6</c:v>
                </c:pt>
                <c:pt idx="1929">
                  <c:v>2.1244250243671999E-6</c:v>
                </c:pt>
                <c:pt idx="1930">
                  <c:v>2.1244250243671999E-6</c:v>
                </c:pt>
                <c:pt idx="1931">
                  <c:v>2.1244250243671999E-6</c:v>
                </c:pt>
                <c:pt idx="1932">
                  <c:v>2.1244250243671999E-6</c:v>
                </c:pt>
                <c:pt idx="1933">
                  <c:v>2.1244250243671999E-6</c:v>
                </c:pt>
                <c:pt idx="1934">
                  <c:v>2.1244250243671999E-6</c:v>
                </c:pt>
                <c:pt idx="1935">
                  <c:v>2.1244250243671999E-6</c:v>
                </c:pt>
                <c:pt idx="1936">
                  <c:v>2.1244250243671999E-6</c:v>
                </c:pt>
                <c:pt idx="1937">
                  <c:v>2.1244250243671999E-6</c:v>
                </c:pt>
                <c:pt idx="1938">
                  <c:v>2.1244250243671999E-6</c:v>
                </c:pt>
                <c:pt idx="1939">
                  <c:v>2.1244250243671999E-6</c:v>
                </c:pt>
                <c:pt idx="1940">
                  <c:v>2.1244250243671999E-6</c:v>
                </c:pt>
                <c:pt idx="1941">
                  <c:v>2.1244250243671999E-6</c:v>
                </c:pt>
                <c:pt idx="1942">
                  <c:v>2.1244250243671999E-6</c:v>
                </c:pt>
                <c:pt idx="1943">
                  <c:v>2.1244250243671999E-6</c:v>
                </c:pt>
                <c:pt idx="1944">
                  <c:v>2.1244250243671999E-6</c:v>
                </c:pt>
                <c:pt idx="1945">
                  <c:v>2.1244250243671999E-6</c:v>
                </c:pt>
                <c:pt idx="1946">
                  <c:v>2.1244250243671999E-6</c:v>
                </c:pt>
                <c:pt idx="1947">
                  <c:v>2.1244250243671999E-6</c:v>
                </c:pt>
                <c:pt idx="1948">
                  <c:v>2.1244250243671999E-6</c:v>
                </c:pt>
                <c:pt idx="1949">
                  <c:v>2.1244250243671999E-6</c:v>
                </c:pt>
                <c:pt idx="1950">
                  <c:v>2.1244250243671999E-6</c:v>
                </c:pt>
                <c:pt idx="1951">
                  <c:v>2.1244250243671999E-6</c:v>
                </c:pt>
                <c:pt idx="1952">
                  <c:v>2.1244250243671999E-6</c:v>
                </c:pt>
                <c:pt idx="1953">
                  <c:v>2.1244250243671999E-6</c:v>
                </c:pt>
                <c:pt idx="1954">
                  <c:v>2.1244250243671999E-6</c:v>
                </c:pt>
                <c:pt idx="1955">
                  <c:v>2.1244250243671999E-6</c:v>
                </c:pt>
                <c:pt idx="1956">
                  <c:v>2.1244250243671999E-6</c:v>
                </c:pt>
                <c:pt idx="1957">
                  <c:v>2.1244250243671999E-6</c:v>
                </c:pt>
                <c:pt idx="1958">
                  <c:v>2.1244250243671999E-6</c:v>
                </c:pt>
                <c:pt idx="1959">
                  <c:v>2.1244250243671999E-6</c:v>
                </c:pt>
                <c:pt idx="1960">
                  <c:v>2.1244250243671999E-6</c:v>
                </c:pt>
                <c:pt idx="1961">
                  <c:v>2.1244250243671999E-6</c:v>
                </c:pt>
                <c:pt idx="1962">
                  <c:v>2.1244250243671999E-6</c:v>
                </c:pt>
                <c:pt idx="1963">
                  <c:v>2.1244250243671999E-6</c:v>
                </c:pt>
                <c:pt idx="1964">
                  <c:v>2.1244250243671999E-6</c:v>
                </c:pt>
                <c:pt idx="1965">
                  <c:v>2.1244250243671999E-6</c:v>
                </c:pt>
                <c:pt idx="1966">
                  <c:v>2.1244250243671999E-6</c:v>
                </c:pt>
                <c:pt idx="1967">
                  <c:v>2.1244250243671999E-6</c:v>
                </c:pt>
                <c:pt idx="1968">
                  <c:v>2.1244250243671999E-6</c:v>
                </c:pt>
                <c:pt idx="1969">
                  <c:v>2.1244250243671999E-6</c:v>
                </c:pt>
                <c:pt idx="1970">
                  <c:v>2.1244250243671999E-6</c:v>
                </c:pt>
                <c:pt idx="1971">
                  <c:v>2.1244250243671999E-6</c:v>
                </c:pt>
                <c:pt idx="1972">
                  <c:v>2.1244250243671999E-6</c:v>
                </c:pt>
                <c:pt idx="1973">
                  <c:v>2.1244250243671999E-6</c:v>
                </c:pt>
                <c:pt idx="1974">
                  <c:v>2.1244250243671999E-6</c:v>
                </c:pt>
                <c:pt idx="1975">
                  <c:v>2.1244250243671999E-6</c:v>
                </c:pt>
                <c:pt idx="1976">
                  <c:v>2.1244250243671999E-6</c:v>
                </c:pt>
                <c:pt idx="1977">
                  <c:v>2.1244250243671999E-6</c:v>
                </c:pt>
                <c:pt idx="1978">
                  <c:v>2.1244250243671999E-6</c:v>
                </c:pt>
                <c:pt idx="1979">
                  <c:v>2.1244250243671999E-6</c:v>
                </c:pt>
                <c:pt idx="1980">
                  <c:v>2.1244250243671999E-6</c:v>
                </c:pt>
                <c:pt idx="1981">
                  <c:v>2.1244250243671999E-6</c:v>
                </c:pt>
                <c:pt idx="1982">
                  <c:v>2.1244250243671999E-6</c:v>
                </c:pt>
                <c:pt idx="1983">
                  <c:v>2.1244250243671999E-6</c:v>
                </c:pt>
                <c:pt idx="1984">
                  <c:v>2.1244250243671999E-6</c:v>
                </c:pt>
                <c:pt idx="1985">
                  <c:v>2.1244250243671999E-6</c:v>
                </c:pt>
                <c:pt idx="1986">
                  <c:v>2.1244250243671999E-6</c:v>
                </c:pt>
                <c:pt idx="1987">
                  <c:v>2.1244250243671999E-6</c:v>
                </c:pt>
                <c:pt idx="1988">
                  <c:v>2.1244250243671999E-6</c:v>
                </c:pt>
                <c:pt idx="1989">
                  <c:v>2.1244250243671999E-6</c:v>
                </c:pt>
                <c:pt idx="1990">
                  <c:v>2.1244250243671999E-6</c:v>
                </c:pt>
                <c:pt idx="1991">
                  <c:v>2.1244250243671999E-6</c:v>
                </c:pt>
                <c:pt idx="1992">
                  <c:v>2.1244250243671999E-6</c:v>
                </c:pt>
                <c:pt idx="1993">
                  <c:v>2.1244250243671999E-6</c:v>
                </c:pt>
                <c:pt idx="1994">
                  <c:v>2.1244250243671999E-6</c:v>
                </c:pt>
                <c:pt idx="1995">
                  <c:v>2.1244250243671999E-6</c:v>
                </c:pt>
                <c:pt idx="1996">
                  <c:v>2.1244250243671999E-6</c:v>
                </c:pt>
                <c:pt idx="1997">
                  <c:v>2.1244250243671999E-6</c:v>
                </c:pt>
                <c:pt idx="1998">
                  <c:v>2.1244250243671999E-6</c:v>
                </c:pt>
                <c:pt idx="1999">
                  <c:v>2.1244250243671999E-6</c:v>
                </c:pt>
                <c:pt idx="2000">
                  <c:v>2.1244250243671999E-6</c:v>
                </c:pt>
                <c:pt idx="2001">
                  <c:v>2.1244250243671999E-6</c:v>
                </c:pt>
                <c:pt idx="2002">
                  <c:v>2.1244250243671999E-6</c:v>
                </c:pt>
                <c:pt idx="2003">
                  <c:v>2.1244250243671999E-6</c:v>
                </c:pt>
                <c:pt idx="2004">
                  <c:v>2.1244250243671999E-6</c:v>
                </c:pt>
                <c:pt idx="2005">
                  <c:v>2.1244250243671999E-6</c:v>
                </c:pt>
                <c:pt idx="2006">
                  <c:v>2.1244250243671999E-6</c:v>
                </c:pt>
                <c:pt idx="2007">
                  <c:v>2.1244250243671999E-6</c:v>
                </c:pt>
                <c:pt idx="2008">
                  <c:v>2.1244250243671999E-6</c:v>
                </c:pt>
                <c:pt idx="2009">
                  <c:v>2.1244250243671999E-6</c:v>
                </c:pt>
                <c:pt idx="2010">
                  <c:v>2.1244250243671999E-6</c:v>
                </c:pt>
                <c:pt idx="2011">
                  <c:v>2.1244250243671999E-6</c:v>
                </c:pt>
                <c:pt idx="2012">
                  <c:v>2.1244250243671999E-6</c:v>
                </c:pt>
                <c:pt idx="2013">
                  <c:v>2.1244250243671999E-6</c:v>
                </c:pt>
                <c:pt idx="2014">
                  <c:v>2.1244250243671999E-6</c:v>
                </c:pt>
                <c:pt idx="2015">
                  <c:v>2.1244250243671999E-6</c:v>
                </c:pt>
                <c:pt idx="2016">
                  <c:v>2.1244250243671999E-6</c:v>
                </c:pt>
                <c:pt idx="2017">
                  <c:v>2.1244250243671999E-6</c:v>
                </c:pt>
                <c:pt idx="2018">
                  <c:v>2.1244250243671999E-6</c:v>
                </c:pt>
                <c:pt idx="2019">
                  <c:v>2.1244250243671999E-6</c:v>
                </c:pt>
                <c:pt idx="2020">
                  <c:v>2.1244250243671999E-6</c:v>
                </c:pt>
                <c:pt idx="2021">
                  <c:v>2.1244250243671999E-6</c:v>
                </c:pt>
                <c:pt idx="2022">
                  <c:v>2.1244250243671999E-6</c:v>
                </c:pt>
                <c:pt idx="2023">
                  <c:v>2.1244250243671999E-6</c:v>
                </c:pt>
                <c:pt idx="2024">
                  <c:v>2.1244250243671999E-6</c:v>
                </c:pt>
                <c:pt idx="2025">
                  <c:v>2.1244250243671999E-6</c:v>
                </c:pt>
                <c:pt idx="2026">
                  <c:v>2.1244250243671999E-6</c:v>
                </c:pt>
                <c:pt idx="2027">
                  <c:v>2.1244250243671999E-6</c:v>
                </c:pt>
                <c:pt idx="2028">
                  <c:v>2.1244250243671999E-6</c:v>
                </c:pt>
                <c:pt idx="2029">
                  <c:v>2.1244250243671999E-6</c:v>
                </c:pt>
                <c:pt idx="2030">
                  <c:v>2.1244250243671999E-6</c:v>
                </c:pt>
                <c:pt idx="2031">
                  <c:v>2.1244250243671999E-6</c:v>
                </c:pt>
                <c:pt idx="2032">
                  <c:v>2.1244250243671999E-6</c:v>
                </c:pt>
                <c:pt idx="2033">
                  <c:v>2.1244250243671999E-6</c:v>
                </c:pt>
                <c:pt idx="2034">
                  <c:v>2.1244250243671999E-6</c:v>
                </c:pt>
                <c:pt idx="2035">
                  <c:v>2.1244250243671999E-6</c:v>
                </c:pt>
                <c:pt idx="2036">
                  <c:v>2.1244250243671999E-6</c:v>
                </c:pt>
                <c:pt idx="2037">
                  <c:v>2.1244250243671999E-6</c:v>
                </c:pt>
                <c:pt idx="2038">
                  <c:v>2.1244250243671999E-6</c:v>
                </c:pt>
                <c:pt idx="2039">
                  <c:v>2.1244250243671999E-6</c:v>
                </c:pt>
                <c:pt idx="2040">
                  <c:v>2.1244250243671999E-6</c:v>
                </c:pt>
                <c:pt idx="2041">
                  <c:v>2.1244250243671999E-6</c:v>
                </c:pt>
                <c:pt idx="2042">
                  <c:v>2.1244250243671999E-6</c:v>
                </c:pt>
                <c:pt idx="2043">
                  <c:v>2.1244250243671999E-6</c:v>
                </c:pt>
                <c:pt idx="2044">
                  <c:v>2.1244250243671999E-6</c:v>
                </c:pt>
                <c:pt idx="2045">
                  <c:v>2.1244250243671999E-6</c:v>
                </c:pt>
                <c:pt idx="2046">
                  <c:v>2.1244250243671999E-6</c:v>
                </c:pt>
                <c:pt idx="2047">
                  <c:v>2.1244250243671999E-6</c:v>
                </c:pt>
                <c:pt idx="2048">
                  <c:v>2.1244250243671999E-6</c:v>
                </c:pt>
                <c:pt idx="2049">
                  <c:v>2.1244250243671999E-6</c:v>
                </c:pt>
                <c:pt idx="2050">
                  <c:v>2.1244250243671999E-6</c:v>
                </c:pt>
                <c:pt idx="2051">
                  <c:v>2.1244250243671999E-6</c:v>
                </c:pt>
                <c:pt idx="2052">
                  <c:v>2.1244250243671999E-6</c:v>
                </c:pt>
                <c:pt idx="2053">
                  <c:v>2.1244250243671999E-6</c:v>
                </c:pt>
                <c:pt idx="2054">
                  <c:v>2.1244250243671999E-6</c:v>
                </c:pt>
                <c:pt idx="2055">
                  <c:v>2.1244250243671999E-6</c:v>
                </c:pt>
                <c:pt idx="2056">
                  <c:v>2.1244250243671999E-6</c:v>
                </c:pt>
                <c:pt idx="2057">
                  <c:v>2.1244250243671999E-6</c:v>
                </c:pt>
                <c:pt idx="2058">
                  <c:v>2.1244250243671999E-6</c:v>
                </c:pt>
                <c:pt idx="2059">
                  <c:v>2.1244250243671999E-6</c:v>
                </c:pt>
                <c:pt idx="2060">
                  <c:v>2.1244250243671999E-6</c:v>
                </c:pt>
                <c:pt idx="2061">
                  <c:v>2.1244250243671999E-6</c:v>
                </c:pt>
                <c:pt idx="2062">
                  <c:v>2.1244250243671999E-6</c:v>
                </c:pt>
                <c:pt idx="2063">
                  <c:v>2.1244250243671999E-6</c:v>
                </c:pt>
                <c:pt idx="2064">
                  <c:v>2.1244250243671999E-6</c:v>
                </c:pt>
                <c:pt idx="2065">
                  <c:v>2.1244250243671999E-6</c:v>
                </c:pt>
                <c:pt idx="2066">
                  <c:v>2.1244250243671999E-6</c:v>
                </c:pt>
                <c:pt idx="2067">
                  <c:v>2.1244250243671999E-6</c:v>
                </c:pt>
                <c:pt idx="2068">
                  <c:v>2.1244250243671999E-6</c:v>
                </c:pt>
                <c:pt idx="2069">
                  <c:v>2.1244250243671999E-6</c:v>
                </c:pt>
                <c:pt idx="2070">
                  <c:v>2.1244250243671999E-6</c:v>
                </c:pt>
                <c:pt idx="2071">
                  <c:v>2.1244250243671999E-6</c:v>
                </c:pt>
                <c:pt idx="2072">
                  <c:v>2.1244250243671999E-6</c:v>
                </c:pt>
                <c:pt idx="2073">
                  <c:v>2.1244250243671999E-6</c:v>
                </c:pt>
                <c:pt idx="2074">
                  <c:v>2.1244250243671999E-6</c:v>
                </c:pt>
                <c:pt idx="2075">
                  <c:v>2.1244250243671999E-6</c:v>
                </c:pt>
                <c:pt idx="2076">
                  <c:v>2.1244250243671999E-6</c:v>
                </c:pt>
                <c:pt idx="2077">
                  <c:v>2.1244250243671999E-6</c:v>
                </c:pt>
                <c:pt idx="2078">
                  <c:v>2.1244250243671999E-6</c:v>
                </c:pt>
                <c:pt idx="2079">
                  <c:v>2.1244250243671999E-6</c:v>
                </c:pt>
                <c:pt idx="2080">
                  <c:v>2.1244250243671999E-6</c:v>
                </c:pt>
                <c:pt idx="2081">
                  <c:v>2.1244250243671999E-6</c:v>
                </c:pt>
                <c:pt idx="2082">
                  <c:v>2.1244250243671999E-6</c:v>
                </c:pt>
                <c:pt idx="2083">
                  <c:v>2.1244250243671999E-6</c:v>
                </c:pt>
                <c:pt idx="2084">
                  <c:v>2.1244250243671999E-6</c:v>
                </c:pt>
                <c:pt idx="2085">
                  <c:v>2.1244250243671999E-6</c:v>
                </c:pt>
                <c:pt idx="2086">
                  <c:v>2.1244250243671999E-6</c:v>
                </c:pt>
                <c:pt idx="2087">
                  <c:v>2.1244250243671999E-6</c:v>
                </c:pt>
                <c:pt idx="2088">
                  <c:v>2.1244250243671999E-6</c:v>
                </c:pt>
                <c:pt idx="2089">
                  <c:v>2.1244250243671999E-6</c:v>
                </c:pt>
                <c:pt idx="2090">
                  <c:v>2.1244250243671999E-6</c:v>
                </c:pt>
                <c:pt idx="2091">
                  <c:v>2.1244250243671999E-6</c:v>
                </c:pt>
                <c:pt idx="2092">
                  <c:v>2.1244250243671999E-6</c:v>
                </c:pt>
                <c:pt idx="2093">
                  <c:v>2.1244250243671999E-6</c:v>
                </c:pt>
                <c:pt idx="2094">
                  <c:v>2.1244250243671999E-6</c:v>
                </c:pt>
                <c:pt idx="2095">
                  <c:v>2.1244250243671999E-6</c:v>
                </c:pt>
                <c:pt idx="2096">
                  <c:v>2.1244250243671999E-6</c:v>
                </c:pt>
                <c:pt idx="2097">
                  <c:v>2.1244250243671999E-6</c:v>
                </c:pt>
                <c:pt idx="2098">
                  <c:v>2.1244250243671999E-6</c:v>
                </c:pt>
                <c:pt idx="2099">
                  <c:v>2.1244250243671999E-6</c:v>
                </c:pt>
                <c:pt idx="2100">
                  <c:v>2.1244250243671999E-6</c:v>
                </c:pt>
                <c:pt idx="2101">
                  <c:v>2.1244250243671999E-6</c:v>
                </c:pt>
                <c:pt idx="2102">
                  <c:v>2.1244250243671999E-6</c:v>
                </c:pt>
                <c:pt idx="2103">
                  <c:v>2.1244250243671999E-6</c:v>
                </c:pt>
                <c:pt idx="2104">
                  <c:v>2.1244250243671999E-6</c:v>
                </c:pt>
                <c:pt idx="2105">
                  <c:v>2.1244250243671999E-6</c:v>
                </c:pt>
                <c:pt idx="2106">
                  <c:v>2.1244250243671999E-6</c:v>
                </c:pt>
                <c:pt idx="2107">
                  <c:v>2.1244250243671999E-6</c:v>
                </c:pt>
                <c:pt idx="2108">
                  <c:v>2.1244250243671999E-6</c:v>
                </c:pt>
                <c:pt idx="2109">
                  <c:v>2.1244250243671999E-6</c:v>
                </c:pt>
                <c:pt idx="2110">
                  <c:v>2.1244250243671999E-6</c:v>
                </c:pt>
                <c:pt idx="2111">
                  <c:v>2.1244250243671999E-6</c:v>
                </c:pt>
                <c:pt idx="2112">
                  <c:v>2.1244250243671999E-6</c:v>
                </c:pt>
                <c:pt idx="2113">
                  <c:v>2.1244250243671999E-6</c:v>
                </c:pt>
                <c:pt idx="2114">
                  <c:v>2.1244250243671999E-6</c:v>
                </c:pt>
                <c:pt idx="2115">
                  <c:v>2.1244250243671999E-6</c:v>
                </c:pt>
                <c:pt idx="2116">
                  <c:v>2.1244250243671999E-6</c:v>
                </c:pt>
                <c:pt idx="2117">
                  <c:v>2.1244250243671999E-6</c:v>
                </c:pt>
                <c:pt idx="2118">
                  <c:v>2.1244250243671999E-6</c:v>
                </c:pt>
                <c:pt idx="2119">
                  <c:v>2.1244250243671999E-6</c:v>
                </c:pt>
                <c:pt idx="2120">
                  <c:v>2.1244250243671999E-6</c:v>
                </c:pt>
                <c:pt idx="2121">
                  <c:v>2.1244250243671999E-6</c:v>
                </c:pt>
                <c:pt idx="2122">
                  <c:v>2.1244250243671999E-6</c:v>
                </c:pt>
                <c:pt idx="2123">
                  <c:v>2.1244250243671999E-6</c:v>
                </c:pt>
                <c:pt idx="2124">
                  <c:v>2.1244250243671999E-6</c:v>
                </c:pt>
                <c:pt idx="2125">
                  <c:v>2.1244250243671999E-6</c:v>
                </c:pt>
                <c:pt idx="2126">
                  <c:v>2.1244250243671999E-6</c:v>
                </c:pt>
                <c:pt idx="2127">
                  <c:v>2.1244250243671999E-6</c:v>
                </c:pt>
                <c:pt idx="2128">
                  <c:v>2.1244250243671999E-6</c:v>
                </c:pt>
                <c:pt idx="2129">
                  <c:v>2.1244250243671999E-6</c:v>
                </c:pt>
                <c:pt idx="2130">
                  <c:v>2.1244250243671999E-6</c:v>
                </c:pt>
                <c:pt idx="2131">
                  <c:v>2.1244250243671999E-6</c:v>
                </c:pt>
                <c:pt idx="2132">
                  <c:v>2.1244250243671999E-6</c:v>
                </c:pt>
                <c:pt idx="2133">
                  <c:v>2.1244250243671999E-6</c:v>
                </c:pt>
                <c:pt idx="2134">
                  <c:v>2.1244250243671999E-6</c:v>
                </c:pt>
                <c:pt idx="2135">
                  <c:v>2.1244250243671999E-6</c:v>
                </c:pt>
                <c:pt idx="2136">
                  <c:v>2.1244250243671999E-6</c:v>
                </c:pt>
                <c:pt idx="2137">
                  <c:v>2.1244250243671999E-6</c:v>
                </c:pt>
                <c:pt idx="2138">
                  <c:v>2.1244250243671999E-6</c:v>
                </c:pt>
                <c:pt idx="2139">
                  <c:v>2.1244250243671999E-6</c:v>
                </c:pt>
                <c:pt idx="2140">
                  <c:v>2.1244250243671999E-6</c:v>
                </c:pt>
                <c:pt idx="2141">
                  <c:v>2.1244250243671999E-6</c:v>
                </c:pt>
                <c:pt idx="2142">
                  <c:v>2.1244250243671999E-6</c:v>
                </c:pt>
                <c:pt idx="2143">
                  <c:v>2.1244250243671999E-6</c:v>
                </c:pt>
                <c:pt idx="2144">
                  <c:v>2.1244250243671999E-6</c:v>
                </c:pt>
                <c:pt idx="2145">
                  <c:v>2.1244250243671999E-6</c:v>
                </c:pt>
                <c:pt idx="2146">
                  <c:v>2.1244250243671999E-6</c:v>
                </c:pt>
                <c:pt idx="2147">
                  <c:v>2.1244250243671999E-6</c:v>
                </c:pt>
                <c:pt idx="2148">
                  <c:v>2.1244250243671999E-6</c:v>
                </c:pt>
                <c:pt idx="2149">
                  <c:v>2.1244250243671999E-6</c:v>
                </c:pt>
                <c:pt idx="2150">
                  <c:v>2.1244250243671999E-6</c:v>
                </c:pt>
                <c:pt idx="2151">
                  <c:v>2.1244250243671999E-6</c:v>
                </c:pt>
                <c:pt idx="2152">
                  <c:v>2.1244250243671999E-6</c:v>
                </c:pt>
                <c:pt idx="2153">
                  <c:v>2.1244250243671999E-6</c:v>
                </c:pt>
                <c:pt idx="2154">
                  <c:v>2.1244250243671999E-6</c:v>
                </c:pt>
                <c:pt idx="2155">
                  <c:v>2.1244250243671999E-6</c:v>
                </c:pt>
                <c:pt idx="2156">
                  <c:v>2.1244250243671999E-6</c:v>
                </c:pt>
                <c:pt idx="2157">
                  <c:v>2.1244250243671999E-6</c:v>
                </c:pt>
                <c:pt idx="2158">
                  <c:v>2.1244250243671999E-6</c:v>
                </c:pt>
                <c:pt idx="2159">
                  <c:v>2.1244250243671999E-6</c:v>
                </c:pt>
                <c:pt idx="2160">
                  <c:v>2.1244250243671999E-6</c:v>
                </c:pt>
                <c:pt idx="2161">
                  <c:v>2.1244250243671999E-6</c:v>
                </c:pt>
                <c:pt idx="2162">
                  <c:v>2.1244250243671999E-6</c:v>
                </c:pt>
                <c:pt idx="2163">
                  <c:v>2.1244250243671999E-6</c:v>
                </c:pt>
                <c:pt idx="2164">
                  <c:v>2.1244250243671999E-6</c:v>
                </c:pt>
                <c:pt idx="2165">
                  <c:v>2.1244250243671999E-6</c:v>
                </c:pt>
                <c:pt idx="2166">
                  <c:v>2.1244250243671999E-6</c:v>
                </c:pt>
                <c:pt idx="2167">
                  <c:v>2.1244250243671999E-6</c:v>
                </c:pt>
                <c:pt idx="2168">
                  <c:v>2.1244250243671999E-6</c:v>
                </c:pt>
                <c:pt idx="2169">
                  <c:v>2.1244250243671999E-6</c:v>
                </c:pt>
                <c:pt idx="2170">
                  <c:v>2.1244250243671999E-6</c:v>
                </c:pt>
                <c:pt idx="2171">
                  <c:v>2.1244250243671999E-6</c:v>
                </c:pt>
                <c:pt idx="2172">
                  <c:v>2.1244250243671999E-6</c:v>
                </c:pt>
                <c:pt idx="2173">
                  <c:v>2.1244250243671999E-6</c:v>
                </c:pt>
                <c:pt idx="2174">
                  <c:v>2.1244250243671999E-6</c:v>
                </c:pt>
                <c:pt idx="2175">
                  <c:v>2.1244250243671999E-6</c:v>
                </c:pt>
                <c:pt idx="2176">
                  <c:v>2.1244250243671999E-6</c:v>
                </c:pt>
                <c:pt idx="2177">
                  <c:v>2.1244250243671999E-6</c:v>
                </c:pt>
                <c:pt idx="2178">
                  <c:v>2.1244250243671999E-6</c:v>
                </c:pt>
                <c:pt idx="2179">
                  <c:v>2.1244250243671999E-6</c:v>
                </c:pt>
                <c:pt idx="2180">
                  <c:v>2.1244250243671999E-6</c:v>
                </c:pt>
                <c:pt idx="2181">
                  <c:v>2.1244250243671999E-6</c:v>
                </c:pt>
                <c:pt idx="2182">
                  <c:v>2.1244250243671999E-6</c:v>
                </c:pt>
                <c:pt idx="2183">
                  <c:v>2.1244250243671999E-6</c:v>
                </c:pt>
                <c:pt idx="2184">
                  <c:v>2.1244250243671999E-6</c:v>
                </c:pt>
                <c:pt idx="2185">
                  <c:v>2.1244250243671999E-6</c:v>
                </c:pt>
                <c:pt idx="2186">
                  <c:v>2.1244250243671999E-6</c:v>
                </c:pt>
                <c:pt idx="2187">
                  <c:v>2.1244250243671999E-6</c:v>
                </c:pt>
                <c:pt idx="2188">
                  <c:v>2.1244250243671999E-6</c:v>
                </c:pt>
                <c:pt idx="2189">
                  <c:v>2.1244250243671999E-6</c:v>
                </c:pt>
                <c:pt idx="2190">
                  <c:v>2.1244250243671999E-6</c:v>
                </c:pt>
                <c:pt idx="2191">
                  <c:v>2.1244250243671999E-6</c:v>
                </c:pt>
                <c:pt idx="2192">
                  <c:v>2.1244250243671999E-6</c:v>
                </c:pt>
                <c:pt idx="2193">
                  <c:v>2.1244250243671999E-6</c:v>
                </c:pt>
                <c:pt idx="2194">
                  <c:v>2.1244250243671999E-6</c:v>
                </c:pt>
                <c:pt idx="2195">
                  <c:v>2.1244250243671999E-6</c:v>
                </c:pt>
                <c:pt idx="2196">
                  <c:v>2.1244250243671999E-6</c:v>
                </c:pt>
                <c:pt idx="2197">
                  <c:v>2.1244250243671999E-6</c:v>
                </c:pt>
                <c:pt idx="2198">
                  <c:v>2.1244250243671999E-6</c:v>
                </c:pt>
                <c:pt idx="2199">
                  <c:v>2.1244250243671999E-6</c:v>
                </c:pt>
                <c:pt idx="2200">
                  <c:v>2.1244250243671999E-6</c:v>
                </c:pt>
                <c:pt idx="2201">
                  <c:v>2.1244250243671999E-6</c:v>
                </c:pt>
                <c:pt idx="2202">
                  <c:v>2.1244250243671999E-6</c:v>
                </c:pt>
                <c:pt idx="2203">
                  <c:v>2.1244250243671999E-6</c:v>
                </c:pt>
                <c:pt idx="2204">
                  <c:v>2.1244250243671999E-6</c:v>
                </c:pt>
                <c:pt idx="2205">
                  <c:v>2.1244250243671999E-6</c:v>
                </c:pt>
                <c:pt idx="2206">
                  <c:v>2.1244250243671999E-6</c:v>
                </c:pt>
                <c:pt idx="2207">
                  <c:v>2.1244250243671999E-6</c:v>
                </c:pt>
                <c:pt idx="2208">
                  <c:v>2.1244250243671999E-6</c:v>
                </c:pt>
                <c:pt idx="2209">
                  <c:v>2.1244250243671999E-6</c:v>
                </c:pt>
                <c:pt idx="2210">
                  <c:v>2.1244250243671999E-6</c:v>
                </c:pt>
                <c:pt idx="2211">
                  <c:v>2.1244250243671999E-6</c:v>
                </c:pt>
                <c:pt idx="2212">
                  <c:v>2.1244250243671999E-6</c:v>
                </c:pt>
                <c:pt idx="2213">
                  <c:v>2.1244250243671999E-6</c:v>
                </c:pt>
                <c:pt idx="2214">
                  <c:v>2.1244250243671999E-6</c:v>
                </c:pt>
                <c:pt idx="2215">
                  <c:v>2.1244250243671999E-6</c:v>
                </c:pt>
                <c:pt idx="2216">
                  <c:v>2.1244250243671999E-6</c:v>
                </c:pt>
                <c:pt idx="2217">
                  <c:v>2.1244250243671999E-6</c:v>
                </c:pt>
                <c:pt idx="2218">
                  <c:v>2.1244250243671999E-6</c:v>
                </c:pt>
                <c:pt idx="2219">
                  <c:v>2.1244250243671999E-6</c:v>
                </c:pt>
                <c:pt idx="2220">
                  <c:v>2.1244250243671999E-6</c:v>
                </c:pt>
                <c:pt idx="2221">
                  <c:v>2.1244250243671999E-6</c:v>
                </c:pt>
                <c:pt idx="2222">
                  <c:v>2.1244250243671999E-6</c:v>
                </c:pt>
                <c:pt idx="2223">
                  <c:v>2.1244250243671999E-6</c:v>
                </c:pt>
                <c:pt idx="2224">
                  <c:v>2.1244250243671999E-6</c:v>
                </c:pt>
                <c:pt idx="2225">
                  <c:v>2.1244250243671999E-6</c:v>
                </c:pt>
                <c:pt idx="2226">
                  <c:v>2.1244250243671999E-6</c:v>
                </c:pt>
                <c:pt idx="2227">
                  <c:v>2.1244250243671999E-6</c:v>
                </c:pt>
                <c:pt idx="2228">
                  <c:v>2.1244250243671999E-6</c:v>
                </c:pt>
                <c:pt idx="2229">
                  <c:v>2.1244250243671999E-6</c:v>
                </c:pt>
                <c:pt idx="2230">
                  <c:v>2.1244250243671999E-6</c:v>
                </c:pt>
                <c:pt idx="2231">
                  <c:v>2.1244250243671999E-6</c:v>
                </c:pt>
                <c:pt idx="2232">
                  <c:v>2.1244250243671999E-6</c:v>
                </c:pt>
                <c:pt idx="2233">
                  <c:v>2.1244250243671999E-6</c:v>
                </c:pt>
                <c:pt idx="2234">
                  <c:v>2.1244250243671999E-6</c:v>
                </c:pt>
                <c:pt idx="2235">
                  <c:v>2.1244250243671999E-6</c:v>
                </c:pt>
                <c:pt idx="2236">
                  <c:v>2.1244250243671999E-6</c:v>
                </c:pt>
                <c:pt idx="2237">
                  <c:v>2.1244250243671999E-6</c:v>
                </c:pt>
                <c:pt idx="2238">
                  <c:v>2.1244250243671999E-6</c:v>
                </c:pt>
                <c:pt idx="2239">
                  <c:v>2.1244250243671999E-6</c:v>
                </c:pt>
                <c:pt idx="2240">
                  <c:v>2.1244250243671999E-6</c:v>
                </c:pt>
                <c:pt idx="2241">
                  <c:v>2.1244250243671999E-6</c:v>
                </c:pt>
                <c:pt idx="2242">
                  <c:v>2.1244250243671999E-6</c:v>
                </c:pt>
                <c:pt idx="2243">
                  <c:v>2.1244250243671999E-6</c:v>
                </c:pt>
                <c:pt idx="2244">
                  <c:v>2.1244250243671999E-6</c:v>
                </c:pt>
                <c:pt idx="2245">
                  <c:v>2.1244250243671999E-6</c:v>
                </c:pt>
                <c:pt idx="2246">
                  <c:v>2.1244250243671999E-6</c:v>
                </c:pt>
                <c:pt idx="2247">
                  <c:v>2.1244250243671999E-6</c:v>
                </c:pt>
                <c:pt idx="2248">
                  <c:v>2.1244250243671999E-6</c:v>
                </c:pt>
                <c:pt idx="2249">
                  <c:v>2.1244250243671999E-6</c:v>
                </c:pt>
                <c:pt idx="2250">
                  <c:v>2.1244250243671999E-6</c:v>
                </c:pt>
                <c:pt idx="2251">
                  <c:v>2.1244250243671999E-6</c:v>
                </c:pt>
                <c:pt idx="2252">
                  <c:v>2.1244250243671999E-6</c:v>
                </c:pt>
                <c:pt idx="2253">
                  <c:v>2.1244250243671999E-6</c:v>
                </c:pt>
                <c:pt idx="2254">
                  <c:v>2.1244250243671999E-6</c:v>
                </c:pt>
                <c:pt idx="2255">
                  <c:v>2.1244250243671999E-6</c:v>
                </c:pt>
                <c:pt idx="2256">
                  <c:v>2.1244250243671999E-6</c:v>
                </c:pt>
                <c:pt idx="2257">
                  <c:v>2.1244250243671999E-6</c:v>
                </c:pt>
                <c:pt idx="2258">
                  <c:v>2.1244250243671999E-6</c:v>
                </c:pt>
                <c:pt idx="2259">
                  <c:v>2.1244250243671999E-6</c:v>
                </c:pt>
                <c:pt idx="2260">
                  <c:v>2.1244250243671999E-6</c:v>
                </c:pt>
                <c:pt idx="2261">
                  <c:v>2.1244250243671999E-6</c:v>
                </c:pt>
                <c:pt idx="2262">
                  <c:v>2.1244250243671999E-6</c:v>
                </c:pt>
                <c:pt idx="2263">
                  <c:v>2.1244250243671999E-6</c:v>
                </c:pt>
                <c:pt idx="2264">
                  <c:v>2.1244250243671999E-6</c:v>
                </c:pt>
                <c:pt idx="2265">
                  <c:v>2.1244250243671999E-6</c:v>
                </c:pt>
                <c:pt idx="2266">
                  <c:v>2.1244250243671999E-6</c:v>
                </c:pt>
                <c:pt idx="2267">
                  <c:v>2.1244250243671999E-6</c:v>
                </c:pt>
                <c:pt idx="2268">
                  <c:v>2.1244250243671999E-6</c:v>
                </c:pt>
                <c:pt idx="2269">
                  <c:v>2.1244250243671999E-6</c:v>
                </c:pt>
                <c:pt idx="2270">
                  <c:v>2.1244250243671999E-6</c:v>
                </c:pt>
                <c:pt idx="2271">
                  <c:v>2.1244250243671999E-6</c:v>
                </c:pt>
                <c:pt idx="2272">
                  <c:v>2.1244250243671999E-6</c:v>
                </c:pt>
                <c:pt idx="2273">
                  <c:v>2.1244250243671999E-6</c:v>
                </c:pt>
                <c:pt idx="2274">
                  <c:v>2.1244250243671999E-6</c:v>
                </c:pt>
                <c:pt idx="2275">
                  <c:v>2.1244250243671999E-6</c:v>
                </c:pt>
                <c:pt idx="2276">
                  <c:v>2.1244250243671999E-6</c:v>
                </c:pt>
                <c:pt idx="2277">
                  <c:v>2.1244250243671999E-6</c:v>
                </c:pt>
                <c:pt idx="2278">
                  <c:v>2.1244250243671999E-6</c:v>
                </c:pt>
                <c:pt idx="2279">
                  <c:v>2.1244250243671999E-6</c:v>
                </c:pt>
                <c:pt idx="2280">
                  <c:v>2.1244250243671999E-6</c:v>
                </c:pt>
                <c:pt idx="2281">
                  <c:v>2.1244250243671999E-6</c:v>
                </c:pt>
                <c:pt idx="2282">
                  <c:v>2.1244250243671999E-6</c:v>
                </c:pt>
                <c:pt idx="2283">
                  <c:v>2.1244250243671999E-6</c:v>
                </c:pt>
                <c:pt idx="2284">
                  <c:v>2.1244250243671999E-6</c:v>
                </c:pt>
                <c:pt idx="2285">
                  <c:v>2.1244250243671999E-6</c:v>
                </c:pt>
                <c:pt idx="2286">
                  <c:v>2.1244250243671999E-6</c:v>
                </c:pt>
                <c:pt idx="2287">
                  <c:v>2.1244250243671999E-6</c:v>
                </c:pt>
                <c:pt idx="2288">
                  <c:v>2.1244250243671999E-6</c:v>
                </c:pt>
                <c:pt idx="2289">
                  <c:v>2.1244250243671999E-6</c:v>
                </c:pt>
                <c:pt idx="2290">
                  <c:v>2.1244250243671999E-6</c:v>
                </c:pt>
                <c:pt idx="2291">
                  <c:v>2.1244250243671999E-6</c:v>
                </c:pt>
                <c:pt idx="2292">
                  <c:v>2.1244250243671999E-6</c:v>
                </c:pt>
                <c:pt idx="2293">
                  <c:v>2.1244250243671999E-6</c:v>
                </c:pt>
                <c:pt idx="2294">
                  <c:v>2.1244250243671999E-6</c:v>
                </c:pt>
                <c:pt idx="2295">
                  <c:v>2.1244250243671999E-6</c:v>
                </c:pt>
                <c:pt idx="2296">
                  <c:v>2.1244250243671999E-6</c:v>
                </c:pt>
                <c:pt idx="2297">
                  <c:v>2.1244250243671999E-6</c:v>
                </c:pt>
                <c:pt idx="2298">
                  <c:v>2.1244250243671999E-6</c:v>
                </c:pt>
                <c:pt idx="2299">
                  <c:v>2.1244250243671999E-6</c:v>
                </c:pt>
                <c:pt idx="2300">
                  <c:v>2.1244250243671999E-6</c:v>
                </c:pt>
                <c:pt idx="2301">
                  <c:v>2.1244250243671999E-6</c:v>
                </c:pt>
                <c:pt idx="2302">
                  <c:v>2.1244250243671999E-6</c:v>
                </c:pt>
                <c:pt idx="2303">
                  <c:v>2.1244250243671999E-6</c:v>
                </c:pt>
                <c:pt idx="2304">
                  <c:v>2.1244250243671999E-6</c:v>
                </c:pt>
                <c:pt idx="2305">
                  <c:v>2.1244250243671999E-6</c:v>
                </c:pt>
                <c:pt idx="2306">
                  <c:v>2.1244250243671999E-6</c:v>
                </c:pt>
                <c:pt idx="2307">
                  <c:v>2.1244250243671999E-6</c:v>
                </c:pt>
                <c:pt idx="2308">
                  <c:v>2.1244250243671999E-6</c:v>
                </c:pt>
                <c:pt idx="2309">
                  <c:v>2.1244250243671999E-6</c:v>
                </c:pt>
                <c:pt idx="2310">
                  <c:v>2.1244250243671999E-6</c:v>
                </c:pt>
                <c:pt idx="2311">
                  <c:v>2.1244250243671999E-6</c:v>
                </c:pt>
                <c:pt idx="2312">
                  <c:v>2.1244250243671999E-6</c:v>
                </c:pt>
                <c:pt idx="2313">
                  <c:v>2.1244250243671999E-6</c:v>
                </c:pt>
                <c:pt idx="2314">
                  <c:v>2.1244250243671999E-6</c:v>
                </c:pt>
                <c:pt idx="2315">
                  <c:v>2.1244250243671999E-6</c:v>
                </c:pt>
                <c:pt idx="2316">
                  <c:v>2.1244250243671999E-6</c:v>
                </c:pt>
                <c:pt idx="2317">
                  <c:v>2.1244250243671999E-6</c:v>
                </c:pt>
                <c:pt idx="2318">
                  <c:v>2.1244250243671999E-6</c:v>
                </c:pt>
                <c:pt idx="2319">
                  <c:v>2.1244250243671999E-6</c:v>
                </c:pt>
                <c:pt idx="2320">
                  <c:v>2.1244250243671999E-6</c:v>
                </c:pt>
                <c:pt idx="2321">
                  <c:v>2.1244250243671999E-6</c:v>
                </c:pt>
                <c:pt idx="2322">
                  <c:v>2.1244250243671999E-6</c:v>
                </c:pt>
                <c:pt idx="2323">
                  <c:v>2.1244250243671999E-6</c:v>
                </c:pt>
                <c:pt idx="2324">
                  <c:v>2.1244250243671999E-6</c:v>
                </c:pt>
                <c:pt idx="2325">
                  <c:v>2.1244250243671999E-6</c:v>
                </c:pt>
                <c:pt idx="2326">
                  <c:v>2.1244250243671999E-6</c:v>
                </c:pt>
                <c:pt idx="2327">
                  <c:v>2.1244250243671999E-6</c:v>
                </c:pt>
                <c:pt idx="2328">
                  <c:v>2.1244250243671999E-6</c:v>
                </c:pt>
                <c:pt idx="2329">
                  <c:v>2.1244250243671999E-6</c:v>
                </c:pt>
                <c:pt idx="2330">
                  <c:v>2.1244250243671999E-6</c:v>
                </c:pt>
                <c:pt idx="2331">
                  <c:v>2.1244250243671999E-6</c:v>
                </c:pt>
                <c:pt idx="2332">
                  <c:v>2.1244250243671999E-6</c:v>
                </c:pt>
                <c:pt idx="2333">
                  <c:v>2.1244250243671999E-6</c:v>
                </c:pt>
                <c:pt idx="2334">
                  <c:v>2.1244250243671999E-6</c:v>
                </c:pt>
                <c:pt idx="2335">
                  <c:v>2.1244250243671999E-6</c:v>
                </c:pt>
                <c:pt idx="2336">
                  <c:v>2.1244250243671999E-6</c:v>
                </c:pt>
                <c:pt idx="2337">
                  <c:v>2.1244250243671999E-6</c:v>
                </c:pt>
                <c:pt idx="2338">
                  <c:v>2.1244250243671999E-6</c:v>
                </c:pt>
                <c:pt idx="2339">
                  <c:v>2.1244250243671999E-6</c:v>
                </c:pt>
                <c:pt idx="2340">
                  <c:v>2.1244250243671999E-6</c:v>
                </c:pt>
                <c:pt idx="2341">
                  <c:v>2.1244250243671999E-6</c:v>
                </c:pt>
                <c:pt idx="2342">
                  <c:v>2.1244250243671999E-6</c:v>
                </c:pt>
                <c:pt idx="2343">
                  <c:v>2.1244250243671999E-6</c:v>
                </c:pt>
                <c:pt idx="2344">
                  <c:v>2.1244250243671999E-6</c:v>
                </c:pt>
                <c:pt idx="2345">
                  <c:v>2.1244250243671999E-6</c:v>
                </c:pt>
                <c:pt idx="2346">
                  <c:v>2.1244250243671999E-6</c:v>
                </c:pt>
                <c:pt idx="2347">
                  <c:v>2.1244250243671999E-6</c:v>
                </c:pt>
                <c:pt idx="2348">
                  <c:v>2.1244250243671999E-6</c:v>
                </c:pt>
                <c:pt idx="2349">
                  <c:v>2.1244250243671999E-6</c:v>
                </c:pt>
                <c:pt idx="2350">
                  <c:v>2.1244250243671999E-6</c:v>
                </c:pt>
                <c:pt idx="2351">
                  <c:v>2.1244250243671999E-6</c:v>
                </c:pt>
                <c:pt idx="2352">
                  <c:v>2.1244250243671999E-6</c:v>
                </c:pt>
                <c:pt idx="2353">
                  <c:v>2.1244250243671999E-6</c:v>
                </c:pt>
                <c:pt idx="2354">
                  <c:v>2.1244250243671999E-6</c:v>
                </c:pt>
                <c:pt idx="2355">
                  <c:v>2.1244250243671999E-6</c:v>
                </c:pt>
                <c:pt idx="2356">
                  <c:v>2.1244250243671999E-6</c:v>
                </c:pt>
                <c:pt idx="2357">
                  <c:v>2.1244250243671999E-6</c:v>
                </c:pt>
                <c:pt idx="2358">
                  <c:v>2.1244250243671999E-6</c:v>
                </c:pt>
                <c:pt idx="2359">
                  <c:v>2.1244250243671999E-6</c:v>
                </c:pt>
                <c:pt idx="2360">
                  <c:v>2.1244250243671999E-6</c:v>
                </c:pt>
                <c:pt idx="2361">
                  <c:v>2.1244250243671999E-6</c:v>
                </c:pt>
                <c:pt idx="2362">
                  <c:v>2.1244250243671999E-6</c:v>
                </c:pt>
                <c:pt idx="2363">
                  <c:v>2.1244250243671999E-6</c:v>
                </c:pt>
                <c:pt idx="2364">
                  <c:v>2.1244250243671999E-6</c:v>
                </c:pt>
                <c:pt idx="2365">
                  <c:v>2.1244250243671999E-6</c:v>
                </c:pt>
                <c:pt idx="2366">
                  <c:v>2.1244250243671999E-6</c:v>
                </c:pt>
                <c:pt idx="2367">
                  <c:v>2.1244250243671999E-6</c:v>
                </c:pt>
                <c:pt idx="2368">
                  <c:v>2.1244250243671999E-6</c:v>
                </c:pt>
                <c:pt idx="2369">
                  <c:v>2.1244250243671999E-6</c:v>
                </c:pt>
                <c:pt idx="2370">
                  <c:v>2.1244250243671999E-6</c:v>
                </c:pt>
                <c:pt idx="2371">
                  <c:v>2.1244250243671999E-6</c:v>
                </c:pt>
                <c:pt idx="2372">
                  <c:v>2.1244250243671999E-6</c:v>
                </c:pt>
                <c:pt idx="2373">
                  <c:v>2.1244250243671999E-6</c:v>
                </c:pt>
                <c:pt idx="2374">
                  <c:v>2.1244250243671999E-6</c:v>
                </c:pt>
                <c:pt idx="2375">
                  <c:v>2.1244250243671999E-6</c:v>
                </c:pt>
                <c:pt idx="2376">
                  <c:v>2.1244250243671999E-6</c:v>
                </c:pt>
                <c:pt idx="2377">
                  <c:v>2.1244250243671999E-6</c:v>
                </c:pt>
                <c:pt idx="2378">
                  <c:v>2.1244250243671999E-6</c:v>
                </c:pt>
                <c:pt idx="2379">
                  <c:v>2.1244250243671999E-6</c:v>
                </c:pt>
                <c:pt idx="2380">
                  <c:v>2.1244250243671999E-6</c:v>
                </c:pt>
                <c:pt idx="2381">
                  <c:v>2.1244250243671999E-6</c:v>
                </c:pt>
                <c:pt idx="2382">
                  <c:v>2.1244250243671999E-6</c:v>
                </c:pt>
                <c:pt idx="2383">
                  <c:v>2.1244250243671999E-6</c:v>
                </c:pt>
                <c:pt idx="2384">
                  <c:v>2.1244250243671999E-6</c:v>
                </c:pt>
                <c:pt idx="2385">
                  <c:v>2.1244250243671999E-6</c:v>
                </c:pt>
                <c:pt idx="2386">
                  <c:v>2.1244250243671999E-6</c:v>
                </c:pt>
                <c:pt idx="2387">
                  <c:v>2.1244250243671999E-6</c:v>
                </c:pt>
                <c:pt idx="2388">
                  <c:v>2.1244250243671999E-6</c:v>
                </c:pt>
                <c:pt idx="2389">
                  <c:v>2.1244250243671999E-6</c:v>
                </c:pt>
                <c:pt idx="2390">
                  <c:v>2.1244250243671999E-6</c:v>
                </c:pt>
                <c:pt idx="2391">
                  <c:v>2.1244250243671999E-6</c:v>
                </c:pt>
                <c:pt idx="2392">
                  <c:v>2.1244250243671999E-6</c:v>
                </c:pt>
                <c:pt idx="2393">
                  <c:v>2.1244250243671999E-6</c:v>
                </c:pt>
                <c:pt idx="2394">
                  <c:v>2.1244250243671999E-6</c:v>
                </c:pt>
                <c:pt idx="2395">
                  <c:v>2.1244250243671999E-6</c:v>
                </c:pt>
                <c:pt idx="2396">
                  <c:v>2.1244250243671999E-6</c:v>
                </c:pt>
                <c:pt idx="2397">
                  <c:v>2.1244250243671999E-6</c:v>
                </c:pt>
                <c:pt idx="2398">
                  <c:v>2.1244250243671999E-6</c:v>
                </c:pt>
                <c:pt idx="2399">
                  <c:v>2.1244250243671999E-6</c:v>
                </c:pt>
                <c:pt idx="2400">
                  <c:v>2.1244250243671999E-6</c:v>
                </c:pt>
                <c:pt idx="2401">
                  <c:v>2.1244250243671999E-6</c:v>
                </c:pt>
                <c:pt idx="2402">
                  <c:v>2.1244250243671999E-6</c:v>
                </c:pt>
                <c:pt idx="2403">
                  <c:v>2.1244250243671999E-6</c:v>
                </c:pt>
                <c:pt idx="2404">
                  <c:v>2.1244250243671999E-6</c:v>
                </c:pt>
                <c:pt idx="2405">
                  <c:v>2.1244250243671999E-6</c:v>
                </c:pt>
                <c:pt idx="2406">
                  <c:v>2.1244250243671999E-6</c:v>
                </c:pt>
                <c:pt idx="2407">
                  <c:v>2.1244250243671999E-6</c:v>
                </c:pt>
                <c:pt idx="2408">
                  <c:v>2.1244250243671999E-6</c:v>
                </c:pt>
                <c:pt idx="2409">
                  <c:v>2.1244250243671999E-6</c:v>
                </c:pt>
                <c:pt idx="2410">
                  <c:v>2.1244250243671999E-6</c:v>
                </c:pt>
                <c:pt idx="2411">
                  <c:v>2.1244250243671999E-6</c:v>
                </c:pt>
                <c:pt idx="2412">
                  <c:v>2.1244250243671999E-6</c:v>
                </c:pt>
                <c:pt idx="2413">
                  <c:v>2.1244250243671999E-6</c:v>
                </c:pt>
                <c:pt idx="2414">
                  <c:v>2.1244250243671999E-6</c:v>
                </c:pt>
                <c:pt idx="2415">
                  <c:v>2.1244250243671999E-6</c:v>
                </c:pt>
                <c:pt idx="2416">
                  <c:v>2.1244250243671999E-6</c:v>
                </c:pt>
                <c:pt idx="2417">
                  <c:v>2.1244250243671999E-6</c:v>
                </c:pt>
                <c:pt idx="2418">
                  <c:v>2.1244250243671999E-6</c:v>
                </c:pt>
                <c:pt idx="2419">
                  <c:v>2.1244250243671999E-6</c:v>
                </c:pt>
                <c:pt idx="2420">
                  <c:v>2.1244250243671999E-6</c:v>
                </c:pt>
                <c:pt idx="2421">
                  <c:v>2.1244250243671999E-6</c:v>
                </c:pt>
                <c:pt idx="2422">
                  <c:v>2.1244250243671999E-6</c:v>
                </c:pt>
                <c:pt idx="2423">
                  <c:v>2.1244250243671999E-6</c:v>
                </c:pt>
                <c:pt idx="2424">
                  <c:v>2.1244250243671999E-6</c:v>
                </c:pt>
                <c:pt idx="2425">
                  <c:v>2.1244250243671999E-6</c:v>
                </c:pt>
                <c:pt idx="2426">
                  <c:v>2.1244250243671999E-6</c:v>
                </c:pt>
                <c:pt idx="2427">
                  <c:v>2.1244250243671999E-6</c:v>
                </c:pt>
                <c:pt idx="2428">
                  <c:v>2.1244250243671999E-6</c:v>
                </c:pt>
                <c:pt idx="2429">
                  <c:v>2.1244250243671999E-6</c:v>
                </c:pt>
                <c:pt idx="2430">
                  <c:v>2.1244250243671999E-6</c:v>
                </c:pt>
                <c:pt idx="2431">
                  <c:v>2.1244250243671999E-6</c:v>
                </c:pt>
                <c:pt idx="2432">
                  <c:v>2.1244250243671999E-6</c:v>
                </c:pt>
                <c:pt idx="2433">
                  <c:v>2.1244250243671999E-6</c:v>
                </c:pt>
                <c:pt idx="2434">
                  <c:v>2.1244250243671999E-6</c:v>
                </c:pt>
                <c:pt idx="2435">
                  <c:v>2.1244250243671999E-6</c:v>
                </c:pt>
                <c:pt idx="2436">
                  <c:v>2.1244250243671999E-6</c:v>
                </c:pt>
                <c:pt idx="2437">
                  <c:v>2.1244250243671999E-6</c:v>
                </c:pt>
                <c:pt idx="2438">
                  <c:v>2.1244250243671999E-6</c:v>
                </c:pt>
                <c:pt idx="2439">
                  <c:v>2.1244250243671999E-6</c:v>
                </c:pt>
                <c:pt idx="2440">
                  <c:v>2.1244250243671999E-6</c:v>
                </c:pt>
                <c:pt idx="2441">
                  <c:v>2.1244250243671999E-6</c:v>
                </c:pt>
                <c:pt idx="2442">
                  <c:v>2.1244250243671999E-6</c:v>
                </c:pt>
                <c:pt idx="2443">
                  <c:v>2.1244250243671999E-6</c:v>
                </c:pt>
                <c:pt idx="2444">
                  <c:v>2.1244250243671999E-6</c:v>
                </c:pt>
                <c:pt idx="2445">
                  <c:v>2.1244250243671999E-6</c:v>
                </c:pt>
                <c:pt idx="2446">
                  <c:v>2.1244250243671999E-6</c:v>
                </c:pt>
                <c:pt idx="2447">
                  <c:v>2.1244250243671999E-6</c:v>
                </c:pt>
                <c:pt idx="2448">
                  <c:v>2.1244250243671999E-6</c:v>
                </c:pt>
                <c:pt idx="2449">
                  <c:v>2.1244250243671999E-6</c:v>
                </c:pt>
                <c:pt idx="2450">
                  <c:v>2.1244250243671999E-6</c:v>
                </c:pt>
                <c:pt idx="2451">
                  <c:v>2.1244250243671999E-6</c:v>
                </c:pt>
                <c:pt idx="2452">
                  <c:v>2.1244250243671999E-6</c:v>
                </c:pt>
                <c:pt idx="2453">
                  <c:v>2.1244250243671999E-6</c:v>
                </c:pt>
                <c:pt idx="2454">
                  <c:v>2.1244250243671999E-6</c:v>
                </c:pt>
                <c:pt idx="2455">
                  <c:v>2.1244250243671999E-6</c:v>
                </c:pt>
                <c:pt idx="2456">
                  <c:v>2.1244250243671999E-6</c:v>
                </c:pt>
                <c:pt idx="2457">
                  <c:v>2.1244250243671999E-6</c:v>
                </c:pt>
                <c:pt idx="2458">
                  <c:v>2.1244250243671999E-6</c:v>
                </c:pt>
                <c:pt idx="2459">
                  <c:v>2.1244250243671999E-6</c:v>
                </c:pt>
                <c:pt idx="2460">
                  <c:v>2.1244250243671999E-6</c:v>
                </c:pt>
                <c:pt idx="2461">
                  <c:v>2.1244250243671999E-6</c:v>
                </c:pt>
                <c:pt idx="2462">
                  <c:v>2.1244250243671999E-6</c:v>
                </c:pt>
                <c:pt idx="2463">
                  <c:v>2.1244250243671999E-6</c:v>
                </c:pt>
                <c:pt idx="2464">
                  <c:v>2.1244250243671999E-6</c:v>
                </c:pt>
                <c:pt idx="2465">
                  <c:v>2.1244250243671999E-6</c:v>
                </c:pt>
                <c:pt idx="2466">
                  <c:v>2.1244250243671999E-6</c:v>
                </c:pt>
                <c:pt idx="2467">
                  <c:v>2.1244250243671999E-6</c:v>
                </c:pt>
                <c:pt idx="2468">
                  <c:v>2.1244250243671999E-6</c:v>
                </c:pt>
                <c:pt idx="2469">
                  <c:v>2.1244250243671999E-6</c:v>
                </c:pt>
                <c:pt idx="2470">
                  <c:v>2.1244250243671999E-6</c:v>
                </c:pt>
                <c:pt idx="2471">
                  <c:v>2.1244250243671999E-6</c:v>
                </c:pt>
                <c:pt idx="2472">
                  <c:v>2.1244250243671999E-6</c:v>
                </c:pt>
                <c:pt idx="2473">
                  <c:v>2.1244250243671999E-6</c:v>
                </c:pt>
                <c:pt idx="2474">
                  <c:v>2.1244250243671999E-6</c:v>
                </c:pt>
                <c:pt idx="2475">
                  <c:v>2.1244250243671999E-6</c:v>
                </c:pt>
                <c:pt idx="2476">
                  <c:v>2.1244250243671999E-6</c:v>
                </c:pt>
                <c:pt idx="2477">
                  <c:v>2.1244250243671999E-6</c:v>
                </c:pt>
                <c:pt idx="2478">
                  <c:v>2.1244250243671999E-6</c:v>
                </c:pt>
                <c:pt idx="2479">
                  <c:v>2.1244250243671999E-6</c:v>
                </c:pt>
                <c:pt idx="2480">
                  <c:v>2.1244250243671999E-6</c:v>
                </c:pt>
                <c:pt idx="2481">
                  <c:v>2.1244250243671999E-6</c:v>
                </c:pt>
                <c:pt idx="2482">
                  <c:v>2.1244250243671999E-6</c:v>
                </c:pt>
                <c:pt idx="2483">
                  <c:v>2.1244250243671999E-6</c:v>
                </c:pt>
                <c:pt idx="2484">
                  <c:v>2.1244250243671999E-6</c:v>
                </c:pt>
                <c:pt idx="2485">
                  <c:v>2.1244250243671999E-6</c:v>
                </c:pt>
                <c:pt idx="2486">
                  <c:v>2.1244250243671999E-6</c:v>
                </c:pt>
                <c:pt idx="2487">
                  <c:v>2.1244250243671999E-6</c:v>
                </c:pt>
                <c:pt idx="2488">
                  <c:v>2.1244250243671999E-6</c:v>
                </c:pt>
                <c:pt idx="2489">
                  <c:v>2.1244250243671999E-6</c:v>
                </c:pt>
                <c:pt idx="2490">
                  <c:v>2.1244250243671999E-6</c:v>
                </c:pt>
                <c:pt idx="2491">
                  <c:v>2.1244250243671999E-6</c:v>
                </c:pt>
                <c:pt idx="2492">
                  <c:v>2.1244250243671999E-6</c:v>
                </c:pt>
                <c:pt idx="2493">
                  <c:v>2.1244250243671999E-6</c:v>
                </c:pt>
                <c:pt idx="2494">
                  <c:v>2.1244250243671999E-6</c:v>
                </c:pt>
                <c:pt idx="2495">
                  <c:v>2.1244250243671999E-6</c:v>
                </c:pt>
                <c:pt idx="2496">
                  <c:v>2.1244250243671999E-6</c:v>
                </c:pt>
                <c:pt idx="2497">
                  <c:v>2.1244250243671999E-6</c:v>
                </c:pt>
                <c:pt idx="2498">
                  <c:v>2.1244250243671999E-6</c:v>
                </c:pt>
                <c:pt idx="2499">
                  <c:v>2.1244250243671999E-6</c:v>
                </c:pt>
                <c:pt idx="2500">
                  <c:v>2.1244250243671999E-6</c:v>
                </c:pt>
                <c:pt idx="2501">
                  <c:v>2.1244250243671999E-6</c:v>
                </c:pt>
                <c:pt idx="2502">
                  <c:v>2.1244250243671999E-6</c:v>
                </c:pt>
                <c:pt idx="2503">
                  <c:v>2.1244250243671999E-6</c:v>
                </c:pt>
                <c:pt idx="2504">
                  <c:v>2.1244250243671999E-6</c:v>
                </c:pt>
                <c:pt idx="2505">
                  <c:v>2.1244250243671999E-6</c:v>
                </c:pt>
                <c:pt idx="2506">
                  <c:v>2.1244250243671999E-6</c:v>
                </c:pt>
                <c:pt idx="2507">
                  <c:v>2.1244250243671999E-6</c:v>
                </c:pt>
                <c:pt idx="2508">
                  <c:v>2.1244250243671999E-6</c:v>
                </c:pt>
                <c:pt idx="2509">
                  <c:v>2.1244250243671999E-6</c:v>
                </c:pt>
                <c:pt idx="2510">
                  <c:v>2.1244250243671999E-6</c:v>
                </c:pt>
                <c:pt idx="2511">
                  <c:v>2.1244250243671999E-6</c:v>
                </c:pt>
                <c:pt idx="2512">
                  <c:v>2.1244250243671999E-6</c:v>
                </c:pt>
                <c:pt idx="2513">
                  <c:v>2.1244250243671999E-6</c:v>
                </c:pt>
                <c:pt idx="2514">
                  <c:v>2.1244250243671999E-6</c:v>
                </c:pt>
                <c:pt idx="2515">
                  <c:v>2.1244250243671999E-6</c:v>
                </c:pt>
                <c:pt idx="2516">
                  <c:v>2.1244250243671999E-6</c:v>
                </c:pt>
                <c:pt idx="2517">
                  <c:v>2.1244250243671999E-6</c:v>
                </c:pt>
                <c:pt idx="2518">
                  <c:v>2.1244250243671999E-6</c:v>
                </c:pt>
                <c:pt idx="2519">
                  <c:v>2.1244250243671999E-6</c:v>
                </c:pt>
                <c:pt idx="2520">
                  <c:v>2.1244250243671999E-6</c:v>
                </c:pt>
                <c:pt idx="2521">
                  <c:v>2.1244250243671999E-6</c:v>
                </c:pt>
                <c:pt idx="2522">
                  <c:v>2.1244250243671999E-6</c:v>
                </c:pt>
                <c:pt idx="2523">
                  <c:v>2.1244250243671999E-6</c:v>
                </c:pt>
                <c:pt idx="2524">
                  <c:v>2.1244250243671999E-6</c:v>
                </c:pt>
                <c:pt idx="2525">
                  <c:v>2.1244250243671999E-6</c:v>
                </c:pt>
                <c:pt idx="2526">
                  <c:v>2.1244250243671999E-6</c:v>
                </c:pt>
                <c:pt idx="2527">
                  <c:v>2.1244250243671999E-6</c:v>
                </c:pt>
                <c:pt idx="2528">
                  <c:v>2.1244250243671999E-6</c:v>
                </c:pt>
                <c:pt idx="2529">
                  <c:v>2.1244250243671999E-6</c:v>
                </c:pt>
                <c:pt idx="2530">
                  <c:v>2.1244250243671999E-6</c:v>
                </c:pt>
                <c:pt idx="2531">
                  <c:v>2.1244250243671999E-6</c:v>
                </c:pt>
                <c:pt idx="2532">
                  <c:v>2.1244250243671999E-6</c:v>
                </c:pt>
                <c:pt idx="2533">
                  <c:v>2.1244250243671999E-6</c:v>
                </c:pt>
                <c:pt idx="2534">
                  <c:v>2.1244250243671999E-6</c:v>
                </c:pt>
                <c:pt idx="2535">
                  <c:v>2.1244250243671999E-6</c:v>
                </c:pt>
                <c:pt idx="2536">
                  <c:v>2.1244250243671999E-6</c:v>
                </c:pt>
                <c:pt idx="2537">
                  <c:v>2.1244250243671999E-6</c:v>
                </c:pt>
                <c:pt idx="2538">
                  <c:v>2.1244250243671999E-6</c:v>
                </c:pt>
                <c:pt idx="2539">
                  <c:v>2.1244250243671999E-6</c:v>
                </c:pt>
                <c:pt idx="2540">
                  <c:v>2.1244250243671999E-6</c:v>
                </c:pt>
                <c:pt idx="2541">
                  <c:v>2.1244250243671999E-6</c:v>
                </c:pt>
                <c:pt idx="2542">
                  <c:v>2.1244250243671999E-6</c:v>
                </c:pt>
                <c:pt idx="2543">
                  <c:v>2.1244250243671999E-6</c:v>
                </c:pt>
                <c:pt idx="2544">
                  <c:v>2.1244250243671999E-6</c:v>
                </c:pt>
                <c:pt idx="2545">
                  <c:v>2.1244250243671999E-6</c:v>
                </c:pt>
                <c:pt idx="2546">
                  <c:v>2.1244250243671999E-6</c:v>
                </c:pt>
                <c:pt idx="2547">
                  <c:v>2.1244250243671999E-6</c:v>
                </c:pt>
                <c:pt idx="2548">
                  <c:v>2.1244250243671999E-6</c:v>
                </c:pt>
                <c:pt idx="2549">
                  <c:v>2.1244250243671999E-6</c:v>
                </c:pt>
                <c:pt idx="2550">
                  <c:v>2.1244250243671999E-6</c:v>
                </c:pt>
                <c:pt idx="2551">
                  <c:v>2.1244250243671999E-6</c:v>
                </c:pt>
                <c:pt idx="2552">
                  <c:v>2.1244250243671999E-6</c:v>
                </c:pt>
                <c:pt idx="2553">
                  <c:v>2.1244250243671999E-6</c:v>
                </c:pt>
                <c:pt idx="2554">
                  <c:v>2.1244250243671999E-6</c:v>
                </c:pt>
                <c:pt idx="2555">
                  <c:v>2.1244250243671999E-6</c:v>
                </c:pt>
                <c:pt idx="2556">
                  <c:v>2.1244250243671999E-6</c:v>
                </c:pt>
                <c:pt idx="2557">
                  <c:v>2.1244250243671999E-6</c:v>
                </c:pt>
                <c:pt idx="2558">
                  <c:v>2.1244250243671999E-6</c:v>
                </c:pt>
                <c:pt idx="2559">
                  <c:v>2.1244250243671999E-6</c:v>
                </c:pt>
                <c:pt idx="2560">
                  <c:v>2.1244250243671999E-6</c:v>
                </c:pt>
                <c:pt idx="2561">
                  <c:v>2.1244250243671999E-6</c:v>
                </c:pt>
                <c:pt idx="2562">
                  <c:v>2.1244250243671999E-6</c:v>
                </c:pt>
                <c:pt idx="2563">
                  <c:v>2.1244250243671999E-6</c:v>
                </c:pt>
                <c:pt idx="2564">
                  <c:v>2.1244250243671999E-6</c:v>
                </c:pt>
                <c:pt idx="2565">
                  <c:v>2.1244250243671999E-6</c:v>
                </c:pt>
                <c:pt idx="2566">
                  <c:v>2.1244250243671999E-6</c:v>
                </c:pt>
                <c:pt idx="2567">
                  <c:v>2.1244250243671999E-6</c:v>
                </c:pt>
                <c:pt idx="2568">
                  <c:v>2.1244250243671999E-6</c:v>
                </c:pt>
                <c:pt idx="2569">
                  <c:v>2.1244250243671999E-6</c:v>
                </c:pt>
                <c:pt idx="2570">
                  <c:v>2.1244250243671999E-6</c:v>
                </c:pt>
                <c:pt idx="2571">
                  <c:v>2.1244250243671999E-6</c:v>
                </c:pt>
                <c:pt idx="2572">
                  <c:v>2.1244250243671999E-6</c:v>
                </c:pt>
                <c:pt idx="2573">
                  <c:v>2.1244250243671999E-6</c:v>
                </c:pt>
                <c:pt idx="2574">
                  <c:v>2.1244250243671999E-6</c:v>
                </c:pt>
                <c:pt idx="2575">
                  <c:v>2.1244250243671999E-6</c:v>
                </c:pt>
                <c:pt idx="2576">
                  <c:v>2.1244250243671999E-6</c:v>
                </c:pt>
                <c:pt idx="2577">
                  <c:v>2.1244250243671999E-6</c:v>
                </c:pt>
                <c:pt idx="2578">
                  <c:v>2.1244250243671999E-6</c:v>
                </c:pt>
                <c:pt idx="2579">
                  <c:v>2.1244250243671999E-6</c:v>
                </c:pt>
                <c:pt idx="2580">
                  <c:v>2.1244250243671999E-6</c:v>
                </c:pt>
                <c:pt idx="2581">
                  <c:v>2.1244250243671999E-6</c:v>
                </c:pt>
                <c:pt idx="2582">
                  <c:v>2.1244250243671999E-6</c:v>
                </c:pt>
                <c:pt idx="2583">
                  <c:v>2.1244250243671999E-6</c:v>
                </c:pt>
                <c:pt idx="2584">
                  <c:v>2.1244250243671999E-6</c:v>
                </c:pt>
                <c:pt idx="2585">
                  <c:v>2.1244250243671999E-6</c:v>
                </c:pt>
                <c:pt idx="2586">
                  <c:v>2.1244250243671999E-6</c:v>
                </c:pt>
                <c:pt idx="2587">
                  <c:v>2.1244250243671999E-6</c:v>
                </c:pt>
                <c:pt idx="2588">
                  <c:v>2.1244250243671999E-6</c:v>
                </c:pt>
                <c:pt idx="2589">
                  <c:v>2.1244250243671999E-6</c:v>
                </c:pt>
                <c:pt idx="2590">
                  <c:v>2.1244250243671999E-6</c:v>
                </c:pt>
                <c:pt idx="2591">
                  <c:v>2.1244250243671999E-6</c:v>
                </c:pt>
                <c:pt idx="2592">
                  <c:v>2.1244250243671999E-6</c:v>
                </c:pt>
                <c:pt idx="2593">
                  <c:v>2.1244250243671999E-6</c:v>
                </c:pt>
                <c:pt idx="2594">
                  <c:v>2.1244250243671999E-6</c:v>
                </c:pt>
                <c:pt idx="2595">
                  <c:v>2.1244250243671999E-6</c:v>
                </c:pt>
                <c:pt idx="2596">
                  <c:v>2.1244250243671999E-6</c:v>
                </c:pt>
                <c:pt idx="2597">
                  <c:v>2.1244250243671999E-6</c:v>
                </c:pt>
                <c:pt idx="2598">
                  <c:v>2.1244250243671999E-6</c:v>
                </c:pt>
                <c:pt idx="2599">
                  <c:v>2.1244250243671999E-6</c:v>
                </c:pt>
                <c:pt idx="2600">
                  <c:v>2.1244250243671999E-6</c:v>
                </c:pt>
                <c:pt idx="2601">
                  <c:v>2.1244250243671999E-6</c:v>
                </c:pt>
                <c:pt idx="2602">
                  <c:v>2.1244250243671999E-6</c:v>
                </c:pt>
                <c:pt idx="2603">
                  <c:v>2.1244250243671999E-6</c:v>
                </c:pt>
                <c:pt idx="2604">
                  <c:v>2.1244250243671999E-6</c:v>
                </c:pt>
                <c:pt idx="2605">
                  <c:v>2.1244250243671999E-6</c:v>
                </c:pt>
                <c:pt idx="2606">
                  <c:v>2.1244250243671999E-6</c:v>
                </c:pt>
                <c:pt idx="2607">
                  <c:v>2.1244250243671999E-6</c:v>
                </c:pt>
                <c:pt idx="2608">
                  <c:v>2.1244250243671999E-6</c:v>
                </c:pt>
                <c:pt idx="2609">
                  <c:v>2.1244250243671999E-6</c:v>
                </c:pt>
                <c:pt idx="2610">
                  <c:v>2.1244250243671999E-6</c:v>
                </c:pt>
                <c:pt idx="2611">
                  <c:v>2.1244250243671999E-6</c:v>
                </c:pt>
                <c:pt idx="2612">
                  <c:v>2.1244250243671999E-6</c:v>
                </c:pt>
                <c:pt idx="2613">
                  <c:v>2.1244250243671999E-6</c:v>
                </c:pt>
                <c:pt idx="2614">
                  <c:v>2.1244250243671999E-6</c:v>
                </c:pt>
                <c:pt idx="2615">
                  <c:v>2.1244250243671999E-6</c:v>
                </c:pt>
                <c:pt idx="2616">
                  <c:v>2.1244250243671999E-6</c:v>
                </c:pt>
                <c:pt idx="2617">
                  <c:v>2.1244250243671999E-6</c:v>
                </c:pt>
                <c:pt idx="2618">
                  <c:v>2.1244250243671999E-6</c:v>
                </c:pt>
                <c:pt idx="2619">
                  <c:v>2.1244250243671999E-6</c:v>
                </c:pt>
                <c:pt idx="2620">
                  <c:v>2.1244250243671999E-6</c:v>
                </c:pt>
                <c:pt idx="2621">
                  <c:v>2.1244250243671999E-6</c:v>
                </c:pt>
                <c:pt idx="2622">
                  <c:v>2.1244250243671999E-6</c:v>
                </c:pt>
                <c:pt idx="2623">
                  <c:v>2.1244250243671999E-6</c:v>
                </c:pt>
                <c:pt idx="2624">
                  <c:v>2.1244250243671999E-6</c:v>
                </c:pt>
                <c:pt idx="2625">
                  <c:v>2.1244250243671999E-6</c:v>
                </c:pt>
                <c:pt idx="2626">
                  <c:v>2.1244250243671999E-6</c:v>
                </c:pt>
                <c:pt idx="2627">
                  <c:v>2.1244250243671999E-6</c:v>
                </c:pt>
                <c:pt idx="2628">
                  <c:v>2.1244250243671999E-6</c:v>
                </c:pt>
                <c:pt idx="2629">
                  <c:v>2.1244250243671999E-6</c:v>
                </c:pt>
                <c:pt idx="2630">
                  <c:v>2.1244250243671999E-6</c:v>
                </c:pt>
                <c:pt idx="2631">
                  <c:v>2.1244250243671999E-6</c:v>
                </c:pt>
                <c:pt idx="2632">
                  <c:v>2.1244250243671999E-6</c:v>
                </c:pt>
                <c:pt idx="2633">
                  <c:v>2.1244250243671999E-6</c:v>
                </c:pt>
                <c:pt idx="2634">
                  <c:v>2.1244250243671999E-6</c:v>
                </c:pt>
                <c:pt idx="2635">
                  <c:v>2.1244250243671999E-6</c:v>
                </c:pt>
                <c:pt idx="2636">
                  <c:v>2.1244250243671999E-6</c:v>
                </c:pt>
                <c:pt idx="2637">
                  <c:v>2.1244250243671999E-6</c:v>
                </c:pt>
                <c:pt idx="2638">
                  <c:v>2.1244250243671999E-6</c:v>
                </c:pt>
                <c:pt idx="2639">
                  <c:v>2.1244250243671999E-6</c:v>
                </c:pt>
                <c:pt idx="2640">
                  <c:v>2.1244250243671999E-6</c:v>
                </c:pt>
                <c:pt idx="2641">
                  <c:v>2.1244250243671999E-6</c:v>
                </c:pt>
                <c:pt idx="2642">
                  <c:v>2.1244250243671999E-6</c:v>
                </c:pt>
                <c:pt idx="2643">
                  <c:v>2.1244250243671999E-6</c:v>
                </c:pt>
                <c:pt idx="2644">
                  <c:v>2.1244250243671999E-6</c:v>
                </c:pt>
                <c:pt idx="2645">
                  <c:v>2.1244250243671999E-6</c:v>
                </c:pt>
                <c:pt idx="2646">
                  <c:v>2.1244250243671999E-6</c:v>
                </c:pt>
                <c:pt idx="2647">
                  <c:v>2.1244250243671999E-6</c:v>
                </c:pt>
                <c:pt idx="2648">
                  <c:v>2.1244250243671999E-6</c:v>
                </c:pt>
                <c:pt idx="2649">
                  <c:v>2.1244250243671999E-6</c:v>
                </c:pt>
                <c:pt idx="2650">
                  <c:v>2.1244250243671999E-6</c:v>
                </c:pt>
                <c:pt idx="2651">
                  <c:v>2.1244250243671999E-6</c:v>
                </c:pt>
                <c:pt idx="2652">
                  <c:v>2.1244250243671999E-6</c:v>
                </c:pt>
                <c:pt idx="2653">
                  <c:v>2.1244250243671999E-6</c:v>
                </c:pt>
                <c:pt idx="2654">
                  <c:v>2.1244250243671999E-6</c:v>
                </c:pt>
                <c:pt idx="2655">
                  <c:v>2.1244250243671999E-6</c:v>
                </c:pt>
                <c:pt idx="2656">
                  <c:v>2.1244250243671999E-6</c:v>
                </c:pt>
                <c:pt idx="2657">
                  <c:v>2.1244250243671999E-6</c:v>
                </c:pt>
                <c:pt idx="2658">
                  <c:v>2.1244250243671999E-6</c:v>
                </c:pt>
                <c:pt idx="2659">
                  <c:v>2.1244250243671999E-6</c:v>
                </c:pt>
                <c:pt idx="2660">
                  <c:v>2.1244250243671999E-6</c:v>
                </c:pt>
                <c:pt idx="2661">
                  <c:v>2.1244250243671999E-6</c:v>
                </c:pt>
                <c:pt idx="2662">
                  <c:v>2.1244250243671999E-6</c:v>
                </c:pt>
                <c:pt idx="2663">
                  <c:v>2.1244250243671999E-6</c:v>
                </c:pt>
                <c:pt idx="2664">
                  <c:v>2.1244250243671999E-6</c:v>
                </c:pt>
                <c:pt idx="2665">
                  <c:v>2.1244250243671999E-6</c:v>
                </c:pt>
                <c:pt idx="2666">
                  <c:v>2.1244250243671999E-6</c:v>
                </c:pt>
                <c:pt idx="2667">
                  <c:v>2.1244250243671999E-6</c:v>
                </c:pt>
                <c:pt idx="2668">
                  <c:v>2.1244250243671999E-6</c:v>
                </c:pt>
                <c:pt idx="2669">
                  <c:v>2.1244250243671999E-6</c:v>
                </c:pt>
                <c:pt idx="2670">
                  <c:v>2.1244250243671999E-6</c:v>
                </c:pt>
                <c:pt idx="2671">
                  <c:v>2.1244250243671999E-6</c:v>
                </c:pt>
                <c:pt idx="2672">
                  <c:v>2.1244250243671999E-6</c:v>
                </c:pt>
                <c:pt idx="2673">
                  <c:v>2.1244250243671999E-6</c:v>
                </c:pt>
                <c:pt idx="2674">
                  <c:v>2.1244250243671999E-6</c:v>
                </c:pt>
                <c:pt idx="2675">
                  <c:v>2.1244250243671999E-6</c:v>
                </c:pt>
                <c:pt idx="2676">
                  <c:v>2.1244250243671999E-6</c:v>
                </c:pt>
                <c:pt idx="2677">
                  <c:v>2.1244250243671999E-6</c:v>
                </c:pt>
                <c:pt idx="2678">
                  <c:v>2.1244250243671999E-6</c:v>
                </c:pt>
                <c:pt idx="2679">
                  <c:v>2.1244250243671999E-6</c:v>
                </c:pt>
                <c:pt idx="2680">
                  <c:v>2.1244250243671999E-6</c:v>
                </c:pt>
                <c:pt idx="2681">
                  <c:v>2.1244250243671999E-6</c:v>
                </c:pt>
                <c:pt idx="2682">
                  <c:v>2.1244250243671999E-6</c:v>
                </c:pt>
                <c:pt idx="2683">
                  <c:v>2.1244250243671999E-6</c:v>
                </c:pt>
                <c:pt idx="2684">
                  <c:v>2.1244250243671999E-6</c:v>
                </c:pt>
                <c:pt idx="2685">
                  <c:v>2.1244250243671999E-6</c:v>
                </c:pt>
                <c:pt idx="2686">
                  <c:v>2.1244250243671999E-6</c:v>
                </c:pt>
                <c:pt idx="2687">
                  <c:v>2.1244250243671999E-6</c:v>
                </c:pt>
                <c:pt idx="2688">
                  <c:v>2.1244250243671999E-6</c:v>
                </c:pt>
                <c:pt idx="2689">
                  <c:v>2.1244250243671999E-6</c:v>
                </c:pt>
                <c:pt idx="2690">
                  <c:v>2.1244250243671999E-6</c:v>
                </c:pt>
                <c:pt idx="2691">
                  <c:v>2.1244250243671999E-6</c:v>
                </c:pt>
                <c:pt idx="2692">
                  <c:v>2.1244250243671999E-6</c:v>
                </c:pt>
                <c:pt idx="2693">
                  <c:v>2.1244250243671999E-6</c:v>
                </c:pt>
                <c:pt idx="2694">
                  <c:v>2.1244250243671999E-6</c:v>
                </c:pt>
                <c:pt idx="2695">
                  <c:v>2.1244250243671999E-6</c:v>
                </c:pt>
                <c:pt idx="2696">
                  <c:v>2.1244250243671999E-6</c:v>
                </c:pt>
                <c:pt idx="2697">
                  <c:v>2.1244250243671999E-6</c:v>
                </c:pt>
                <c:pt idx="2698">
                  <c:v>2.1244250243671999E-6</c:v>
                </c:pt>
                <c:pt idx="2699">
                  <c:v>2.1244250243671999E-6</c:v>
                </c:pt>
                <c:pt idx="2700">
                  <c:v>2.1244250243671999E-6</c:v>
                </c:pt>
                <c:pt idx="2701">
                  <c:v>2.1244250243671999E-6</c:v>
                </c:pt>
                <c:pt idx="2702">
                  <c:v>2.1244250243671999E-6</c:v>
                </c:pt>
                <c:pt idx="2703">
                  <c:v>2.1244250243671999E-6</c:v>
                </c:pt>
                <c:pt idx="2704">
                  <c:v>2.1244250243671999E-6</c:v>
                </c:pt>
                <c:pt idx="2705">
                  <c:v>2.1244250243671999E-6</c:v>
                </c:pt>
                <c:pt idx="2706">
                  <c:v>2.1244250243671999E-6</c:v>
                </c:pt>
                <c:pt idx="2707">
                  <c:v>2.1244250243671999E-6</c:v>
                </c:pt>
                <c:pt idx="2708">
                  <c:v>2.1244250243671999E-6</c:v>
                </c:pt>
                <c:pt idx="2709">
                  <c:v>2.1244250243671999E-6</c:v>
                </c:pt>
                <c:pt idx="2710">
                  <c:v>2.1244250243671999E-6</c:v>
                </c:pt>
                <c:pt idx="2711">
                  <c:v>2.1244250243671999E-6</c:v>
                </c:pt>
                <c:pt idx="2712">
                  <c:v>2.1244250243671999E-6</c:v>
                </c:pt>
                <c:pt idx="2713">
                  <c:v>2.1244250243671999E-6</c:v>
                </c:pt>
                <c:pt idx="2714">
                  <c:v>2.1244250243671999E-6</c:v>
                </c:pt>
                <c:pt idx="2715">
                  <c:v>2.1244250243671999E-6</c:v>
                </c:pt>
                <c:pt idx="2716">
                  <c:v>2.1244250243671999E-6</c:v>
                </c:pt>
                <c:pt idx="2717">
                  <c:v>2.1244250243671999E-6</c:v>
                </c:pt>
                <c:pt idx="2718">
                  <c:v>2.1244250243671999E-6</c:v>
                </c:pt>
                <c:pt idx="2719">
                  <c:v>2.1244250243671999E-6</c:v>
                </c:pt>
                <c:pt idx="2720">
                  <c:v>2.1244250243671999E-6</c:v>
                </c:pt>
                <c:pt idx="2721">
                  <c:v>2.1244250243671999E-6</c:v>
                </c:pt>
                <c:pt idx="2722">
                  <c:v>2.1244250243671999E-6</c:v>
                </c:pt>
                <c:pt idx="2723">
                  <c:v>2.1244250243671999E-6</c:v>
                </c:pt>
                <c:pt idx="2724">
                  <c:v>2.1244250243671999E-6</c:v>
                </c:pt>
                <c:pt idx="2725">
                  <c:v>2.1244250243671999E-6</c:v>
                </c:pt>
                <c:pt idx="2726">
                  <c:v>2.1244250243671999E-6</c:v>
                </c:pt>
                <c:pt idx="2727">
                  <c:v>2.1244250243671999E-6</c:v>
                </c:pt>
                <c:pt idx="2728">
                  <c:v>2.1244250243671999E-6</c:v>
                </c:pt>
                <c:pt idx="2729">
                  <c:v>2.1244250243671999E-6</c:v>
                </c:pt>
                <c:pt idx="2730">
                  <c:v>2.1244250243671999E-6</c:v>
                </c:pt>
                <c:pt idx="2731">
                  <c:v>2.1244250243671999E-6</c:v>
                </c:pt>
                <c:pt idx="2732">
                  <c:v>2.1244250243671999E-6</c:v>
                </c:pt>
                <c:pt idx="2733">
                  <c:v>2.1244250243671999E-6</c:v>
                </c:pt>
                <c:pt idx="2734">
                  <c:v>2.1244250243671999E-6</c:v>
                </c:pt>
                <c:pt idx="2735">
                  <c:v>2.1244250243671999E-6</c:v>
                </c:pt>
                <c:pt idx="2736">
                  <c:v>2.1244250243671999E-6</c:v>
                </c:pt>
                <c:pt idx="2737">
                  <c:v>2.1244250243671999E-6</c:v>
                </c:pt>
                <c:pt idx="2738">
                  <c:v>2.1244250243671999E-6</c:v>
                </c:pt>
                <c:pt idx="2739">
                  <c:v>2.1244250243671999E-6</c:v>
                </c:pt>
                <c:pt idx="2740">
                  <c:v>2.1244250243671999E-6</c:v>
                </c:pt>
                <c:pt idx="2741">
                  <c:v>2.1244250243671999E-6</c:v>
                </c:pt>
                <c:pt idx="2742">
                  <c:v>2.1244250243671999E-6</c:v>
                </c:pt>
                <c:pt idx="2743">
                  <c:v>2.1244250243671999E-6</c:v>
                </c:pt>
                <c:pt idx="2744">
                  <c:v>2.1244250243671999E-6</c:v>
                </c:pt>
                <c:pt idx="2745">
                  <c:v>2.1244250243671999E-6</c:v>
                </c:pt>
                <c:pt idx="2746">
                  <c:v>2.1244250243671999E-6</c:v>
                </c:pt>
                <c:pt idx="2747">
                  <c:v>2.1244250243671999E-6</c:v>
                </c:pt>
                <c:pt idx="2748">
                  <c:v>2.1244250243671999E-6</c:v>
                </c:pt>
                <c:pt idx="2749">
                  <c:v>2.1244250243671999E-6</c:v>
                </c:pt>
                <c:pt idx="2750">
                  <c:v>2.1244250243671999E-6</c:v>
                </c:pt>
                <c:pt idx="2751">
                  <c:v>2.1244250243671999E-6</c:v>
                </c:pt>
                <c:pt idx="2752">
                  <c:v>2.1244250243671999E-6</c:v>
                </c:pt>
                <c:pt idx="2753">
                  <c:v>2.1244250243671999E-6</c:v>
                </c:pt>
                <c:pt idx="2754">
                  <c:v>2.1244250243671999E-6</c:v>
                </c:pt>
                <c:pt idx="2755">
                  <c:v>2.1244250243671999E-6</c:v>
                </c:pt>
                <c:pt idx="2756">
                  <c:v>2.1244250243671999E-6</c:v>
                </c:pt>
                <c:pt idx="2757">
                  <c:v>2.1244250243671999E-6</c:v>
                </c:pt>
                <c:pt idx="2758">
                  <c:v>2.1244250243671999E-6</c:v>
                </c:pt>
                <c:pt idx="2759">
                  <c:v>2.1244250243671999E-6</c:v>
                </c:pt>
                <c:pt idx="2760">
                  <c:v>2.1244250243671999E-6</c:v>
                </c:pt>
                <c:pt idx="2761">
                  <c:v>2.1244250243671999E-6</c:v>
                </c:pt>
                <c:pt idx="2762">
                  <c:v>2.1244250243671999E-6</c:v>
                </c:pt>
                <c:pt idx="2763">
                  <c:v>2.1244250243671999E-6</c:v>
                </c:pt>
                <c:pt idx="2764">
                  <c:v>2.1244250243671999E-6</c:v>
                </c:pt>
                <c:pt idx="2765">
                  <c:v>2.1244250243671999E-6</c:v>
                </c:pt>
                <c:pt idx="2766">
                  <c:v>2.1244250243671999E-6</c:v>
                </c:pt>
                <c:pt idx="2767">
                  <c:v>2.1244250243671999E-6</c:v>
                </c:pt>
                <c:pt idx="2768">
                  <c:v>2.1244250243671999E-6</c:v>
                </c:pt>
                <c:pt idx="2769">
                  <c:v>2.1244250243671999E-6</c:v>
                </c:pt>
                <c:pt idx="2770">
                  <c:v>2.1244250243671999E-6</c:v>
                </c:pt>
                <c:pt idx="2771">
                  <c:v>2.1244250243671999E-6</c:v>
                </c:pt>
                <c:pt idx="2772">
                  <c:v>2.1244250243671999E-6</c:v>
                </c:pt>
                <c:pt idx="2773">
                  <c:v>2.1244250243671999E-6</c:v>
                </c:pt>
                <c:pt idx="2774">
                  <c:v>2.1244250243671999E-6</c:v>
                </c:pt>
                <c:pt idx="2775">
                  <c:v>2.1244250243671999E-6</c:v>
                </c:pt>
                <c:pt idx="2776">
                  <c:v>2.1244250243671999E-6</c:v>
                </c:pt>
                <c:pt idx="2777">
                  <c:v>2.1244250243671999E-6</c:v>
                </c:pt>
                <c:pt idx="2778">
                  <c:v>2.1244250243671999E-6</c:v>
                </c:pt>
                <c:pt idx="2779">
                  <c:v>2.1244250243671999E-6</c:v>
                </c:pt>
                <c:pt idx="2780">
                  <c:v>2.1244250243671999E-6</c:v>
                </c:pt>
                <c:pt idx="2781">
                  <c:v>2.1244250243671999E-6</c:v>
                </c:pt>
                <c:pt idx="2782">
                  <c:v>2.1244250243671999E-6</c:v>
                </c:pt>
                <c:pt idx="2783">
                  <c:v>2.1244250243671999E-6</c:v>
                </c:pt>
                <c:pt idx="2784">
                  <c:v>2.1244250243671999E-6</c:v>
                </c:pt>
                <c:pt idx="2785">
                  <c:v>2.1244250243671999E-6</c:v>
                </c:pt>
                <c:pt idx="2786">
                  <c:v>2.1244250243671999E-6</c:v>
                </c:pt>
                <c:pt idx="2787">
                  <c:v>2.1244250243671999E-6</c:v>
                </c:pt>
                <c:pt idx="2788">
                  <c:v>2.1244250243671999E-6</c:v>
                </c:pt>
                <c:pt idx="2789">
                  <c:v>2.1244250243671999E-6</c:v>
                </c:pt>
                <c:pt idx="2790">
                  <c:v>2.1244250243671999E-6</c:v>
                </c:pt>
                <c:pt idx="2791">
                  <c:v>2.1244250243671999E-6</c:v>
                </c:pt>
                <c:pt idx="2792">
                  <c:v>2.1244250243671999E-6</c:v>
                </c:pt>
                <c:pt idx="2793">
                  <c:v>2.1244250243671999E-6</c:v>
                </c:pt>
                <c:pt idx="2794">
                  <c:v>2.1244250243671999E-6</c:v>
                </c:pt>
                <c:pt idx="2795">
                  <c:v>2.1244250243671999E-6</c:v>
                </c:pt>
                <c:pt idx="2796">
                  <c:v>2.1244250243671999E-6</c:v>
                </c:pt>
                <c:pt idx="2797">
                  <c:v>2.1244250243671999E-6</c:v>
                </c:pt>
                <c:pt idx="2798">
                  <c:v>2.1244250243671999E-6</c:v>
                </c:pt>
                <c:pt idx="2799">
                  <c:v>2.1244250243671999E-6</c:v>
                </c:pt>
                <c:pt idx="2800">
                  <c:v>2.1244250243671999E-6</c:v>
                </c:pt>
                <c:pt idx="2801">
                  <c:v>2.1244250243671999E-6</c:v>
                </c:pt>
                <c:pt idx="2802">
                  <c:v>2.1244250243671999E-6</c:v>
                </c:pt>
                <c:pt idx="2803">
                  <c:v>2.1244250243671999E-6</c:v>
                </c:pt>
                <c:pt idx="2804">
                  <c:v>2.1244250243671999E-6</c:v>
                </c:pt>
                <c:pt idx="2805">
                  <c:v>2.1244250243671999E-6</c:v>
                </c:pt>
                <c:pt idx="2806">
                  <c:v>2.1244250243671999E-6</c:v>
                </c:pt>
                <c:pt idx="2807">
                  <c:v>2.1244250243671999E-6</c:v>
                </c:pt>
                <c:pt idx="2808">
                  <c:v>2.1244250243671999E-6</c:v>
                </c:pt>
                <c:pt idx="2809">
                  <c:v>2.1244250243671999E-6</c:v>
                </c:pt>
                <c:pt idx="2810">
                  <c:v>2.1244250243671999E-6</c:v>
                </c:pt>
                <c:pt idx="2811">
                  <c:v>2.1244250243671999E-6</c:v>
                </c:pt>
                <c:pt idx="2812">
                  <c:v>2.1244250243671999E-6</c:v>
                </c:pt>
                <c:pt idx="2813">
                  <c:v>2.1244250243671999E-6</c:v>
                </c:pt>
                <c:pt idx="2814">
                  <c:v>2.1244250243671999E-6</c:v>
                </c:pt>
                <c:pt idx="2815">
                  <c:v>2.1244250243671999E-6</c:v>
                </c:pt>
                <c:pt idx="2816">
                  <c:v>2.1244250243671999E-6</c:v>
                </c:pt>
                <c:pt idx="2817">
                  <c:v>2.1244250243671999E-6</c:v>
                </c:pt>
                <c:pt idx="2818">
                  <c:v>2.1244250243671999E-6</c:v>
                </c:pt>
                <c:pt idx="2819">
                  <c:v>2.1244250243671999E-6</c:v>
                </c:pt>
                <c:pt idx="2820">
                  <c:v>2.1244250243671999E-6</c:v>
                </c:pt>
                <c:pt idx="2821">
                  <c:v>2.1244250243671999E-6</c:v>
                </c:pt>
                <c:pt idx="2822">
                  <c:v>2.1244250243671999E-6</c:v>
                </c:pt>
                <c:pt idx="2823">
                  <c:v>2.1244250243671999E-6</c:v>
                </c:pt>
                <c:pt idx="2824">
                  <c:v>2.1244250243671999E-6</c:v>
                </c:pt>
                <c:pt idx="2825">
                  <c:v>2.1244250243671999E-6</c:v>
                </c:pt>
                <c:pt idx="2826">
                  <c:v>2.1244250243671999E-6</c:v>
                </c:pt>
                <c:pt idx="2827">
                  <c:v>2.1244250243671999E-6</c:v>
                </c:pt>
                <c:pt idx="2828">
                  <c:v>2.1244250243671999E-6</c:v>
                </c:pt>
                <c:pt idx="2829">
                  <c:v>2.1244250243671999E-6</c:v>
                </c:pt>
                <c:pt idx="2830">
                  <c:v>2.1244250243671999E-6</c:v>
                </c:pt>
                <c:pt idx="2831">
                  <c:v>2.1244250243671999E-6</c:v>
                </c:pt>
                <c:pt idx="2832">
                  <c:v>2.1244250243671999E-6</c:v>
                </c:pt>
                <c:pt idx="2833">
                  <c:v>2.1244250243671999E-6</c:v>
                </c:pt>
                <c:pt idx="2834">
                  <c:v>2.1244250243671999E-6</c:v>
                </c:pt>
                <c:pt idx="2835">
                  <c:v>2.1244250243671999E-6</c:v>
                </c:pt>
                <c:pt idx="2836">
                  <c:v>2.1244250243671999E-6</c:v>
                </c:pt>
                <c:pt idx="2837">
                  <c:v>2.1244250243671999E-6</c:v>
                </c:pt>
                <c:pt idx="2838">
                  <c:v>2.1244250243671999E-6</c:v>
                </c:pt>
                <c:pt idx="2839">
                  <c:v>2.1244250243671999E-6</c:v>
                </c:pt>
                <c:pt idx="2840">
                  <c:v>2.1244250243671999E-6</c:v>
                </c:pt>
                <c:pt idx="2841">
                  <c:v>2.1244250243671999E-6</c:v>
                </c:pt>
                <c:pt idx="2842">
                  <c:v>2.1244250243671999E-6</c:v>
                </c:pt>
                <c:pt idx="2843">
                  <c:v>2.1244250243671999E-6</c:v>
                </c:pt>
                <c:pt idx="2844">
                  <c:v>2.1244250243671999E-6</c:v>
                </c:pt>
                <c:pt idx="2845">
                  <c:v>2.1244250243671999E-6</c:v>
                </c:pt>
                <c:pt idx="2846">
                  <c:v>2.1244250243671999E-6</c:v>
                </c:pt>
                <c:pt idx="2847">
                  <c:v>2.1244250243671999E-6</c:v>
                </c:pt>
                <c:pt idx="2848">
                  <c:v>2.1244250243671999E-6</c:v>
                </c:pt>
                <c:pt idx="2849">
                  <c:v>2.1244250243671999E-6</c:v>
                </c:pt>
                <c:pt idx="2850">
                  <c:v>2.1244250243671999E-6</c:v>
                </c:pt>
                <c:pt idx="2851">
                  <c:v>2.1244250243671999E-6</c:v>
                </c:pt>
                <c:pt idx="2852">
                  <c:v>2.1244250243671999E-6</c:v>
                </c:pt>
                <c:pt idx="2853">
                  <c:v>2.1244250243671999E-6</c:v>
                </c:pt>
                <c:pt idx="2854">
                  <c:v>2.1244250243671999E-6</c:v>
                </c:pt>
                <c:pt idx="2855">
                  <c:v>2.1244250243671999E-6</c:v>
                </c:pt>
                <c:pt idx="2856">
                  <c:v>2.1244250243671999E-6</c:v>
                </c:pt>
                <c:pt idx="2857">
                  <c:v>2.1244250243671999E-6</c:v>
                </c:pt>
                <c:pt idx="2858">
                  <c:v>2.1244250243671999E-6</c:v>
                </c:pt>
                <c:pt idx="2859">
                  <c:v>2.1244250243671999E-6</c:v>
                </c:pt>
                <c:pt idx="2860">
                  <c:v>2.1244250243671999E-6</c:v>
                </c:pt>
                <c:pt idx="2861">
                  <c:v>2.1244250243671999E-6</c:v>
                </c:pt>
                <c:pt idx="2862">
                  <c:v>2.1244250243671999E-6</c:v>
                </c:pt>
                <c:pt idx="2863">
                  <c:v>2.1244250243671999E-6</c:v>
                </c:pt>
                <c:pt idx="2864">
                  <c:v>2.1244250243671999E-6</c:v>
                </c:pt>
                <c:pt idx="2865">
                  <c:v>2.1244250243671999E-6</c:v>
                </c:pt>
                <c:pt idx="2866">
                  <c:v>2.1244250243671999E-6</c:v>
                </c:pt>
                <c:pt idx="2867">
                  <c:v>2.1244250243671999E-6</c:v>
                </c:pt>
                <c:pt idx="2868">
                  <c:v>2.1244250243671999E-6</c:v>
                </c:pt>
                <c:pt idx="2869">
                  <c:v>2.1244250243671999E-6</c:v>
                </c:pt>
                <c:pt idx="2870">
                  <c:v>2.1244250243671999E-6</c:v>
                </c:pt>
                <c:pt idx="2871">
                  <c:v>2.1244250243671999E-6</c:v>
                </c:pt>
                <c:pt idx="2872">
                  <c:v>2.1244250243671999E-6</c:v>
                </c:pt>
                <c:pt idx="2873">
                  <c:v>2.1244250243671999E-6</c:v>
                </c:pt>
                <c:pt idx="2874">
                  <c:v>2.1244250243671999E-6</c:v>
                </c:pt>
                <c:pt idx="2875">
                  <c:v>2.1244250243671999E-6</c:v>
                </c:pt>
                <c:pt idx="2876">
                  <c:v>2.1244250243671999E-6</c:v>
                </c:pt>
                <c:pt idx="2877">
                  <c:v>2.1244250243671999E-6</c:v>
                </c:pt>
                <c:pt idx="2878">
                  <c:v>2.1244250243671999E-6</c:v>
                </c:pt>
                <c:pt idx="2879">
                  <c:v>2.1244250243671999E-6</c:v>
                </c:pt>
                <c:pt idx="2880">
                  <c:v>2.1244250243671999E-6</c:v>
                </c:pt>
                <c:pt idx="2881">
                  <c:v>2.1244250243671999E-6</c:v>
                </c:pt>
                <c:pt idx="2882">
                  <c:v>2.1244250243671999E-6</c:v>
                </c:pt>
                <c:pt idx="2883">
                  <c:v>2.1244250243671999E-6</c:v>
                </c:pt>
                <c:pt idx="2884">
                  <c:v>2.1244250243671999E-6</c:v>
                </c:pt>
                <c:pt idx="2885">
                  <c:v>2.1244250243671999E-6</c:v>
                </c:pt>
                <c:pt idx="2886">
                  <c:v>2.1244250243671999E-6</c:v>
                </c:pt>
                <c:pt idx="2887">
                  <c:v>2.1244250243671999E-6</c:v>
                </c:pt>
                <c:pt idx="2888">
                  <c:v>2.1244250243671999E-6</c:v>
                </c:pt>
                <c:pt idx="2889">
                  <c:v>2.1244250243671999E-6</c:v>
                </c:pt>
                <c:pt idx="2890">
                  <c:v>2.1244250243671999E-6</c:v>
                </c:pt>
                <c:pt idx="2891">
                  <c:v>2.1244250243671999E-6</c:v>
                </c:pt>
                <c:pt idx="2892">
                  <c:v>2.1244250243671999E-6</c:v>
                </c:pt>
                <c:pt idx="2893">
                  <c:v>2.1244250243671999E-6</c:v>
                </c:pt>
                <c:pt idx="2894">
                  <c:v>2.1244250243671999E-6</c:v>
                </c:pt>
                <c:pt idx="2895">
                  <c:v>2.1244250243671999E-6</c:v>
                </c:pt>
                <c:pt idx="2896">
                  <c:v>2.1244250243671999E-6</c:v>
                </c:pt>
                <c:pt idx="2897">
                  <c:v>2.1244250243671999E-6</c:v>
                </c:pt>
                <c:pt idx="2898">
                  <c:v>2.1244250243671999E-6</c:v>
                </c:pt>
                <c:pt idx="2899">
                  <c:v>2.1244250243671999E-6</c:v>
                </c:pt>
                <c:pt idx="2900">
                  <c:v>2.1244250243671999E-6</c:v>
                </c:pt>
                <c:pt idx="2901">
                  <c:v>2.1244250243671999E-6</c:v>
                </c:pt>
                <c:pt idx="2902">
                  <c:v>2.1244250243671999E-6</c:v>
                </c:pt>
                <c:pt idx="2903">
                  <c:v>2.1244250243671999E-6</c:v>
                </c:pt>
                <c:pt idx="2904">
                  <c:v>2.1244250243671999E-6</c:v>
                </c:pt>
                <c:pt idx="2905">
                  <c:v>2.1244250243671999E-6</c:v>
                </c:pt>
                <c:pt idx="2906">
                  <c:v>2.1244250243671999E-6</c:v>
                </c:pt>
                <c:pt idx="2907">
                  <c:v>2.1244250243671999E-6</c:v>
                </c:pt>
                <c:pt idx="2908">
                  <c:v>2.1244250243671999E-6</c:v>
                </c:pt>
                <c:pt idx="2909">
                  <c:v>2.1244250243671999E-6</c:v>
                </c:pt>
                <c:pt idx="2910">
                  <c:v>2.1244250243671999E-6</c:v>
                </c:pt>
                <c:pt idx="2911">
                  <c:v>2.1244250243671999E-6</c:v>
                </c:pt>
                <c:pt idx="2912">
                  <c:v>2.1244250243671999E-6</c:v>
                </c:pt>
                <c:pt idx="2913">
                  <c:v>2.1244250243671999E-6</c:v>
                </c:pt>
                <c:pt idx="2914">
                  <c:v>2.1244250243671999E-6</c:v>
                </c:pt>
                <c:pt idx="2915">
                  <c:v>2.1244250243671999E-6</c:v>
                </c:pt>
                <c:pt idx="2916">
                  <c:v>2.1244250243671999E-6</c:v>
                </c:pt>
                <c:pt idx="2917">
                  <c:v>2.1244250243671999E-6</c:v>
                </c:pt>
                <c:pt idx="2918">
                  <c:v>2.1244250243671999E-6</c:v>
                </c:pt>
                <c:pt idx="2919">
                  <c:v>2.1244250243671999E-6</c:v>
                </c:pt>
                <c:pt idx="2920">
                  <c:v>2.1244250243671999E-6</c:v>
                </c:pt>
                <c:pt idx="2921">
                  <c:v>2.1244250243671999E-6</c:v>
                </c:pt>
                <c:pt idx="2922">
                  <c:v>2.1244250243671999E-6</c:v>
                </c:pt>
                <c:pt idx="2923">
                  <c:v>2.1244250243671999E-6</c:v>
                </c:pt>
                <c:pt idx="2924">
                  <c:v>2.1244250243671999E-6</c:v>
                </c:pt>
                <c:pt idx="2925">
                  <c:v>2.1244250243671999E-6</c:v>
                </c:pt>
                <c:pt idx="2926">
                  <c:v>2.1244250243671999E-6</c:v>
                </c:pt>
                <c:pt idx="2927">
                  <c:v>2.1244250243671999E-6</c:v>
                </c:pt>
                <c:pt idx="2928">
                  <c:v>2.1244250243671999E-6</c:v>
                </c:pt>
                <c:pt idx="2929">
                  <c:v>2.1244250243671999E-6</c:v>
                </c:pt>
                <c:pt idx="2930">
                  <c:v>2.1244250243671999E-6</c:v>
                </c:pt>
                <c:pt idx="2931">
                  <c:v>2.1244250243671999E-6</c:v>
                </c:pt>
                <c:pt idx="2932">
                  <c:v>2.1244250243671999E-6</c:v>
                </c:pt>
                <c:pt idx="2933">
                  <c:v>2.1244250243671999E-6</c:v>
                </c:pt>
                <c:pt idx="2934">
                  <c:v>2.1244250243671999E-6</c:v>
                </c:pt>
                <c:pt idx="2935">
                  <c:v>2.1244250243671999E-6</c:v>
                </c:pt>
                <c:pt idx="2936">
                  <c:v>2.1244250243671999E-6</c:v>
                </c:pt>
                <c:pt idx="2937">
                  <c:v>2.1244250243671999E-6</c:v>
                </c:pt>
                <c:pt idx="2938">
                  <c:v>2.1244250243671999E-6</c:v>
                </c:pt>
                <c:pt idx="2939">
                  <c:v>2.1244250243671999E-6</c:v>
                </c:pt>
                <c:pt idx="2940">
                  <c:v>2.1244250243671999E-6</c:v>
                </c:pt>
                <c:pt idx="2941">
                  <c:v>2.1244250243671999E-6</c:v>
                </c:pt>
                <c:pt idx="2942">
                  <c:v>2.1244250243671999E-6</c:v>
                </c:pt>
                <c:pt idx="2943">
                  <c:v>2.1244250243671999E-6</c:v>
                </c:pt>
                <c:pt idx="2944">
                  <c:v>2.1244250243671999E-6</c:v>
                </c:pt>
                <c:pt idx="2945">
                  <c:v>2.1244250243671999E-6</c:v>
                </c:pt>
                <c:pt idx="2946">
                  <c:v>2.1244250243671999E-6</c:v>
                </c:pt>
                <c:pt idx="2947">
                  <c:v>2.1244250243671999E-6</c:v>
                </c:pt>
                <c:pt idx="2948">
                  <c:v>2.1244250243671999E-6</c:v>
                </c:pt>
                <c:pt idx="2949">
                  <c:v>2.1244250243671999E-6</c:v>
                </c:pt>
                <c:pt idx="2950">
                  <c:v>2.1244250243671999E-6</c:v>
                </c:pt>
                <c:pt idx="2951">
                  <c:v>2.1244250243671999E-6</c:v>
                </c:pt>
                <c:pt idx="2952">
                  <c:v>2.1244250243671999E-6</c:v>
                </c:pt>
                <c:pt idx="2953">
                  <c:v>2.1244250243671999E-6</c:v>
                </c:pt>
                <c:pt idx="2954">
                  <c:v>2.1244250243671999E-6</c:v>
                </c:pt>
                <c:pt idx="2955">
                  <c:v>2.1244250243671999E-6</c:v>
                </c:pt>
                <c:pt idx="2956">
                  <c:v>2.1244250243671999E-6</c:v>
                </c:pt>
                <c:pt idx="2957">
                  <c:v>2.1244250243671999E-6</c:v>
                </c:pt>
                <c:pt idx="2958">
                  <c:v>2.1244250243671999E-6</c:v>
                </c:pt>
                <c:pt idx="2959">
                  <c:v>2.1244250243671999E-6</c:v>
                </c:pt>
                <c:pt idx="2960">
                  <c:v>2.1244250243671999E-6</c:v>
                </c:pt>
                <c:pt idx="2961">
                  <c:v>2.1244250243671999E-6</c:v>
                </c:pt>
                <c:pt idx="2962">
                  <c:v>2.1244250243671999E-6</c:v>
                </c:pt>
                <c:pt idx="2963">
                  <c:v>2.1244250243671999E-6</c:v>
                </c:pt>
                <c:pt idx="2964">
                  <c:v>2.1244250243671999E-6</c:v>
                </c:pt>
                <c:pt idx="2965">
                  <c:v>2.1244250243671999E-6</c:v>
                </c:pt>
                <c:pt idx="2966">
                  <c:v>2.1244250243671999E-6</c:v>
                </c:pt>
                <c:pt idx="2967">
                  <c:v>2.1244250243671999E-6</c:v>
                </c:pt>
                <c:pt idx="2968">
                  <c:v>2.1244250243671999E-6</c:v>
                </c:pt>
                <c:pt idx="2969">
                  <c:v>2.1244250243671999E-6</c:v>
                </c:pt>
                <c:pt idx="2970">
                  <c:v>2.1244250243671999E-6</c:v>
                </c:pt>
                <c:pt idx="2971">
                  <c:v>2.1244250243671999E-6</c:v>
                </c:pt>
                <c:pt idx="2972">
                  <c:v>2.1244250243671999E-6</c:v>
                </c:pt>
                <c:pt idx="2973">
                  <c:v>2.1244250243671999E-6</c:v>
                </c:pt>
                <c:pt idx="2974">
                  <c:v>2.1244250243671999E-6</c:v>
                </c:pt>
                <c:pt idx="2975">
                  <c:v>2.1244250243671999E-6</c:v>
                </c:pt>
                <c:pt idx="2976">
                  <c:v>2.1244250243671999E-6</c:v>
                </c:pt>
                <c:pt idx="2977">
                  <c:v>2.1244250243671999E-6</c:v>
                </c:pt>
                <c:pt idx="2978">
                  <c:v>2.1244250243671999E-6</c:v>
                </c:pt>
                <c:pt idx="2979">
                  <c:v>2.1244250243671999E-6</c:v>
                </c:pt>
                <c:pt idx="2980">
                  <c:v>2.1244250243671999E-6</c:v>
                </c:pt>
                <c:pt idx="2981">
                  <c:v>2.1244250243671999E-6</c:v>
                </c:pt>
                <c:pt idx="2982">
                  <c:v>2.1244250243671999E-6</c:v>
                </c:pt>
                <c:pt idx="2983">
                  <c:v>2.1244250243671999E-6</c:v>
                </c:pt>
                <c:pt idx="2984">
                  <c:v>2.1244250243671999E-6</c:v>
                </c:pt>
                <c:pt idx="2985">
                  <c:v>2.1244250243671999E-6</c:v>
                </c:pt>
                <c:pt idx="2986">
                  <c:v>2.1244250243671999E-6</c:v>
                </c:pt>
                <c:pt idx="2987">
                  <c:v>2.1244250243671999E-6</c:v>
                </c:pt>
                <c:pt idx="2988">
                  <c:v>2.1244250243671999E-6</c:v>
                </c:pt>
                <c:pt idx="2989">
                  <c:v>2.1244250243671999E-6</c:v>
                </c:pt>
                <c:pt idx="2990">
                  <c:v>2.1244250243671999E-6</c:v>
                </c:pt>
                <c:pt idx="2991">
                  <c:v>2.1244250243671999E-6</c:v>
                </c:pt>
                <c:pt idx="2992">
                  <c:v>2.1244250243671999E-6</c:v>
                </c:pt>
                <c:pt idx="2993">
                  <c:v>2.1244250243671999E-6</c:v>
                </c:pt>
                <c:pt idx="2994">
                  <c:v>2.1244250243671999E-6</c:v>
                </c:pt>
                <c:pt idx="2995">
                  <c:v>2.1244250243671999E-6</c:v>
                </c:pt>
                <c:pt idx="2996">
                  <c:v>2.1244250243671999E-6</c:v>
                </c:pt>
                <c:pt idx="2997">
                  <c:v>2.1244250243671999E-6</c:v>
                </c:pt>
                <c:pt idx="2998">
                  <c:v>2.1244250243671999E-6</c:v>
                </c:pt>
                <c:pt idx="2999">
                  <c:v>2.1244250243671999E-6</c:v>
                </c:pt>
                <c:pt idx="3000">
                  <c:v>2.1244250243671999E-6</c:v>
                </c:pt>
                <c:pt idx="3001">
                  <c:v>2.1244250243671999E-6</c:v>
                </c:pt>
                <c:pt idx="3002">
                  <c:v>2.1244250243671999E-6</c:v>
                </c:pt>
                <c:pt idx="3003">
                  <c:v>2.1244250243671999E-6</c:v>
                </c:pt>
                <c:pt idx="3004">
                  <c:v>2.1244250243671999E-6</c:v>
                </c:pt>
                <c:pt idx="3005">
                  <c:v>2.1244250243671999E-6</c:v>
                </c:pt>
                <c:pt idx="3006">
                  <c:v>2.1244250243671999E-6</c:v>
                </c:pt>
                <c:pt idx="3007">
                  <c:v>2.1244250243671999E-6</c:v>
                </c:pt>
                <c:pt idx="3008">
                  <c:v>2.1244250243671999E-6</c:v>
                </c:pt>
                <c:pt idx="3009">
                  <c:v>2.1244250243671999E-6</c:v>
                </c:pt>
                <c:pt idx="3010">
                  <c:v>2.1244250243671999E-6</c:v>
                </c:pt>
                <c:pt idx="3011">
                  <c:v>2.1244250243671999E-6</c:v>
                </c:pt>
                <c:pt idx="3012">
                  <c:v>2.1244250243671999E-6</c:v>
                </c:pt>
                <c:pt idx="3013">
                  <c:v>2.1244250243671999E-6</c:v>
                </c:pt>
                <c:pt idx="3014">
                  <c:v>2.1244250243671999E-6</c:v>
                </c:pt>
                <c:pt idx="3015">
                  <c:v>2.1244250243671999E-6</c:v>
                </c:pt>
                <c:pt idx="3016">
                  <c:v>2.1244250243671999E-6</c:v>
                </c:pt>
                <c:pt idx="3017">
                  <c:v>2.1244250243671999E-6</c:v>
                </c:pt>
                <c:pt idx="3018">
                  <c:v>2.1244250243671999E-6</c:v>
                </c:pt>
                <c:pt idx="3019">
                  <c:v>2.1244250243671999E-6</c:v>
                </c:pt>
                <c:pt idx="3020">
                  <c:v>2.1244250243671999E-6</c:v>
                </c:pt>
                <c:pt idx="3021">
                  <c:v>2.1244250243671999E-6</c:v>
                </c:pt>
                <c:pt idx="3022">
                  <c:v>2.1244250243671999E-6</c:v>
                </c:pt>
                <c:pt idx="3023">
                  <c:v>2.1244250243671999E-6</c:v>
                </c:pt>
                <c:pt idx="3024">
                  <c:v>2.1244250243671999E-6</c:v>
                </c:pt>
                <c:pt idx="3025">
                  <c:v>2.1244250243671999E-6</c:v>
                </c:pt>
                <c:pt idx="3026">
                  <c:v>2.1244250243671999E-6</c:v>
                </c:pt>
                <c:pt idx="3027">
                  <c:v>2.1244250243671999E-6</c:v>
                </c:pt>
                <c:pt idx="3028">
                  <c:v>2.1244250243671999E-6</c:v>
                </c:pt>
                <c:pt idx="3029">
                  <c:v>2.1244250243671999E-6</c:v>
                </c:pt>
                <c:pt idx="3030">
                  <c:v>2.1244250243671999E-6</c:v>
                </c:pt>
                <c:pt idx="3031">
                  <c:v>2.1244250243671999E-6</c:v>
                </c:pt>
                <c:pt idx="3032">
                  <c:v>2.1244250243671999E-6</c:v>
                </c:pt>
                <c:pt idx="3033">
                  <c:v>2.1244250243671999E-6</c:v>
                </c:pt>
                <c:pt idx="3034">
                  <c:v>2.1244250243671999E-6</c:v>
                </c:pt>
                <c:pt idx="3035">
                  <c:v>2.1244250243671999E-6</c:v>
                </c:pt>
                <c:pt idx="3036">
                  <c:v>2.1244250243671999E-6</c:v>
                </c:pt>
                <c:pt idx="3037">
                  <c:v>2.1244250243671999E-6</c:v>
                </c:pt>
                <c:pt idx="3038">
                  <c:v>2.1244250243671999E-6</c:v>
                </c:pt>
                <c:pt idx="3039">
                  <c:v>2.1244250243671999E-6</c:v>
                </c:pt>
                <c:pt idx="3040">
                  <c:v>2.1244250243671999E-6</c:v>
                </c:pt>
                <c:pt idx="3041">
                  <c:v>2.1244250243671999E-6</c:v>
                </c:pt>
                <c:pt idx="3042">
                  <c:v>2.1244250243671999E-6</c:v>
                </c:pt>
                <c:pt idx="3043">
                  <c:v>2.1244250243671999E-6</c:v>
                </c:pt>
                <c:pt idx="3044">
                  <c:v>2.1244250243671999E-6</c:v>
                </c:pt>
                <c:pt idx="3045">
                  <c:v>2.1244250243671999E-6</c:v>
                </c:pt>
                <c:pt idx="3046">
                  <c:v>2.1244250243671999E-6</c:v>
                </c:pt>
                <c:pt idx="3047">
                  <c:v>2.1244250243671999E-6</c:v>
                </c:pt>
                <c:pt idx="3048">
                  <c:v>2.1244250243671999E-6</c:v>
                </c:pt>
                <c:pt idx="3049">
                  <c:v>2.1244250243671999E-6</c:v>
                </c:pt>
                <c:pt idx="3050">
                  <c:v>2.1244250243671999E-6</c:v>
                </c:pt>
                <c:pt idx="3051">
                  <c:v>2.1244250243671999E-6</c:v>
                </c:pt>
                <c:pt idx="3052">
                  <c:v>2.1244250243671999E-6</c:v>
                </c:pt>
                <c:pt idx="3053">
                  <c:v>2.1244250243671999E-6</c:v>
                </c:pt>
                <c:pt idx="3054">
                  <c:v>2.1244250243671999E-6</c:v>
                </c:pt>
                <c:pt idx="3055">
                  <c:v>2.1244250243671999E-6</c:v>
                </c:pt>
                <c:pt idx="3056">
                  <c:v>2.1244250243671999E-6</c:v>
                </c:pt>
                <c:pt idx="3057">
                  <c:v>2.1244250243671999E-6</c:v>
                </c:pt>
                <c:pt idx="3058">
                  <c:v>2.1244250243671999E-6</c:v>
                </c:pt>
                <c:pt idx="3059">
                  <c:v>2.1244250243671999E-6</c:v>
                </c:pt>
                <c:pt idx="3060">
                  <c:v>2.1244250243671999E-6</c:v>
                </c:pt>
                <c:pt idx="3061">
                  <c:v>2.1244250243671999E-6</c:v>
                </c:pt>
                <c:pt idx="3062">
                  <c:v>2.1244250243671999E-6</c:v>
                </c:pt>
                <c:pt idx="3063">
                  <c:v>2.1244250243671999E-6</c:v>
                </c:pt>
                <c:pt idx="3064">
                  <c:v>2.1244250243671999E-6</c:v>
                </c:pt>
                <c:pt idx="3065">
                  <c:v>2.1244250243671999E-6</c:v>
                </c:pt>
                <c:pt idx="3066">
                  <c:v>2.1244250243671999E-6</c:v>
                </c:pt>
                <c:pt idx="3067">
                  <c:v>2.1244250243671999E-6</c:v>
                </c:pt>
                <c:pt idx="3068">
                  <c:v>2.1244250243671999E-6</c:v>
                </c:pt>
                <c:pt idx="3069">
                  <c:v>2.1244250243671999E-6</c:v>
                </c:pt>
                <c:pt idx="3070">
                  <c:v>2.1244250243671999E-6</c:v>
                </c:pt>
                <c:pt idx="3071">
                  <c:v>2.1244250243671999E-6</c:v>
                </c:pt>
                <c:pt idx="3072">
                  <c:v>2.1244250243671999E-6</c:v>
                </c:pt>
                <c:pt idx="3073">
                  <c:v>2.1244250243671999E-6</c:v>
                </c:pt>
                <c:pt idx="3074">
                  <c:v>2.1244250243671999E-6</c:v>
                </c:pt>
                <c:pt idx="3075">
                  <c:v>2.1244250243671999E-6</c:v>
                </c:pt>
                <c:pt idx="3076">
                  <c:v>2.1244250243671999E-6</c:v>
                </c:pt>
                <c:pt idx="3077">
                  <c:v>2.1244250243671999E-6</c:v>
                </c:pt>
                <c:pt idx="3078">
                  <c:v>2.1244250243671999E-6</c:v>
                </c:pt>
                <c:pt idx="3079">
                  <c:v>2.1244250243671999E-6</c:v>
                </c:pt>
                <c:pt idx="3080">
                  <c:v>2.1244250243671999E-6</c:v>
                </c:pt>
                <c:pt idx="3081">
                  <c:v>2.1244250243671999E-6</c:v>
                </c:pt>
                <c:pt idx="3082">
                  <c:v>2.1244250243671999E-6</c:v>
                </c:pt>
                <c:pt idx="3083">
                  <c:v>2.1244250243671999E-6</c:v>
                </c:pt>
                <c:pt idx="3084">
                  <c:v>2.1244250243671999E-6</c:v>
                </c:pt>
                <c:pt idx="3085">
                  <c:v>2.1244250243671999E-6</c:v>
                </c:pt>
                <c:pt idx="3086">
                  <c:v>2.1244250243671999E-6</c:v>
                </c:pt>
                <c:pt idx="3087">
                  <c:v>2.1244250243671999E-6</c:v>
                </c:pt>
                <c:pt idx="3088">
                  <c:v>2.1244250243671999E-6</c:v>
                </c:pt>
                <c:pt idx="3089">
                  <c:v>2.1244250243671999E-6</c:v>
                </c:pt>
                <c:pt idx="3090">
                  <c:v>2.1244250243671999E-6</c:v>
                </c:pt>
                <c:pt idx="3091">
                  <c:v>2.1244250243671999E-6</c:v>
                </c:pt>
                <c:pt idx="3092">
                  <c:v>2.1244250243671999E-6</c:v>
                </c:pt>
                <c:pt idx="3093">
                  <c:v>2.1244250243671999E-6</c:v>
                </c:pt>
                <c:pt idx="3094">
                  <c:v>2.1244250243671999E-6</c:v>
                </c:pt>
                <c:pt idx="3095">
                  <c:v>2.1244250243671999E-6</c:v>
                </c:pt>
                <c:pt idx="3096">
                  <c:v>2.1244250243671999E-6</c:v>
                </c:pt>
                <c:pt idx="3097">
                  <c:v>2.1244250243671999E-6</c:v>
                </c:pt>
                <c:pt idx="3098">
                  <c:v>2.1244250243671999E-6</c:v>
                </c:pt>
                <c:pt idx="3099">
                  <c:v>2.1244250243671999E-6</c:v>
                </c:pt>
                <c:pt idx="3100">
                  <c:v>2.1244250243671999E-6</c:v>
                </c:pt>
                <c:pt idx="3101">
                  <c:v>2.1244250243671999E-6</c:v>
                </c:pt>
                <c:pt idx="3102">
                  <c:v>2.1244250243671999E-6</c:v>
                </c:pt>
                <c:pt idx="3103">
                  <c:v>2.1244250243671999E-6</c:v>
                </c:pt>
                <c:pt idx="3104">
                  <c:v>2.1244250243671999E-6</c:v>
                </c:pt>
                <c:pt idx="3105">
                  <c:v>2.1244250243671999E-6</c:v>
                </c:pt>
                <c:pt idx="3106">
                  <c:v>2.1244250243671999E-6</c:v>
                </c:pt>
                <c:pt idx="3107">
                  <c:v>2.1244250243671999E-6</c:v>
                </c:pt>
                <c:pt idx="3108">
                  <c:v>2.1244250243671999E-6</c:v>
                </c:pt>
                <c:pt idx="3109">
                  <c:v>2.1244250243671999E-6</c:v>
                </c:pt>
                <c:pt idx="3110">
                  <c:v>2.1244250243671999E-6</c:v>
                </c:pt>
                <c:pt idx="3111">
                  <c:v>2.1244250243671999E-6</c:v>
                </c:pt>
                <c:pt idx="3112">
                  <c:v>2.1244250243671999E-6</c:v>
                </c:pt>
                <c:pt idx="3113">
                  <c:v>2.1244250243671999E-6</c:v>
                </c:pt>
                <c:pt idx="3114">
                  <c:v>2.1244250243671999E-6</c:v>
                </c:pt>
                <c:pt idx="3115">
                  <c:v>2.1244250243671999E-6</c:v>
                </c:pt>
                <c:pt idx="3116">
                  <c:v>2.1244250243671999E-6</c:v>
                </c:pt>
                <c:pt idx="3117">
                  <c:v>2.1244250243671999E-6</c:v>
                </c:pt>
                <c:pt idx="3118">
                  <c:v>2.1244250243671999E-6</c:v>
                </c:pt>
                <c:pt idx="3119">
                  <c:v>2.1244250243671999E-6</c:v>
                </c:pt>
                <c:pt idx="3120">
                  <c:v>2.1244250243671999E-6</c:v>
                </c:pt>
                <c:pt idx="3121">
                  <c:v>2.1244250243671999E-6</c:v>
                </c:pt>
                <c:pt idx="3122">
                  <c:v>2.1244250243671999E-6</c:v>
                </c:pt>
                <c:pt idx="3123">
                  <c:v>2.1244250243671999E-6</c:v>
                </c:pt>
                <c:pt idx="3124">
                  <c:v>2.1244250243671999E-6</c:v>
                </c:pt>
                <c:pt idx="3125">
                  <c:v>2.1244250243671999E-6</c:v>
                </c:pt>
                <c:pt idx="3126">
                  <c:v>2.1244250243671999E-6</c:v>
                </c:pt>
                <c:pt idx="3127">
                  <c:v>2.1244250243671999E-6</c:v>
                </c:pt>
                <c:pt idx="3128">
                  <c:v>2.1244250243671999E-6</c:v>
                </c:pt>
                <c:pt idx="3129">
                  <c:v>2.1244250243671999E-6</c:v>
                </c:pt>
                <c:pt idx="3130">
                  <c:v>2.1244250243671999E-6</c:v>
                </c:pt>
                <c:pt idx="3131">
                  <c:v>2.1244250243671999E-6</c:v>
                </c:pt>
                <c:pt idx="3132">
                  <c:v>2.1244250243671999E-6</c:v>
                </c:pt>
                <c:pt idx="3133">
                  <c:v>2.1244250243671999E-6</c:v>
                </c:pt>
                <c:pt idx="3134">
                  <c:v>2.1244250243671999E-6</c:v>
                </c:pt>
                <c:pt idx="3135">
                  <c:v>2.1244250243671999E-6</c:v>
                </c:pt>
                <c:pt idx="3136">
                  <c:v>2.1244250243671999E-6</c:v>
                </c:pt>
                <c:pt idx="3137">
                  <c:v>2.1244250243671999E-6</c:v>
                </c:pt>
                <c:pt idx="3138">
                  <c:v>2.1244250243671999E-6</c:v>
                </c:pt>
                <c:pt idx="3139">
                  <c:v>2.1244250243671999E-6</c:v>
                </c:pt>
                <c:pt idx="3140">
                  <c:v>2.1244250243671999E-6</c:v>
                </c:pt>
                <c:pt idx="3141">
                  <c:v>2.1244250243671999E-6</c:v>
                </c:pt>
                <c:pt idx="3142">
                  <c:v>2.1244250243671999E-6</c:v>
                </c:pt>
                <c:pt idx="3143">
                  <c:v>2.1244250243671999E-6</c:v>
                </c:pt>
                <c:pt idx="3144">
                  <c:v>2.1244250243671999E-6</c:v>
                </c:pt>
                <c:pt idx="3145">
                  <c:v>2.1244250243671999E-6</c:v>
                </c:pt>
                <c:pt idx="3146">
                  <c:v>2.1244250243671999E-6</c:v>
                </c:pt>
                <c:pt idx="3147">
                  <c:v>2.1244250243671999E-6</c:v>
                </c:pt>
                <c:pt idx="3148">
                  <c:v>2.1244250243671999E-6</c:v>
                </c:pt>
                <c:pt idx="3149">
                  <c:v>2.1244250243671999E-6</c:v>
                </c:pt>
                <c:pt idx="3150">
                  <c:v>2.1244250243671999E-6</c:v>
                </c:pt>
                <c:pt idx="3151">
                  <c:v>2.1244250243671999E-6</c:v>
                </c:pt>
                <c:pt idx="3152">
                  <c:v>2.1244250243671999E-6</c:v>
                </c:pt>
                <c:pt idx="3153">
                  <c:v>2.1244250243671999E-6</c:v>
                </c:pt>
                <c:pt idx="3154">
                  <c:v>2.1244250243671999E-6</c:v>
                </c:pt>
                <c:pt idx="3155">
                  <c:v>2.1244250243671999E-6</c:v>
                </c:pt>
                <c:pt idx="3156">
                  <c:v>2.1244250243671999E-6</c:v>
                </c:pt>
                <c:pt idx="3157">
                  <c:v>2.1244250243671999E-6</c:v>
                </c:pt>
                <c:pt idx="3158">
                  <c:v>2.1244250243671999E-6</c:v>
                </c:pt>
                <c:pt idx="3159">
                  <c:v>2.1244250243671999E-6</c:v>
                </c:pt>
                <c:pt idx="3160">
                  <c:v>2.1244250243671999E-6</c:v>
                </c:pt>
                <c:pt idx="3161">
                  <c:v>2.1244250243671999E-6</c:v>
                </c:pt>
                <c:pt idx="3162">
                  <c:v>2.1244250243671999E-6</c:v>
                </c:pt>
                <c:pt idx="3163">
                  <c:v>2.1244250243671999E-6</c:v>
                </c:pt>
                <c:pt idx="3164">
                  <c:v>2.1244250243671999E-6</c:v>
                </c:pt>
                <c:pt idx="3165">
                  <c:v>2.1244250243671999E-6</c:v>
                </c:pt>
                <c:pt idx="3166">
                  <c:v>2.1244250243671999E-6</c:v>
                </c:pt>
                <c:pt idx="3167">
                  <c:v>2.1244250243671999E-6</c:v>
                </c:pt>
                <c:pt idx="3168">
                  <c:v>2.1244250243671999E-6</c:v>
                </c:pt>
                <c:pt idx="3169">
                  <c:v>2.1244250243671999E-6</c:v>
                </c:pt>
                <c:pt idx="3170">
                  <c:v>2.1244250243671999E-6</c:v>
                </c:pt>
                <c:pt idx="3171">
                  <c:v>2.1244250243671999E-6</c:v>
                </c:pt>
                <c:pt idx="3172">
                  <c:v>2.1244250243671999E-6</c:v>
                </c:pt>
                <c:pt idx="3173">
                  <c:v>2.1244250243671999E-6</c:v>
                </c:pt>
                <c:pt idx="3174">
                  <c:v>2.1244250243671999E-6</c:v>
                </c:pt>
                <c:pt idx="3175">
                  <c:v>2.1244250243671999E-6</c:v>
                </c:pt>
                <c:pt idx="3176">
                  <c:v>2.1244250243671999E-6</c:v>
                </c:pt>
                <c:pt idx="3177">
                  <c:v>2.1244250243671999E-6</c:v>
                </c:pt>
                <c:pt idx="3178">
                  <c:v>2.1244250243671999E-6</c:v>
                </c:pt>
                <c:pt idx="3179">
                  <c:v>2.1244250243671999E-6</c:v>
                </c:pt>
                <c:pt idx="3180">
                  <c:v>2.1244250243671999E-6</c:v>
                </c:pt>
                <c:pt idx="3181">
                  <c:v>2.1244250243671999E-6</c:v>
                </c:pt>
                <c:pt idx="3182">
                  <c:v>2.1244250243671999E-6</c:v>
                </c:pt>
                <c:pt idx="3183">
                  <c:v>2.1244250243671999E-6</c:v>
                </c:pt>
                <c:pt idx="3184">
                  <c:v>2.1244250243671999E-6</c:v>
                </c:pt>
                <c:pt idx="3185">
                  <c:v>2.1244250243671999E-6</c:v>
                </c:pt>
                <c:pt idx="3186">
                  <c:v>2.1244250243671999E-6</c:v>
                </c:pt>
                <c:pt idx="3187">
                  <c:v>2.1244250243671999E-6</c:v>
                </c:pt>
                <c:pt idx="3188">
                  <c:v>2.1244250243671999E-6</c:v>
                </c:pt>
                <c:pt idx="3189">
                  <c:v>2.1244250243671999E-6</c:v>
                </c:pt>
                <c:pt idx="3190">
                  <c:v>2.1244250243671999E-6</c:v>
                </c:pt>
                <c:pt idx="3191">
                  <c:v>2.1244250243671999E-6</c:v>
                </c:pt>
                <c:pt idx="3192">
                  <c:v>2.1244250243671999E-6</c:v>
                </c:pt>
                <c:pt idx="3193">
                  <c:v>2.1244250243671999E-6</c:v>
                </c:pt>
                <c:pt idx="3194">
                  <c:v>2.1244250243671999E-6</c:v>
                </c:pt>
                <c:pt idx="3195">
                  <c:v>2.1244250243671999E-6</c:v>
                </c:pt>
                <c:pt idx="3196">
                  <c:v>2.1244250243671999E-6</c:v>
                </c:pt>
                <c:pt idx="3197">
                  <c:v>2.1244250243671999E-6</c:v>
                </c:pt>
                <c:pt idx="3198">
                  <c:v>2.1244250243671999E-6</c:v>
                </c:pt>
                <c:pt idx="3199">
                  <c:v>2.1244250243671999E-6</c:v>
                </c:pt>
                <c:pt idx="3200">
                  <c:v>2.1244250243671999E-6</c:v>
                </c:pt>
                <c:pt idx="3201">
                  <c:v>2.1244250243671999E-6</c:v>
                </c:pt>
                <c:pt idx="3202">
                  <c:v>2.1244250243671999E-6</c:v>
                </c:pt>
                <c:pt idx="3203">
                  <c:v>2.1244250243671999E-6</c:v>
                </c:pt>
                <c:pt idx="3204">
                  <c:v>2.1244250243671999E-6</c:v>
                </c:pt>
                <c:pt idx="3205">
                  <c:v>2.1244250243671999E-6</c:v>
                </c:pt>
                <c:pt idx="3206">
                  <c:v>2.1244250243671999E-6</c:v>
                </c:pt>
                <c:pt idx="3207">
                  <c:v>2.1244250243671999E-6</c:v>
                </c:pt>
                <c:pt idx="3208">
                  <c:v>2.1244250243671999E-6</c:v>
                </c:pt>
                <c:pt idx="3209">
                  <c:v>2.1244250243671999E-6</c:v>
                </c:pt>
                <c:pt idx="3210">
                  <c:v>2.1244250243671999E-6</c:v>
                </c:pt>
                <c:pt idx="3211">
                  <c:v>2.1244250243671999E-6</c:v>
                </c:pt>
                <c:pt idx="3212">
                  <c:v>2.1244250243671999E-6</c:v>
                </c:pt>
                <c:pt idx="3213">
                  <c:v>2.1244250243671999E-6</c:v>
                </c:pt>
                <c:pt idx="3214">
                  <c:v>2.1244250243671999E-6</c:v>
                </c:pt>
                <c:pt idx="3215">
                  <c:v>2.1244250243671999E-6</c:v>
                </c:pt>
                <c:pt idx="3216">
                  <c:v>2.1244250243671999E-6</c:v>
                </c:pt>
                <c:pt idx="3217">
                  <c:v>2.1244250243671999E-6</c:v>
                </c:pt>
                <c:pt idx="3218">
                  <c:v>2.1244250243671999E-6</c:v>
                </c:pt>
                <c:pt idx="3219">
                  <c:v>2.1244250243671999E-6</c:v>
                </c:pt>
                <c:pt idx="3220">
                  <c:v>2.1244250243671999E-6</c:v>
                </c:pt>
                <c:pt idx="3221">
                  <c:v>2.1244250243671999E-6</c:v>
                </c:pt>
                <c:pt idx="3222">
                  <c:v>2.1244250243671999E-6</c:v>
                </c:pt>
                <c:pt idx="3223">
                  <c:v>2.1244250243671999E-6</c:v>
                </c:pt>
                <c:pt idx="3224">
                  <c:v>2.1244250243671999E-6</c:v>
                </c:pt>
                <c:pt idx="3225">
                  <c:v>2.1244250243671999E-6</c:v>
                </c:pt>
                <c:pt idx="3226">
                  <c:v>2.1244250243671999E-6</c:v>
                </c:pt>
                <c:pt idx="3227">
                  <c:v>2.1244250243671999E-6</c:v>
                </c:pt>
                <c:pt idx="3228">
                  <c:v>2.1244250243671999E-6</c:v>
                </c:pt>
                <c:pt idx="3229">
                  <c:v>2.1244250243671999E-6</c:v>
                </c:pt>
                <c:pt idx="3230">
                  <c:v>2.1244250243671999E-6</c:v>
                </c:pt>
                <c:pt idx="3231">
                  <c:v>2.1244250243671999E-6</c:v>
                </c:pt>
                <c:pt idx="3232">
                  <c:v>2.1244250243671999E-6</c:v>
                </c:pt>
                <c:pt idx="3233">
                  <c:v>2.1244250243671999E-6</c:v>
                </c:pt>
                <c:pt idx="3234">
                  <c:v>2.1244250243671999E-6</c:v>
                </c:pt>
                <c:pt idx="3235">
                  <c:v>2.1244250243671999E-6</c:v>
                </c:pt>
                <c:pt idx="3236">
                  <c:v>2.1244250243671999E-6</c:v>
                </c:pt>
                <c:pt idx="3237">
                  <c:v>2.1244250243671999E-6</c:v>
                </c:pt>
                <c:pt idx="3238">
                  <c:v>2.1244250243671999E-6</c:v>
                </c:pt>
                <c:pt idx="3239">
                  <c:v>2.1244250243671999E-6</c:v>
                </c:pt>
                <c:pt idx="3240">
                  <c:v>2.1244250243671999E-6</c:v>
                </c:pt>
                <c:pt idx="3241">
                  <c:v>2.1244250243671999E-6</c:v>
                </c:pt>
                <c:pt idx="3242">
                  <c:v>2.1244250243671999E-6</c:v>
                </c:pt>
                <c:pt idx="3243">
                  <c:v>2.1244250243671999E-6</c:v>
                </c:pt>
                <c:pt idx="3244">
                  <c:v>2.1244250243671999E-6</c:v>
                </c:pt>
                <c:pt idx="3245">
                  <c:v>2.1244250243671999E-6</c:v>
                </c:pt>
                <c:pt idx="3246">
                  <c:v>2.1244250243671999E-6</c:v>
                </c:pt>
                <c:pt idx="3247">
                  <c:v>2.1244250243671999E-6</c:v>
                </c:pt>
                <c:pt idx="3248">
                  <c:v>2.1244250243671999E-6</c:v>
                </c:pt>
                <c:pt idx="3249">
                  <c:v>2.1244250243671999E-6</c:v>
                </c:pt>
                <c:pt idx="3250">
                  <c:v>2.1244250243671999E-6</c:v>
                </c:pt>
                <c:pt idx="3251">
                  <c:v>2.1244250243671999E-6</c:v>
                </c:pt>
                <c:pt idx="3252">
                  <c:v>2.1244250243671999E-6</c:v>
                </c:pt>
                <c:pt idx="3253">
                  <c:v>2.1244250243671999E-6</c:v>
                </c:pt>
                <c:pt idx="3254">
                  <c:v>2.1244250243671999E-6</c:v>
                </c:pt>
                <c:pt idx="3255">
                  <c:v>2.1244250243671999E-6</c:v>
                </c:pt>
                <c:pt idx="3256">
                  <c:v>2.1244250243671999E-6</c:v>
                </c:pt>
                <c:pt idx="3257">
                  <c:v>2.1244250243671999E-6</c:v>
                </c:pt>
                <c:pt idx="3258">
                  <c:v>2.1244250243671999E-6</c:v>
                </c:pt>
                <c:pt idx="3259">
                  <c:v>2.1244250243671999E-6</c:v>
                </c:pt>
                <c:pt idx="3260">
                  <c:v>2.1244250243671999E-6</c:v>
                </c:pt>
                <c:pt idx="3261">
                  <c:v>2.1244250243671999E-6</c:v>
                </c:pt>
                <c:pt idx="3262">
                  <c:v>2.1244250243671999E-6</c:v>
                </c:pt>
                <c:pt idx="3263">
                  <c:v>2.1244250243671999E-6</c:v>
                </c:pt>
                <c:pt idx="3264">
                  <c:v>2.1244250243671999E-6</c:v>
                </c:pt>
                <c:pt idx="3265">
                  <c:v>2.1244250243671999E-6</c:v>
                </c:pt>
                <c:pt idx="3266">
                  <c:v>2.1244250243671999E-6</c:v>
                </c:pt>
                <c:pt idx="3267">
                  <c:v>2.1244250243671999E-6</c:v>
                </c:pt>
                <c:pt idx="3268">
                  <c:v>2.1244250243671999E-6</c:v>
                </c:pt>
                <c:pt idx="3269">
                  <c:v>2.1244250243671999E-6</c:v>
                </c:pt>
                <c:pt idx="3270">
                  <c:v>2.1244250243671999E-6</c:v>
                </c:pt>
                <c:pt idx="3271">
                  <c:v>2.1244250243671999E-6</c:v>
                </c:pt>
                <c:pt idx="3272">
                  <c:v>2.1244250243671999E-6</c:v>
                </c:pt>
                <c:pt idx="3273">
                  <c:v>2.1244250243671999E-6</c:v>
                </c:pt>
                <c:pt idx="3274">
                  <c:v>2.1244250243671999E-6</c:v>
                </c:pt>
                <c:pt idx="3275">
                  <c:v>2.1244250243671999E-6</c:v>
                </c:pt>
                <c:pt idx="3276">
                  <c:v>2.1244250243671999E-6</c:v>
                </c:pt>
                <c:pt idx="3277">
                  <c:v>2.1244250243671999E-6</c:v>
                </c:pt>
                <c:pt idx="3278">
                  <c:v>2.1244250243671999E-6</c:v>
                </c:pt>
                <c:pt idx="3279">
                  <c:v>2.1244250243671999E-6</c:v>
                </c:pt>
                <c:pt idx="3280">
                  <c:v>2.1244250243671999E-6</c:v>
                </c:pt>
                <c:pt idx="3281">
                  <c:v>2.1244250243671999E-6</c:v>
                </c:pt>
                <c:pt idx="3282">
                  <c:v>2.1244250243671999E-6</c:v>
                </c:pt>
                <c:pt idx="3283">
                  <c:v>2.1244250243671999E-6</c:v>
                </c:pt>
                <c:pt idx="3284">
                  <c:v>2.1244250243671999E-6</c:v>
                </c:pt>
                <c:pt idx="3285">
                  <c:v>2.1244250243671999E-6</c:v>
                </c:pt>
                <c:pt idx="3286">
                  <c:v>2.1244250243671999E-6</c:v>
                </c:pt>
                <c:pt idx="3287">
                  <c:v>2.1244250243671999E-6</c:v>
                </c:pt>
                <c:pt idx="3288">
                  <c:v>2.1244250243671999E-6</c:v>
                </c:pt>
                <c:pt idx="3289">
                  <c:v>2.1244250243671999E-6</c:v>
                </c:pt>
                <c:pt idx="3290">
                  <c:v>2.1244250243671999E-6</c:v>
                </c:pt>
                <c:pt idx="3291">
                  <c:v>2.1244250243671999E-6</c:v>
                </c:pt>
                <c:pt idx="3292">
                  <c:v>2.1244250243671999E-6</c:v>
                </c:pt>
                <c:pt idx="3293">
                  <c:v>2.1244250243671999E-6</c:v>
                </c:pt>
                <c:pt idx="3294">
                  <c:v>2.1244250243671999E-6</c:v>
                </c:pt>
                <c:pt idx="3295">
                  <c:v>2.1244250243671999E-6</c:v>
                </c:pt>
                <c:pt idx="3296">
                  <c:v>2.1244250243671999E-6</c:v>
                </c:pt>
                <c:pt idx="3297">
                  <c:v>2.1244250243671999E-6</c:v>
                </c:pt>
                <c:pt idx="3298">
                  <c:v>2.1244250243671999E-6</c:v>
                </c:pt>
                <c:pt idx="3299">
                  <c:v>2.1244250243671999E-6</c:v>
                </c:pt>
                <c:pt idx="3300">
                  <c:v>2.1244250243671999E-6</c:v>
                </c:pt>
                <c:pt idx="3301">
                  <c:v>2.1244250243671999E-6</c:v>
                </c:pt>
                <c:pt idx="3302">
                  <c:v>2.1244250243671999E-6</c:v>
                </c:pt>
                <c:pt idx="3303">
                  <c:v>2.1244250243671999E-6</c:v>
                </c:pt>
                <c:pt idx="3304">
                  <c:v>2.1244250243671999E-6</c:v>
                </c:pt>
                <c:pt idx="3305">
                  <c:v>2.1244250243671999E-6</c:v>
                </c:pt>
                <c:pt idx="3306">
                  <c:v>2.1244250243671999E-6</c:v>
                </c:pt>
                <c:pt idx="3307">
                  <c:v>2.1244250243671999E-6</c:v>
                </c:pt>
                <c:pt idx="3308">
                  <c:v>2.1244250243671999E-6</c:v>
                </c:pt>
                <c:pt idx="3309">
                  <c:v>2.1244250243671999E-6</c:v>
                </c:pt>
                <c:pt idx="3310">
                  <c:v>2.1244250243671999E-6</c:v>
                </c:pt>
                <c:pt idx="3311">
                  <c:v>2.1244250243671999E-6</c:v>
                </c:pt>
                <c:pt idx="3312">
                  <c:v>2.1244250243671999E-6</c:v>
                </c:pt>
                <c:pt idx="3313">
                  <c:v>2.1244250243671999E-6</c:v>
                </c:pt>
                <c:pt idx="3314">
                  <c:v>2.1244250243671999E-6</c:v>
                </c:pt>
                <c:pt idx="3315">
                  <c:v>2.1244250243671999E-6</c:v>
                </c:pt>
                <c:pt idx="3316">
                  <c:v>2.1244250243671999E-6</c:v>
                </c:pt>
                <c:pt idx="3317">
                  <c:v>2.1244250243671999E-6</c:v>
                </c:pt>
                <c:pt idx="3318">
                  <c:v>2.1244250243671999E-6</c:v>
                </c:pt>
                <c:pt idx="3319">
                  <c:v>2.1244250243671999E-6</c:v>
                </c:pt>
                <c:pt idx="3320">
                  <c:v>2.1244250243671999E-6</c:v>
                </c:pt>
                <c:pt idx="3321">
                  <c:v>2.1244250243671999E-6</c:v>
                </c:pt>
                <c:pt idx="3322">
                  <c:v>2.1244250243671999E-6</c:v>
                </c:pt>
                <c:pt idx="3323">
                  <c:v>2.1244250243671999E-6</c:v>
                </c:pt>
                <c:pt idx="3324">
                  <c:v>2.1244250243671999E-6</c:v>
                </c:pt>
                <c:pt idx="3325">
                  <c:v>2.1244250243671999E-6</c:v>
                </c:pt>
                <c:pt idx="3326">
                  <c:v>2.1244250243671999E-6</c:v>
                </c:pt>
                <c:pt idx="3327">
                  <c:v>2.1244250243671999E-6</c:v>
                </c:pt>
                <c:pt idx="3328">
                  <c:v>2.1244250243671999E-6</c:v>
                </c:pt>
                <c:pt idx="3329">
                  <c:v>2.1244250243671999E-6</c:v>
                </c:pt>
                <c:pt idx="3330">
                  <c:v>2.1244250243671999E-6</c:v>
                </c:pt>
                <c:pt idx="3331">
                  <c:v>2.1244250243671999E-6</c:v>
                </c:pt>
                <c:pt idx="3332">
                  <c:v>2.1244250243671999E-6</c:v>
                </c:pt>
                <c:pt idx="3333">
                  <c:v>2.1244250243671999E-6</c:v>
                </c:pt>
                <c:pt idx="3334">
                  <c:v>2.1244250243671999E-6</c:v>
                </c:pt>
                <c:pt idx="3335">
                  <c:v>2.1244250243671999E-6</c:v>
                </c:pt>
                <c:pt idx="3336">
                  <c:v>2.1244250243671999E-6</c:v>
                </c:pt>
                <c:pt idx="3337">
                  <c:v>2.1244250243671999E-6</c:v>
                </c:pt>
                <c:pt idx="3338">
                  <c:v>2.1244250243671999E-6</c:v>
                </c:pt>
                <c:pt idx="3339">
                  <c:v>2.1244250243671999E-6</c:v>
                </c:pt>
                <c:pt idx="3340">
                  <c:v>2.1244250243671999E-6</c:v>
                </c:pt>
                <c:pt idx="3341">
                  <c:v>2.1244250243671999E-6</c:v>
                </c:pt>
                <c:pt idx="3342">
                  <c:v>2.1244250243671999E-6</c:v>
                </c:pt>
                <c:pt idx="3343">
                  <c:v>2.1244250243671999E-6</c:v>
                </c:pt>
                <c:pt idx="3344">
                  <c:v>2.1244250243671999E-6</c:v>
                </c:pt>
                <c:pt idx="3345">
                  <c:v>2.1244250243671999E-6</c:v>
                </c:pt>
                <c:pt idx="3346">
                  <c:v>2.1244250243671999E-6</c:v>
                </c:pt>
                <c:pt idx="3347">
                  <c:v>2.1244250243671999E-6</c:v>
                </c:pt>
                <c:pt idx="3348">
                  <c:v>2.1244250243671999E-6</c:v>
                </c:pt>
                <c:pt idx="3349">
                  <c:v>2.1244250243671999E-6</c:v>
                </c:pt>
                <c:pt idx="3350">
                  <c:v>2.1244250243671999E-6</c:v>
                </c:pt>
                <c:pt idx="3351">
                  <c:v>2.1244250243671999E-6</c:v>
                </c:pt>
                <c:pt idx="3352">
                  <c:v>2.1244250243671999E-6</c:v>
                </c:pt>
                <c:pt idx="3353">
                  <c:v>2.1244250243671999E-6</c:v>
                </c:pt>
                <c:pt idx="3354">
                  <c:v>2.1244250243671999E-6</c:v>
                </c:pt>
                <c:pt idx="3355">
                  <c:v>2.1244250243671999E-6</c:v>
                </c:pt>
                <c:pt idx="3356">
                  <c:v>2.1244250243671999E-6</c:v>
                </c:pt>
                <c:pt idx="3357">
                  <c:v>2.1244250243671999E-6</c:v>
                </c:pt>
                <c:pt idx="3358">
                  <c:v>2.1244250243671999E-6</c:v>
                </c:pt>
                <c:pt idx="3359">
                  <c:v>2.1244250243671999E-6</c:v>
                </c:pt>
                <c:pt idx="3360">
                  <c:v>2.1244250243671999E-6</c:v>
                </c:pt>
                <c:pt idx="3361">
                  <c:v>2.1244250243671999E-6</c:v>
                </c:pt>
                <c:pt idx="3362">
                  <c:v>2.1244250243671999E-6</c:v>
                </c:pt>
                <c:pt idx="3363">
                  <c:v>2.1244250243671999E-6</c:v>
                </c:pt>
                <c:pt idx="3364">
                  <c:v>2.1244250243671999E-6</c:v>
                </c:pt>
                <c:pt idx="3365">
                  <c:v>2.1244250243671999E-6</c:v>
                </c:pt>
                <c:pt idx="3366">
                  <c:v>2.1244250243671999E-6</c:v>
                </c:pt>
                <c:pt idx="3367">
                  <c:v>2.1244250243671999E-6</c:v>
                </c:pt>
                <c:pt idx="3368">
                  <c:v>2.1244250243671999E-6</c:v>
                </c:pt>
                <c:pt idx="3369">
                  <c:v>2.1244250243671999E-6</c:v>
                </c:pt>
                <c:pt idx="3370">
                  <c:v>2.1244250243671999E-6</c:v>
                </c:pt>
                <c:pt idx="3371">
                  <c:v>2.1244250243671999E-6</c:v>
                </c:pt>
                <c:pt idx="3372">
                  <c:v>2.1244250243671999E-6</c:v>
                </c:pt>
                <c:pt idx="3373">
                  <c:v>2.1244250243671999E-6</c:v>
                </c:pt>
                <c:pt idx="3374">
                  <c:v>2.1244250243671999E-6</c:v>
                </c:pt>
                <c:pt idx="3375">
                  <c:v>2.1244250243671999E-6</c:v>
                </c:pt>
                <c:pt idx="3376">
                  <c:v>2.1244250243671999E-6</c:v>
                </c:pt>
                <c:pt idx="3377">
                  <c:v>2.1244250243671999E-6</c:v>
                </c:pt>
                <c:pt idx="3378">
                  <c:v>2.1244250243671999E-6</c:v>
                </c:pt>
                <c:pt idx="3379">
                  <c:v>2.1244250243671999E-6</c:v>
                </c:pt>
                <c:pt idx="3380">
                  <c:v>2.1244250243671999E-6</c:v>
                </c:pt>
                <c:pt idx="3381">
                  <c:v>2.1244250243671999E-6</c:v>
                </c:pt>
                <c:pt idx="3382">
                  <c:v>2.1244250243671999E-6</c:v>
                </c:pt>
                <c:pt idx="3383">
                  <c:v>2.1244250243671999E-6</c:v>
                </c:pt>
                <c:pt idx="3384">
                  <c:v>2.1244250243671999E-6</c:v>
                </c:pt>
                <c:pt idx="3385">
                  <c:v>2.1244250243671999E-6</c:v>
                </c:pt>
                <c:pt idx="3386">
                  <c:v>2.1244250243671999E-6</c:v>
                </c:pt>
                <c:pt idx="3387">
                  <c:v>2.1244250243671999E-6</c:v>
                </c:pt>
                <c:pt idx="3388">
                  <c:v>2.1244250243671999E-6</c:v>
                </c:pt>
                <c:pt idx="3389">
                  <c:v>2.1244250243671999E-6</c:v>
                </c:pt>
                <c:pt idx="3390">
                  <c:v>2.1244250243671999E-6</c:v>
                </c:pt>
                <c:pt idx="3391">
                  <c:v>2.1244250243671999E-6</c:v>
                </c:pt>
                <c:pt idx="3392">
                  <c:v>2.1244250243671999E-6</c:v>
                </c:pt>
                <c:pt idx="3393">
                  <c:v>2.1244250243671999E-6</c:v>
                </c:pt>
                <c:pt idx="3394">
                  <c:v>2.1244250243671999E-6</c:v>
                </c:pt>
                <c:pt idx="3395">
                  <c:v>2.1244250243671999E-6</c:v>
                </c:pt>
                <c:pt idx="3396">
                  <c:v>2.1244250243671999E-6</c:v>
                </c:pt>
                <c:pt idx="3397">
                  <c:v>2.1244250243671999E-6</c:v>
                </c:pt>
                <c:pt idx="3398">
                  <c:v>2.1244250243671999E-6</c:v>
                </c:pt>
                <c:pt idx="3399">
                  <c:v>2.1244250243671999E-6</c:v>
                </c:pt>
                <c:pt idx="3400">
                  <c:v>2.1244250243671999E-6</c:v>
                </c:pt>
                <c:pt idx="3401">
                  <c:v>2.1244250243671999E-6</c:v>
                </c:pt>
                <c:pt idx="3402">
                  <c:v>2.1244250243671999E-6</c:v>
                </c:pt>
                <c:pt idx="3403">
                  <c:v>2.1244250243671999E-6</c:v>
                </c:pt>
                <c:pt idx="3404">
                  <c:v>2.1244250243671999E-6</c:v>
                </c:pt>
                <c:pt idx="3405">
                  <c:v>2.1244250243671999E-6</c:v>
                </c:pt>
                <c:pt idx="3406">
                  <c:v>2.1244250243671999E-6</c:v>
                </c:pt>
                <c:pt idx="3407">
                  <c:v>2.1244250243671999E-6</c:v>
                </c:pt>
                <c:pt idx="3408">
                  <c:v>2.1244250243671999E-6</c:v>
                </c:pt>
                <c:pt idx="3409">
                  <c:v>2.1244250243671999E-6</c:v>
                </c:pt>
                <c:pt idx="3410">
                  <c:v>2.1244250243671999E-6</c:v>
                </c:pt>
                <c:pt idx="3411">
                  <c:v>2.1244250243671999E-6</c:v>
                </c:pt>
                <c:pt idx="3412">
                  <c:v>2.1244250243671999E-6</c:v>
                </c:pt>
                <c:pt idx="3413">
                  <c:v>2.1244250243671999E-6</c:v>
                </c:pt>
                <c:pt idx="3414">
                  <c:v>2.1244250243671999E-6</c:v>
                </c:pt>
                <c:pt idx="3415">
                  <c:v>2.1244250243671999E-6</c:v>
                </c:pt>
                <c:pt idx="3416">
                  <c:v>2.1244250243671999E-6</c:v>
                </c:pt>
                <c:pt idx="3417">
                  <c:v>2.1244250243671999E-6</c:v>
                </c:pt>
                <c:pt idx="3418">
                  <c:v>2.1244250243671999E-6</c:v>
                </c:pt>
                <c:pt idx="3419">
                  <c:v>2.1244250243671999E-6</c:v>
                </c:pt>
                <c:pt idx="3420">
                  <c:v>2.1244250243671999E-6</c:v>
                </c:pt>
                <c:pt idx="3421">
                  <c:v>2.1244250243671999E-6</c:v>
                </c:pt>
                <c:pt idx="3422">
                  <c:v>2.1244250243671999E-6</c:v>
                </c:pt>
                <c:pt idx="3423">
                  <c:v>2.1244250243671999E-6</c:v>
                </c:pt>
                <c:pt idx="3424">
                  <c:v>2.1244250243671999E-6</c:v>
                </c:pt>
                <c:pt idx="3425">
                  <c:v>2.1244250243671999E-6</c:v>
                </c:pt>
                <c:pt idx="3426">
                  <c:v>2.1244250243671999E-6</c:v>
                </c:pt>
                <c:pt idx="3427">
                  <c:v>2.1244250243671999E-6</c:v>
                </c:pt>
                <c:pt idx="3428">
                  <c:v>2.1244250243671999E-6</c:v>
                </c:pt>
                <c:pt idx="3429">
                  <c:v>2.1244250243671999E-6</c:v>
                </c:pt>
                <c:pt idx="3430">
                  <c:v>2.1244250243671999E-6</c:v>
                </c:pt>
                <c:pt idx="3431">
                  <c:v>2.1244250243671999E-6</c:v>
                </c:pt>
                <c:pt idx="3432">
                  <c:v>2.1244250243671999E-6</c:v>
                </c:pt>
                <c:pt idx="3433">
                  <c:v>2.1244250243671999E-6</c:v>
                </c:pt>
                <c:pt idx="3434">
                  <c:v>2.1244250243671999E-6</c:v>
                </c:pt>
                <c:pt idx="3435">
                  <c:v>2.1244250243671999E-6</c:v>
                </c:pt>
                <c:pt idx="3436">
                  <c:v>2.1244250243671999E-6</c:v>
                </c:pt>
                <c:pt idx="3437">
                  <c:v>2.1244250243671999E-6</c:v>
                </c:pt>
                <c:pt idx="3438">
                  <c:v>2.1244250243671999E-6</c:v>
                </c:pt>
                <c:pt idx="3439">
                  <c:v>2.1244250243671999E-6</c:v>
                </c:pt>
                <c:pt idx="3440">
                  <c:v>2.1244250243671999E-6</c:v>
                </c:pt>
                <c:pt idx="3441">
                  <c:v>2.1244250243671999E-6</c:v>
                </c:pt>
                <c:pt idx="3442">
                  <c:v>2.1244250243671999E-6</c:v>
                </c:pt>
                <c:pt idx="3443">
                  <c:v>2.1244250243671999E-6</c:v>
                </c:pt>
                <c:pt idx="3444">
                  <c:v>2.1244250243671999E-6</c:v>
                </c:pt>
                <c:pt idx="3445">
                  <c:v>2.1244250243671999E-6</c:v>
                </c:pt>
                <c:pt idx="3446">
                  <c:v>2.1244250243671999E-6</c:v>
                </c:pt>
                <c:pt idx="3447">
                  <c:v>2.1244250243671999E-6</c:v>
                </c:pt>
                <c:pt idx="3448">
                  <c:v>2.1244250243671999E-6</c:v>
                </c:pt>
                <c:pt idx="3449">
                  <c:v>2.1244250243671999E-6</c:v>
                </c:pt>
                <c:pt idx="3450">
                  <c:v>2.1244250243671999E-6</c:v>
                </c:pt>
                <c:pt idx="3451">
                  <c:v>2.1244250243671999E-6</c:v>
                </c:pt>
                <c:pt idx="3452">
                  <c:v>2.1244250243671999E-6</c:v>
                </c:pt>
                <c:pt idx="3453">
                  <c:v>2.1244250243671999E-6</c:v>
                </c:pt>
                <c:pt idx="3454">
                  <c:v>2.1244250243671999E-6</c:v>
                </c:pt>
                <c:pt idx="3455">
                  <c:v>2.1244250243671999E-6</c:v>
                </c:pt>
                <c:pt idx="3456">
                  <c:v>2.1244250243671999E-6</c:v>
                </c:pt>
                <c:pt idx="3457">
                  <c:v>2.1244250243671999E-6</c:v>
                </c:pt>
                <c:pt idx="3458">
                  <c:v>2.1244250243671999E-6</c:v>
                </c:pt>
                <c:pt idx="3459">
                  <c:v>2.1244250243671999E-6</c:v>
                </c:pt>
                <c:pt idx="3460">
                  <c:v>2.1244250243671999E-6</c:v>
                </c:pt>
                <c:pt idx="3461">
                  <c:v>2.1244250243671999E-6</c:v>
                </c:pt>
                <c:pt idx="3462">
                  <c:v>2.1244250243671999E-6</c:v>
                </c:pt>
                <c:pt idx="3463">
                  <c:v>2.1244250243671999E-6</c:v>
                </c:pt>
                <c:pt idx="3464">
                  <c:v>2.1244250243671999E-6</c:v>
                </c:pt>
                <c:pt idx="3465">
                  <c:v>2.1244250243671999E-6</c:v>
                </c:pt>
                <c:pt idx="3466">
                  <c:v>2.1244250243671999E-6</c:v>
                </c:pt>
                <c:pt idx="3467">
                  <c:v>2.1244250243671999E-6</c:v>
                </c:pt>
                <c:pt idx="3468">
                  <c:v>2.1244250243671999E-6</c:v>
                </c:pt>
                <c:pt idx="3469">
                  <c:v>2.1244250243671999E-6</c:v>
                </c:pt>
                <c:pt idx="3470">
                  <c:v>2.1244250243671999E-6</c:v>
                </c:pt>
                <c:pt idx="3471">
                  <c:v>2.1244250243671999E-6</c:v>
                </c:pt>
                <c:pt idx="3472">
                  <c:v>2.1244250243671999E-6</c:v>
                </c:pt>
                <c:pt idx="3473">
                  <c:v>2.1244250243671999E-6</c:v>
                </c:pt>
                <c:pt idx="3474">
                  <c:v>2.1244250243671999E-6</c:v>
                </c:pt>
                <c:pt idx="3475">
                  <c:v>2.1244250243671999E-6</c:v>
                </c:pt>
                <c:pt idx="3476">
                  <c:v>2.1244250243671999E-6</c:v>
                </c:pt>
                <c:pt idx="3477">
                  <c:v>2.1244250243671999E-6</c:v>
                </c:pt>
                <c:pt idx="3478">
                  <c:v>2.1244250243671999E-6</c:v>
                </c:pt>
                <c:pt idx="3479">
                  <c:v>2.1244250243671999E-6</c:v>
                </c:pt>
                <c:pt idx="3480">
                  <c:v>2.1244250243671999E-6</c:v>
                </c:pt>
                <c:pt idx="3481">
                  <c:v>2.1244250243671999E-6</c:v>
                </c:pt>
                <c:pt idx="3482">
                  <c:v>2.1244250243671999E-6</c:v>
                </c:pt>
                <c:pt idx="3483">
                  <c:v>2.1244250243671999E-6</c:v>
                </c:pt>
                <c:pt idx="3484">
                  <c:v>2.1244250243671999E-6</c:v>
                </c:pt>
                <c:pt idx="3485">
                  <c:v>2.1244250243671999E-6</c:v>
                </c:pt>
                <c:pt idx="3486">
                  <c:v>2.1244250243671999E-6</c:v>
                </c:pt>
                <c:pt idx="3487">
                  <c:v>2.1244250243671999E-6</c:v>
                </c:pt>
                <c:pt idx="3488">
                  <c:v>2.1244250243671999E-6</c:v>
                </c:pt>
                <c:pt idx="3489">
                  <c:v>2.1244250243671999E-6</c:v>
                </c:pt>
                <c:pt idx="3490">
                  <c:v>2.1244250243671999E-6</c:v>
                </c:pt>
                <c:pt idx="3491">
                  <c:v>2.1244250243671999E-6</c:v>
                </c:pt>
                <c:pt idx="3492">
                  <c:v>2.1244250243671999E-6</c:v>
                </c:pt>
                <c:pt idx="3493">
                  <c:v>2.1244250243671999E-6</c:v>
                </c:pt>
                <c:pt idx="3494">
                  <c:v>2.1244250243671999E-6</c:v>
                </c:pt>
                <c:pt idx="3495">
                  <c:v>2.1244250243671999E-6</c:v>
                </c:pt>
                <c:pt idx="3496">
                  <c:v>2.1244250243671999E-6</c:v>
                </c:pt>
                <c:pt idx="3497">
                  <c:v>2.1244250243671999E-6</c:v>
                </c:pt>
                <c:pt idx="3498">
                  <c:v>2.1244250243671999E-6</c:v>
                </c:pt>
                <c:pt idx="3499">
                  <c:v>2.1244250243671999E-6</c:v>
                </c:pt>
                <c:pt idx="3500">
                  <c:v>2.1244250243671999E-6</c:v>
                </c:pt>
                <c:pt idx="3501">
                  <c:v>2.1244250243671999E-6</c:v>
                </c:pt>
                <c:pt idx="3502">
                  <c:v>2.1244250243671999E-6</c:v>
                </c:pt>
                <c:pt idx="3503">
                  <c:v>2.1244250243671999E-6</c:v>
                </c:pt>
                <c:pt idx="3504">
                  <c:v>2.1244250243671999E-6</c:v>
                </c:pt>
                <c:pt idx="3505">
                  <c:v>2.1244250243671999E-6</c:v>
                </c:pt>
                <c:pt idx="3506">
                  <c:v>2.1244250243671999E-6</c:v>
                </c:pt>
                <c:pt idx="3507">
                  <c:v>2.1244250243671999E-6</c:v>
                </c:pt>
                <c:pt idx="3508">
                  <c:v>2.1244250243671999E-6</c:v>
                </c:pt>
                <c:pt idx="3509">
                  <c:v>2.1244250243671999E-6</c:v>
                </c:pt>
                <c:pt idx="3510">
                  <c:v>2.1244250243671999E-6</c:v>
                </c:pt>
                <c:pt idx="3511">
                  <c:v>2.1244250243671999E-6</c:v>
                </c:pt>
                <c:pt idx="3512">
                  <c:v>2.1244250243671999E-6</c:v>
                </c:pt>
                <c:pt idx="3513">
                  <c:v>2.1244250243671999E-6</c:v>
                </c:pt>
                <c:pt idx="3514">
                  <c:v>2.1244250243671999E-6</c:v>
                </c:pt>
                <c:pt idx="3515">
                  <c:v>2.1244250243671999E-6</c:v>
                </c:pt>
                <c:pt idx="3516">
                  <c:v>2.1244250243671999E-6</c:v>
                </c:pt>
                <c:pt idx="3517">
                  <c:v>2.1244250243671999E-6</c:v>
                </c:pt>
                <c:pt idx="3518">
                  <c:v>2.1244250243671999E-6</c:v>
                </c:pt>
                <c:pt idx="3519">
                  <c:v>2.1244250243671999E-6</c:v>
                </c:pt>
                <c:pt idx="3520">
                  <c:v>2.1244250243671999E-6</c:v>
                </c:pt>
                <c:pt idx="3521">
                  <c:v>2.1244250243671999E-6</c:v>
                </c:pt>
                <c:pt idx="3522">
                  <c:v>2.1244250243671999E-6</c:v>
                </c:pt>
                <c:pt idx="3523">
                  <c:v>2.1244250243671999E-6</c:v>
                </c:pt>
                <c:pt idx="3524">
                  <c:v>2.1244250243671999E-6</c:v>
                </c:pt>
                <c:pt idx="3525">
                  <c:v>2.1244250243671999E-6</c:v>
                </c:pt>
                <c:pt idx="3526">
                  <c:v>2.1244250243671999E-6</c:v>
                </c:pt>
                <c:pt idx="3527">
                  <c:v>2.1244250243671999E-6</c:v>
                </c:pt>
                <c:pt idx="3528">
                  <c:v>2.1244250243671999E-6</c:v>
                </c:pt>
                <c:pt idx="3529">
                  <c:v>2.1244250243671999E-6</c:v>
                </c:pt>
                <c:pt idx="3530">
                  <c:v>2.1244250243671999E-6</c:v>
                </c:pt>
                <c:pt idx="3531">
                  <c:v>2.1244250243671999E-6</c:v>
                </c:pt>
                <c:pt idx="3532">
                  <c:v>2.1244250243671999E-6</c:v>
                </c:pt>
                <c:pt idx="3533">
                  <c:v>2.1244250243671999E-6</c:v>
                </c:pt>
                <c:pt idx="3534">
                  <c:v>2.1244250243671999E-6</c:v>
                </c:pt>
                <c:pt idx="3535">
                  <c:v>2.1244250243671999E-6</c:v>
                </c:pt>
                <c:pt idx="3536">
                  <c:v>2.1244250243671999E-6</c:v>
                </c:pt>
                <c:pt idx="3537">
                  <c:v>2.1244250243671999E-6</c:v>
                </c:pt>
                <c:pt idx="3538">
                  <c:v>2.1244250243671999E-6</c:v>
                </c:pt>
                <c:pt idx="3539">
                  <c:v>2.1244250243671999E-6</c:v>
                </c:pt>
                <c:pt idx="3540">
                  <c:v>2.1244250243671999E-6</c:v>
                </c:pt>
                <c:pt idx="3541">
                  <c:v>2.1244250243671999E-6</c:v>
                </c:pt>
                <c:pt idx="3542">
                  <c:v>2.1244250243671999E-6</c:v>
                </c:pt>
                <c:pt idx="3543">
                  <c:v>2.1244250243671999E-6</c:v>
                </c:pt>
                <c:pt idx="3544">
                  <c:v>2.1244250243671999E-6</c:v>
                </c:pt>
                <c:pt idx="3545">
                  <c:v>2.1244250243671999E-6</c:v>
                </c:pt>
                <c:pt idx="3546">
                  <c:v>2.1244250243671999E-6</c:v>
                </c:pt>
                <c:pt idx="3547">
                  <c:v>2.1244250243671999E-6</c:v>
                </c:pt>
                <c:pt idx="3548">
                  <c:v>2.1244250243671999E-6</c:v>
                </c:pt>
                <c:pt idx="3549">
                  <c:v>2.1244250243671999E-6</c:v>
                </c:pt>
                <c:pt idx="3550">
                  <c:v>2.1244250243671999E-6</c:v>
                </c:pt>
                <c:pt idx="3551">
                  <c:v>2.1244250243671999E-6</c:v>
                </c:pt>
                <c:pt idx="3552">
                  <c:v>2.1244250243671999E-6</c:v>
                </c:pt>
                <c:pt idx="3553">
                  <c:v>2.1244250243671999E-6</c:v>
                </c:pt>
                <c:pt idx="3554">
                  <c:v>2.1244250243671999E-6</c:v>
                </c:pt>
                <c:pt idx="3555">
                  <c:v>2.1244250243671999E-6</c:v>
                </c:pt>
                <c:pt idx="3556">
                  <c:v>2.1244250243671999E-6</c:v>
                </c:pt>
                <c:pt idx="3557">
                  <c:v>2.1244250243671999E-6</c:v>
                </c:pt>
                <c:pt idx="3558">
                  <c:v>2.1244250243671999E-6</c:v>
                </c:pt>
                <c:pt idx="3559">
                  <c:v>2.1244250243671999E-6</c:v>
                </c:pt>
                <c:pt idx="3560">
                  <c:v>2.1244250243671999E-6</c:v>
                </c:pt>
                <c:pt idx="3561">
                  <c:v>2.1244250243671999E-6</c:v>
                </c:pt>
                <c:pt idx="3562">
                  <c:v>2.1244250243671999E-6</c:v>
                </c:pt>
                <c:pt idx="3563">
                  <c:v>2.1244250243671999E-6</c:v>
                </c:pt>
                <c:pt idx="3564">
                  <c:v>2.1244250243671999E-6</c:v>
                </c:pt>
                <c:pt idx="3565">
                  <c:v>2.1244250243671999E-6</c:v>
                </c:pt>
                <c:pt idx="3566">
                  <c:v>2.1244250243671999E-6</c:v>
                </c:pt>
                <c:pt idx="3567">
                  <c:v>2.1244250243671999E-6</c:v>
                </c:pt>
                <c:pt idx="3568">
                  <c:v>2.1244250243671999E-6</c:v>
                </c:pt>
                <c:pt idx="3569">
                  <c:v>2.1244250243671999E-6</c:v>
                </c:pt>
                <c:pt idx="3570">
                  <c:v>2.1244250243671999E-6</c:v>
                </c:pt>
                <c:pt idx="3571">
                  <c:v>2.1244250243671999E-6</c:v>
                </c:pt>
                <c:pt idx="3572">
                  <c:v>2.1244250243671999E-6</c:v>
                </c:pt>
                <c:pt idx="3573">
                  <c:v>2.1244250243671999E-6</c:v>
                </c:pt>
                <c:pt idx="3574">
                  <c:v>2.1244250243671999E-6</c:v>
                </c:pt>
                <c:pt idx="3575">
                  <c:v>2.1244250243671999E-6</c:v>
                </c:pt>
                <c:pt idx="3576">
                  <c:v>2.1244250243671999E-6</c:v>
                </c:pt>
                <c:pt idx="3577">
                  <c:v>2.1244250243671999E-6</c:v>
                </c:pt>
                <c:pt idx="3578">
                  <c:v>2.1244250243671999E-6</c:v>
                </c:pt>
                <c:pt idx="3579">
                  <c:v>2.1244250243671999E-6</c:v>
                </c:pt>
                <c:pt idx="3580">
                  <c:v>2.1244250243671999E-6</c:v>
                </c:pt>
                <c:pt idx="3581">
                  <c:v>2.1244250243671999E-6</c:v>
                </c:pt>
                <c:pt idx="3582">
                  <c:v>2.1244250243671999E-6</c:v>
                </c:pt>
                <c:pt idx="3583">
                  <c:v>2.1244250243671999E-6</c:v>
                </c:pt>
                <c:pt idx="3584">
                  <c:v>2.1244250243671999E-6</c:v>
                </c:pt>
                <c:pt idx="3585">
                  <c:v>2.1244250243671999E-6</c:v>
                </c:pt>
                <c:pt idx="3586">
                  <c:v>2.1244250243671999E-6</c:v>
                </c:pt>
                <c:pt idx="3587">
                  <c:v>2.1244250243671999E-6</c:v>
                </c:pt>
                <c:pt idx="3588">
                  <c:v>2.1244250243671999E-6</c:v>
                </c:pt>
                <c:pt idx="3589">
                  <c:v>2.1244250243671999E-6</c:v>
                </c:pt>
                <c:pt idx="3590">
                  <c:v>2.1244250243671999E-6</c:v>
                </c:pt>
                <c:pt idx="3591">
                  <c:v>2.1244250243671999E-6</c:v>
                </c:pt>
                <c:pt idx="3592">
                  <c:v>2.1244250243671999E-6</c:v>
                </c:pt>
                <c:pt idx="3593">
                  <c:v>2.1244250243671999E-6</c:v>
                </c:pt>
                <c:pt idx="3594">
                  <c:v>2.1244250243671999E-6</c:v>
                </c:pt>
                <c:pt idx="3595">
                  <c:v>2.1244250243671999E-6</c:v>
                </c:pt>
                <c:pt idx="3596">
                  <c:v>2.1244250243671999E-6</c:v>
                </c:pt>
                <c:pt idx="3597">
                  <c:v>2.1244250243671999E-6</c:v>
                </c:pt>
                <c:pt idx="3598">
                  <c:v>2.1244250243671999E-6</c:v>
                </c:pt>
                <c:pt idx="3599">
                  <c:v>2.1244250243671999E-6</c:v>
                </c:pt>
                <c:pt idx="3600">
                  <c:v>2.1244250243671999E-6</c:v>
                </c:pt>
                <c:pt idx="3601">
                  <c:v>2.1244250243671999E-6</c:v>
                </c:pt>
                <c:pt idx="3602">
                  <c:v>2.1244250243671999E-6</c:v>
                </c:pt>
                <c:pt idx="3603">
                  <c:v>2.1244250243671999E-6</c:v>
                </c:pt>
                <c:pt idx="3604">
                  <c:v>2.1244250243671999E-6</c:v>
                </c:pt>
                <c:pt idx="3605">
                  <c:v>2.1244250243671999E-6</c:v>
                </c:pt>
                <c:pt idx="3606">
                  <c:v>2.1244250243671999E-6</c:v>
                </c:pt>
                <c:pt idx="3607">
                  <c:v>2.1244250243671999E-6</c:v>
                </c:pt>
                <c:pt idx="3608">
                  <c:v>2.1244250243671999E-6</c:v>
                </c:pt>
                <c:pt idx="3609">
                  <c:v>2.1244250243671999E-6</c:v>
                </c:pt>
                <c:pt idx="3610">
                  <c:v>2.1244250243671999E-6</c:v>
                </c:pt>
                <c:pt idx="3611">
                  <c:v>2.1244250243671999E-6</c:v>
                </c:pt>
                <c:pt idx="3612">
                  <c:v>2.1244250243671999E-6</c:v>
                </c:pt>
                <c:pt idx="3613">
                  <c:v>2.1244250243671999E-6</c:v>
                </c:pt>
                <c:pt idx="3614">
                  <c:v>2.1244250243671999E-6</c:v>
                </c:pt>
                <c:pt idx="3615">
                  <c:v>2.1244250243671999E-6</c:v>
                </c:pt>
                <c:pt idx="3616">
                  <c:v>2.1244250243671999E-6</c:v>
                </c:pt>
                <c:pt idx="3617">
                  <c:v>2.1244250243671999E-6</c:v>
                </c:pt>
                <c:pt idx="3618">
                  <c:v>2.1244250243671999E-6</c:v>
                </c:pt>
                <c:pt idx="3619">
                  <c:v>2.1244250243671999E-6</c:v>
                </c:pt>
                <c:pt idx="3620">
                  <c:v>2.1244250243671999E-6</c:v>
                </c:pt>
                <c:pt idx="3621">
                  <c:v>2.1244250243671999E-6</c:v>
                </c:pt>
                <c:pt idx="3622">
                  <c:v>2.1244250243671999E-6</c:v>
                </c:pt>
                <c:pt idx="3623">
                  <c:v>2.1244250243671999E-6</c:v>
                </c:pt>
                <c:pt idx="3624">
                  <c:v>2.1244250243671999E-6</c:v>
                </c:pt>
                <c:pt idx="3625">
                  <c:v>2.1244250243671999E-6</c:v>
                </c:pt>
                <c:pt idx="3626">
                  <c:v>2.1244250243671999E-6</c:v>
                </c:pt>
                <c:pt idx="3627">
                  <c:v>2.1244250243671999E-6</c:v>
                </c:pt>
                <c:pt idx="3628">
                  <c:v>2.1244250243671999E-6</c:v>
                </c:pt>
                <c:pt idx="3629">
                  <c:v>2.1244250243671999E-6</c:v>
                </c:pt>
                <c:pt idx="3630">
                  <c:v>2.1244250243671999E-6</c:v>
                </c:pt>
                <c:pt idx="3631">
                  <c:v>2.1244250243671999E-6</c:v>
                </c:pt>
                <c:pt idx="3632">
                  <c:v>2.1244250243671999E-6</c:v>
                </c:pt>
                <c:pt idx="3633">
                  <c:v>2.1244250243671999E-6</c:v>
                </c:pt>
                <c:pt idx="3634">
                  <c:v>2.1244250243671999E-6</c:v>
                </c:pt>
                <c:pt idx="3635">
                  <c:v>2.1244250243671999E-6</c:v>
                </c:pt>
                <c:pt idx="3636">
                  <c:v>2.1244250243671999E-6</c:v>
                </c:pt>
                <c:pt idx="3637">
                  <c:v>2.1244250243671999E-6</c:v>
                </c:pt>
                <c:pt idx="3638">
                  <c:v>2.1244250243671999E-6</c:v>
                </c:pt>
                <c:pt idx="3639">
                  <c:v>2.1244250243671999E-6</c:v>
                </c:pt>
                <c:pt idx="3640">
                  <c:v>2.1244250243671999E-6</c:v>
                </c:pt>
                <c:pt idx="3641">
                  <c:v>2.1244250243671999E-6</c:v>
                </c:pt>
                <c:pt idx="3642">
                  <c:v>2.1244250243671999E-6</c:v>
                </c:pt>
                <c:pt idx="3643">
                  <c:v>2.1244250243671999E-6</c:v>
                </c:pt>
                <c:pt idx="3644">
                  <c:v>2.1244250243671999E-6</c:v>
                </c:pt>
                <c:pt idx="3645">
                  <c:v>2.1244250243671999E-6</c:v>
                </c:pt>
                <c:pt idx="3646">
                  <c:v>2.1244250243671999E-6</c:v>
                </c:pt>
                <c:pt idx="3647">
                  <c:v>2.1244250243671999E-6</c:v>
                </c:pt>
                <c:pt idx="3648">
                  <c:v>2.1244250243671999E-6</c:v>
                </c:pt>
                <c:pt idx="3649">
                  <c:v>2.1244250243671999E-6</c:v>
                </c:pt>
                <c:pt idx="3650">
                  <c:v>2.1244250243671999E-6</c:v>
                </c:pt>
                <c:pt idx="3651">
                  <c:v>2.1244250243671999E-6</c:v>
                </c:pt>
                <c:pt idx="3652">
                  <c:v>2.1244250243671999E-6</c:v>
                </c:pt>
                <c:pt idx="3653">
                  <c:v>2.1244250243671999E-6</c:v>
                </c:pt>
                <c:pt idx="3654">
                  <c:v>2.1244250243671999E-6</c:v>
                </c:pt>
                <c:pt idx="3655">
                  <c:v>2.1244250243671999E-6</c:v>
                </c:pt>
                <c:pt idx="3656">
                  <c:v>2.1244250243671999E-6</c:v>
                </c:pt>
                <c:pt idx="3657">
                  <c:v>2.1244250243671999E-6</c:v>
                </c:pt>
                <c:pt idx="3658">
                  <c:v>2.1244250243671999E-6</c:v>
                </c:pt>
                <c:pt idx="3659">
                  <c:v>2.1244250243671999E-6</c:v>
                </c:pt>
                <c:pt idx="3660">
                  <c:v>2.1244250243671999E-6</c:v>
                </c:pt>
                <c:pt idx="3661">
                  <c:v>2.1244250243671999E-6</c:v>
                </c:pt>
                <c:pt idx="3662">
                  <c:v>2.1244250243671999E-6</c:v>
                </c:pt>
                <c:pt idx="3663">
                  <c:v>2.1244250243671999E-6</c:v>
                </c:pt>
                <c:pt idx="3664">
                  <c:v>2.1244250243671999E-6</c:v>
                </c:pt>
                <c:pt idx="3665">
                  <c:v>2.1244250243671999E-6</c:v>
                </c:pt>
                <c:pt idx="3666">
                  <c:v>2.1244250243671999E-6</c:v>
                </c:pt>
                <c:pt idx="3667">
                  <c:v>2.1244250243671999E-6</c:v>
                </c:pt>
                <c:pt idx="3668">
                  <c:v>2.1244250243671999E-6</c:v>
                </c:pt>
                <c:pt idx="3669">
                  <c:v>2.1244250243671999E-6</c:v>
                </c:pt>
                <c:pt idx="3670">
                  <c:v>2.1244250243671999E-6</c:v>
                </c:pt>
                <c:pt idx="3671">
                  <c:v>2.1244250243671999E-6</c:v>
                </c:pt>
                <c:pt idx="3672">
                  <c:v>2.1244250243671999E-6</c:v>
                </c:pt>
                <c:pt idx="3673">
                  <c:v>2.1244250243671999E-6</c:v>
                </c:pt>
                <c:pt idx="3674">
                  <c:v>2.1244250243671999E-6</c:v>
                </c:pt>
                <c:pt idx="3675">
                  <c:v>2.1244250243671999E-6</c:v>
                </c:pt>
                <c:pt idx="3676">
                  <c:v>2.1244250243671999E-6</c:v>
                </c:pt>
                <c:pt idx="3677">
                  <c:v>2.1244250243671999E-6</c:v>
                </c:pt>
                <c:pt idx="3678">
                  <c:v>2.1244250243671999E-6</c:v>
                </c:pt>
                <c:pt idx="3679">
                  <c:v>2.1244250243671999E-6</c:v>
                </c:pt>
                <c:pt idx="3680">
                  <c:v>2.1244250243671999E-6</c:v>
                </c:pt>
                <c:pt idx="3681">
                  <c:v>2.1244250243671999E-6</c:v>
                </c:pt>
                <c:pt idx="3682">
                  <c:v>2.1244250243671999E-6</c:v>
                </c:pt>
                <c:pt idx="3683">
                  <c:v>2.1244250243671999E-6</c:v>
                </c:pt>
                <c:pt idx="3684">
                  <c:v>2.1244250243671999E-6</c:v>
                </c:pt>
                <c:pt idx="3685">
                  <c:v>2.1244250243671999E-6</c:v>
                </c:pt>
                <c:pt idx="3686">
                  <c:v>2.1244250243671999E-6</c:v>
                </c:pt>
                <c:pt idx="3687">
                  <c:v>2.1244250243671999E-6</c:v>
                </c:pt>
                <c:pt idx="3688">
                  <c:v>2.1244250243671999E-6</c:v>
                </c:pt>
                <c:pt idx="3689">
                  <c:v>2.1244250243671999E-6</c:v>
                </c:pt>
                <c:pt idx="3690">
                  <c:v>2.1244250243671999E-6</c:v>
                </c:pt>
                <c:pt idx="3691">
                  <c:v>2.1244250243671999E-6</c:v>
                </c:pt>
                <c:pt idx="3692">
                  <c:v>2.1244250243671999E-6</c:v>
                </c:pt>
                <c:pt idx="3693">
                  <c:v>2.1244250243671999E-6</c:v>
                </c:pt>
                <c:pt idx="3694">
                  <c:v>2.1244250243671999E-6</c:v>
                </c:pt>
                <c:pt idx="3695">
                  <c:v>2.1244250243671999E-6</c:v>
                </c:pt>
                <c:pt idx="3696">
                  <c:v>2.1244250243671999E-6</c:v>
                </c:pt>
                <c:pt idx="3697">
                  <c:v>2.1244250243671999E-6</c:v>
                </c:pt>
                <c:pt idx="3698">
                  <c:v>2.1244250243671999E-6</c:v>
                </c:pt>
                <c:pt idx="3699">
                  <c:v>2.1244250243671999E-6</c:v>
                </c:pt>
                <c:pt idx="3700">
                  <c:v>2.1244250243671999E-6</c:v>
                </c:pt>
                <c:pt idx="3701">
                  <c:v>2.1244250243671999E-6</c:v>
                </c:pt>
                <c:pt idx="3702">
                  <c:v>2.1244250243671999E-6</c:v>
                </c:pt>
                <c:pt idx="3703">
                  <c:v>2.1244250243671999E-6</c:v>
                </c:pt>
                <c:pt idx="3704">
                  <c:v>2.1244250243671999E-6</c:v>
                </c:pt>
                <c:pt idx="3705">
                  <c:v>2.1244250243671999E-6</c:v>
                </c:pt>
                <c:pt idx="3706">
                  <c:v>2.1244250243671999E-6</c:v>
                </c:pt>
                <c:pt idx="3707">
                  <c:v>2.1244250243671999E-6</c:v>
                </c:pt>
                <c:pt idx="3708">
                  <c:v>2.1244250243671999E-6</c:v>
                </c:pt>
                <c:pt idx="3709">
                  <c:v>2.1244250243671999E-6</c:v>
                </c:pt>
                <c:pt idx="3710">
                  <c:v>2.1244250243671999E-6</c:v>
                </c:pt>
                <c:pt idx="3711">
                  <c:v>2.1244250243671999E-6</c:v>
                </c:pt>
                <c:pt idx="3712">
                  <c:v>2.1244250243671999E-6</c:v>
                </c:pt>
                <c:pt idx="3713">
                  <c:v>2.1244250243671999E-6</c:v>
                </c:pt>
                <c:pt idx="3714">
                  <c:v>2.1244250243671999E-6</c:v>
                </c:pt>
                <c:pt idx="3715">
                  <c:v>2.1244250243671999E-6</c:v>
                </c:pt>
                <c:pt idx="3716">
                  <c:v>2.1244250243671999E-6</c:v>
                </c:pt>
                <c:pt idx="3717">
                  <c:v>2.1244250243671999E-6</c:v>
                </c:pt>
                <c:pt idx="3718">
                  <c:v>2.1244250243671999E-6</c:v>
                </c:pt>
                <c:pt idx="3719">
                  <c:v>2.1244250243671999E-6</c:v>
                </c:pt>
                <c:pt idx="3720">
                  <c:v>2.1244250243671999E-6</c:v>
                </c:pt>
                <c:pt idx="3721">
                  <c:v>2.1244250243671999E-6</c:v>
                </c:pt>
                <c:pt idx="3722">
                  <c:v>2.1244250243671999E-6</c:v>
                </c:pt>
                <c:pt idx="3723">
                  <c:v>2.1244250243671999E-6</c:v>
                </c:pt>
                <c:pt idx="3724">
                  <c:v>2.1244250243671999E-6</c:v>
                </c:pt>
                <c:pt idx="3725">
                  <c:v>2.1244250243671999E-6</c:v>
                </c:pt>
                <c:pt idx="3726">
                  <c:v>2.1244250243671999E-6</c:v>
                </c:pt>
                <c:pt idx="3727">
                  <c:v>2.1244250243671999E-6</c:v>
                </c:pt>
                <c:pt idx="3728">
                  <c:v>2.1244250243671999E-6</c:v>
                </c:pt>
                <c:pt idx="3729">
                  <c:v>2.1244250243671999E-6</c:v>
                </c:pt>
                <c:pt idx="3730">
                  <c:v>2.1244250243671999E-6</c:v>
                </c:pt>
                <c:pt idx="3731">
                  <c:v>2.1244250243671999E-6</c:v>
                </c:pt>
                <c:pt idx="3732">
                  <c:v>2.1244250243671999E-6</c:v>
                </c:pt>
                <c:pt idx="3733">
                  <c:v>2.1244250243671999E-6</c:v>
                </c:pt>
                <c:pt idx="3734">
                  <c:v>2.1244250243671999E-6</c:v>
                </c:pt>
                <c:pt idx="3735">
                  <c:v>2.1244250243671999E-6</c:v>
                </c:pt>
                <c:pt idx="3736">
                  <c:v>2.1244250243671999E-6</c:v>
                </c:pt>
                <c:pt idx="3737">
                  <c:v>2.1244250243671999E-6</c:v>
                </c:pt>
                <c:pt idx="3738">
                  <c:v>2.1244250243671999E-6</c:v>
                </c:pt>
                <c:pt idx="3739">
                  <c:v>2.1244250243671999E-6</c:v>
                </c:pt>
                <c:pt idx="3740">
                  <c:v>2.1244250243671999E-6</c:v>
                </c:pt>
                <c:pt idx="3741">
                  <c:v>2.1244250243671999E-6</c:v>
                </c:pt>
                <c:pt idx="3742">
                  <c:v>2.1244250243671999E-6</c:v>
                </c:pt>
                <c:pt idx="3743">
                  <c:v>2.1244250243671999E-6</c:v>
                </c:pt>
                <c:pt idx="3744">
                  <c:v>2.1244250243671999E-6</c:v>
                </c:pt>
                <c:pt idx="3745">
                  <c:v>2.1244250243671999E-6</c:v>
                </c:pt>
                <c:pt idx="3746">
                  <c:v>2.1244250243671999E-6</c:v>
                </c:pt>
                <c:pt idx="3747">
                  <c:v>2.1244250243671999E-6</c:v>
                </c:pt>
                <c:pt idx="3748">
                  <c:v>2.1244250243671999E-6</c:v>
                </c:pt>
                <c:pt idx="3749">
                  <c:v>2.1244250243671999E-6</c:v>
                </c:pt>
                <c:pt idx="3750">
                  <c:v>2.1244250243671999E-6</c:v>
                </c:pt>
                <c:pt idx="3751">
                  <c:v>2.1244250243671999E-6</c:v>
                </c:pt>
                <c:pt idx="3752">
                  <c:v>2.1244250243671999E-6</c:v>
                </c:pt>
                <c:pt idx="3753">
                  <c:v>2.1244250243671999E-6</c:v>
                </c:pt>
                <c:pt idx="3754">
                  <c:v>2.1244250243671999E-6</c:v>
                </c:pt>
                <c:pt idx="3755">
                  <c:v>2.1244250243671999E-6</c:v>
                </c:pt>
                <c:pt idx="3756">
                  <c:v>2.1244250243671999E-6</c:v>
                </c:pt>
                <c:pt idx="3757">
                  <c:v>2.1244250243671999E-6</c:v>
                </c:pt>
                <c:pt idx="3758">
                  <c:v>2.1244250243671999E-6</c:v>
                </c:pt>
                <c:pt idx="3759">
                  <c:v>2.1244250243671999E-6</c:v>
                </c:pt>
                <c:pt idx="3760">
                  <c:v>2.1244250243671999E-6</c:v>
                </c:pt>
                <c:pt idx="3761">
                  <c:v>2.1244250243671999E-6</c:v>
                </c:pt>
                <c:pt idx="3762">
                  <c:v>2.1244250243671999E-6</c:v>
                </c:pt>
                <c:pt idx="3763">
                  <c:v>2.1244250243671999E-6</c:v>
                </c:pt>
                <c:pt idx="3764">
                  <c:v>2.1244250243671999E-6</c:v>
                </c:pt>
                <c:pt idx="3765">
                  <c:v>2.1244250243671999E-6</c:v>
                </c:pt>
                <c:pt idx="3766">
                  <c:v>2.1244250243671999E-6</c:v>
                </c:pt>
                <c:pt idx="3767">
                  <c:v>2.1244250243671999E-6</c:v>
                </c:pt>
                <c:pt idx="3768">
                  <c:v>2.1244250243671999E-6</c:v>
                </c:pt>
                <c:pt idx="3769">
                  <c:v>2.1244250243671999E-6</c:v>
                </c:pt>
                <c:pt idx="3770">
                  <c:v>2.1244250243671999E-6</c:v>
                </c:pt>
                <c:pt idx="3771">
                  <c:v>2.1244250243671999E-6</c:v>
                </c:pt>
                <c:pt idx="3772">
                  <c:v>2.1244250243671999E-6</c:v>
                </c:pt>
                <c:pt idx="3773">
                  <c:v>2.1244250243671999E-6</c:v>
                </c:pt>
                <c:pt idx="3774">
                  <c:v>2.1244250243671999E-6</c:v>
                </c:pt>
                <c:pt idx="3775">
                  <c:v>2.1244250243671999E-6</c:v>
                </c:pt>
                <c:pt idx="3776">
                  <c:v>2.1244250243671999E-6</c:v>
                </c:pt>
                <c:pt idx="3777">
                  <c:v>2.1244250243671999E-6</c:v>
                </c:pt>
                <c:pt idx="3778">
                  <c:v>2.1244250243671999E-6</c:v>
                </c:pt>
                <c:pt idx="3779">
                  <c:v>2.1244250243671999E-6</c:v>
                </c:pt>
                <c:pt idx="3780">
                  <c:v>2.1244250243671999E-6</c:v>
                </c:pt>
                <c:pt idx="3781">
                  <c:v>2.1244250243671999E-6</c:v>
                </c:pt>
                <c:pt idx="3782">
                  <c:v>2.1244250243671999E-6</c:v>
                </c:pt>
                <c:pt idx="3783">
                  <c:v>2.1244250243671999E-6</c:v>
                </c:pt>
                <c:pt idx="3784">
                  <c:v>2.1244250243671999E-6</c:v>
                </c:pt>
                <c:pt idx="3785">
                  <c:v>2.1244250243671999E-6</c:v>
                </c:pt>
                <c:pt idx="3786">
                  <c:v>2.1244250243671999E-6</c:v>
                </c:pt>
                <c:pt idx="3787">
                  <c:v>2.1244250243671999E-6</c:v>
                </c:pt>
                <c:pt idx="3788">
                  <c:v>2.1244250243671999E-6</c:v>
                </c:pt>
                <c:pt idx="3789">
                  <c:v>2.1244250243671999E-6</c:v>
                </c:pt>
                <c:pt idx="3790">
                  <c:v>2.1244250243671999E-6</c:v>
                </c:pt>
                <c:pt idx="3791">
                  <c:v>2.1244250243671999E-6</c:v>
                </c:pt>
                <c:pt idx="3792">
                  <c:v>2.1244250243671999E-6</c:v>
                </c:pt>
                <c:pt idx="3793">
                  <c:v>2.1244250243671999E-6</c:v>
                </c:pt>
                <c:pt idx="3794">
                  <c:v>2.1244250243671999E-6</c:v>
                </c:pt>
                <c:pt idx="3795">
                  <c:v>2.1244250243671999E-6</c:v>
                </c:pt>
                <c:pt idx="3796">
                  <c:v>2.1244250243671999E-6</c:v>
                </c:pt>
                <c:pt idx="3797">
                  <c:v>2.1244250243671999E-6</c:v>
                </c:pt>
                <c:pt idx="3798">
                  <c:v>2.1244250243671999E-6</c:v>
                </c:pt>
                <c:pt idx="3799">
                  <c:v>2.1244250243671999E-6</c:v>
                </c:pt>
                <c:pt idx="3800">
                  <c:v>2.1244250243671999E-6</c:v>
                </c:pt>
                <c:pt idx="3801">
                  <c:v>2.1244250243671999E-6</c:v>
                </c:pt>
                <c:pt idx="3802">
                  <c:v>2.1244250243671999E-6</c:v>
                </c:pt>
                <c:pt idx="3803">
                  <c:v>2.1244250243671999E-6</c:v>
                </c:pt>
                <c:pt idx="3804">
                  <c:v>2.1244250243671999E-6</c:v>
                </c:pt>
                <c:pt idx="3805">
                  <c:v>2.1244250243671999E-6</c:v>
                </c:pt>
                <c:pt idx="3806">
                  <c:v>2.1244250243671999E-6</c:v>
                </c:pt>
                <c:pt idx="3807">
                  <c:v>2.1244250243671999E-6</c:v>
                </c:pt>
                <c:pt idx="3808">
                  <c:v>2.1244250243671999E-6</c:v>
                </c:pt>
                <c:pt idx="3809">
                  <c:v>2.1244250243671999E-6</c:v>
                </c:pt>
                <c:pt idx="3810">
                  <c:v>2.1244250243671999E-6</c:v>
                </c:pt>
                <c:pt idx="3811">
                  <c:v>2.1244250243671999E-6</c:v>
                </c:pt>
                <c:pt idx="3812">
                  <c:v>2.1244250243671999E-6</c:v>
                </c:pt>
                <c:pt idx="3813">
                  <c:v>2.1244250243671999E-6</c:v>
                </c:pt>
                <c:pt idx="3814">
                  <c:v>2.1244250243671999E-6</c:v>
                </c:pt>
                <c:pt idx="3815">
                  <c:v>2.1244250243671999E-6</c:v>
                </c:pt>
                <c:pt idx="3816">
                  <c:v>2.1244250243671999E-6</c:v>
                </c:pt>
                <c:pt idx="3817">
                  <c:v>2.1244250243671999E-6</c:v>
                </c:pt>
                <c:pt idx="3818">
                  <c:v>2.1244250243671999E-6</c:v>
                </c:pt>
                <c:pt idx="3819">
                  <c:v>2.1244250243671999E-6</c:v>
                </c:pt>
                <c:pt idx="3820">
                  <c:v>2.1244250243671999E-6</c:v>
                </c:pt>
                <c:pt idx="3821">
                  <c:v>2.1244250243671999E-6</c:v>
                </c:pt>
                <c:pt idx="3822">
                  <c:v>2.1244250243671999E-6</c:v>
                </c:pt>
                <c:pt idx="3823">
                  <c:v>2.1244250243671999E-6</c:v>
                </c:pt>
                <c:pt idx="3824">
                  <c:v>2.1244250243671999E-6</c:v>
                </c:pt>
                <c:pt idx="3825">
                  <c:v>2.1244250243671999E-6</c:v>
                </c:pt>
                <c:pt idx="3826">
                  <c:v>2.1244250243671999E-6</c:v>
                </c:pt>
                <c:pt idx="3827">
                  <c:v>2.1244250243671999E-6</c:v>
                </c:pt>
                <c:pt idx="3828">
                  <c:v>2.1244250243671999E-6</c:v>
                </c:pt>
                <c:pt idx="3829">
                  <c:v>2.1244250243671999E-6</c:v>
                </c:pt>
                <c:pt idx="3830">
                  <c:v>2.1244250243671999E-6</c:v>
                </c:pt>
                <c:pt idx="3831">
                  <c:v>2.1244250243671999E-6</c:v>
                </c:pt>
                <c:pt idx="3832">
                  <c:v>2.1244250243671999E-6</c:v>
                </c:pt>
                <c:pt idx="3833">
                  <c:v>2.1244250243671999E-6</c:v>
                </c:pt>
                <c:pt idx="3834">
                  <c:v>2.1244250243671999E-6</c:v>
                </c:pt>
                <c:pt idx="3835">
                  <c:v>2.1244250243671999E-6</c:v>
                </c:pt>
                <c:pt idx="3836">
                  <c:v>2.1244250243671999E-6</c:v>
                </c:pt>
                <c:pt idx="3837">
                  <c:v>2.1244250243671999E-6</c:v>
                </c:pt>
                <c:pt idx="3838">
                  <c:v>2.1244250243671999E-6</c:v>
                </c:pt>
                <c:pt idx="3839">
                  <c:v>2.1244250243671999E-6</c:v>
                </c:pt>
                <c:pt idx="3840">
                  <c:v>2.1244250243671999E-6</c:v>
                </c:pt>
                <c:pt idx="3841">
                  <c:v>2.1244250243671999E-6</c:v>
                </c:pt>
                <c:pt idx="3842">
                  <c:v>2.1244250243671999E-6</c:v>
                </c:pt>
                <c:pt idx="3843">
                  <c:v>2.1244250243671999E-6</c:v>
                </c:pt>
                <c:pt idx="3844">
                  <c:v>2.1244250243671999E-6</c:v>
                </c:pt>
                <c:pt idx="3845">
                  <c:v>2.1244250243671999E-6</c:v>
                </c:pt>
                <c:pt idx="3846">
                  <c:v>2.1244250243671999E-6</c:v>
                </c:pt>
                <c:pt idx="3847">
                  <c:v>2.1244250243671999E-6</c:v>
                </c:pt>
                <c:pt idx="3848">
                  <c:v>2.1244250243671999E-6</c:v>
                </c:pt>
                <c:pt idx="3849">
                  <c:v>2.1244250243671999E-6</c:v>
                </c:pt>
                <c:pt idx="3850">
                  <c:v>2.1244250243671999E-6</c:v>
                </c:pt>
                <c:pt idx="3851">
                  <c:v>2.1244250243671999E-6</c:v>
                </c:pt>
                <c:pt idx="3852">
                  <c:v>2.1244250243671999E-6</c:v>
                </c:pt>
                <c:pt idx="3853">
                  <c:v>2.1244250243671999E-6</c:v>
                </c:pt>
                <c:pt idx="3854">
                  <c:v>2.1244250243671999E-6</c:v>
                </c:pt>
                <c:pt idx="3855">
                  <c:v>2.1244250243671999E-6</c:v>
                </c:pt>
                <c:pt idx="3856">
                  <c:v>2.1244250243671999E-6</c:v>
                </c:pt>
                <c:pt idx="3857">
                  <c:v>2.1244250243671999E-6</c:v>
                </c:pt>
                <c:pt idx="3858">
                  <c:v>2.1244250243671999E-6</c:v>
                </c:pt>
                <c:pt idx="3859">
                  <c:v>2.1244250243671999E-6</c:v>
                </c:pt>
                <c:pt idx="3860">
                  <c:v>2.1244250243671999E-6</c:v>
                </c:pt>
                <c:pt idx="3861">
                  <c:v>2.1244250243671999E-6</c:v>
                </c:pt>
                <c:pt idx="3862">
                  <c:v>2.1244250243671999E-6</c:v>
                </c:pt>
                <c:pt idx="3863">
                  <c:v>2.1244250243671999E-6</c:v>
                </c:pt>
                <c:pt idx="3864">
                  <c:v>2.1244250243671999E-6</c:v>
                </c:pt>
                <c:pt idx="3865">
                  <c:v>2.1244250243671999E-6</c:v>
                </c:pt>
                <c:pt idx="3866">
                  <c:v>2.1244250243671999E-6</c:v>
                </c:pt>
                <c:pt idx="3867">
                  <c:v>2.1244250243671999E-6</c:v>
                </c:pt>
                <c:pt idx="3868">
                  <c:v>2.1244250243671999E-6</c:v>
                </c:pt>
                <c:pt idx="3869">
                  <c:v>2.1244250243671999E-6</c:v>
                </c:pt>
                <c:pt idx="3870">
                  <c:v>2.1244250243671999E-6</c:v>
                </c:pt>
                <c:pt idx="3871">
                  <c:v>2.1244250243671999E-6</c:v>
                </c:pt>
                <c:pt idx="3872">
                  <c:v>2.1244250243671999E-6</c:v>
                </c:pt>
                <c:pt idx="3873">
                  <c:v>2.1244250243671999E-6</c:v>
                </c:pt>
                <c:pt idx="3874">
                  <c:v>2.1244250243671999E-6</c:v>
                </c:pt>
                <c:pt idx="3875">
                  <c:v>2.1244250243671999E-6</c:v>
                </c:pt>
                <c:pt idx="3876">
                  <c:v>2.1244250243671999E-6</c:v>
                </c:pt>
                <c:pt idx="3877">
                  <c:v>2.1244250243671999E-6</c:v>
                </c:pt>
                <c:pt idx="3878">
                  <c:v>2.1244250243671999E-6</c:v>
                </c:pt>
                <c:pt idx="3879">
                  <c:v>2.1244250243671999E-6</c:v>
                </c:pt>
                <c:pt idx="3880">
                  <c:v>2.1244250243671999E-6</c:v>
                </c:pt>
                <c:pt idx="3881">
                  <c:v>2.1244250243671999E-6</c:v>
                </c:pt>
                <c:pt idx="3882">
                  <c:v>2.1244250243671999E-6</c:v>
                </c:pt>
                <c:pt idx="3883">
                  <c:v>2.1244250243671999E-6</c:v>
                </c:pt>
                <c:pt idx="3884">
                  <c:v>2.1244250243671999E-6</c:v>
                </c:pt>
                <c:pt idx="3885">
                  <c:v>2.1244250243671999E-6</c:v>
                </c:pt>
                <c:pt idx="3886">
                  <c:v>2.1244250243671999E-6</c:v>
                </c:pt>
                <c:pt idx="3887">
                  <c:v>2.1244250243671999E-6</c:v>
                </c:pt>
                <c:pt idx="3888">
                  <c:v>2.1244250243671999E-6</c:v>
                </c:pt>
                <c:pt idx="3889">
                  <c:v>2.1244250243671999E-6</c:v>
                </c:pt>
                <c:pt idx="3890">
                  <c:v>2.1244250243671999E-6</c:v>
                </c:pt>
                <c:pt idx="3891">
                  <c:v>2.1244250243671999E-6</c:v>
                </c:pt>
                <c:pt idx="3892">
                  <c:v>2.1244250243671999E-6</c:v>
                </c:pt>
                <c:pt idx="3893">
                  <c:v>2.1244250243671999E-6</c:v>
                </c:pt>
                <c:pt idx="3894">
                  <c:v>2.1244250243671999E-6</c:v>
                </c:pt>
                <c:pt idx="3895">
                  <c:v>2.1244250243671999E-6</c:v>
                </c:pt>
                <c:pt idx="3896">
                  <c:v>2.1244250243671999E-6</c:v>
                </c:pt>
                <c:pt idx="3897">
                  <c:v>2.1244250243671999E-6</c:v>
                </c:pt>
                <c:pt idx="3898">
                  <c:v>2.1244250243671999E-6</c:v>
                </c:pt>
                <c:pt idx="3899">
                  <c:v>2.1244250243671999E-6</c:v>
                </c:pt>
                <c:pt idx="3900">
                  <c:v>2.1244250243671999E-6</c:v>
                </c:pt>
                <c:pt idx="3901">
                  <c:v>2.1244250243671999E-6</c:v>
                </c:pt>
                <c:pt idx="3902">
                  <c:v>2.1244250243671999E-6</c:v>
                </c:pt>
                <c:pt idx="3903">
                  <c:v>2.1244250243671999E-6</c:v>
                </c:pt>
                <c:pt idx="3904">
                  <c:v>2.1244250243671999E-6</c:v>
                </c:pt>
                <c:pt idx="3905">
                  <c:v>2.1244250243671999E-6</c:v>
                </c:pt>
                <c:pt idx="3906">
                  <c:v>2.1244250243671999E-6</c:v>
                </c:pt>
                <c:pt idx="3907">
                  <c:v>2.1244250243671999E-6</c:v>
                </c:pt>
                <c:pt idx="3908">
                  <c:v>2.1244250243671999E-6</c:v>
                </c:pt>
                <c:pt idx="3909">
                  <c:v>2.1244250243671999E-6</c:v>
                </c:pt>
                <c:pt idx="3910">
                  <c:v>2.1244250243671999E-6</c:v>
                </c:pt>
                <c:pt idx="3911">
                  <c:v>2.1244250243671999E-6</c:v>
                </c:pt>
                <c:pt idx="3912">
                  <c:v>2.1244250243671999E-6</c:v>
                </c:pt>
                <c:pt idx="3913">
                  <c:v>2.1244250243671999E-6</c:v>
                </c:pt>
                <c:pt idx="3914">
                  <c:v>2.1244250243671999E-6</c:v>
                </c:pt>
                <c:pt idx="3915">
                  <c:v>2.1244250243671999E-6</c:v>
                </c:pt>
                <c:pt idx="3916">
                  <c:v>2.1244250243671999E-6</c:v>
                </c:pt>
                <c:pt idx="3917">
                  <c:v>2.1244250243671999E-6</c:v>
                </c:pt>
                <c:pt idx="3918">
                  <c:v>2.1244250243671999E-6</c:v>
                </c:pt>
                <c:pt idx="3919">
                  <c:v>2.1244250243671999E-6</c:v>
                </c:pt>
                <c:pt idx="3920">
                  <c:v>2.1244250243671999E-6</c:v>
                </c:pt>
                <c:pt idx="3921">
                  <c:v>2.1244250243671999E-6</c:v>
                </c:pt>
                <c:pt idx="3922">
                  <c:v>2.1244250243671999E-6</c:v>
                </c:pt>
                <c:pt idx="3923">
                  <c:v>2.1244250243671999E-6</c:v>
                </c:pt>
                <c:pt idx="3924">
                  <c:v>2.1244250243671999E-6</c:v>
                </c:pt>
                <c:pt idx="3925">
                  <c:v>2.1244250243671999E-6</c:v>
                </c:pt>
                <c:pt idx="3926">
                  <c:v>2.1244250243671999E-6</c:v>
                </c:pt>
                <c:pt idx="3927">
                  <c:v>2.1244250243671999E-6</c:v>
                </c:pt>
                <c:pt idx="3928">
                  <c:v>2.1244250243671999E-6</c:v>
                </c:pt>
                <c:pt idx="3929">
                  <c:v>2.1244250243671999E-6</c:v>
                </c:pt>
                <c:pt idx="3930">
                  <c:v>2.1244250243671999E-6</c:v>
                </c:pt>
                <c:pt idx="3931">
                  <c:v>2.1244250243671999E-6</c:v>
                </c:pt>
                <c:pt idx="3932">
                  <c:v>2.1244250243671999E-6</c:v>
                </c:pt>
                <c:pt idx="3933">
                  <c:v>2.1244250243671999E-6</c:v>
                </c:pt>
                <c:pt idx="3934">
                  <c:v>2.1244250243671999E-6</c:v>
                </c:pt>
                <c:pt idx="3935">
                  <c:v>2.1244250243671999E-6</c:v>
                </c:pt>
                <c:pt idx="3936">
                  <c:v>2.1244250243671999E-6</c:v>
                </c:pt>
                <c:pt idx="3937">
                  <c:v>2.1244250243671999E-6</c:v>
                </c:pt>
                <c:pt idx="3938">
                  <c:v>2.1244250243671999E-6</c:v>
                </c:pt>
                <c:pt idx="3939">
                  <c:v>2.1244250243671999E-6</c:v>
                </c:pt>
                <c:pt idx="3940">
                  <c:v>2.1244250243671999E-6</c:v>
                </c:pt>
                <c:pt idx="3941">
                  <c:v>2.1244250243671999E-6</c:v>
                </c:pt>
                <c:pt idx="3942">
                  <c:v>2.1244250243671999E-6</c:v>
                </c:pt>
                <c:pt idx="3943">
                  <c:v>2.1244250243671999E-6</c:v>
                </c:pt>
                <c:pt idx="3944">
                  <c:v>2.1244250243671999E-6</c:v>
                </c:pt>
                <c:pt idx="3945">
                  <c:v>2.1244250243671999E-6</c:v>
                </c:pt>
                <c:pt idx="3946">
                  <c:v>2.1244250243671999E-6</c:v>
                </c:pt>
                <c:pt idx="3947">
                  <c:v>2.1244250243671999E-6</c:v>
                </c:pt>
                <c:pt idx="3948">
                  <c:v>2.1244250243671999E-6</c:v>
                </c:pt>
                <c:pt idx="3949">
                  <c:v>2.1244250243671999E-6</c:v>
                </c:pt>
                <c:pt idx="3950">
                  <c:v>2.1244250243671999E-6</c:v>
                </c:pt>
                <c:pt idx="3951">
                  <c:v>2.1244250243671999E-6</c:v>
                </c:pt>
                <c:pt idx="3952">
                  <c:v>2.1244250243671999E-6</c:v>
                </c:pt>
                <c:pt idx="3953">
                  <c:v>2.1244250243671999E-6</c:v>
                </c:pt>
                <c:pt idx="3954">
                  <c:v>2.1244250243671999E-6</c:v>
                </c:pt>
                <c:pt idx="3955">
                  <c:v>2.1244250243671999E-6</c:v>
                </c:pt>
                <c:pt idx="3956">
                  <c:v>2.1244250243671999E-6</c:v>
                </c:pt>
                <c:pt idx="3957">
                  <c:v>2.1244250243671999E-6</c:v>
                </c:pt>
                <c:pt idx="3958">
                  <c:v>2.1244250243671999E-6</c:v>
                </c:pt>
                <c:pt idx="3959">
                  <c:v>2.1244250243671999E-6</c:v>
                </c:pt>
                <c:pt idx="3960">
                  <c:v>2.1244250243671999E-6</c:v>
                </c:pt>
                <c:pt idx="3961">
                  <c:v>2.1244250243671999E-6</c:v>
                </c:pt>
                <c:pt idx="3962">
                  <c:v>2.1244250243671999E-6</c:v>
                </c:pt>
                <c:pt idx="3963">
                  <c:v>2.1244250243671999E-6</c:v>
                </c:pt>
                <c:pt idx="3964">
                  <c:v>2.1244250243671999E-6</c:v>
                </c:pt>
                <c:pt idx="3965">
                  <c:v>2.1244250243671999E-6</c:v>
                </c:pt>
                <c:pt idx="3966">
                  <c:v>2.1244250243671999E-6</c:v>
                </c:pt>
                <c:pt idx="3967">
                  <c:v>2.1244250243671999E-6</c:v>
                </c:pt>
                <c:pt idx="3968">
                  <c:v>2.1244250243671999E-6</c:v>
                </c:pt>
                <c:pt idx="3969">
                  <c:v>2.1244250243671999E-6</c:v>
                </c:pt>
                <c:pt idx="3970">
                  <c:v>2.1244250243671999E-6</c:v>
                </c:pt>
                <c:pt idx="3971">
                  <c:v>2.1244250243671999E-6</c:v>
                </c:pt>
                <c:pt idx="3972">
                  <c:v>2.1244250243671999E-6</c:v>
                </c:pt>
                <c:pt idx="3973">
                  <c:v>2.1244250243671999E-6</c:v>
                </c:pt>
                <c:pt idx="3974">
                  <c:v>2.1244250243671999E-6</c:v>
                </c:pt>
                <c:pt idx="3975">
                  <c:v>2.1244250243671999E-6</c:v>
                </c:pt>
                <c:pt idx="3976">
                  <c:v>2.1244250243671999E-6</c:v>
                </c:pt>
                <c:pt idx="3977">
                  <c:v>2.1244250243671999E-6</c:v>
                </c:pt>
                <c:pt idx="3978">
                  <c:v>2.1244250243671999E-6</c:v>
                </c:pt>
                <c:pt idx="3979">
                  <c:v>2.1244250243671999E-6</c:v>
                </c:pt>
                <c:pt idx="3980">
                  <c:v>2.1244250243671999E-6</c:v>
                </c:pt>
                <c:pt idx="3981">
                  <c:v>2.1244250243671999E-6</c:v>
                </c:pt>
                <c:pt idx="3982">
                  <c:v>2.1244250243671999E-6</c:v>
                </c:pt>
                <c:pt idx="3983">
                  <c:v>2.1244250243671999E-6</c:v>
                </c:pt>
                <c:pt idx="3984">
                  <c:v>2.1244250243671999E-6</c:v>
                </c:pt>
                <c:pt idx="3985">
                  <c:v>2.1244250243671999E-6</c:v>
                </c:pt>
                <c:pt idx="3986">
                  <c:v>2.1244250243671999E-6</c:v>
                </c:pt>
                <c:pt idx="3987">
                  <c:v>2.1244250243671999E-6</c:v>
                </c:pt>
                <c:pt idx="3988">
                  <c:v>2.1244250243671999E-6</c:v>
                </c:pt>
                <c:pt idx="3989">
                  <c:v>2.1244250243671999E-6</c:v>
                </c:pt>
                <c:pt idx="3990">
                  <c:v>2.1244250243671999E-6</c:v>
                </c:pt>
                <c:pt idx="3991">
                  <c:v>2.1244250243671999E-6</c:v>
                </c:pt>
                <c:pt idx="3992">
                  <c:v>2.1244250243671999E-6</c:v>
                </c:pt>
                <c:pt idx="3993">
                  <c:v>2.1244250243671999E-6</c:v>
                </c:pt>
                <c:pt idx="3994">
                  <c:v>2.1244250243671999E-6</c:v>
                </c:pt>
                <c:pt idx="3995">
                  <c:v>2.1244250243671999E-6</c:v>
                </c:pt>
                <c:pt idx="3996">
                  <c:v>2.1244250243671999E-6</c:v>
                </c:pt>
                <c:pt idx="3997">
                  <c:v>2.1244250243671999E-6</c:v>
                </c:pt>
                <c:pt idx="3998">
                  <c:v>2.1244250243671999E-6</c:v>
                </c:pt>
                <c:pt idx="3999">
                  <c:v>2.1244250243671999E-6</c:v>
                </c:pt>
                <c:pt idx="4000">
                  <c:v>2.1244250243671999E-6</c:v>
                </c:pt>
                <c:pt idx="4001">
                  <c:v>2.1244250243671999E-6</c:v>
                </c:pt>
                <c:pt idx="4002">
                  <c:v>2.1244250243671999E-6</c:v>
                </c:pt>
                <c:pt idx="4003">
                  <c:v>2.1244250243671999E-6</c:v>
                </c:pt>
                <c:pt idx="4004">
                  <c:v>2.1244250243671999E-6</c:v>
                </c:pt>
                <c:pt idx="4005">
                  <c:v>2.1244250243671999E-6</c:v>
                </c:pt>
                <c:pt idx="4006">
                  <c:v>2.1244250243671999E-6</c:v>
                </c:pt>
                <c:pt idx="4007">
                  <c:v>2.1244250243671999E-6</c:v>
                </c:pt>
                <c:pt idx="4008">
                  <c:v>2.1244250243671999E-6</c:v>
                </c:pt>
                <c:pt idx="4009">
                  <c:v>2.1244250243671999E-6</c:v>
                </c:pt>
                <c:pt idx="4010">
                  <c:v>2.1244250243671999E-6</c:v>
                </c:pt>
                <c:pt idx="4011">
                  <c:v>2.1244250243671999E-6</c:v>
                </c:pt>
                <c:pt idx="4012">
                  <c:v>2.1244250243671999E-6</c:v>
                </c:pt>
                <c:pt idx="4013">
                  <c:v>2.1244250243671999E-6</c:v>
                </c:pt>
                <c:pt idx="4014">
                  <c:v>2.1244250243671999E-6</c:v>
                </c:pt>
                <c:pt idx="4015">
                  <c:v>2.1244250243671999E-6</c:v>
                </c:pt>
                <c:pt idx="4016">
                  <c:v>2.1244250243671999E-6</c:v>
                </c:pt>
                <c:pt idx="4017">
                  <c:v>2.1244250243671999E-6</c:v>
                </c:pt>
                <c:pt idx="4018">
                  <c:v>2.1244250243671999E-6</c:v>
                </c:pt>
                <c:pt idx="4019">
                  <c:v>2.1244250243671999E-6</c:v>
                </c:pt>
                <c:pt idx="4020">
                  <c:v>2.1244250243671999E-6</c:v>
                </c:pt>
                <c:pt idx="4021">
                  <c:v>2.1244250243671999E-6</c:v>
                </c:pt>
                <c:pt idx="4022">
                  <c:v>2.1244250243671999E-6</c:v>
                </c:pt>
                <c:pt idx="4023">
                  <c:v>2.1244250243671999E-6</c:v>
                </c:pt>
                <c:pt idx="4024">
                  <c:v>2.1244250243671999E-6</c:v>
                </c:pt>
                <c:pt idx="4025">
                  <c:v>2.1244250243671999E-6</c:v>
                </c:pt>
                <c:pt idx="4026">
                  <c:v>2.1244250243671999E-6</c:v>
                </c:pt>
                <c:pt idx="4027">
                  <c:v>2.1244250243671999E-6</c:v>
                </c:pt>
                <c:pt idx="4028">
                  <c:v>2.1244250243671999E-6</c:v>
                </c:pt>
                <c:pt idx="4029">
                  <c:v>2.1244250243671999E-6</c:v>
                </c:pt>
                <c:pt idx="4030">
                  <c:v>2.1244250243671999E-6</c:v>
                </c:pt>
                <c:pt idx="4031">
                  <c:v>2.1244250243671999E-6</c:v>
                </c:pt>
                <c:pt idx="4032">
                  <c:v>2.1244250243671999E-6</c:v>
                </c:pt>
                <c:pt idx="4033">
                  <c:v>2.1244250243671999E-6</c:v>
                </c:pt>
                <c:pt idx="4034">
                  <c:v>2.1244250243671999E-6</c:v>
                </c:pt>
                <c:pt idx="4035">
                  <c:v>2.1244250243671999E-6</c:v>
                </c:pt>
                <c:pt idx="4036">
                  <c:v>2.1244250243671999E-6</c:v>
                </c:pt>
                <c:pt idx="4037">
                  <c:v>2.1244250243671999E-6</c:v>
                </c:pt>
                <c:pt idx="4038">
                  <c:v>2.1244250243671999E-6</c:v>
                </c:pt>
                <c:pt idx="4039">
                  <c:v>2.1244250243671999E-6</c:v>
                </c:pt>
                <c:pt idx="4040">
                  <c:v>2.1244250243671999E-6</c:v>
                </c:pt>
                <c:pt idx="4041">
                  <c:v>2.1244250243671999E-6</c:v>
                </c:pt>
                <c:pt idx="4042">
                  <c:v>2.1244250243671999E-6</c:v>
                </c:pt>
                <c:pt idx="4043">
                  <c:v>2.1244250243671999E-6</c:v>
                </c:pt>
                <c:pt idx="4044">
                  <c:v>2.1244250243671999E-6</c:v>
                </c:pt>
                <c:pt idx="4045">
                  <c:v>2.1244250243671999E-6</c:v>
                </c:pt>
                <c:pt idx="4046">
                  <c:v>2.1244250243671999E-6</c:v>
                </c:pt>
                <c:pt idx="4047">
                  <c:v>2.1244250243671999E-6</c:v>
                </c:pt>
                <c:pt idx="4048">
                  <c:v>2.1244250243671999E-6</c:v>
                </c:pt>
                <c:pt idx="4049">
                  <c:v>2.1244250243671999E-6</c:v>
                </c:pt>
                <c:pt idx="4050">
                  <c:v>2.1244250243671999E-6</c:v>
                </c:pt>
                <c:pt idx="4051">
                  <c:v>2.1244250243671999E-6</c:v>
                </c:pt>
                <c:pt idx="4052">
                  <c:v>2.1244250243671999E-6</c:v>
                </c:pt>
                <c:pt idx="4053">
                  <c:v>2.1244250243671999E-6</c:v>
                </c:pt>
                <c:pt idx="4054">
                  <c:v>2.1244250243671999E-6</c:v>
                </c:pt>
                <c:pt idx="4055">
                  <c:v>2.1244250243671999E-6</c:v>
                </c:pt>
                <c:pt idx="4056">
                  <c:v>2.1244250243671999E-6</c:v>
                </c:pt>
                <c:pt idx="4057">
                  <c:v>2.1244250243671999E-6</c:v>
                </c:pt>
                <c:pt idx="4058">
                  <c:v>2.1244250243671999E-6</c:v>
                </c:pt>
                <c:pt idx="4059">
                  <c:v>2.1244250243671999E-6</c:v>
                </c:pt>
                <c:pt idx="4060">
                  <c:v>2.1244250243671999E-6</c:v>
                </c:pt>
                <c:pt idx="4061">
                  <c:v>2.1244250243671999E-6</c:v>
                </c:pt>
                <c:pt idx="4062">
                  <c:v>2.1244250243671999E-6</c:v>
                </c:pt>
                <c:pt idx="4063">
                  <c:v>2.1244250243671999E-6</c:v>
                </c:pt>
                <c:pt idx="4064">
                  <c:v>2.1244250243671999E-6</c:v>
                </c:pt>
                <c:pt idx="4065">
                  <c:v>2.1244250243671999E-6</c:v>
                </c:pt>
                <c:pt idx="4066">
                  <c:v>2.1244250243671999E-6</c:v>
                </c:pt>
                <c:pt idx="4067">
                  <c:v>2.1244250243671999E-6</c:v>
                </c:pt>
                <c:pt idx="4068">
                  <c:v>2.1244250243671999E-6</c:v>
                </c:pt>
                <c:pt idx="4069">
                  <c:v>2.1244250243671999E-6</c:v>
                </c:pt>
                <c:pt idx="4070">
                  <c:v>2.1244250243671999E-6</c:v>
                </c:pt>
                <c:pt idx="4071">
                  <c:v>2.1244250243671999E-6</c:v>
                </c:pt>
                <c:pt idx="4072">
                  <c:v>2.1244250243671999E-6</c:v>
                </c:pt>
                <c:pt idx="4073">
                  <c:v>2.1244250243671999E-6</c:v>
                </c:pt>
                <c:pt idx="4074">
                  <c:v>2.1244250243671999E-6</c:v>
                </c:pt>
                <c:pt idx="4075">
                  <c:v>2.1244250243671999E-6</c:v>
                </c:pt>
                <c:pt idx="4076">
                  <c:v>2.1244250243671999E-6</c:v>
                </c:pt>
                <c:pt idx="4077">
                  <c:v>2.1244250243671999E-6</c:v>
                </c:pt>
                <c:pt idx="4078">
                  <c:v>2.1244250243671999E-6</c:v>
                </c:pt>
                <c:pt idx="4079">
                  <c:v>2.1244250243671999E-6</c:v>
                </c:pt>
                <c:pt idx="4080">
                  <c:v>2.1244250243671999E-6</c:v>
                </c:pt>
                <c:pt idx="4081">
                  <c:v>2.1244250243671999E-6</c:v>
                </c:pt>
                <c:pt idx="4082">
                  <c:v>2.1244250243671999E-6</c:v>
                </c:pt>
                <c:pt idx="4083">
                  <c:v>2.1244250243671999E-6</c:v>
                </c:pt>
                <c:pt idx="4084">
                  <c:v>2.1244250243671999E-6</c:v>
                </c:pt>
                <c:pt idx="4085">
                  <c:v>2.1244250243671999E-6</c:v>
                </c:pt>
                <c:pt idx="4086">
                  <c:v>2.1244250243671999E-6</c:v>
                </c:pt>
                <c:pt idx="4087">
                  <c:v>2.1244250243671999E-6</c:v>
                </c:pt>
                <c:pt idx="4088">
                  <c:v>2.1244250243671999E-6</c:v>
                </c:pt>
                <c:pt idx="4089">
                  <c:v>2.1244250243671999E-6</c:v>
                </c:pt>
                <c:pt idx="4090">
                  <c:v>2.1244250243671999E-6</c:v>
                </c:pt>
                <c:pt idx="4091">
                  <c:v>2.1244250243671999E-6</c:v>
                </c:pt>
                <c:pt idx="4092">
                  <c:v>2.1244250243671999E-6</c:v>
                </c:pt>
                <c:pt idx="4093">
                  <c:v>2.1244250243671999E-6</c:v>
                </c:pt>
                <c:pt idx="4094">
                  <c:v>2.1244250243671999E-6</c:v>
                </c:pt>
                <c:pt idx="4095">
                  <c:v>2.1244250243671999E-6</c:v>
                </c:pt>
                <c:pt idx="4096">
                  <c:v>2.1244250243671999E-6</c:v>
                </c:pt>
                <c:pt idx="4097">
                  <c:v>2.1244250243671999E-6</c:v>
                </c:pt>
                <c:pt idx="4098">
                  <c:v>2.1244250243671999E-6</c:v>
                </c:pt>
                <c:pt idx="4099">
                  <c:v>2.1244250243671999E-6</c:v>
                </c:pt>
                <c:pt idx="4100">
                  <c:v>2.1244250243671999E-6</c:v>
                </c:pt>
                <c:pt idx="4101">
                  <c:v>2.1244250243671999E-6</c:v>
                </c:pt>
                <c:pt idx="4102">
                  <c:v>2.1244250243671999E-6</c:v>
                </c:pt>
                <c:pt idx="4103">
                  <c:v>2.1244250243671999E-6</c:v>
                </c:pt>
                <c:pt idx="4104">
                  <c:v>2.1244250243671999E-6</c:v>
                </c:pt>
                <c:pt idx="4105">
                  <c:v>2.1244250243671999E-6</c:v>
                </c:pt>
                <c:pt idx="4106">
                  <c:v>2.1244250243671999E-6</c:v>
                </c:pt>
                <c:pt idx="4107">
                  <c:v>2.1244250243671999E-6</c:v>
                </c:pt>
                <c:pt idx="4108">
                  <c:v>2.1244250243671999E-6</c:v>
                </c:pt>
                <c:pt idx="4109">
                  <c:v>2.1244250243671999E-6</c:v>
                </c:pt>
                <c:pt idx="4110">
                  <c:v>2.1244250243671999E-6</c:v>
                </c:pt>
                <c:pt idx="4111">
                  <c:v>2.1244250243671999E-6</c:v>
                </c:pt>
                <c:pt idx="4112">
                  <c:v>2.1244250243671999E-6</c:v>
                </c:pt>
                <c:pt idx="4113">
                  <c:v>2.1244250243671999E-6</c:v>
                </c:pt>
                <c:pt idx="4114">
                  <c:v>2.1244250243671999E-6</c:v>
                </c:pt>
                <c:pt idx="4115">
                  <c:v>2.1244250243671999E-6</c:v>
                </c:pt>
                <c:pt idx="4116">
                  <c:v>2.1244250243671999E-6</c:v>
                </c:pt>
                <c:pt idx="4117">
                  <c:v>2.1244250243671999E-6</c:v>
                </c:pt>
                <c:pt idx="4118">
                  <c:v>2.1244250243671999E-6</c:v>
                </c:pt>
                <c:pt idx="4119">
                  <c:v>2.1244250243671999E-6</c:v>
                </c:pt>
                <c:pt idx="4120">
                  <c:v>2.1244250243671999E-6</c:v>
                </c:pt>
                <c:pt idx="4121">
                  <c:v>2.1244250243671999E-6</c:v>
                </c:pt>
                <c:pt idx="4122">
                  <c:v>2.1244250243671999E-6</c:v>
                </c:pt>
                <c:pt idx="4123">
                  <c:v>2.1244250243671999E-6</c:v>
                </c:pt>
                <c:pt idx="4124">
                  <c:v>2.1244250243671999E-6</c:v>
                </c:pt>
                <c:pt idx="4125">
                  <c:v>2.1244250243671999E-6</c:v>
                </c:pt>
                <c:pt idx="4126">
                  <c:v>2.1244250243671999E-6</c:v>
                </c:pt>
                <c:pt idx="4127">
                  <c:v>2.1244250243671999E-6</c:v>
                </c:pt>
                <c:pt idx="4128">
                  <c:v>2.1244250243671999E-6</c:v>
                </c:pt>
                <c:pt idx="4129">
                  <c:v>2.1244250243671999E-6</c:v>
                </c:pt>
                <c:pt idx="4130">
                  <c:v>2.1244250243671999E-6</c:v>
                </c:pt>
                <c:pt idx="4131">
                  <c:v>2.1244250243671999E-6</c:v>
                </c:pt>
                <c:pt idx="4132">
                  <c:v>2.1244250243671999E-6</c:v>
                </c:pt>
                <c:pt idx="4133">
                  <c:v>2.1244250243671999E-6</c:v>
                </c:pt>
                <c:pt idx="4134">
                  <c:v>2.1244250243671999E-6</c:v>
                </c:pt>
                <c:pt idx="4135">
                  <c:v>2.1244250243671999E-6</c:v>
                </c:pt>
                <c:pt idx="4136">
                  <c:v>2.1244250243671999E-6</c:v>
                </c:pt>
                <c:pt idx="4137">
                  <c:v>2.1244250243671999E-6</c:v>
                </c:pt>
                <c:pt idx="4138">
                  <c:v>2.1244250243671999E-6</c:v>
                </c:pt>
                <c:pt idx="4139">
                  <c:v>2.1244250243671999E-6</c:v>
                </c:pt>
                <c:pt idx="4140">
                  <c:v>2.1244250243671999E-6</c:v>
                </c:pt>
                <c:pt idx="4141">
                  <c:v>2.1244250243671999E-6</c:v>
                </c:pt>
                <c:pt idx="4142">
                  <c:v>2.1244250243671999E-6</c:v>
                </c:pt>
                <c:pt idx="4143">
                  <c:v>2.1244250243671999E-6</c:v>
                </c:pt>
                <c:pt idx="4144">
                  <c:v>2.1244250243671999E-6</c:v>
                </c:pt>
                <c:pt idx="4145">
                  <c:v>2.1244250243671999E-6</c:v>
                </c:pt>
                <c:pt idx="4146">
                  <c:v>2.1244250243671999E-6</c:v>
                </c:pt>
                <c:pt idx="4147">
                  <c:v>2.1244250243671999E-6</c:v>
                </c:pt>
                <c:pt idx="4148">
                  <c:v>2.1244250243671999E-6</c:v>
                </c:pt>
                <c:pt idx="4149">
                  <c:v>2.1244250243671999E-6</c:v>
                </c:pt>
                <c:pt idx="4150">
                  <c:v>2.1244250243671999E-6</c:v>
                </c:pt>
                <c:pt idx="4151">
                  <c:v>2.1244250243671999E-6</c:v>
                </c:pt>
                <c:pt idx="4152">
                  <c:v>2.1244250243671999E-6</c:v>
                </c:pt>
                <c:pt idx="4153">
                  <c:v>2.1244250243671999E-6</c:v>
                </c:pt>
                <c:pt idx="4154">
                  <c:v>2.1244250243671999E-6</c:v>
                </c:pt>
                <c:pt idx="4155">
                  <c:v>2.1244250243671999E-6</c:v>
                </c:pt>
                <c:pt idx="4156">
                  <c:v>2.1244250243671999E-6</c:v>
                </c:pt>
                <c:pt idx="4157">
                  <c:v>2.1244250243671999E-6</c:v>
                </c:pt>
                <c:pt idx="4158">
                  <c:v>2.1244250243671999E-6</c:v>
                </c:pt>
                <c:pt idx="4159">
                  <c:v>2.1244250243671999E-6</c:v>
                </c:pt>
                <c:pt idx="4160">
                  <c:v>2.1244250243671999E-6</c:v>
                </c:pt>
                <c:pt idx="4161">
                  <c:v>2.1244250243671999E-6</c:v>
                </c:pt>
                <c:pt idx="4162">
                  <c:v>2.1244250243671999E-6</c:v>
                </c:pt>
                <c:pt idx="4163">
                  <c:v>2.1244250243671999E-6</c:v>
                </c:pt>
                <c:pt idx="4164">
                  <c:v>2.1244250243671999E-6</c:v>
                </c:pt>
                <c:pt idx="4165">
                  <c:v>2.1244250243671999E-6</c:v>
                </c:pt>
                <c:pt idx="4166">
                  <c:v>2.1244250243671999E-6</c:v>
                </c:pt>
                <c:pt idx="4167">
                  <c:v>2.1244250243671999E-6</c:v>
                </c:pt>
                <c:pt idx="4168">
                  <c:v>2.1244250243671999E-6</c:v>
                </c:pt>
                <c:pt idx="4169">
                  <c:v>2.1244250243671999E-6</c:v>
                </c:pt>
                <c:pt idx="4170">
                  <c:v>2.1244250243671999E-6</c:v>
                </c:pt>
                <c:pt idx="4171">
                  <c:v>2.1244250243671999E-6</c:v>
                </c:pt>
                <c:pt idx="4172">
                  <c:v>2.1244250243671999E-6</c:v>
                </c:pt>
                <c:pt idx="4173">
                  <c:v>2.1244250243671999E-6</c:v>
                </c:pt>
                <c:pt idx="4174">
                  <c:v>2.1244250243671999E-6</c:v>
                </c:pt>
                <c:pt idx="4175">
                  <c:v>2.1244250243671999E-6</c:v>
                </c:pt>
                <c:pt idx="4176">
                  <c:v>2.1244250243671999E-6</c:v>
                </c:pt>
                <c:pt idx="4177">
                  <c:v>2.1244250243671999E-6</c:v>
                </c:pt>
                <c:pt idx="4178">
                  <c:v>2.1244250243671999E-6</c:v>
                </c:pt>
                <c:pt idx="4179">
                  <c:v>2.1244250243671999E-6</c:v>
                </c:pt>
                <c:pt idx="4180">
                  <c:v>2.1244250243671999E-6</c:v>
                </c:pt>
                <c:pt idx="4181">
                  <c:v>2.1244250243671999E-6</c:v>
                </c:pt>
                <c:pt idx="4182">
                  <c:v>2.1244250243671999E-6</c:v>
                </c:pt>
                <c:pt idx="4183">
                  <c:v>2.1244250243671999E-6</c:v>
                </c:pt>
                <c:pt idx="4184">
                  <c:v>2.1244250243671999E-6</c:v>
                </c:pt>
                <c:pt idx="4185">
                  <c:v>2.1244250243671999E-6</c:v>
                </c:pt>
                <c:pt idx="4186">
                  <c:v>2.1244250243671999E-6</c:v>
                </c:pt>
                <c:pt idx="4187">
                  <c:v>2.1244250243671999E-6</c:v>
                </c:pt>
                <c:pt idx="4188">
                  <c:v>2.1244250243671999E-6</c:v>
                </c:pt>
                <c:pt idx="4189">
                  <c:v>2.1244250243671999E-6</c:v>
                </c:pt>
                <c:pt idx="4190">
                  <c:v>2.1244250243671999E-6</c:v>
                </c:pt>
                <c:pt idx="4191">
                  <c:v>2.1244250243671999E-6</c:v>
                </c:pt>
                <c:pt idx="4192">
                  <c:v>2.1244250243671999E-6</c:v>
                </c:pt>
                <c:pt idx="4193">
                  <c:v>2.1244250243671999E-6</c:v>
                </c:pt>
                <c:pt idx="4194">
                  <c:v>2.1244250243671999E-6</c:v>
                </c:pt>
                <c:pt idx="4195">
                  <c:v>2.1244250243671999E-6</c:v>
                </c:pt>
                <c:pt idx="4196">
                  <c:v>2.1244250243671999E-6</c:v>
                </c:pt>
                <c:pt idx="4197">
                  <c:v>2.1244250243671999E-6</c:v>
                </c:pt>
                <c:pt idx="4198">
                  <c:v>2.1244250243671999E-6</c:v>
                </c:pt>
                <c:pt idx="4199">
                  <c:v>2.1244250243671999E-6</c:v>
                </c:pt>
                <c:pt idx="4200">
                  <c:v>2.1244250243671999E-6</c:v>
                </c:pt>
                <c:pt idx="4201">
                  <c:v>2.1244250243671999E-6</c:v>
                </c:pt>
                <c:pt idx="4202">
                  <c:v>2.1244250243671999E-6</c:v>
                </c:pt>
                <c:pt idx="4203">
                  <c:v>2.1244250243671999E-6</c:v>
                </c:pt>
                <c:pt idx="4204">
                  <c:v>2.1244250243671999E-6</c:v>
                </c:pt>
                <c:pt idx="4205">
                  <c:v>2.1244250243671999E-6</c:v>
                </c:pt>
                <c:pt idx="4206">
                  <c:v>2.1244250243671999E-6</c:v>
                </c:pt>
                <c:pt idx="4207">
                  <c:v>2.1244250243671999E-6</c:v>
                </c:pt>
                <c:pt idx="4208">
                  <c:v>2.1244250243671999E-6</c:v>
                </c:pt>
                <c:pt idx="4209">
                  <c:v>2.1244250243671999E-6</c:v>
                </c:pt>
                <c:pt idx="4210">
                  <c:v>2.1244250243671999E-6</c:v>
                </c:pt>
                <c:pt idx="4211">
                  <c:v>2.1244250243671999E-6</c:v>
                </c:pt>
                <c:pt idx="4212">
                  <c:v>2.1244250243671999E-6</c:v>
                </c:pt>
                <c:pt idx="4213">
                  <c:v>2.1244250243671999E-6</c:v>
                </c:pt>
                <c:pt idx="4214">
                  <c:v>2.1244250243671999E-6</c:v>
                </c:pt>
                <c:pt idx="4215">
                  <c:v>2.1244250243671999E-6</c:v>
                </c:pt>
                <c:pt idx="4216">
                  <c:v>2.1244250243671999E-6</c:v>
                </c:pt>
                <c:pt idx="4217">
                  <c:v>2.1244250243671999E-6</c:v>
                </c:pt>
                <c:pt idx="4218">
                  <c:v>2.1244250243671999E-6</c:v>
                </c:pt>
                <c:pt idx="4219">
                  <c:v>2.1244250243671999E-6</c:v>
                </c:pt>
                <c:pt idx="4220">
                  <c:v>2.1244250243671999E-6</c:v>
                </c:pt>
                <c:pt idx="4221">
                  <c:v>2.1244250243671999E-6</c:v>
                </c:pt>
                <c:pt idx="4222">
                  <c:v>2.1244250243671999E-6</c:v>
                </c:pt>
                <c:pt idx="4223">
                  <c:v>2.1244250243671999E-6</c:v>
                </c:pt>
                <c:pt idx="4224">
                  <c:v>2.1244250243671999E-6</c:v>
                </c:pt>
                <c:pt idx="4225">
                  <c:v>2.1244250243671999E-6</c:v>
                </c:pt>
                <c:pt idx="4226">
                  <c:v>2.1244250243671999E-6</c:v>
                </c:pt>
                <c:pt idx="4227">
                  <c:v>2.1244250243671999E-6</c:v>
                </c:pt>
                <c:pt idx="4228">
                  <c:v>2.1244250243671999E-6</c:v>
                </c:pt>
                <c:pt idx="4229">
                  <c:v>2.1244250243671999E-6</c:v>
                </c:pt>
                <c:pt idx="4230">
                  <c:v>2.1244250243671999E-6</c:v>
                </c:pt>
                <c:pt idx="4231">
                  <c:v>2.1244250243671999E-6</c:v>
                </c:pt>
                <c:pt idx="4232">
                  <c:v>2.1244250243671999E-6</c:v>
                </c:pt>
                <c:pt idx="4233">
                  <c:v>2.1244250243671999E-6</c:v>
                </c:pt>
                <c:pt idx="4234">
                  <c:v>2.1244250243671999E-6</c:v>
                </c:pt>
                <c:pt idx="4235">
                  <c:v>2.1244250243671999E-6</c:v>
                </c:pt>
                <c:pt idx="4236">
                  <c:v>2.1244250243671999E-6</c:v>
                </c:pt>
                <c:pt idx="4237">
                  <c:v>2.1244250243671999E-6</c:v>
                </c:pt>
                <c:pt idx="4238">
                  <c:v>2.1244250243671999E-6</c:v>
                </c:pt>
                <c:pt idx="4239">
                  <c:v>2.1244250243671999E-6</c:v>
                </c:pt>
                <c:pt idx="4240">
                  <c:v>2.1244250243671999E-6</c:v>
                </c:pt>
                <c:pt idx="4241">
                  <c:v>2.1244250243671999E-6</c:v>
                </c:pt>
                <c:pt idx="4242">
                  <c:v>2.1244250243671999E-6</c:v>
                </c:pt>
                <c:pt idx="4243">
                  <c:v>2.1244250243671999E-6</c:v>
                </c:pt>
                <c:pt idx="4244">
                  <c:v>2.1244250243671999E-6</c:v>
                </c:pt>
                <c:pt idx="4245">
                  <c:v>2.1244250243671999E-6</c:v>
                </c:pt>
                <c:pt idx="4246">
                  <c:v>2.1244250243671999E-6</c:v>
                </c:pt>
                <c:pt idx="4247">
                  <c:v>2.1244250243671999E-6</c:v>
                </c:pt>
                <c:pt idx="4248">
                  <c:v>2.1244250243671999E-6</c:v>
                </c:pt>
                <c:pt idx="4249">
                  <c:v>2.1244250243671999E-6</c:v>
                </c:pt>
                <c:pt idx="4250">
                  <c:v>2.1244250243671999E-6</c:v>
                </c:pt>
                <c:pt idx="4251">
                  <c:v>2.1244250243671999E-6</c:v>
                </c:pt>
                <c:pt idx="4252">
                  <c:v>2.1244250243671999E-6</c:v>
                </c:pt>
                <c:pt idx="4253">
                  <c:v>2.1244250243671999E-6</c:v>
                </c:pt>
                <c:pt idx="4254">
                  <c:v>2.1244250243671999E-6</c:v>
                </c:pt>
                <c:pt idx="4255">
                  <c:v>2.1244250243671999E-6</c:v>
                </c:pt>
                <c:pt idx="4256">
                  <c:v>2.1244250243671999E-6</c:v>
                </c:pt>
                <c:pt idx="4257">
                  <c:v>2.1244250243671999E-6</c:v>
                </c:pt>
                <c:pt idx="4258">
                  <c:v>2.1244250243671999E-6</c:v>
                </c:pt>
                <c:pt idx="4259">
                  <c:v>2.1244250243671999E-6</c:v>
                </c:pt>
                <c:pt idx="4260">
                  <c:v>2.1244250243671999E-6</c:v>
                </c:pt>
                <c:pt idx="4261">
                  <c:v>2.1244250243671999E-6</c:v>
                </c:pt>
                <c:pt idx="4262">
                  <c:v>2.1244250243671999E-6</c:v>
                </c:pt>
                <c:pt idx="4263">
                  <c:v>2.1244250243671999E-6</c:v>
                </c:pt>
                <c:pt idx="4264">
                  <c:v>2.1244250243671999E-6</c:v>
                </c:pt>
                <c:pt idx="4265">
                  <c:v>2.1244250243671999E-6</c:v>
                </c:pt>
                <c:pt idx="4266">
                  <c:v>2.1244250243671999E-6</c:v>
                </c:pt>
                <c:pt idx="4267">
                  <c:v>2.1244250243671999E-6</c:v>
                </c:pt>
                <c:pt idx="4268">
                  <c:v>2.1244250243671999E-6</c:v>
                </c:pt>
                <c:pt idx="4269">
                  <c:v>2.1244250243671999E-6</c:v>
                </c:pt>
                <c:pt idx="4270">
                  <c:v>2.1244250243671999E-6</c:v>
                </c:pt>
                <c:pt idx="4271">
                  <c:v>2.1244250243671999E-6</c:v>
                </c:pt>
                <c:pt idx="4272">
                  <c:v>2.1244250243671999E-6</c:v>
                </c:pt>
                <c:pt idx="4273">
                  <c:v>2.1244250243671999E-6</c:v>
                </c:pt>
                <c:pt idx="4274">
                  <c:v>2.1244250243671999E-6</c:v>
                </c:pt>
                <c:pt idx="4275">
                  <c:v>2.1244250243671999E-6</c:v>
                </c:pt>
                <c:pt idx="4276">
                  <c:v>2.1244250243671999E-6</c:v>
                </c:pt>
                <c:pt idx="4277">
                  <c:v>2.1244250243671999E-6</c:v>
                </c:pt>
                <c:pt idx="4278">
                  <c:v>2.1244250243671999E-6</c:v>
                </c:pt>
                <c:pt idx="4279">
                  <c:v>2.1244250243671999E-6</c:v>
                </c:pt>
                <c:pt idx="4280">
                  <c:v>2.1244250243671999E-6</c:v>
                </c:pt>
                <c:pt idx="4281">
                  <c:v>2.1244250243671999E-6</c:v>
                </c:pt>
                <c:pt idx="4282">
                  <c:v>2.1244250243671999E-6</c:v>
                </c:pt>
                <c:pt idx="4283">
                  <c:v>2.1244250243671999E-6</c:v>
                </c:pt>
                <c:pt idx="4284">
                  <c:v>2.1244250243671999E-6</c:v>
                </c:pt>
                <c:pt idx="4285">
                  <c:v>2.1244250243671999E-6</c:v>
                </c:pt>
                <c:pt idx="4286">
                  <c:v>2.1244250243671999E-6</c:v>
                </c:pt>
                <c:pt idx="4287">
                  <c:v>2.1244250243671999E-6</c:v>
                </c:pt>
                <c:pt idx="4288">
                  <c:v>2.1244250243671999E-6</c:v>
                </c:pt>
                <c:pt idx="4289">
                  <c:v>2.1244250243671999E-6</c:v>
                </c:pt>
                <c:pt idx="4290">
                  <c:v>2.1244250243671999E-6</c:v>
                </c:pt>
                <c:pt idx="4291">
                  <c:v>2.1244250243671999E-6</c:v>
                </c:pt>
                <c:pt idx="4292">
                  <c:v>2.1244250243671999E-6</c:v>
                </c:pt>
                <c:pt idx="4293">
                  <c:v>2.1244250243671999E-6</c:v>
                </c:pt>
                <c:pt idx="4294">
                  <c:v>2.1244250243671999E-6</c:v>
                </c:pt>
                <c:pt idx="4295">
                  <c:v>2.1244250243671999E-6</c:v>
                </c:pt>
                <c:pt idx="4296">
                  <c:v>2.1244250243671999E-6</c:v>
                </c:pt>
                <c:pt idx="4297">
                  <c:v>2.1244250243671999E-6</c:v>
                </c:pt>
                <c:pt idx="4298">
                  <c:v>2.1244250243671999E-6</c:v>
                </c:pt>
                <c:pt idx="4299">
                  <c:v>2.1244250243671999E-6</c:v>
                </c:pt>
                <c:pt idx="4300">
                  <c:v>2.1244250243671999E-6</c:v>
                </c:pt>
                <c:pt idx="4301">
                  <c:v>2.1244250243671999E-6</c:v>
                </c:pt>
                <c:pt idx="4302">
                  <c:v>2.1244250243671999E-6</c:v>
                </c:pt>
                <c:pt idx="4303">
                  <c:v>2.1244250243671999E-6</c:v>
                </c:pt>
                <c:pt idx="4304">
                  <c:v>2.1244250243671999E-6</c:v>
                </c:pt>
                <c:pt idx="4305">
                  <c:v>2.1244250243671999E-6</c:v>
                </c:pt>
                <c:pt idx="4306">
                  <c:v>2.1244250243671999E-6</c:v>
                </c:pt>
                <c:pt idx="4307">
                  <c:v>2.1244250243671999E-6</c:v>
                </c:pt>
                <c:pt idx="4308">
                  <c:v>2.1244250243671999E-6</c:v>
                </c:pt>
                <c:pt idx="4309">
                  <c:v>2.1244250243671999E-6</c:v>
                </c:pt>
                <c:pt idx="4310">
                  <c:v>2.1244250243671999E-6</c:v>
                </c:pt>
                <c:pt idx="4311">
                  <c:v>2.1244250243671999E-6</c:v>
                </c:pt>
                <c:pt idx="4312">
                  <c:v>2.1244250243671999E-6</c:v>
                </c:pt>
                <c:pt idx="4313">
                  <c:v>2.1244250243671999E-6</c:v>
                </c:pt>
                <c:pt idx="4314">
                  <c:v>2.1244250243671999E-6</c:v>
                </c:pt>
                <c:pt idx="4315">
                  <c:v>2.1244250243671999E-6</c:v>
                </c:pt>
                <c:pt idx="4316">
                  <c:v>2.1244250243671999E-6</c:v>
                </c:pt>
                <c:pt idx="4317">
                  <c:v>2.1244250243671999E-6</c:v>
                </c:pt>
                <c:pt idx="4318">
                  <c:v>2.1244250243671999E-6</c:v>
                </c:pt>
                <c:pt idx="4319">
                  <c:v>2.1244250243671999E-6</c:v>
                </c:pt>
                <c:pt idx="4320">
                  <c:v>2.1244250243671999E-6</c:v>
                </c:pt>
                <c:pt idx="4321">
                  <c:v>2.1244250243671999E-6</c:v>
                </c:pt>
                <c:pt idx="4322">
                  <c:v>2.1244250243671999E-6</c:v>
                </c:pt>
                <c:pt idx="4323">
                  <c:v>2.1244250243671999E-6</c:v>
                </c:pt>
                <c:pt idx="4324">
                  <c:v>2.1244250243671999E-6</c:v>
                </c:pt>
                <c:pt idx="4325">
                  <c:v>2.1244250243671999E-6</c:v>
                </c:pt>
                <c:pt idx="4326">
                  <c:v>2.1244250243671999E-6</c:v>
                </c:pt>
                <c:pt idx="4327">
                  <c:v>2.1244250243671999E-6</c:v>
                </c:pt>
                <c:pt idx="4328">
                  <c:v>2.1244250243671999E-6</c:v>
                </c:pt>
                <c:pt idx="4329">
                  <c:v>2.1244250243671999E-6</c:v>
                </c:pt>
                <c:pt idx="4330">
                  <c:v>2.1244250243671999E-6</c:v>
                </c:pt>
                <c:pt idx="4331">
                  <c:v>2.1244250243671999E-6</c:v>
                </c:pt>
                <c:pt idx="4332">
                  <c:v>2.1244250243671999E-6</c:v>
                </c:pt>
                <c:pt idx="4333">
                  <c:v>2.1244250243671999E-6</c:v>
                </c:pt>
                <c:pt idx="4334">
                  <c:v>2.1244250243671999E-6</c:v>
                </c:pt>
                <c:pt idx="4335">
                  <c:v>2.1244250243671999E-6</c:v>
                </c:pt>
                <c:pt idx="4336">
                  <c:v>2.1244250243671999E-6</c:v>
                </c:pt>
                <c:pt idx="4337">
                  <c:v>2.1244250243671999E-6</c:v>
                </c:pt>
                <c:pt idx="4338">
                  <c:v>2.1244250243671999E-6</c:v>
                </c:pt>
                <c:pt idx="4339">
                  <c:v>2.1244250243671999E-6</c:v>
                </c:pt>
                <c:pt idx="4340">
                  <c:v>2.1244250243671999E-6</c:v>
                </c:pt>
                <c:pt idx="4341">
                  <c:v>2.1244250243671999E-6</c:v>
                </c:pt>
                <c:pt idx="4342">
                  <c:v>2.1244250243671999E-6</c:v>
                </c:pt>
                <c:pt idx="4343">
                  <c:v>2.1244250243671999E-6</c:v>
                </c:pt>
                <c:pt idx="4344">
                  <c:v>2.1244250243671999E-6</c:v>
                </c:pt>
                <c:pt idx="4345">
                  <c:v>2.1244250243671999E-6</c:v>
                </c:pt>
                <c:pt idx="4346">
                  <c:v>2.1244250243671999E-6</c:v>
                </c:pt>
                <c:pt idx="4347">
                  <c:v>2.1244250243671999E-6</c:v>
                </c:pt>
                <c:pt idx="4348">
                  <c:v>2.1244250243671999E-6</c:v>
                </c:pt>
                <c:pt idx="4349">
                  <c:v>2.1244250243671999E-6</c:v>
                </c:pt>
                <c:pt idx="4350">
                  <c:v>2.1244250243671999E-6</c:v>
                </c:pt>
                <c:pt idx="4351">
                  <c:v>2.1244250243671999E-6</c:v>
                </c:pt>
                <c:pt idx="4352">
                  <c:v>2.1244250243671999E-6</c:v>
                </c:pt>
                <c:pt idx="4353">
                  <c:v>2.1244250243671999E-6</c:v>
                </c:pt>
                <c:pt idx="4354">
                  <c:v>2.1244250243671999E-6</c:v>
                </c:pt>
                <c:pt idx="4355">
                  <c:v>2.1244250243671999E-6</c:v>
                </c:pt>
                <c:pt idx="4356">
                  <c:v>2.1244250243671999E-6</c:v>
                </c:pt>
                <c:pt idx="4357">
                  <c:v>2.1244250243671999E-6</c:v>
                </c:pt>
                <c:pt idx="4358">
                  <c:v>2.1244250243671999E-6</c:v>
                </c:pt>
                <c:pt idx="4359">
                  <c:v>2.1244250243671999E-6</c:v>
                </c:pt>
                <c:pt idx="4360">
                  <c:v>2.1244250243671999E-6</c:v>
                </c:pt>
                <c:pt idx="4361">
                  <c:v>2.1244250243671999E-6</c:v>
                </c:pt>
                <c:pt idx="4362">
                  <c:v>2.1244250243671999E-6</c:v>
                </c:pt>
                <c:pt idx="4363">
                  <c:v>2.1244250243671999E-6</c:v>
                </c:pt>
                <c:pt idx="4364">
                  <c:v>2.1244250243671999E-6</c:v>
                </c:pt>
                <c:pt idx="4365">
                  <c:v>2.1244250243671999E-6</c:v>
                </c:pt>
                <c:pt idx="4366">
                  <c:v>2.1244250243671999E-6</c:v>
                </c:pt>
                <c:pt idx="4367">
                  <c:v>2.1244250243671999E-6</c:v>
                </c:pt>
                <c:pt idx="4368">
                  <c:v>2.1244250243671999E-6</c:v>
                </c:pt>
                <c:pt idx="4369">
                  <c:v>2.1244250243671999E-6</c:v>
                </c:pt>
                <c:pt idx="4370">
                  <c:v>2.1244250243671999E-6</c:v>
                </c:pt>
                <c:pt idx="4371">
                  <c:v>2.1244250243671999E-6</c:v>
                </c:pt>
                <c:pt idx="4372">
                  <c:v>2.1244250243671999E-6</c:v>
                </c:pt>
                <c:pt idx="4373">
                  <c:v>2.1244250243671999E-6</c:v>
                </c:pt>
                <c:pt idx="4374">
                  <c:v>2.1244250243671999E-6</c:v>
                </c:pt>
                <c:pt idx="4375">
                  <c:v>2.1244250243671999E-6</c:v>
                </c:pt>
                <c:pt idx="4376">
                  <c:v>2.1244250243671999E-6</c:v>
                </c:pt>
                <c:pt idx="4377">
                  <c:v>2.1244250243671999E-6</c:v>
                </c:pt>
                <c:pt idx="4378">
                  <c:v>2.1244250243671999E-6</c:v>
                </c:pt>
                <c:pt idx="4379">
                  <c:v>2.1244250243671999E-6</c:v>
                </c:pt>
                <c:pt idx="4380">
                  <c:v>2.1244250243671999E-6</c:v>
                </c:pt>
                <c:pt idx="4381">
                  <c:v>2.1244250243671999E-6</c:v>
                </c:pt>
                <c:pt idx="4382">
                  <c:v>2.1244250243671999E-6</c:v>
                </c:pt>
                <c:pt idx="4383">
                  <c:v>2.1244250243671999E-6</c:v>
                </c:pt>
                <c:pt idx="4384">
                  <c:v>2.1244250243671999E-6</c:v>
                </c:pt>
                <c:pt idx="4385">
                  <c:v>2.1244250243671999E-6</c:v>
                </c:pt>
                <c:pt idx="4386">
                  <c:v>2.1244250243671999E-6</c:v>
                </c:pt>
                <c:pt idx="4387">
                  <c:v>2.1244250243671999E-6</c:v>
                </c:pt>
                <c:pt idx="4388">
                  <c:v>2.1244250243671999E-6</c:v>
                </c:pt>
                <c:pt idx="4389">
                  <c:v>2.1244250243671999E-6</c:v>
                </c:pt>
                <c:pt idx="4390">
                  <c:v>2.1244250243671999E-6</c:v>
                </c:pt>
                <c:pt idx="4391">
                  <c:v>2.1244250243671999E-6</c:v>
                </c:pt>
                <c:pt idx="4392">
                  <c:v>2.1244250243671999E-6</c:v>
                </c:pt>
                <c:pt idx="4393">
                  <c:v>2.1244250243671999E-6</c:v>
                </c:pt>
                <c:pt idx="4394">
                  <c:v>2.1244250243671999E-6</c:v>
                </c:pt>
                <c:pt idx="4395">
                  <c:v>2.1244250243671999E-6</c:v>
                </c:pt>
                <c:pt idx="4396">
                  <c:v>2.1244250243671999E-6</c:v>
                </c:pt>
                <c:pt idx="4397">
                  <c:v>2.1244250243671999E-6</c:v>
                </c:pt>
                <c:pt idx="4398">
                  <c:v>2.1244250243671999E-6</c:v>
                </c:pt>
                <c:pt idx="4399">
                  <c:v>2.1244250243671999E-6</c:v>
                </c:pt>
                <c:pt idx="4400">
                  <c:v>2.1244250243671999E-6</c:v>
                </c:pt>
                <c:pt idx="4401">
                  <c:v>2.1244250243671999E-6</c:v>
                </c:pt>
                <c:pt idx="4402">
                  <c:v>2.1244250243671999E-6</c:v>
                </c:pt>
                <c:pt idx="4403">
                  <c:v>2.1244250243671999E-6</c:v>
                </c:pt>
                <c:pt idx="4404">
                  <c:v>2.1244250243671999E-6</c:v>
                </c:pt>
                <c:pt idx="4405">
                  <c:v>2.1244250243671999E-6</c:v>
                </c:pt>
                <c:pt idx="4406">
                  <c:v>2.1244250243671999E-6</c:v>
                </c:pt>
                <c:pt idx="4407">
                  <c:v>2.1244250243671999E-6</c:v>
                </c:pt>
                <c:pt idx="4408">
                  <c:v>2.1244250243671999E-6</c:v>
                </c:pt>
                <c:pt idx="4409">
                  <c:v>2.1244250243671999E-6</c:v>
                </c:pt>
                <c:pt idx="4410">
                  <c:v>2.1244250243671999E-6</c:v>
                </c:pt>
                <c:pt idx="4411">
                  <c:v>2.1244250243671999E-6</c:v>
                </c:pt>
                <c:pt idx="4412">
                  <c:v>2.1244250243671999E-6</c:v>
                </c:pt>
                <c:pt idx="4413">
                  <c:v>2.1244250243671999E-6</c:v>
                </c:pt>
                <c:pt idx="4414">
                  <c:v>2.1244250243671999E-6</c:v>
                </c:pt>
                <c:pt idx="4415">
                  <c:v>2.1244250243671999E-6</c:v>
                </c:pt>
                <c:pt idx="4416">
                  <c:v>2.1244250243671999E-6</c:v>
                </c:pt>
                <c:pt idx="4417">
                  <c:v>2.1244250243671999E-6</c:v>
                </c:pt>
                <c:pt idx="4418">
                  <c:v>2.1244250243671999E-6</c:v>
                </c:pt>
                <c:pt idx="4419">
                  <c:v>2.1244250243671999E-6</c:v>
                </c:pt>
                <c:pt idx="4420">
                  <c:v>2.1244250243671999E-6</c:v>
                </c:pt>
                <c:pt idx="4421">
                  <c:v>2.1244250243671999E-6</c:v>
                </c:pt>
                <c:pt idx="4422">
                  <c:v>2.1244250243671999E-6</c:v>
                </c:pt>
                <c:pt idx="4423">
                  <c:v>2.1244250243671999E-6</c:v>
                </c:pt>
                <c:pt idx="4424">
                  <c:v>2.1244250243671999E-6</c:v>
                </c:pt>
                <c:pt idx="4425">
                  <c:v>2.1244250243671999E-6</c:v>
                </c:pt>
                <c:pt idx="4426">
                  <c:v>2.1244250243671999E-6</c:v>
                </c:pt>
                <c:pt idx="4427">
                  <c:v>2.1244250243671999E-6</c:v>
                </c:pt>
                <c:pt idx="4428">
                  <c:v>2.1244250243671999E-6</c:v>
                </c:pt>
                <c:pt idx="4429">
                  <c:v>2.1244250243671999E-6</c:v>
                </c:pt>
                <c:pt idx="4430">
                  <c:v>2.1244250243671999E-6</c:v>
                </c:pt>
                <c:pt idx="4431">
                  <c:v>2.1244250243671999E-6</c:v>
                </c:pt>
                <c:pt idx="4432">
                  <c:v>2.1244250243671999E-6</c:v>
                </c:pt>
                <c:pt idx="4433">
                  <c:v>2.1244250243671999E-6</c:v>
                </c:pt>
                <c:pt idx="4434">
                  <c:v>2.1244250243671999E-6</c:v>
                </c:pt>
                <c:pt idx="4435">
                  <c:v>2.1244250243671999E-6</c:v>
                </c:pt>
                <c:pt idx="4436">
                  <c:v>2.1244250243671999E-6</c:v>
                </c:pt>
                <c:pt idx="4437">
                  <c:v>2.1244250243671999E-6</c:v>
                </c:pt>
                <c:pt idx="4438">
                  <c:v>2.1244250243671999E-6</c:v>
                </c:pt>
                <c:pt idx="4439">
                  <c:v>2.1244250243671999E-6</c:v>
                </c:pt>
                <c:pt idx="4440">
                  <c:v>2.1244250243671999E-6</c:v>
                </c:pt>
                <c:pt idx="4441">
                  <c:v>2.1244250243671999E-6</c:v>
                </c:pt>
                <c:pt idx="4442">
                  <c:v>2.1244250243671999E-6</c:v>
                </c:pt>
                <c:pt idx="4443">
                  <c:v>2.1244250243671999E-6</c:v>
                </c:pt>
                <c:pt idx="4444">
                  <c:v>2.1244250243671999E-6</c:v>
                </c:pt>
                <c:pt idx="4445">
                  <c:v>2.1244250243671999E-6</c:v>
                </c:pt>
                <c:pt idx="4446">
                  <c:v>2.1244250243671999E-6</c:v>
                </c:pt>
                <c:pt idx="4447">
                  <c:v>2.1244250243671999E-6</c:v>
                </c:pt>
                <c:pt idx="4448">
                  <c:v>2.1244250243671999E-6</c:v>
                </c:pt>
                <c:pt idx="4449">
                  <c:v>2.1244250243671999E-6</c:v>
                </c:pt>
                <c:pt idx="4450">
                  <c:v>2.1244250243671999E-6</c:v>
                </c:pt>
                <c:pt idx="4451">
                  <c:v>2.1244250243671999E-6</c:v>
                </c:pt>
                <c:pt idx="4452">
                  <c:v>2.1244250243671999E-6</c:v>
                </c:pt>
                <c:pt idx="4453">
                  <c:v>2.1244250243671999E-6</c:v>
                </c:pt>
                <c:pt idx="4454">
                  <c:v>2.1244250243671999E-6</c:v>
                </c:pt>
                <c:pt idx="4455">
                  <c:v>2.1244250243671999E-6</c:v>
                </c:pt>
                <c:pt idx="4456">
                  <c:v>2.1244250243671999E-6</c:v>
                </c:pt>
                <c:pt idx="4457">
                  <c:v>2.1244250243671999E-6</c:v>
                </c:pt>
                <c:pt idx="4458">
                  <c:v>2.1244250243671999E-6</c:v>
                </c:pt>
                <c:pt idx="4459">
                  <c:v>2.1244250243671999E-6</c:v>
                </c:pt>
                <c:pt idx="4460">
                  <c:v>2.1244250243671999E-6</c:v>
                </c:pt>
                <c:pt idx="4461">
                  <c:v>2.1244250243671999E-6</c:v>
                </c:pt>
                <c:pt idx="4462">
                  <c:v>2.1244250243671999E-6</c:v>
                </c:pt>
                <c:pt idx="4463">
                  <c:v>2.1244250243671999E-6</c:v>
                </c:pt>
                <c:pt idx="4464">
                  <c:v>2.1244250243671999E-6</c:v>
                </c:pt>
                <c:pt idx="4465">
                  <c:v>2.1244250243671999E-6</c:v>
                </c:pt>
                <c:pt idx="4466">
                  <c:v>2.1244250243671999E-6</c:v>
                </c:pt>
                <c:pt idx="4467">
                  <c:v>2.1244250243671999E-6</c:v>
                </c:pt>
                <c:pt idx="4468">
                  <c:v>2.1244250243671999E-6</c:v>
                </c:pt>
                <c:pt idx="4469">
                  <c:v>2.1244250243671999E-6</c:v>
                </c:pt>
                <c:pt idx="4470">
                  <c:v>2.1244250243671999E-6</c:v>
                </c:pt>
                <c:pt idx="4471">
                  <c:v>2.1244250243671999E-6</c:v>
                </c:pt>
                <c:pt idx="4472">
                  <c:v>2.1244250243671999E-6</c:v>
                </c:pt>
                <c:pt idx="4473">
                  <c:v>2.1244250243671999E-6</c:v>
                </c:pt>
                <c:pt idx="4474">
                  <c:v>2.1244250243671999E-6</c:v>
                </c:pt>
                <c:pt idx="4475">
                  <c:v>2.1244250243671999E-6</c:v>
                </c:pt>
                <c:pt idx="4476">
                  <c:v>2.1244250243671999E-6</c:v>
                </c:pt>
                <c:pt idx="4477">
                  <c:v>2.1244250243671999E-6</c:v>
                </c:pt>
                <c:pt idx="4478">
                  <c:v>2.1244250243671999E-6</c:v>
                </c:pt>
                <c:pt idx="4479">
                  <c:v>2.1244250243671999E-6</c:v>
                </c:pt>
                <c:pt idx="4480">
                  <c:v>2.1244250243671999E-6</c:v>
                </c:pt>
                <c:pt idx="4481">
                  <c:v>2.1244250243671999E-6</c:v>
                </c:pt>
                <c:pt idx="4482">
                  <c:v>2.1244250243671999E-6</c:v>
                </c:pt>
                <c:pt idx="4483">
                  <c:v>2.1244250243671999E-6</c:v>
                </c:pt>
                <c:pt idx="4484">
                  <c:v>2.1244250243671999E-6</c:v>
                </c:pt>
                <c:pt idx="4485">
                  <c:v>2.1244250243671999E-6</c:v>
                </c:pt>
                <c:pt idx="4486">
                  <c:v>2.1244250243671999E-6</c:v>
                </c:pt>
                <c:pt idx="4487">
                  <c:v>2.1244250243671999E-6</c:v>
                </c:pt>
                <c:pt idx="4488">
                  <c:v>2.1244250243671999E-6</c:v>
                </c:pt>
                <c:pt idx="4489">
                  <c:v>2.1244250243671999E-6</c:v>
                </c:pt>
                <c:pt idx="4490">
                  <c:v>2.1244250243671999E-6</c:v>
                </c:pt>
                <c:pt idx="4491">
                  <c:v>2.1244250243671999E-6</c:v>
                </c:pt>
                <c:pt idx="4492">
                  <c:v>2.1244250243671999E-6</c:v>
                </c:pt>
                <c:pt idx="4493">
                  <c:v>2.1244250243671999E-6</c:v>
                </c:pt>
                <c:pt idx="4494">
                  <c:v>2.1244250243671999E-6</c:v>
                </c:pt>
                <c:pt idx="4495">
                  <c:v>2.1244250243671999E-6</c:v>
                </c:pt>
                <c:pt idx="4496">
                  <c:v>2.1244250243671999E-6</c:v>
                </c:pt>
                <c:pt idx="4497">
                  <c:v>2.1244250243671999E-6</c:v>
                </c:pt>
                <c:pt idx="4498">
                  <c:v>2.1244250243671999E-6</c:v>
                </c:pt>
                <c:pt idx="4499">
                  <c:v>2.1244250243671999E-6</c:v>
                </c:pt>
                <c:pt idx="4500">
                  <c:v>2.1244250243671999E-6</c:v>
                </c:pt>
                <c:pt idx="4501">
                  <c:v>2.1244250243671999E-6</c:v>
                </c:pt>
                <c:pt idx="4502">
                  <c:v>2.1244250243671999E-6</c:v>
                </c:pt>
                <c:pt idx="4503">
                  <c:v>2.1244250243671999E-6</c:v>
                </c:pt>
                <c:pt idx="4504">
                  <c:v>2.1244250243671999E-6</c:v>
                </c:pt>
                <c:pt idx="4505">
                  <c:v>2.1244250243671999E-6</c:v>
                </c:pt>
                <c:pt idx="4506">
                  <c:v>2.1244250243671999E-6</c:v>
                </c:pt>
                <c:pt idx="4507">
                  <c:v>2.1244250243671999E-6</c:v>
                </c:pt>
                <c:pt idx="4508">
                  <c:v>2.1244250243671999E-6</c:v>
                </c:pt>
                <c:pt idx="4509">
                  <c:v>2.1244250243671999E-6</c:v>
                </c:pt>
                <c:pt idx="4510">
                  <c:v>2.1244250243671999E-6</c:v>
                </c:pt>
                <c:pt idx="4511">
                  <c:v>2.1244250243671999E-6</c:v>
                </c:pt>
                <c:pt idx="4512">
                  <c:v>2.1244250243671999E-6</c:v>
                </c:pt>
                <c:pt idx="4513">
                  <c:v>2.1244250243671999E-6</c:v>
                </c:pt>
                <c:pt idx="4514">
                  <c:v>2.1244250243671999E-6</c:v>
                </c:pt>
                <c:pt idx="4515">
                  <c:v>2.1244250243671999E-6</c:v>
                </c:pt>
                <c:pt idx="4516">
                  <c:v>2.1244250243671999E-6</c:v>
                </c:pt>
                <c:pt idx="4517">
                  <c:v>2.1244250243671999E-6</c:v>
                </c:pt>
                <c:pt idx="4518">
                  <c:v>2.1244250243671999E-6</c:v>
                </c:pt>
                <c:pt idx="4519">
                  <c:v>2.1244250243671999E-6</c:v>
                </c:pt>
                <c:pt idx="4520">
                  <c:v>2.1244250243671999E-6</c:v>
                </c:pt>
                <c:pt idx="4521">
                  <c:v>2.1244250243671999E-6</c:v>
                </c:pt>
                <c:pt idx="4522">
                  <c:v>2.1244250243671999E-6</c:v>
                </c:pt>
                <c:pt idx="4523">
                  <c:v>2.1244250243671999E-6</c:v>
                </c:pt>
                <c:pt idx="4524">
                  <c:v>2.1244250243671999E-6</c:v>
                </c:pt>
                <c:pt idx="4525">
                  <c:v>2.1244250243671999E-6</c:v>
                </c:pt>
                <c:pt idx="4526">
                  <c:v>2.1244250243671999E-6</c:v>
                </c:pt>
                <c:pt idx="4527">
                  <c:v>2.1244250243671999E-6</c:v>
                </c:pt>
                <c:pt idx="4528">
                  <c:v>2.1244250243671999E-6</c:v>
                </c:pt>
                <c:pt idx="4529">
                  <c:v>2.1244250243671999E-6</c:v>
                </c:pt>
                <c:pt idx="4530">
                  <c:v>2.1244250243671999E-6</c:v>
                </c:pt>
                <c:pt idx="4531">
                  <c:v>2.1244250243671999E-6</c:v>
                </c:pt>
                <c:pt idx="4532">
                  <c:v>2.1244250243671999E-6</c:v>
                </c:pt>
                <c:pt idx="4533">
                  <c:v>2.1244250243671999E-6</c:v>
                </c:pt>
                <c:pt idx="4534">
                  <c:v>2.1244250243671999E-6</c:v>
                </c:pt>
                <c:pt idx="4535">
                  <c:v>2.1244250243671999E-6</c:v>
                </c:pt>
                <c:pt idx="4536">
                  <c:v>2.1244250243671999E-6</c:v>
                </c:pt>
                <c:pt idx="4537">
                  <c:v>2.1244250243671999E-6</c:v>
                </c:pt>
                <c:pt idx="4538">
                  <c:v>2.1244250243671999E-6</c:v>
                </c:pt>
                <c:pt idx="4539">
                  <c:v>2.1244250243671999E-6</c:v>
                </c:pt>
                <c:pt idx="4540">
                  <c:v>2.1244250243671999E-6</c:v>
                </c:pt>
                <c:pt idx="4541">
                  <c:v>2.1244250243671999E-6</c:v>
                </c:pt>
                <c:pt idx="4542">
                  <c:v>2.1244250243671999E-6</c:v>
                </c:pt>
                <c:pt idx="4543">
                  <c:v>2.1244250243671999E-6</c:v>
                </c:pt>
                <c:pt idx="4544">
                  <c:v>2.1244250243671999E-6</c:v>
                </c:pt>
                <c:pt idx="4545">
                  <c:v>2.1244250243671999E-6</c:v>
                </c:pt>
                <c:pt idx="4546">
                  <c:v>2.1244250243671999E-6</c:v>
                </c:pt>
                <c:pt idx="4547">
                  <c:v>2.1244250243671999E-6</c:v>
                </c:pt>
                <c:pt idx="4548">
                  <c:v>2.1244250243671999E-6</c:v>
                </c:pt>
                <c:pt idx="4549">
                  <c:v>2.1244250243671999E-6</c:v>
                </c:pt>
                <c:pt idx="4550">
                  <c:v>2.1244250243671999E-6</c:v>
                </c:pt>
                <c:pt idx="4551">
                  <c:v>2.1244250243671999E-6</c:v>
                </c:pt>
                <c:pt idx="4552">
                  <c:v>2.1244250243671999E-6</c:v>
                </c:pt>
                <c:pt idx="4553">
                  <c:v>2.1244250243671999E-6</c:v>
                </c:pt>
                <c:pt idx="4554">
                  <c:v>2.1244250243671999E-6</c:v>
                </c:pt>
                <c:pt idx="4555">
                  <c:v>2.1244250243671999E-6</c:v>
                </c:pt>
                <c:pt idx="4556">
                  <c:v>2.1244250243671999E-6</c:v>
                </c:pt>
                <c:pt idx="4557">
                  <c:v>2.1244250243671999E-6</c:v>
                </c:pt>
                <c:pt idx="4558">
                  <c:v>2.1244250243671999E-6</c:v>
                </c:pt>
                <c:pt idx="4559">
                  <c:v>2.1244250243671999E-6</c:v>
                </c:pt>
                <c:pt idx="4560">
                  <c:v>2.1244250243671999E-6</c:v>
                </c:pt>
                <c:pt idx="4561">
                  <c:v>2.1244250243671999E-6</c:v>
                </c:pt>
                <c:pt idx="4562">
                  <c:v>2.1244250243671999E-6</c:v>
                </c:pt>
                <c:pt idx="4563">
                  <c:v>2.1244250243671999E-6</c:v>
                </c:pt>
                <c:pt idx="4564">
                  <c:v>2.1244250243671999E-6</c:v>
                </c:pt>
                <c:pt idx="4565">
                  <c:v>2.1244250243671999E-6</c:v>
                </c:pt>
                <c:pt idx="4566">
                  <c:v>2.1244250243671999E-6</c:v>
                </c:pt>
                <c:pt idx="4567">
                  <c:v>2.1244250243671999E-6</c:v>
                </c:pt>
                <c:pt idx="4568">
                  <c:v>2.1244250243671999E-6</c:v>
                </c:pt>
                <c:pt idx="4569">
                  <c:v>2.1244250243671999E-6</c:v>
                </c:pt>
                <c:pt idx="4570">
                  <c:v>2.1244250243671999E-6</c:v>
                </c:pt>
                <c:pt idx="4571">
                  <c:v>2.1244250243671999E-6</c:v>
                </c:pt>
                <c:pt idx="4572">
                  <c:v>2.1244250243671999E-6</c:v>
                </c:pt>
                <c:pt idx="4573">
                  <c:v>2.1244250243671999E-6</c:v>
                </c:pt>
                <c:pt idx="4574">
                  <c:v>2.1244250243671999E-6</c:v>
                </c:pt>
                <c:pt idx="4575">
                  <c:v>2.1244250243671999E-6</c:v>
                </c:pt>
                <c:pt idx="4576">
                  <c:v>2.1244250243671999E-6</c:v>
                </c:pt>
                <c:pt idx="4577">
                  <c:v>2.1244250243671999E-6</c:v>
                </c:pt>
                <c:pt idx="4578">
                  <c:v>2.1244250243671999E-6</c:v>
                </c:pt>
                <c:pt idx="4579">
                  <c:v>2.1244250243671999E-6</c:v>
                </c:pt>
                <c:pt idx="4580">
                  <c:v>2.1244250243671999E-6</c:v>
                </c:pt>
                <c:pt idx="4581">
                  <c:v>2.1244250243671999E-6</c:v>
                </c:pt>
                <c:pt idx="4582">
                  <c:v>2.1244250243671999E-6</c:v>
                </c:pt>
                <c:pt idx="4583">
                  <c:v>2.1244250243671999E-6</c:v>
                </c:pt>
                <c:pt idx="4584">
                  <c:v>2.1244250243671999E-6</c:v>
                </c:pt>
                <c:pt idx="4585">
                  <c:v>2.1244250243671999E-6</c:v>
                </c:pt>
                <c:pt idx="4586">
                  <c:v>2.1244250243671999E-6</c:v>
                </c:pt>
                <c:pt idx="4587">
                  <c:v>2.1244250243671999E-6</c:v>
                </c:pt>
                <c:pt idx="4588">
                  <c:v>2.1244250243671999E-6</c:v>
                </c:pt>
                <c:pt idx="4589">
                  <c:v>2.1244250243671999E-6</c:v>
                </c:pt>
                <c:pt idx="4590">
                  <c:v>2.1244250243671999E-6</c:v>
                </c:pt>
                <c:pt idx="4591">
                  <c:v>2.1244250243671999E-6</c:v>
                </c:pt>
                <c:pt idx="4592">
                  <c:v>2.1244250243671999E-6</c:v>
                </c:pt>
                <c:pt idx="4593">
                  <c:v>2.1244250243671999E-6</c:v>
                </c:pt>
                <c:pt idx="4594">
                  <c:v>2.1244250243671999E-6</c:v>
                </c:pt>
                <c:pt idx="4595">
                  <c:v>2.1244250243671999E-6</c:v>
                </c:pt>
                <c:pt idx="4596">
                  <c:v>2.1244250243671999E-6</c:v>
                </c:pt>
                <c:pt idx="4597">
                  <c:v>2.1244250243671999E-6</c:v>
                </c:pt>
                <c:pt idx="4598">
                  <c:v>2.1244250243671999E-6</c:v>
                </c:pt>
                <c:pt idx="4599">
                  <c:v>2.1244250243671999E-6</c:v>
                </c:pt>
                <c:pt idx="4600">
                  <c:v>2.1244250243671999E-6</c:v>
                </c:pt>
                <c:pt idx="4601">
                  <c:v>2.1244250243671999E-6</c:v>
                </c:pt>
                <c:pt idx="4602">
                  <c:v>2.1244250243671999E-6</c:v>
                </c:pt>
                <c:pt idx="4603">
                  <c:v>2.1244250243671999E-6</c:v>
                </c:pt>
                <c:pt idx="4604">
                  <c:v>2.1244250243671999E-6</c:v>
                </c:pt>
                <c:pt idx="4605">
                  <c:v>2.1244250243671999E-6</c:v>
                </c:pt>
                <c:pt idx="4606">
                  <c:v>2.1244250243671999E-6</c:v>
                </c:pt>
                <c:pt idx="4607">
                  <c:v>2.1244250243671999E-6</c:v>
                </c:pt>
                <c:pt idx="4608">
                  <c:v>2.1244250243671999E-6</c:v>
                </c:pt>
                <c:pt idx="4609">
                  <c:v>2.1244250243671999E-6</c:v>
                </c:pt>
                <c:pt idx="4610">
                  <c:v>2.1244250243671999E-6</c:v>
                </c:pt>
                <c:pt idx="4611">
                  <c:v>2.1244250243671999E-6</c:v>
                </c:pt>
                <c:pt idx="4612">
                  <c:v>2.1244250243671999E-6</c:v>
                </c:pt>
                <c:pt idx="4613">
                  <c:v>2.1244250243671999E-6</c:v>
                </c:pt>
                <c:pt idx="4614">
                  <c:v>2.1244250243671999E-6</c:v>
                </c:pt>
                <c:pt idx="4615">
                  <c:v>2.1244250243671999E-6</c:v>
                </c:pt>
                <c:pt idx="4616">
                  <c:v>2.1244250243671999E-6</c:v>
                </c:pt>
                <c:pt idx="4617">
                  <c:v>2.1244250243671999E-6</c:v>
                </c:pt>
                <c:pt idx="4618">
                  <c:v>2.1244250243671999E-6</c:v>
                </c:pt>
                <c:pt idx="4619">
                  <c:v>2.1244250243671999E-6</c:v>
                </c:pt>
                <c:pt idx="4620">
                  <c:v>2.1244250243671999E-6</c:v>
                </c:pt>
                <c:pt idx="4621">
                  <c:v>2.1244250243671999E-6</c:v>
                </c:pt>
                <c:pt idx="4622">
                  <c:v>2.1244250243671999E-6</c:v>
                </c:pt>
                <c:pt idx="4623">
                  <c:v>2.1244250243671999E-6</c:v>
                </c:pt>
                <c:pt idx="4624">
                  <c:v>2.1244250243671999E-6</c:v>
                </c:pt>
                <c:pt idx="4625">
                  <c:v>2.1244250243671999E-6</c:v>
                </c:pt>
                <c:pt idx="4626">
                  <c:v>2.1244250243671999E-6</c:v>
                </c:pt>
                <c:pt idx="4627">
                  <c:v>2.1244250243671999E-6</c:v>
                </c:pt>
                <c:pt idx="4628">
                  <c:v>2.1244250243671999E-6</c:v>
                </c:pt>
                <c:pt idx="4629">
                  <c:v>2.1244250243671999E-6</c:v>
                </c:pt>
                <c:pt idx="4630">
                  <c:v>2.1244250243671999E-6</c:v>
                </c:pt>
                <c:pt idx="4631">
                  <c:v>2.1244250243671999E-6</c:v>
                </c:pt>
                <c:pt idx="4632">
                  <c:v>2.1244250243671999E-6</c:v>
                </c:pt>
                <c:pt idx="4633">
                  <c:v>2.1244250243671999E-6</c:v>
                </c:pt>
                <c:pt idx="4634">
                  <c:v>2.1244250243671999E-6</c:v>
                </c:pt>
                <c:pt idx="4635">
                  <c:v>2.1244250243671999E-6</c:v>
                </c:pt>
                <c:pt idx="4636">
                  <c:v>2.1244250243671999E-6</c:v>
                </c:pt>
                <c:pt idx="4637">
                  <c:v>2.1244250243671999E-6</c:v>
                </c:pt>
                <c:pt idx="4638">
                  <c:v>2.1244250243671999E-6</c:v>
                </c:pt>
                <c:pt idx="4639">
                  <c:v>2.1244250243671999E-6</c:v>
                </c:pt>
                <c:pt idx="4640">
                  <c:v>2.1244250243671999E-6</c:v>
                </c:pt>
                <c:pt idx="4641">
                  <c:v>2.1244250243671999E-6</c:v>
                </c:pt>
                <c:pt idx="4642">
                  <c:v>2.1244250243671999E-6</c:v>
                </c:pt>
                <c:pt idx="4643">
                  <c:v>2.1244250243671999E-6</c:v>
                </c:pt>
                <c:pt idx="4644">
                  <c:v>2.1244250243671999E-6</c:v>
                </c:pt>
                <c:pt idx="4645">
                  <c:v>2.1244250243671999E-6</c:v>
                </c:pt>
                <c:pt idx="4646">
                  <c:v>2.1244250243671999E-6</c:v>
                </c:pt>
                <c:pt idx="4647">
                  <c:v>2.1244250243671999E-6</c:v>
                </c:pt>
                <c:pt idx="4648">
                  <c:v>2.1244250243671999E-6</c:v>
                </c:pt>
                <c:pt idx="4649">
                  <c:v>2.1244250243671999E-6</c:v>
                </c:pt>
                <c:pt idx="4650">
                  <c:v>2.1244250243671999E-6</c:v>
                </c:pt>
                <c:pt idx="4651">
                  <c:v>2.1244250243671999E-6</c:v>
                </c:pt>
                <c:pt idx="4652">
                  <c:v>2.1244250243671999E-6</c:v>
                </c:pt>
                <c:pt idx="4653">
                  <c:v>2.1244250243671999E-6</c:v>
                </c:pt>
                <c:pt idx="4654">
                  <c:v>2.1244250243671999E-6</c:v>
                </c:pt>
                <c:pt idx="4655">
                  <c:v>2.1244250243671999E-6</c:v>
                </c:pt>
                <c:pt idx="4656">
                  <c:v>2.1244250243671999E-6</c:v>
                </c:pt>
                <c:pt idx="4657">
                  <c:v>2.1244250243671999E-6</c:v>
                </c:pt>
                <c:pt idx="4658">
                  <c:v>2.1244250243671999E-6</c:v>
                </c:pt>
                <c:pt idx="4659">
                  <c:v>2.1244250243671999E-6</c:v>
                </c:pt>
                <c:pt idx="4660">
                  <c:v>2.1244250243671999E-6</c:v>
                </c:pt>
                <c:pt idx="4661">
                  <c:v>2.1244250243671999E-6</c:v>
                </c:pt>
                <c:pt idx="4662">
                  <c:v>2.1244250243671999E-6</c:v>
                </c:pt>
                <c:pt idx="4663">
                  <c:v>2.1244250243671999E-6</c:v>
                </c:pt>
                <c:pt idx="4664">
                  <c:v>2.1244250243671999E-6</c:v>
                </c:pt>
                <c:pt idx="4665">
                  <c:v>2.1244250243671999E-6</c:v>
                </c:pt>
                <c:pt idx="4666">
                  <c:v>2.1244250243671999E-6</c:v>
                </c:pt>
                <c:pt idx="4667">
                  <c:v>2.1244250243671999E-6</c:v>
                </c:pt>
                <c:pt idx="4668">
                  <c:v>2.1244250243671999E-6</c:v>
                </c:pt>
                <c:pt idx="4669">
                  <c:v>2.1244250243671999E-6</c:v>
                </c:pt>
                <c:pt idx="4670">
                  <c:v>2.1244250243671999E-6</c:v>
                </c:pt>
                <c:pt idx="4671">
                  <c:v>2.1244250243671999E-6</c:v>
                </c:pt>
                <c:pt idx="4672">
                  <c:v>2.1244250243671999E-6</c:v>
                </c:pt>
                <c:pt idx="4673">
                  <c:v>2.1244250243671999E-6</c:v>
                </c:pt>
                <c:pt idx="4674">
                  <c:v>2.1244250243671999E-6</c:v>
                </c:pt>
                <c:pt idx="4675">
                  <c:v>2.1244250243671999E-6</c:v>
                </c:pt>
                <c:pt idx="4676">
                  <c:v>2.1244250243671999E-6</c:v>
                </c:pt>
                <c:pt idx="4677">
                  <c:v>2.1244250243671999E-6</c:v>
                </c:pt>
                <c:pt idx="4678">
                  <c:v>2.1244250243671999E-6</c:v>
                </c:pt>
                <c:pt idx="4679">
                  <c:v>2.1244250243671999E-6</c:v>
                </c:pt>
                <c:pt idx="4680">
                  <c:v>2.1244250243671999E-6</c:v>
                </c:pt>
                <c:pt idx="4681">
                  <c:v>2.1244250243671999E-6</c:v>
                </c:pt>
                <c:pt idx="4682">
                  <c:v>2.1244250243671999E-6</c:v>
                </c:pt>
                <c:pt idx="4683">
                  <c:v>2.1244250243671999E-6</c:v>
                </c:pt>
                <c:pt idx="4684">
                  <c:v>2.1244250243671999E-6</c:v>
                </c:pt>
                <c:pt idx="4685">
                  <c:v>2.1244250243671999E-6</c:v>
                </c:pt>
                <c:pt idx="4686">
                  <c:v>2.1244250243671999E-6</c:v>
                </c:pt>
                <c:pt idx="4687">
                  <c:v>2.1244250243671999E-6</c:v>
                </c:pt>
                <c:pt idx="4688">
                  <c:v>2.1244250243671999E-6</c:v>
                </c:pt>
                <c:pt idx="4689">
                  <c:v>2.1244250243671999E-6</c:v>
                </c:pt>
                <c:pt idx="4690">
                  <c:v>2.1244250243671999E-6</c:v>
                </c:pt>
                <c:pt idx="4691">
                  <c:v>2.1244250243671999E-6</c:v>
                </c:pt>
                <c:pt idx="4692">
                  <c:v>2.1244250243671999E-6</c:v>
                </c:pt>
                <c:pt idx="4693">
                  <c:v>2.1244250243671999E-6</c:v>
                </c:pt>
                <c:pt idx="4694">
                  <c:v>2.1244250243671999E-6</c:v>
                </c:pt>
                <c:pt idx="4695">
                  <c:v>2.1244250243671999E-6</c:v>
                </c:pt>
                <c:pt idx="4696">
                  <c:v>2.1244250243671999E-6</c:v>
                </c:pt>
                <c:pt idx="4697">
                  <c:v>2.1244250243671999E-6</c:v>
                </c:pt>
                <c:pt idx="4698">
                  <c:v>2.1244250243671999E-6</c:v>
                </c:pt>
                <c:pt idx="4699">
                  <c:v>2.1244250243671999E-6</c:v>
                </c:pt>
                <c:pt idx="4700">
                  <c:v>2.1244250243671999E-6</c:v>
                </c:pt>
                <c:pt idx="4701">
                  <c:v>2.1244250243671999E-6</c:v>
                </c:pt>
                <c:pt idx="4702">
                  <c:v>2.1244250243671999E-6</c:v>
                </c:pt>
                <c:pt idx="4703">
                  <c:v>2.1244250243671999E-6</c:v>
                </c:pt>
                <c:pt idx="4704">
                  <c:v>2.1244250243671999E-6</c:v>
                </c:pt>
                <c:pt idx="4705">
                  <c:v>2.1244250243671999E-6</c:v>
                </c:pt>
                <c:pt idx="4706">
                  <c:v>2.1244250243671999E-6</c:v>
                </c:pt>
                <c:pt idx="4707">
                  <c:v>2.1244250243671999E-6</c:v>
                </c:pt>
                <c:pt idx="4708">
                  <c:v>2.1244250243671999E-6</c:v>
                </c:pt>
                <c:pt idx="4709">
                  <c:v>2.1244250243671999E-6</c:v>
                </c:pt>
                <c:pt idx="4710">
                  <c:v>2.1244250243671999E-6</c:v>
                </c:pt>
                <c:pt idx="4711">
                  <c:v>2.1244250243671999E-6</c:v>
                </c:pt>
                <c:pt idx="4712">
                  <c:v>2.1244250243671999E-6</c:v>
                </c:pt>
                <c:pt idx="4713">
                  <c:v>2.1244250243671999E-6</c:v>
                </c:pt>
                <c:pt idx="4714">
                  <c:v>2.1244250243671999E-6</c:v>
                </c:pt>
                <c:pt idx="4715">
                  <c:v>2.1244250243671999E-6</c:v>
                </c:pt>
                <c:pt idx="4716">
                  <c:v>2.1244250243671999E-6</c:v>
                </c:pt>
                <c:pt idx="4717">
                  <c:v>2.1244250243671999E-6</c:v>
                </c:pt>
                <c:pt idx="4718">
                  <c:v>2.1244250243671999E-6</c:v>
                </c:pt>
                <c:pt idx="4719">
                  <c:v>2.1244250243671999E-6</c:v>
                </c:pt>
                <c:pt idx="4720">
                  <c:v>2.1244250243671999E-6</c:v>
                </c:pt>
                <c:pt idx="4721">
                  <c:v>2.1244250243671999E-6</c:v>
                </c:pt>
                <c:pt idx="4722">
                  <c:v>2.1244250243671999E-6</c:v>
                </c:pt>
                <c:pt idx="4723">
                  <c:v>2.1244250243671999E-6</c:v>
                </c:pt>
                <c:pt idx="4724">
                  <c:v>2.1244250243671999E-6</c:v>
                </c:pt>
                <c:pt idx="4725">
                  <c:v>2.1244250243671999E-6</c:v>
                </c:pt>
                <c:pt idx="4726">
                  <c:v>2.1244250243671999E-6</c:v>
                </c:pt>
                <c:pt idx="4727">
                  <c:v>2.1244250243671999E-6</c:v>
                </c:pt>
                <c:pt idx="4728">
                  <c:v>2.1244250243671999E-6</c:v>
                </c:pt>
                <c:pt idx="4729">
                  <c:v>2.1244250243671999E-6</c:v>
                </c:pt>
                <c:pt idx="4730">
                  <c:v>2.1244250243671999E-6</c:v>
                </c:pt>
                <c:pt idx="4731">
                  <c:v>2.1244250243671999E-6</c:v>
                </c:pt>
                <c:pt idx="4732">
                  <c:v>2.1244250243671999E-6</c:v>
                </c:pt>
                <c:pt idx="4733">
                  <c:v>2.1244250243671999E-6</c:v>
                </c:pt>
                <c:pt idx="4734">
                  <c:v>2.1244250243671999E-6</c:v>
                </c:pt>
                <c:pt idx="4735">
                  <c:v>2.1244250243671999E-6</c:v>
                </c:pt>
                <c:pt idx="4736">
                  <c:v>2.1244250243671999E-6</c:v>
                </c:pt>
                <c:pt idx="4737">
                  <c:v>2.1244250243671999E-6</c:v>
                </c:pt>
                <c:pt idx="4738">
                  <c:v>2.1244250243671999E-6</c:v>
                </c:pt>
                <c:pt idx="4739">
                  <c:v>2.1244250243671999E-6</c:v>
                </c:pt>
                <c:pt idx="4740">
                  <c:v>2.1244250243671999E-6</c:v>
                </c:pt>
                <c:pt idx="4741">
                  <c:v>2.1244250243671999E-6</c:v>
                </c:pt>
                <c:pt idx="4742">
                  <c:v>2.1244250243671999E-6</c:v>
                </c:pt>
                <c:pt idx="4743">
                  <c:v>2.1244250243671999E-6</c:v>
                </c:pt>
                <c:pt idx="4744">
                  <c:v>2.1244250243671999E-6</c:v>
                </c:pt>
                <c:pt idx="4745">
                  <c:v>2.1244250243671999E-6</c:v>
                </c:pt>
                <c:pt idx="4746">
                  <c:v>2.1244250243671999E-6</c:v>
                </c:pt>
                <c:pt idx="4747">
                  <c:v>2.1244250243671999E-6</c:v>
                </c:pt>
                <c:pt idx="4748">
                  <c:v>2.1244250243671999E-6</c:v>
                </c:pt>
                <c:pt idx="4749">
                  <c:v>2.1244250243671999E-6</c:v>
                </c:pt>
                <c:pt idx="4750">
                  <c:v>2.1244250243671999E-6</c:v>
                </c:pt>
                <c:pt idx="4751">
                  <c:v>2.1244250243671999E-6</c:v>
                </c:pt>
                <c:pt idx="4752">
                  <c:v>2.1244250243671999E-6</c:v>
                </c:pt>
                <c:pt idx="4753">
                  <c:v>2.1244250243671999E-6</c:v>
                </c:pt>
                <c:pt idx="4754">
                  <c:v>2.1244250243671999E-6</c:v>
                </c:pt>
                <c:pt idx="4755">
                  <c:v>2.1244250243671999E-6</c:v>
                </c:pt>
                <c:pt idx="4756">
                  <c:v>2.1244250243671999E-6</c:v>
                </c:pt>
                <c:pt idx="4757">
                  <c:v>2.1244250243671999E-6</c:v>
                </c:pt>
                <c:pt idx="4758">
                  <c:v>2.1244250243671999E-6</c:v>
                </c:pt>
                <c:pt idx="4759">
                  <c:v>2.1244250243671999E-6</c:v>
                </c:pt>
                <c:pt idx="4760">
                  <c:v>2.1244250243671999E-6</c:v>
                </c:pt>
                <c:pt idx="4761">
                  <c:v>2.1244250243671999E-6</c:v>
                </c:pt>
                <c:pt idx="4762">
                  <c:v>2.1244250243671999E-6</c:v>
                </c:pt>
                <c:pt idx="4763">
                  <c:v>2.1244250243671999E-6</c:v>
                </c:pt>
                <c:pt idx="4764">
                  <c:v>2.1244250243671999E-6</c:v>
                </c:pt>
                <c:pt idx="4765">
                  <c:v>2.1244250243671999E-6</c:v>
                </c:pt>
                <c:pt idx="4766">
                  <c:v>2.1244250243671999E-6</c:v>
                </c:pt>
                <c:pt idx="4767">
                  <c:v>2.1244250243671999E-6</c:v>
                </c:pt>
                <c:pt idx="4768">
                  <c:v>2.1244250243671999E-6</c:v>
                </c:pt>
                <c:pt idx="4769">
                  <c:v>2.1244250243671999E-6</c:v>
                </c:pt>
                <c:pt idx="4770">
                  <c:v>2.1244250243671999E-6</c:v>
                </c:pt>
                <c:pt idx="4771">
                  <c:v>2.1244250243671999E-6</c:v>
                </c:pt>
                <c:pt idx="4772">
                  <c:v>2.1244250243671999E-6</c:v>
                </c:pt>
                <c:pt idx="4773">
                  <c:v>2.1244250243671999E-6</c:v>
                </c:pt>
                <c:pt idx="4774">
                  <c:v>2.1244250243671999E-6</c:v>
                </c:pt>
                <c:pt idx="4775">
                  <c:v>2.1244250243671999E-6</c:v>
                </c:pt>
                <c:pt idx="4776">
                  <c:v>2.1244250243671999E-6</c:v>
                </c:pt>
                <c:pt idx="4777">
                  <c:v>2.1244250243671999E-6</c:v>
                </c:pt>
                <c:pt idx="4778">
                  <c:v>2.1244250243671999E-6</c:v>
                </c:pt>
                <c:pt idx="4779">
                  <c:v>2.1244250243671999E-6</c:v>
                </c:pt>
                <c:pt idx="4780">
                  <c:v>2.1244250243671999E-6</c:v>
                </c:pt>
                <c:pt idx="4781">
                  <c:v>2.1244250243671999E-6</c:v>
                </c:pt>
                <c:pt idx="4782">
                  <c:v>2.1244250243671999E-6</c:v>
                </c:pt>
                <c:pt idx="4783">
                  <c:v>2.1244250243671999E-6</c:v>
                </c:pt>
                <c:pt idx="4784">
                  <c:v>2.1244250243671999E-6</c:v>
                </c:pt>
                <c:pt idx="4785">
                  <c:v>2.1244250243671999E-6</c:v>
                </c:pt>
                <c:pt idx="4786">
                  <c:v>2.1244250243671999E-6</c:v>
                </c:pt>
                <c:pt idx="4787">
                  <c:v>2.1244250243671999E-6</c:v>
                </c:pt>
                <c:pt idx="4788">
                  <c:v>2.1244250243671999E-6</c:v>
                </c:pt>
                <c:pt idx="4789">
                  <c:v>2.1244250243671999E-6</c:v>
                </c:pt>
                <c:pt idx="4790">
                  <c:v>2.1244250243671999E-6</c:v>
                </c:pt>
                <c:pt idx="4791">
                  <c:v>2.1244250243671999E-6</c:v>
                </c:pt>
                <c:pt idx="4792">
                  <c:v>2.1244250243671999E-6</c:v>
                </c:pt>
                <c:pt idx="4793">
                  <c:v>2.1244250243671999E-6</c:v>
                </c:pt>
                <c:pt idx="4794">
                  <c:v>2.1244250243671999E-6</c:v>
                </c:pt>
                <c:pt idx="4795">
                  <c:v>2.1244250243671999E-6</c:v>
                </c:pt>
                <c:pt idx="4796">
                  <c:v>2.1244250243671999E-6</c:v>
                </c:pt>
                <c:pt idx="4797">
                  <c:v>2.1244250243671999E-6</c:v>
                </c:pt>
                <c:pt idx="4798">
                  <c:v>2.1244250243671999E-6</c:v>
                </c:pt>
                <c:pt idx="4799">
                  <c:v>2.1244250243671999E-6</c:v>
                </c:pt>
                <c:pt idx="4800">
                  <c:v>2.1244250243671999E-6</c:v>
                </c:pt>
                <c:pt idx="4801">
                  <c:v>2.1244250243671999E-6</c:v>
                </c:pt>
                <c:pt idx="4802">
                  <c:v>2.1244250243671999E-6</c:v>
                </c:pt>
                <c:pt idx="4803">
                  <c:v>2.1244250243671999E-6</c:v>
                </c:pt>
                <c:pt idx="4804">
                  <c:v>2.1244250243671999E-6</c:v>
                </c:pt>
                <c:pt idx="4805">
                  <c:v>2.1244250243671999E-6</c:v>
                </c:pt>
                <c:pt idx="4806">
                  <c:v>2.1244250243671999E-6</c:v>
                </c:pt>
                <c:pt idx="4807">
                  <c:v>2.1244250243671999E-6</c:v>
                </c:pt>
                <c:pt idx="4808">
                  <c:v>2.1244250243671999E-6</c:v>
                </c:pt>
                <c:pt idx="4809">
                  <c:v>2.1244250243671999E-6</c:v>
                </c:pt>
                <c:pt idx="4810">
                  <c:v>2.1244250243671999E-6</c:v>
                </c:pt>
                <c:pt idx="4811">
                  <c:v>2.1244250243671999E-6</c:v>
                </c:pt>
                <c:pt idx="4812">
                  <c:v>2.1244250243671999E-6</c:v>
                </c:pt>
                <c:pt idx="4813">
                  <c:v>2.1244250243671999E-6</c:v>
                </c:pt>
                <c:pt idx="4814">
                  <c:v>2.1244250243671999E-6</c:v>
                </c:pt>
                <c:pt idx="4815">
                  <c:v>2.1244250243671999E-6</c:v>
                </c:pt>
                <c:pt idx="4816">
                  <c:v>2.1244250243671999E-6</c:v>
                </c:pt>
                <c:pt idx="4817">
                  <c:v>2.1244250243671999E-6</c:v>
                </c:pt>
                <c:pt idx="4818">
                  <c:v>2.1244250243671999E-6</c:v>
                </c:pt>
                <c:pt idx="4819">
                  <c:v>2.1244250243671999E-6</c:v>
                </c:pt>
                <c:pt idx="4820">
                  <c:v>2.1244250243671999E-6</c:v>
                </c:pt>
                <c:pt idx="4821">
                  <c:v>2.1244250243671999E-6</c:v>
                </c:pt>
                <c:pt idx="4822">
                  <c:v>2.1244250243671999E-6</c:v>
                </c:pt>
                <c:pt idx="4823">
                  <c:v>2.1244250243671999E-6</c:v>
                </c:pt>
                <c:pt idx="4824">
                  <c:v>2.1244250243671999E-6</c:v>
                </c:pt>
                <c:pt idx="4825">
                  <c:v>2.1244250243671999E-6</c:v>
                </c:pt>
                <c:pt idx="4826">
                  <c:v>2.1244250243671999E-6</c:v>
                </c:pt>
                <c:pt idx="4827">
                  <c:v>2.1244250243671999E-6</c:v>
                </c:pt>
                <c:pt idx="4828">
                  <c:v>2.1244250243671999E-6</c:v>
                </c:pt>
                <c:pt idx="4829">
                  <c:v>2.1244250243671999E-6</c:v>
                </c:pt>
                <c:pt idx="4830">
                  <c:v>2.1244250243671999E-6</c:v>
                </c:pt>
                <c:pt idx="4831">
                  <c:v>2.1244250243671999E-6</c:v>
                </c:pt>
                <c:pt idx="4832">
                  <c:v>2.1244250243671999E-6</c:v>
                </c:pt>
                <c:pt idx="4833">
                  <c:v>2.1244250243671999E-6</c:v>
                </c:pt>
                <c:pt idx="4834">
                  <c:v>2.1244250243671999E-6</c:v>
                </c:pt>
                <c:pt idx="4835">
                  <c:v>2.1244250243671999E-6</c:v>
                </c:pt>
                <c:pt idx="4836">
                  <c:v>2.1244250243671999E-6</c:v>
                </c:pt>
                <c:pt idx="4837">
                  <c:v>2.1244250243671999E-6</c:v>
                </c:pt>
                <c:pt idx="4838">
                  <c:v>2.1244250243671999E-6</c:v>
                </c:pt>
                <c:pt idx="4839">
                  <c:v>2.1244250243671999E-6</c:v>
                </c:pt>
                <c:pt idx="4840">
                  <c:v>2.1244250243671999E-6</c:v>
                </c:pt>
                <c:pt idx="4841">
                  <c:v>2.1244250243671999E-6</c:v>
                </c:pt>
                <c:pt idx="4842">
                  <c:v>2.1244250243671999E-6</c:v>
                </c:pt>
                <c:pt idx="4843">
                  <c:v>2.1244250243671999E-6</c:v>
                </c:pt>
                <c:pt idx="4844">
                  <c:v>2.1244250243671999E-6</c:v>
                </c:pt>
                <c:pt idx="4845">
                  <c:v>2.1244250243671999E-6</c:v>
                </c:pt>
                <c:pt idx="4846">
                  <c:v>2.1244250243671999E-6</c:v>
                </c:pt>
                <c:pt idx="4847">
                  <c:v>2.1244250243671999E-6</c:v>
                </c:pt>
                <c:pt idx="4848">
                  <c:v>2.1244250243671999E-6</c:v>
                </c:pt>
                <c:pt idx="4849">
                  <c:v>2.1244250243671999E-6</c:v>
                </c:pt>
                <c:pt idx="4850">
                  <c:v>2.1244250243671999E-6</c:v>
                </c:pt>
                <c:pt idx="4851">
                  <c:v>2.1244250243671999E-6</c:v>
                </c:pt>
                <c:pt idx="4852">
                  <c:v>2.1244250243671999E-6</c:v>
                </c:pt>
                <c:pt idx="4853">
                  <c:v>2.1244250243671999E-6</c:v>
                </c:pt>
                <c:pt idx="4854">
                  <c:v>2.1244250243671999E-6</c:v>
                </c:pt>
                <c:pt idx="4855">
                  <c:v>2.1244250243671999E-6</c:v>
                </c:pt>
                <c:pt idx="4856">
                  <c:v>2.1244250243671999E-6</c:v>
                </c:pt>
                <c:pt idx="4857">
                  <c:v>2.1244250243671999E-6</c:v>
                </c:pt>
                <c:pt idx="4858">
                  <c:v>2.1244250243671999E-6</c:v>
                </c:pt>
                <c:pt idx="4859">
                  <c:v>2.1244250243671999E-6</c:v>
                </c:pt>
                <c:pt idx="4860">
                  <c:v>2.1244250243671999E-6</c:v>
                </c:pt>
                <c:pt idx="4861">
                  <c:v>2.1244250243671999E-6</c:v>
                </c:pt>
                <c:pt idx="4862">
                  <c:v>2.1244250243671999E-6</c:v>
                </c:pt>
                <c:pt idx="4863">
                  <c:v>2.1244250243671999E-6</c:v>
                </c:pt>
                <c:pt idx="4864">
                  <c:v>2.1244250243671999E-6</c:v>
                </c:pt>
                <c:pt idx="4865">
                  <c:v>2.1244250243671999E-6</c:v>
                </c:pt>
                <c:pt idx="4866">
                  <c:v>2.1244250243671999E-6</c:v>
                </c:pt>
                <c:pt idx="4867">
                  <c:v>2.1244250243671999E-6</c:v>
                </c:pt>
                <c:pt idx="4868">
                  <c:v>2.1244250243671999E-6</c:v>
                </c:pt>
                <c:pt idx="4869">
                  <c:v>2.1244250243671999E-6</c:v>
                </c:pt>
                <c:pt idx="4870">
                  <c:v>2.1244250243671999E-6</c:v>
                </c:pt>
                <c:pt idx="4871">
                  <c:v>2.1244250243671999E-6</c:v>
                </c:pt>
                <c:pt idx="4872">
                  <c:v>2.1244250243671999E-6</c:v>
                </c:pt>
                <c:pt idx="4873">
                  <c:v>2.1244250243671999E-6</c:v>
                </c:pt>
                <c:pt idx="4874">
                  <c:v>2.1244250243671999E-6</c:v>
                </c:pt>
                <c:pt idx="4875">
                  <c:v>2.1244250243671999E-6</c:v>
                </c:pt>
                <c:pt idx="4876">
                  <c:v>2.1244250243671999E-6</c:v>
                </c:pt>
                <c:pt idx="4877">
                  <c:v>2.1244250243671999E-6</c:v>
                </c:pt>
                <c:pt idx="4878">
                  <c:v>2.1244250243671999E-6</c:v>
                </c:pt>
                <c:pt idx="4879">
                  <c:v>2.1244250243671999E-6</c:v>
                </c:pt>
                <c:pt idx="4880">
                  <c:v>2.1244250243671999E-6</c:v>
                </c:pt>
                <c:pt idx="4881">
                  <c:v>2.1244250243671999E-6</c:v>
                </c:pt>
                <c:pt idx="4882">
                  <c:v>2.1244250243671999E-6</c:v>
                </c:pt>
                <c:pt idx="4883">
                  <c:v>2.1244250243671999E-6</c:v>
                </c:pt>
                <c:pt idx="4884">
                  <c:v>2.1244250243671999E-6</c:v>
                </c:pt>
                <c:pt idx="4885">
                  <c:v>2.1244250243671999E-6</c:v>
                </c:pt>
                <c:pt idx="4886">
                  <c:v>2.1244250243671999E-6</c:v>
                </c:pt>
                <c:pt idx="4887">
                  <c:v>2.1244250243671999E-6</c:v>
                </c:pt>
                <c:pt idx="4888">
                  <c:v>2.1244250243671999E-6</c:v>
                </c:pt>
                <c:pt idx="4889">
                  <c:v>2.1244250243671999E-6</c:v>
                </c:pt>
                <c:pt idx="4890">
                  <c:v>2.1244250243671999E-6</c:v>
                </c:pt>
                <c:pt idx="4891">
                  <c:v>2.1244250243671999E-6</c:v>
                </c:pt>
                <c:pt idx="4892">
                  <c:v>2.1244250243671999E-6</c:v>
                </c:pt>
                <c:pt idx="4893">
                  <c:v>2.1244250243671999E-6</c:v>
                </c:pt>
                <c:pt idx="4894">
                  <c:v>2.1244250243671999E-6</c:v>
                </c:pt>
                <c:pt idx="4895">
                  <c:v>2.1244250243671999E-6</c:v>
                </c:pt>
                <c:pt idx="4896">
                  <c:v>2.1244250243671999E-6</c:v>
                </c:pt>
                <c:pt idx="4897">
                  <c:v>2.1244250243671999E-6</c:v>
                </c:pt>
                <c:pt idx="4898">
                  <c:v>2.1244250243671999E-6</c:v>
                </c:pt>
                <c:pt idx="4899">
                  <c:v>2.1244250243671999E-6</c:v>
                </c:pt>
                <c:pt idx="4900">
                  <c:v>2.1244250243671999E-6</c:v>
                </c:pt>
                <c:pt idx="4901">
                  <c:v>2.1244250243671999E-6</c:v>
                </c:pt>
                <c:pt idx="4902">
                  <c:v>2.1244250243671999E-6</c:v>
                </c:pt>
                <c:pt idx="4903">
                  <c:v>2.1244250243671999E-6</c:v>
                </c:pt>
                <c:pt idx="4904">
                  <c:v>2.1244250243671999E-6</c:v>
                </c:pt>
                <c:pt idx="4905">
                  <c:v>2.1244250243671999E-6</c:v>
                </c:pt>
                <c:pt idx="4906">
                  <c:v>2.1244250243671999E-6</c:v>
                </c:pt>
                <c:pt idx="4907">
                  <c:v>2.1244250243671999E-6</c:v>
                </c:pt>
                <c:pt idx="4908">
                  <c:v>2.1244250243671999E-6</c:v>
                </c:pt>
                <c:pt idx="4909">
                  <c:v>2.1244250243671999E-6</c:v>
                </c:pt>
                <c:pt idx="4910">
                  <c:v>2.1244250243671999E-6</c:v>
                </c:pt>
                <c:pt idx="4911">
                  <c:v>2.1244250243671999E-6</c:v>
                </c:pt>
                <c:pt idx="4912">
                  <c:v>2.1244250243671999E-6</c:v>
                </c:pt>
                <c:pt idx="4913">
                  <c:v>2.1244250243671999E-6</c:v>
                </c:pt>
                <c:pt idx="4914">
                  <c:v>2.1244250243671999E-6</c:v>
                </c:pt>
                <c:pt idx="4915">
                  <c:v>2.1244250243671999E-6</c:v>
                </c:pt>
                <c:pt idx="4916">
                  <c:v>2.1244250243671999E-6</c:v>
                </c:pt>
                <c:pt idx="4917">
                  <c:v>2.1244250243671999E-6</c:v>
                </c:pt>
                <c:pt idx="4918">
                  <c:v>2.1244250243671999E-6</c:v>
                </c:pt>
                <c:pt idx="4919">
                  <c:v>2.1244250243671999E-6</c:v>
                </c:pt>
                <c:pt idx="4920">
                  <c:v>2.1244250243671999E-6</c:v>
                </c:pt>
                <c:pt idx="4921">
                  <c:v>2.1244250243671999E-6</c:v>
                </c:pt>
                <c:pt idx="4922">
                  <c:v>2.1244250243671999E-6</c:v>
                </c:pt>
                <c:pt idx="4923">
                  <c:v>2.1244250243671999E-6</c:v>
                </c:pt>
                <c:pt idx="4924">
                  <c:v>2.1244250243671999E-6</c:v>
                </c:pt>
                <c:pt idx="4925">
                  <c:v>2.1244250243671999E-6</c:v>
                </c:pt>
                <c:pt idx="4926">
                  <c:v>2.1244250243671999E-6</c:v>
                </c:pt>
                <c:pt idx="4927">
                  <c:v>2.1244250243671999E-6</c:v>
                </c:pt>
                <c:pt idx="4928">
                  <c:v>2.1244250243671999E-6</c:v>
                </c:pt>
                <c:pt idx="4929">
                  <c:v>2.1244250243671999E-6</c:v>
                </c:pt>
                <c:pt idx="4930">
                  <c:v>2.1244250243671999E-6</c:v>
                </c:pt>
                <c:pt idx="4931">
                  <c:v>2.1244250243671999E-6</c:v>
                </c:pt>
                <c:pt idx="4932">
                  <c:v>2.1244250243671999E-6</c:v>
                </c:pt>
                <c:pt idx="4933">
                  <c:v>2.1244250243671999E-6</c:v>
                </c:pt>
                <c:pt idx="4934">
                  <c:v>2.1244250243671999E-6</c:v>
                </c:pt>
                <c:pt idx="4935">
                  <c:v>2.1244250243671999E-6</c:v>
                </c:pt>
                <c:pt idx="4936">
                  <c:v>2.1244250243671999E-6</c:v>
                </c:pt>
                <c:pt idx="4937">
                  <c:v>2.1244250243671999E-6</c:v>
                </c:pt>
                <c:pt idx="4938">
                  <c:v>2.1244250243671999E-6</c:v>
                </c:pt>
                <c:pt idx="4939">
                  <c:v>2.1244250243671999E-6</c:v>
                </c:pt>
                <c:pt idx="4940">
                  <c:v>2.1244250243671999E-6</c:v>
                </c:pt>
                <c:pt idx="4941">
                  <c:v>2.1244250243671999E-6</c:v>
                </c:pt>
                <c:pt idx="4942">
                  <c:v>2.1244250243671999E-6</c:v>
                </c:pt>
                <c:pt idx="4943">
                  <c:v>2.1244250243671999E-6</c:v>
                </c:pt>
                <c:pt idx="4944">
                  <c:v>2.1244250243671999E-6</c:v>
                </c:pt>
                <c:pt idx="4945">
                  <c:v>2.1244250243671999E-6</c:v>
                </c:pt>
                <c:pt idx="4946">
                  <c:v>2.1244250243671999E-6</c:v>
                </c:pt>
                <c:pt idx="4947">
                  <c:v>2.1244250243671999E-6</c:v>
                </c:pt>
                <c:pt idx="4948">
                  <c:v>2.1244250243671999E-6</c:v>
                </c:pt>
                <c:pt idx="4949">
                  <c:v>2.1244250243671999E-6</c:v>
                </c:pt>
                <c:pt idx="4950">
                  <c:v>2.1244250243671999E-6</c:v>
                </c:pt>
                <c:pt idx="4951">
                  <c:v>2.1244250243671999E-6</c:v>
                </c:pt>
                <c:pt idx="4952">
                  <c:v>2.1244250243671999E-6</c:v>
                </c:pt>
                <c:pt idx="4953">
                  <c:v>2.1244250243671999E-6</c:v>
                </c:pt>
                <c:pt idx="4954">
                  <c:v>2.1244250243671999E-6</c:v>
                </c:pt>
                <c:pt idx="4955">
                  <c:v>2.1244250243671999E-6</c:v>
                </c:pt>
                <c:pt idx="4956">
                  <c:v>2.1244250243671999E-6</c:v>
                </c:pt>
                <c:pt idx="4957">
                  <c:v>2.1244250243671999E-6</c:v>
                </c:pt>
                <c:pt idx="4958">
                  <c:v>2.1244250243671999E-6</c:v>
                </c:pt>
                <c:pt idx="4959">
                  <c:v>2.1244250243671999E-6</c:v>
                </c:pt>
                <c:pt idx="4960">
                  <c:v>2.1244250243671999E-6</c:v>
                </c:pt>
                <c:pt idx="4961">
                  <c:v>2.1244250243671999E-6</c:v>
                </c:pt>
                <c:pt idx="4962">
                  <c:v>2.1244250243671999E-6</c:v>
                </c:pt>
                <c:pt idx="4963">
                  <c:v>2.1244250243671999E-6</c:v>
                </c:pt>
                <c:pt idx="4964">
                  <c:v>2.1244250243671999E-6</c:v>
                </c:pt>
                <c:pt idx="4965">
                  <c:v>2.1244250243671999E-6</c:v>
                </c:pt>
                <c:pt idx="4966">
                  <c:v>2.1244250243671999E-6</c:v>
                </c:pt>
                <c:pt idx="4967">
                  <c:v>2.1244250243671999E-6</c:v>
                </c:pt>
                <c:pt idx="4968">
                  <c:v>2.1244250243671999E-6</c:v>
                </c:pt>
                <c:pt idx="4969">
                  <c:v>2.1244250243671999E-6</c:v>
                </c:pt>
                <c:pt idx="4970">
                  <c:v>2.1244250243671999E-6</c:v>
                </c:pt>
                <c:pt idx="4971">
                  <c:v>2.1244250243671999E-6</c:v>
                </c:pt>
                <c:pt idx="4972">
                  <c:v>2.1244250243671999E-6</c:v>
                </c:pt>
                <c:pt idx="4973">
                  <c:v>2.1244250243671999E-6</c:v>
                </c:pt>
                <c:pt idx="4974">
                  <c:v>2.1244250243671999E-6</c:v>
                </c:pt>
                <c:pt idx="4975">
                  <c:v>2.1244250243671999E-6</c:v>
                </c:pt>
                <c:pt idx="4976">
                  <c:v>2.1244250243671999E-6</c:v>
                </c:pt>
                <c:pt idx="4977">
                  <c:v>2.1244250243671999E-6</c:v>
                </c:pt>
                <c:pt idx="4978">
                  <c:v>2.1244250243671999E-6</c:v>
                </c:pt>
                <c:pt idx="4979">
                  <c:v>2.1244250243671999E-6</c:v>
                </c:pt>
                <c:pt idx="4980">
                  <c:v>2.1244250243671999E-6</c:v>
                </c:pt>
                <c:pt idx="4981">
                  <c:v>2.1244250243671999E-6</c:v>
                </c:pt>
                <c:pt idx="4982">
                  <c:v>2.1244250243671999E-6</c:v>
                </c:pt>
                <c:pt idx="4983">
                  <c:v>2.1244250243671999E-6</c:v>
                </c:pt>
                <c:pt idx="4984">
                  <c:v>2.1244250243671999E-6</c:v>
                </c:pt>
                <c:pt idx="4985">
                  <c:v>2.1244250243671999E-6</c:v>
                </c:pt>
                <c:pt idx="4986">
                  <c:v>2.1244250243671999E-6</c:v>
                </c:pt>
                <c:pt idx="4987">
                  <c:v>2.1244250243671999E-6</c:v>
                </c:pt>
                <c:pt idx="4988">
                  <c:v>2.1244250243671999E-6</c:v>
                </c:pt>
                <c:pt idx="4989">
                  <c:v>2.1244250243671999E-6</c:v>
                </c:pt>
                <c:pt idx="4990">
                  <c:v>2.1244250243671999E-6</c:v>
                </c:pt>
                <c:pt idx="4991">
                  <c:v>2.1244250243671999E-6</c:v>
                </c:pt>
                <c:pt idx="4992">
                  <c:v>2.1244250243671999E-6</c:v>
                </c:pt>
                <c:pt idx="4993">
                  <c:v>2.1244250243671999E-6</c:v>
                </c:pt>
                <c:pt idx="4994">
                  <c:v>2.1244250243671999E-6</c:v>
                </c:pt>
                <c:pt idx="4995">
                  <c:v>2.1244250243671999E-6</c:v>
                </c:pt>
                <c:pt idx="4996">
                  <c:v>2.1244250243671999E-6</c:v>
                </c:pt>
                <c:pt idx="4997">
                  <c:v>2.1244250243671999E-6</c:v>
                </c:pt>
                <c:pt idx="4998">
                  <c:v>2.1244250243671999E-6</c:v>
                </c:pt>
                <c:pt idx="4999">
                  <c:v>2.1244250243671999E-6</c:v>
                </c:pt>
                <c:pt idx="5000">
                  <c:v>2.1244250243671999E-6</c:v>
                </c:pt>
                <c:pt idx="5001">
                  <c:v>2.1244250243671999E-6</c:v>
                </c:pt>
                <c:pt idx="5002">
                  <c:v>2.1244250243671999E-6</c:v>
                </c:pt>
                <c:pt idx="5003">
                  <c:v>2.1244250243671999E-6</c:v>
                </c:pt>
                <c:pt idx="5004">
                  <c:v>2.1244250243671999E-6</c:v>
                </c:pt>
                <c:pt idx="5005">
                  <c:v>2.1244250243671999E-6</c:v>
                </c:pt>
                <c:pt idx="5006">
                  <c:v>2.1244250243671999E-6</c:v>
                </c:pt>
                <c:pt idx="5007">
                  <c:v>2.1244250243671999E-6</c:v>
                </c:pt>
                <c:pt idx="5008">
                  <c:v>2.1244250243671999E-6</c:v>
                </c:pt>
                <c:pt idx="5009">
                  <c:v>2.1244250243671999E-6</c:v>
                </c:pt>
                <c:pt idx="5010">
                  <c:v>2.1244250243671999E-6</c:v>
                </c:pt>
                <c:pt idx="5011">
                  <c:v>2.1244250243671999E-6</c:v>
                </c:pt>
                <c:pt idx="5012">
                  <c:v>2.1244250243671999E-6</c:v>
                </c:pt>
                <c:pt idx="5013">
                  <c:v>2.1244250243671999E-6</c:v>
                </c:pt>
                <c:pt idx="5014">
                  <c:v>2.1244250243671999E-6</c:v>
                </c:pt>
                <c:pt idx="5015">
                  <c:v>2.1244250243671999E-6</c:v>
                </c:pt>
                <c:pt idx="5016">
                  <c:v>2.1244250243671999E-6</c:v>
                </c:pt>
                <c:pt idx="5017">
                  <c:v>2.1244250243671999E-6</c:v>
                </c:pt>
                <c:pt idx="5018">
                  <c:v>2.1244250243671999E-6</c:v>
                </c:pt>
                <c:pt idx="5019">
                  <c:v>2.1244250243671999E-6</c:v>
                </c:pt>
                <c:pt idx="5020">
                  <c:v>2.1244250243671999E-6</c:v>
                </c:pt>
                <c:pt idx="5021">
                  <c:v>2.1244250243671999E-6</c:v>
                </c:pt>
                <c:pt idx="5022">
                  <c:v>2.1244250243671999E-6</c:v>
                </c:pt>
                <c:pt idx="5023">
                  <c:v>2.1244250243671999E-6</c:v>
                </c:pt>
                <c:pt idx="5024">
                  <c:v>2.1244250243671999E-6</c:v>
                </c:pt>
                <c:pt idx="5025">
                  <c:v>2.1244250243671999E-6</c:v>
                </c:pt>
                <c:pt idx="5026">
                  <c:v>2.1244250243671999E-6</c:v>
                </c:pt>
                <c:pt idx="5027">
                  <c:v>2.1244250243671999E-6</c:v>
                </c:pt>
                <c:pt idx="5028">
                  <c:v>2.1244250243671999E-6</c:v>
                </c:pt>
                <c:pt idx="5029">
                  <c:v>2.1244250243671999E-6</c:v>
                </c:pt>
                <c:pt idx="5030">
                  <c:v>2.1244250243671999E-6</c:v>
                </c:pt>
                <c:pt idx="5031">
                  <c:v>2.1244250243671999E-6</c:v>
                </c:pt>
                <c:pt idx="5032">
                  <c:v>2.1244250243671999E-6</c:v>
                </c:pt>
                <c:pt idx="5033">
                  <c:v>2.1244250243671999E-6</c:v>
                </c:pt>
                <c:pt idx="5034">
                  <c:v>2.1244250243671999E-6</c:v>
                </c:pt>
                <c:pt idx="5035">
                  <c:v>2.1244250243671999E-6</c:v>
                </c:pt>
                <c:pt idx="5036">
                  <c:v>2.1244250243671999E-6</c:v>
                </c:pt>
                <c:pt idx="5037">
                  <c:v>2.1244250243671999E-6</c:v>
                </c:pt>
                <c:pt idx="5038">
                  <c:v>2.1244250243671999E-6</c:v>
                </c:pt>
                <c:pt idx="5039">
                  <c:v>2.1244250243671999E-6</c:v>
                </c:pt>
                <c:pt idx="5040">
                  <c:v>2.1244250243671999E-6</c:v>
                </c:pt>
                <c:pt idx="5041">
                  <c:v>2.1244250243671999E-6</c:v>
                </c:pt>
                <c:pt idx="5042">
                  <c:v>2.1244250243671999E-6</c:v>
                </c:pt>
                <c:pt idx="5043">
                  <c:v>2.1244250243671999E-6</c:v>
                </c:pt>
                <c:pt idx="5044">
                  <c:v>2.1244250243671999E-6</c:v>
                </c:pt>
                <c:pt idx="5045">
                  <c:v>2.1244250243671999E-6</c:v>
                </c:pt>
                <c:pt idx="5046">
                  <c:v>2.1244250243671999E-6</c:v>
                </c:pt>
                <c:pt idx="5047">
                  <c:v>2.1244250243671999E-6</c:v>
                </c:pt>
                <c:pt idx="5048">
                  <c:v>2.1244250243671999E-6</c:v>
                </c:pt>
                <c:pt idx="5049">
                  <c:v>2.1244250243671999E-6</c:v>
                </c:pt>
                <c:pt idx="5050">
                  <c:v>2.1244250243671999E-6</c:v>
                </c:pt>
                <c:pt idx="5051">
                  <c:v>2.1244250243671999E-6</c:v>
                </c:pt>
                <c:pt idx="5052">
                  <c:v>2.1244250243671999E-6</c:v>
                </c:pt>
                <c:pt idx="5053">
                  <c:v>2.1244250243671999E-6</c:v>
                </c:pt>
                <c:pt idx="5054">
                  <c:v>2.1244250243671999E-6</c:v>
                </c:pt>
                <c:pt idx="5055">
                  <c:v>2.1244250243671999E-6</c:v>
                </c:pt>
                <c:pt idx="5056">
                  <c:v>2.1244250243671999E-6</c:v>
                </c:pt>
                <c:pt idx="5057">
                  <c:v>2.1244250243671999E-6</c:v>
                </c:pt>
                <c:pt idx="5058">
                  <c:v>2.1244250243671999E-6</c:v>
                </c:pt>
                <c:pt idx="5059">
                  <c:v>2.1244250243671999E-6</c:v>
                </c:pt>
                <c:pt idx="5060">
                  <c:v>2.1244250243671999E-6</c:v>
                </c:pt>
                <c:pt idx="5061">
                  <c:v>2.1244250243671999E-6</c:v>
                </c:pt>
                <c:pt idx="5062">
                  <c:v>2.1244250243671999E-6</c:v>
                </c:pt>
                <c:pt idx="5063">
                  <c:v>2.1244250243671999E-6</c:v>
                </c:pt>
                <c:pt idx="5064">
                  <c:v>2.1244250243671999E-6</c:v>
                </c:pt>
                <c:pt idx="5065">
                  <c:v>2.1244250243671999E-6</c:v>
                </c:pt>
                <c:pt idx="5066">
                  <c:v>2.1244250243671999E-6</c:v>
                </c:pt>
                <c:pt idx="5067">
                  <c:v>2.1244250243671999E-6</c:v>
                </c:pt>
                <c:pt idx="5068">
                  <c:v>2.1244250243671999E-6</c:v>
                </c:pt>
                <c:pt idx="5069">
                  <c:v>2.1244250243671999E-6</c:v>
                </c:pt>
                <c:pt idx="5070">
                  <c:v>2.1244250243671999E-6</c:v>
                </c:pt>
                <c:pt idx="5071">
                  <c:v>2.1244250243671999E-6</c:v>
                </c:pt>
                <c:pt idx="5072">
                  <c:v>2.1244250243671999E-6</c:v>
                </c:pt>
                <c:pt idx="5073">
                  <c:v>2.1244250243671999E-6</c:v>
                </c:pt>
                <c:pt idx="5074">
                  <c:v>2.1244250243671999E-6</c:v>
                </c:pt>
                <c:pt idx="5075">
                  <c:v>2.1244250243671999E-6</c:v>
                </c:pt>
                <c:pt idx="5076">
                  <c:v>2.1244250243671999E-6</c:v>
                </c:pt>
                <c:pt idx="5077">
                  <c:v>2.1244250243671999E-6</c:v>
                </c:pt>
                <c:pt idx="5078">
                  <c:v>2.1244250243671999E-6</c:v>
                </c:pt>
                <c:pt idx="5079">
                  <c:v>2.1244250243671999E-6</c:v>
                </c:pt>
                <c:pt idx="5080">
                  <c:v>2.1244250243671999E-6</c:v>
                </c:pt>
                <c:pt idx="5081">
                  <c:v>2.1244250243671999E-6</c:v>
                </c:pt>
                <c:pt idx="5082">
                  <c:v>2.1244250243671999E-6</c:v>
                </c:pt>
                <c:pt idx="5083">
                  <c:v>2.1244250243671999E-6</c:v>
                </c:pt>
                <c:pt idx="5084">
                  <c:v>2.1244250243671999E-6</c:v>
                </c:pt>
                <c:pt idx="5085">
                  <c:v>2.1244250243671999E-6</c:v>
                </c:pt>
                <c:pt idx="5086">
                  <c:v>2.1244250243671999E-6</c:v>
                </c:pt>
                <c:pt idx="5087">
                  <c:v>2.1244250243671999E-6</c:v>
                </c:pt>
                <c:pt idx="5088">
                  <c:v>2.1244250243671999E-6</c:v>
                </c:pt>
                <c:pt idx="5089">
                  <c:v>2.1244250243671999E-6</c:v>
                </c:pt>
                <c:pt idx="5090">
                  <c:v>2.1244250243671999E-6</c:v>
                </c:pt>
                <c:pt idx="5091">
                  <c:v>2.1244250243671999E-6</c:v>
                </c:pt>
                <c:pt idx="5092">
                  <c:v>2.1244250243671999E-6</c:v>
                </c:pt>
                <c:pt idx="5093">
                  <c:v>2.1244250243671999E-6</c:v>
                </c:pt>
                <c:pt idx="5094">
                  <c:v>2.1244250243671999E-6</c:v>
                </c:pt>
                <c:pt idx="5095">
                  <c:v>2.1244250243671999E-6</c:v>
                </c:pt>
                <c:pt idx="5096">
                  <c:v>2.1244250243671999E-6</c:v>
                </c:pt>
                <c:pt idx="5097">
                  <c:v>2.1244250243671999E-6</c:v>
                </c:pt>
                <c:pt idx="5098">
                  <c:v>2.1244250243671999E-6</c:v>
                </c:pt>
                <c:pt idx="5099">
                  <c:v>2.1244250243671999E-6</c:v>
                </c:pt>
                <c:pt idx="5100">
                  <c:v>2.1244250243671999E-6</c:v>
                </c:pt>
                <c:pt idx="5101">
                  <c:v>2.1244250243671999E-6</c:v>
                </c:pt>
                <c:pt idx="5102">
                  <c:v>2.1244250243671999E-6</c:v>
                </c:pt>
                <c:pt idx="5103">
                  <c:v>2.1244250243671999E-6</c:v>
                </c:pt>
                <c:pt idx="5104">
                  <c:v>2.1244250243671999E-6</c:v>
                </c:pt>
                <c:pt idx="5105">
                  <c:v>2.1244250243671999E-6</c:v>
                </c:pt>
                <c:pt idx="5106">
                  <c:v>2.1244250243671999E-6</c:v>
                </c:pt>
                <c:pt idx="5107">
                  <c:v>2.1244250243671999E-6</c:v>
                </c:pt>
                <c:pt idx="5108">
                  <c:v>2.1244250243671999E-6</c:v>
                </c:pt>
                <c:pt idx="5109">
                  <c:v>2.1244250243671999E-6</c:v>
                </c:pt>
                <c:pt idx="5110">
                  <c:v>2.1244250243671999E-6</c:v>
                </c:pt>
                <c:pt idx="5111">
                  <c:v>2.1244250243671999E-6</c:v>
                </c:pt>
                <c:pt idx="5112">
                  <c:v>2.1244250243671999E-6</c:v>
                </c:pt>
                <c:pt idx="5113">
                  <c:v>2.1244250243671999E-6</c:v>
                </c:pt>
                <c:pt idx="5114">
                  <c:v>2.1244250243671999E-6</c:v>
                </c:pt>
                <c:pt idx="5115">
                  <c:v>2.1244250243671999E-6</c:v>
                </c:pt>
                <c:pt idx="5116">
                  <c:v>2.1244250243671999E-6</c:v>
                </c:pt>
                <c:pt idx="5117">
                  <c:v>2.1244250243671999E-6</c:v>
                </c:pt>
                <c:pt idx="5118">
                  <c:v>2.1244250243671999E-6</c:v>
                </c:pt>
                <c:pt idx="5119">
                  <c:v>2.1244250243671999E-6</c:v>
                </c:pt>
                <c:pt idx="5120">
                  <c:v>2.1244250243671999E-6</c:v>
                </c:pt>
                <c:pt idx="5121">
                  <c:v>2.1244250243671999E-6</c:v>
                </c:pt>
                <c:pt idx="5122">
                  <c:v>2.1244250243671999E-6</c:v>
                </c:pt>
                <c:pt idx="5123">
                  <c:v>2.1244250243671999E-6</c:v>
                </c:pt>
                <c:pt idx="5124">
                  <c:v>2.1244250243671999E-6</c:v>
                </c:pt>
                <c:pt idx="5125">
                  <c:v>2.1244250243671999E-6</c:v>
                </c:pt>
                <c:pt idx="5126">
                  <c:v>2.1244250243671999E-6</c:v>
                </c:pt>
                <c:pt idx="5127">
                  <c:v>2.1244250243671999E-6</c:v>
                </c:pt>
                <c:pt idx="5128">
                  <c:v>2.1244250243671999E-6</c:v>
                </c:pt>
                <c:pt idx="5129">
                  <c:v>2.1244250243671999E-6</c:v>
                </c:pt>
                <c:pt idx="5130">
                  <c:v>2.1244250243671999E-6</c:v>
                </c:pt>
                <c:pt idx="5131">
                  <c:v>2.1244250243671999E-6</c:v>
                </c:pt>
                <c:pt idx="5132">
                  <c:v>2.1244250243671999E-6</c:v>
                </c:pt>
                <c:pt idx="5133">
                  <c:v>2.1244250243671999E-6</c:v>
                </c:pt>
                <c:pt idx="5134">
                  <c:v>2.1244250243671999E-6</c:v>
                </c:pt>
                <c:pt idx="5135">
                  <c:v>2.1244250243671999E-6</c:v>
                </c:pt>
                <c:pt idx="5136">
                  <c:v>2.1244250243671999E-6</c:v>
                </c:pt>
                <c:pt idx="5137">
                  <c:v>2.1244250243671999E-6</c:v>
                </c:pt>
                <c:pt idx="5138">
                  <c:v>2.1244250243671999E-6</c:v>
                </c:pt>
                <c:pt idx="5139">
                  <c:v>2.1244250243671999E-6</c:v>
                </c:pt>
                <c:pt idx="5140">
                  <c:v>2.1244250243671999E-6</c:v>
                </c:pt>
                <c:pt idx="5141">
                  <c:v>2.1244250243671999E-6</c:v>
                </c:pt>
                <c:pt idx="5142">
                  <c:v>2.1244250243671999E-6</c:v>
                </c:pt>
                <c:pt idx="5143">
                  <c:v>2.1244250243671999E-6</c:v>
                </c:pt>
                <c:pt idx="5144">
                  <c:v>2.1244250243671999E-6</c:v>
                </c:pt>
                <c:pt idx="5145">
                  <c:v>2.1244250243671999E-6</c:v>
                </c:pt>
                <c:pt idx="5146">
                  <c:v>2.1244250243671999E-6</c:v>
                </c:pt>
                <c:pt idx="5147">
                  <c:v>2.1244250243671999E-6</c:v>
                </c:pt>
                <c:pt idx="5148">
                  <c:v>2.1244250243671999E-6</c:v>
                </c:pt>
                <c:pt idx="5149">
                  <c:v>2.1244250243671999E-6</c:v>
                </c:pt>
                <c:pt idx="5150">
                  <c:v>2.1244250243671999E-6</c:v>
                </c:pt>
                <c:pt idx="5151">
                  <c:v>2.1244250243671999E-6</c:v>
                </c:pt>
                <c:pt idx="5152">
                  <c:v>2.1244250243671999E-6</c:v>
                </c:pt>
                <c:pt idx="5153">
                  <c:v>2.1244250243671999E-6</c:v>
                </c:pt>
                <c:pt idx="5154">
                  <c:v>2.1244250243671999E-6</c:v>
                </c:pt>
                <c:pt idx="5155">
                  <c:v>2.1244250243671999E-6</c:v>
                </c:pt>
                <c:pt idx="5156">
                  <c:v>2.1244250243671999E-6</c:v>
                </c:pt>
                <c:pt idx="5157">
                  <c:v>2.1244250243671999E-6</c:v>
                </c:pt>
                <c:pt idx="5158">
                  <c:v>2.1244250243671999E-6</c:v>
                </c:pt>
                <c:pt idx="5159">
                  <c:v>2.1244250243671999E-6</c:v>
                </c:pt>
                <c:pt idx="5160">
                  <c:v>2.1244250243671999E-6</c:v>
                </c:pt>
                <c:pt idx="5161">
                  <c:v>2.1244250243671999E-6</c:v>
                </c:pt>
                <c:pt idx="5162">
                  <c:v>2.1244250243671999E-6</c:v>
                </c:pt>
                <c:pt idx="5163">
                  <c:v>2.1244250243671999E-6</c:v>
                </c:pt>
                <c:pt idx="5164">
                  <c:v>2.1244250243671999E-6</c:v>
                </c:pt>
                <c:pt idx="5165">
                  <c:v>2.1244250243671999E-6</c:v>
                </c:pt>
                <c:pt idx="5166">
                  <c:v>2.1244250243671999E-6</c:v>
                </c:pt>
                <c:pt idx="5167">
                  <c:v>2.1244250243671999E-6</c:v>
                </c:pt>
                <c:pt idx="5168">
                  <c:v>2.1244250243671999E-6</c:v>
                </c:pt>
                <c:pt idx="5169">
                  <c:v>2.1244250243671999E-6</c:v>
                </c:pt>
                <c:pt idx="5170">
                  <c:v>2.1244250243671999E-6</c:v>
                </c:pt>
                <c:pt idx="5171">
                  <c:v>2.1244250243671999E-6</c:v>
                </c:pt>
                <c:pt idx="5172">
                  <c:v>2.1244250243671999E-6</c:v>
                </c:pt>
                <c:pt idx="5173">
                  <c:v>2.1244250243671999E-6</c:v>
                </c:pt>
                <c:pt idx="5174">
                  <c:v>2.1244250243671999E-6</c:v>
                </c:pt>
                <c:pt idx="5175">
                  <c:v>2.1244250243671999E-6</c:v>
                </c:pt>
                <c:pt idx="5176">
                  <c:v>2.1244250243671999E-6</c:v>
                </c:pt>
                <c:pt idx="5177">
                  <c:v>2.1244250243671999E-6</c:v>
                </c:pt>
                <c:pt idx="5178">
                  <c:v>2.1244250243671999E-6</c:v>
                </c:pt>
                <c:pt idx="5179">
                  <c:v>2.1244250243671999E-6</c:v>
                </c:pt>
                <c:pt idx="5180">
                  <c:v>2.1244250243671999E-6</c:v>
                </c:pt>
                <c:pt idx="5181">
                  <c:v>2.1244250243671999E-6</c:v>
                </c:pt>
                <c:pt idx="5182">
                  <c:v>2.1244250243671999E-6</c:v>
                </c:pt>
                <c:pt idx="5183">
                  <c:v>2.1244250243671999E-6</c:v>
                </c:pt>
                <c:pt idx="5184">
                  <c:v>2.1244250243671999E-6</c:v>
                </c:pt>
                <c:pt idx="5185">
                  <c:v>2.1244250243671999E-6</c:v>
                </c:pt>
                <c:pt idx="5186">
                  <c:v>2.1244250243671999E-6</c:v>
                </c:pt>
                <c:pt idx="5187">
                  <c:v>2.1244250243671999E-6</c:v>
                </c:pt>
                <c:pt idx="5188">
                  <c:v>2.1244250243671999E-6</c:v>
                </c:pt>
                <c:pt idx="5189">
                  <c:v>2.1244250243671999E-6</c:v>
                </c:pt>
                <c:pt idx="5190">
                  <c:v>2.1244250243671999E-6</c:v>
                </c:pt>
                <c:pt idx="5191">
                  <c:v>2.1244250243671999E-6</c:v>
                </c:pt>
                <c:pt idx="5192">
                  <c:v>2.1244250243671999E-6</c:v>
                </c:pt>
                <c:pt idx="5193">
                  <c:v>2.1244250243671999E-6</c:v>
                </c:pt>
                <c:pt idx="5194">
                  <c:v>2.1244250243671999E-6</c:v>
                </c:pt>
                <c:pt idx="5195">
                  <c:v>2.1244250243671999E-6</c:v>
                </c:pt>
                <c:pt idx="5196">
                  <c:v>2.1244250243671999E-6</c:v>
                </c:pt>
                <c:pt idx="5197">
                  <c:v>2.1244250243671999E-6</c:v>
                </c:pt>
                <c:pt idx="5198">
                  <c:v>2.1244250243671999E-6</c:v>
                </c:pt>
                <c:pt idx="5199">
                  <c:v>2.1244250243671999E-6</c:v>
                </c:pt>
                <c:pt idx="5200">
                  <c:v>2.1244250243671999E-6</c:v>
                </c:pt>
                <c:pt idx="5201">
                  <c:v>2.1244250243671999E-6</c:v>
                </c:pt>
                <c:pt idx="5202">
                  <c:v>2.1244250243671999E-6</c:v>
                </c:pt>
                <c:pt idx="5203">
                  <c:v>2.1244250243671999E-6</c:v>
                </c:pt>
                <c:pt idx="5204">
                  <c:v>2.1244250243671999E-6</c:v>
                </c:pt>
                <c:pt idx="5205">
                  <c:v>2.1244250243671999E-6</c:v>
                </c:pt>
                <c:pt idx="5206">
                  <c:v>2.1244250243671999E-6</c:v>
                </c:pt>
                <c:pt idx="5207">
                  <c:v>2.1244250243671999E-6</c:v>
                </c:pt>
                <c:pt idx="5208">
                  <c:v>2.1244250243671999E-6</c:v>
                </c:pt>
                <c:pt idx="5209">
                  <c:v>2.1244250243671999E-6</c:v>
                </c:pt>
                <c:pt idx="5210">
                  <c:v>2.1244250243671999E-6</c:v>
                </c:pt>
                <c:pt idx="5211">
                  <c:v>2.1244250243671999E-6</c:v>
                </c:pt>
                <c:pt idx="5212">
                  <c:v>2.1244250243671999E-6</c:v>
                </c:pt>
                <c:pt idx="5213">
                  <c:v>2.1244250243671999E-6</c:v>
                </c:pt>
                <c:pt idx="5214">
                  <c:v>2.1244250243671999E-6</c:v>
                </c:pt>
                <c:pt idx="5215">
                  <c:v>2.1244250243671999E-6</c:v>
                </c:pt>
                <c:pt idx="5216">
                  <c:v>2.1244250243671999E-6</c:v>
                </c:pt>
                <c:pt idx="5217">
                  <c:v>2.1244250243671999E-6</c:v>
                </c:pt>
                <c:pt idx="5218">
                  <c:v>2.1244250243671999E-6</c:v>
                </c:pt>
                <c:pt idx="5219">
                  <c:v>2.1244250243671999E-6</c:v>
                </c:pt>
                <c:pt idx="5220">
                  <c:v>2.1244250243671999E-6</c:v>
                </c:pt>
                <c:pt idx="5221">
                  <c:v>2.1244250243671999E-6</c:v>
                </c:pt>
                <c:pt idx="5222">
                  <c:v>2.1244250243671999E-6</c:v>
                </c:pt>
                <c:pt idx="5223">
                  <c:v>2.1244250243671999E-6</c:v>
                </c:pt>
                <c:pt idx="5224">
                  <c:v>2.1244250243671999E-6</c:v>
                </c:pt>
                <c:pt idx="5225">
                  <c:v>2.1244250243671999E-6</c:v>
                </c:pt>
                <c:pt idx="5226">
                  <c:v>2.1244250243671999E-6</c:v>
                </c:pt>
                <c:pt idx="5227">
                  <c:v>2.1244250243671999E-6</c:v>
                </c:pt>
                <c:pt idx="5228">
                  <c:v>2.1244250243671999E-6</c:v>
                </c:pt>
                <c:pt idx="5229">
                  <c:v>2.1244250243671999E-6</c:v>
                </c:pt>
                <c:pt idx="5230">
                  <c:v>2.1244250243671999E-6</c:v>
                </c:pt>
                <c:pt idx="5231">
                  <c:v>2.1244250243671999E-6</c:v>
                </c:pt>
                <c:pt idx="5232">
                  <c:v>2.1244250243671999E-6</c:v>
                </c:pt>
                <c:pt idx="5233">
                  <c:v>2.1244250243671999E-6</c:v>
                </c:pt>
                <c:pt idx="5234">
                  <c:v>2.1244250243671999E-6</c:v>
                </c:pt>
                <c:pt idx="5235">
                  <c:v>2.1244250243671999E-6</c:v>
                </c:pt>
                <c:pt idx="5236">
                  <c:v>2.1244250243671999E-6</c:v>
                </c:pt>
                <c:pt idx="5237">
                  <c:v>2.1244250243671999E-6</c:v>
                </c:pt>
                <c:pt idx="5238">
                  <c:v>2.1244250243671999E-6</c:v>
                </c:pt>
                <c:pt idx="5239">
                  <c:v>2.1244250243671999E-6</c:v>
                </c:pt>
                <c:pt idx="5240">
                  <c:v>2.1244250243671999E-6</c:v>
                </c:pt>
                <c:pt idx="5241">
                  <c:v>2.1244250243671999E-6</c:v>
                </c:pt>
                <c:pt idx="5242">
                  <c:v>2.1244250243671999E-6</c:v>
                </c:pt>
                <c:pt idx="5243">
                  <c:v>2.1244250243671999E-6</c:v>
                </c:pt>
                <c:pt idx="5244">
                  <c:v>2.1244250243671999E-6</c:v>
                </c:pt>
                <c:pt idx="5245">
                  <c:v>2.1244250243671999E-6</c:v>
                </c:pt>
                <c:pt idx="5246">
                  <c:v>2.1244250243671999E-6</c:v>
                </c:pt>
                <c:pt idx="5247">
                  <c:v>2.1244250243671999E-6</c:v>
                </c:pt>
                <c:pt idx="5248">
                  <c:v>2.1244250243671999E-6</c:v>
                </c:pt>
                <c:pt idx="5249">
                  <c:v>2.1244250243671999E-6</c:v>
                </c:pt>
                <c:pt idx="5250">
                  <c:v>2.1244250243671999E-6</c:v>
                </c:pt>
                <c:pt idx="5251">
                  <c:v>2.1244250243671999E-6</c:v>
                </c:pt>
                <c:pt idx="5252">
                  <c:v>2.1244250243671999E-6</c:v>
                </c:pt>
                <c:pt idx="5253">
                  <c:v>2.1244250243671999E-6</c:v>
                </c:pt>
                <c:pt idx="5254">
                  <c:v>2.1244250243671999E-6</c:v>
                </c:pt>
                <c:pt idx="5255">
                  <c:v>2.1244250243671999E-6</c:v>
                </c:pt>
                <c:pt idx="5256">
                  <c:v>2.1244250243671999E-6</c:v>
                </c:pt>
                <c:pt idx="5257">
                  <c:v>2.1244250243671999E-6</c:v>
                </c:pt>
                <c:pt idx="5258">
                  <c:v>2.1244250243671999E-6</c:v>
                </c:pt>
                <c:pt idx="5259">
                  <c:v>2.1244250243671999E-6</c:v>
                </c:pt>
                <c:pt idx="5260">
                  <c:v>2.1244250243671999E-6</c:v>
                </c:pt>
                <c:pt idx="5261">
                  <c:v>2.1244250243671999E-6</c:v>
                </c:pt>
                <c:pt idx="5262">
                  <c:v>2.1244250243671999E-6</c:v>
                </c:pt>
                <c:pt idx="5263">
                  <c:v>2.1244250243671999E-6</c:v>
                </c:pt>
                <c:pt idx="5264">
                  <c:v>2.1244250243671999E-6</c:v>
                </c:pt>
                <c:pt idx="5265">
                  <c:v>2.1244250243671999E-6</c:v>
                </c:pt>
                <c:pt idx="5266">
                  <c:v>2.1244250243671999E-6</c:v>
                </c:pt>
                <c:pt idx="5267">
                  <c:v>2.1244250243671999E-6</c:v>
                </c:pt>
                <c:pt idx="5268">
                  <c:v>2.1244250243671999E-6</c:v>
                </c:pt>
                <c:pt idx="5269">
                  <c:v>2.1244250243671999E-6</c:v>
                </c:pt>
                <c:pt idx="5270">
                  <c:v>2.1244250243671999E-6</c:v>
                </c:pt>
                <c:pt idx="5271">
                  <c:v>2.1244250243671999E-6</c:v>
                </c:pt>
                <c:pt idx="5272">
                  <c:v>2.1244250243671999E-6</c:v>
                </c:pt>
                <c:pt idx="5273">
                  <c:v>2.1244250243671999E-6</c:v>
                </c:pt>
                <c:pt idx="5274">
                  <c:v>2.1244250243671999E-6</c:v>
                </c:pt>
                <c:pt idx="5275">
                  <c:v>2.1244250243671999E-6</c:v>
                </c:pt>
                <c:pt idx="5276">
                  <c:v>2.1244250243671999E-6</c:v>
                </c:pt>
                <c:pt idx="5277">
                  <c:v>2.1244250243671999E-6</c:v>
                </c:pt>
                <c:pt idx="5278">
                  <c:v>2.1244250243671999E-6</c:v>
                </c:pt>
                <c:pt idx="5279">
                  <c:v>2.1244250243671999E-6</c:v>
                </c:pt>
                <c:pt idx="5280">
                  <c:v>2.1244250243671999E-6</c:v>
                </c:pt>
                <c:pt idx="5281">
                  <c:v>2.1244250243671999E-6</c:v>
                </c:pt>
                <c:pt idx="5282">
                  <c:v>2.1244250243671999E-6</c:v>
                </c:pt>
                <c:pt idx="5283">
                  <c:v>2.1244250243671999E-6</c:v>
                </c:pt>
                <c:pt idx="5284">
                  <c:v>2.1244250243671999E-6</c:v>
                </c:pt>
                <c:pt idx="5285">
                  <c:v>2.1244250243671999E-6</c:v>
                </c:pt>
                <c:pt idx="5286">
                  <c:v>2.1244250243671999E-6</c:v>
                </c:pt>
                <c:pt idx="5287">
                  <c:v>2.1244250243671999E-6</c:v>
                </c:pt>
                <c:pt idx="5288">
                  <c:v>2.1244250243671999E-6</c:v>
                </c:pt>
                <c:pt idx="5289">
                  <c:v>2.1244250243671999E-6</c:v>
                </c:pt>
                <c:pt idx="5290">
                  <c:v>2.1244250243671999E-6</c:v>
                </c:pt>
                <c:pt idx="5291">
                  <c:v>2.1244250243671999E-6</c:v>
                </c:pt>
                <c:pt idx="5292">
                  <c:v>2.1244250243671999E-6</c:v>
                </c:pt>
                <c:pt idx="5293">
                  <c:v>2.1244250243671999E-6</c:v>
                </c:pt>
                <c:pt idx="5294">
                  <c:v>2.1244250243671999E-6</c:v>
                </c:pt>
                <c:pt idx="5295">
                  <c:v>2.1244250243671999E-6</c:v>
                </c:pt>
                <c:pt idx="5296">
                  <c:v>2.1244250243671999E-6</c:v>
                </c:pt>
                <c:pt idx="5297">
                  <c:v>2.1244250243671999E-6</c:v>
                </c:pt>
                <c:pt idx="5298">
                  <c:v>2.1244250243671999E-6</c:v>
                </c:pt>
                <c:pt idx="5299">
                  <c:v>2.1244250243671999E-6</c:v>
                </c:pt>
                <c:pt idx="5300">
                  <c:v>2.1244250243671999E-6</c:v>
                </c:pt>
                <c:pt idx="5301">
                  <c:v>2.1244250243671999E-6</c:v>
                </c:pt>
                <c:pt idx="5302">
                  <c:v>2.1244250243671999E-6</c:v>
                </c:pt>
                <c:pt idx="5303">
                  <c:v>2.1244250243671999E-6</c:v>
                </c:pt>
                <c:pt idx="5304">
                  <c:v>2.1244250243671999E-6</c:v>
                </c:pt>
                <c:pt idx="5305">
                  <c:v>2.1244250243671999E-6</c:v>
                </c:pt>
                <c:pt idx="5306">
                  <c:v>2.1244250243671999E-6</c:v>
                </c:pt>
                <c:pt idx="5307">
                  <c:v>2.1244250243671999E-6</c:v>
                </c:pt>
                <c:pt idx="5308">
                  <c:v>2.1244250243671999E-6</c:v>
                </c:pt>
                <c:pt idx="5309">
                  <c:v>2.1244250243671999E-6</c:v>
                </c:pt>
                <c:pt idx="5310">
                  <c:v>2.1244250243671999E-6</c:v>
                </c:pt>
                <c:pt idx="5311">
                  <c:v>2.1244250243671999E-6</c:v>
                </c:pt>
                <c:pt idx="5312">
                  <c:v>2.1244250243671999E-6</c:v>
                </c:pt>
                <c:pt idx="5313">
                  <c:v>2.1244250243671999E-6</c:v>
                </c:pt>
                <c:pt idx="5314">
                  <c:v>2.1244250243671999E-6</c:v>
                </c:pt>
                <c:pt idx="5315">
                  <c:v>2.1244250243671999E-6</c:v>
                </c:pt>
                <c:pt idx="5316">
                  <c:v>2.1244250243671999E-6</c:v>
                </c:pt>
                <c:pt idx="5317">
                  <c:v>2.1244250243671999E-6</c:v>
                </c:pt>
                <c:pt idx="5318">
                  <c:v>2.1244250243671999E-6</c:v>
                </c:pt>
                <c:pt idx="5319">
                  <c:v>2.1244250243671999E-6</c:v>
                </c:pt>
                <c:pt idx="5320">
                  <c:v>2.1244250243671999E-6</c:v>
                </c:pt>
                <c:pt idx="5321">
                  <c:v>2.1244250243671999E-6</c:v>
                </c:pt>
                <c:pt idx="5322">
                  <c:v>2.1244250243671999E-6</c:v>
                </c:pt>
                <c:pt idx="5323">
                  <c:v>2.1244250243671999E-6</c:v>
                </c:pt>
                <c:pt idx="5324">
                  <c:v>2.1244250243671999E-6</c:v>
                </c:pt>
                <c:pt idx="5325">
                  <c:v>2.1244250243671999E-6</c:v>
                </c:pt>
                <c:pt idx="5326">
                  <c:v>2.1244250243671999E-6</c:v>
                </c:pt>
                <c:pt idx="5327">
                  <c:v>2.1244250243671999E-6</c:v>
                </c:pt>
                <c:pt idx="5328">
                  <c:v>2.1244250243671999E-6</c:v>
                </c:pt>
                <c:pt idx="5329">
                  <c:v>2.1244250243671999E-6</c:v>
                </c:pt>
                <c:pt idx="5330">
                  <c:v>2.1244250243671999E-6</c:v>
                </c:pt>
                <c:pt idx="5331">
                  <c:v>2.1244250243671999E-6</c:v>
                </c:pt>
                <c:pt idx="5332">
                  <c:v>2.1244250243671999E-6</c:v>
                </c:pt>
                <c:pt idx="5333">
                  <c:v>2.1244250243671999E-6</c:v>
                </c:pt>
                <c:pt idx="5334">
                  <c:v>2.1244250243671999E-6</c:v>
                </c:pt>
                <c:pt idx="5335">
                  <c:v>2.1244250243671999E-6</c:v>
                </c:pt>
                <c:pt idx="5336">
                  <c:v>2.1244250243671999E-6</c:v>
                </c:pt>
                <c:pt idx="5337">
                  <c:v>2.1244250243671999E-6</c:v>
                </c:pt>
                <c:pt idx="5338">
                  <c:v>2.1244250243671999E-6</c:v>
                </c:pt>
                <c:pt idx="5339">
                  <c:v>2.1244250243671999E-6</c:v>
                </c:pt>
                <c:pt idx="5340">
                  <c:v>2.1244250243671999E-6</c:v>
                </c:pt>
                <c:pt idx="5341">
                  <c:v>2.1244250243671999E-6</c:v>
                </c:pt>
                <c:pt idx="5342">
                  <c:v>2.1244250243671999E-6</c:v>
                </c:pt>
                <c:pt idx="5343">
                  <c:v>2.1244250243671999E-6</c:v>
                </c:pt>
                <c:pt idx="5344">
                  <c:v>2.1244250243671999E-6</c:v>
                </c:pt>
                <c:pt idx="5345">
                  <c:v>2.1244250243671999E-6</c:v>
                </c:pt>
                <c:pt idx="5346">
                  <c:v>2.1244250243671999E-6</c:v>
                </c:pt>
                <c:pt idx="5347">
                  <c:v>2.1244250243671999E-6</c:v>
                </c:pt>
                <c:pt idx="5348">
                  <c:v>2.1244250243671999E-6</c:v>
                </c:pt>
                <c:pt idx="5349">
                  <c:v>2.1244250243671999E-6</c:v>
                </c:pt>
                <c:pt idx="5350">
                  <c:v>2.1244250243671999E-6</c:v>
                </c:pt>
                <c:pt idx="5351">
                  <c:v>2.1244250243671999E-6</c:v>
                </c:pt>
                <c:pt idx="5352">
                  <c:v>2.1244250243671999E-6</c:v>
                </c:pt>
                <c:pt idx="5353">
                  <c:v>2.1244250243671999E-6</c:v>
                </c:pt>
                <c:pt idx="5354">
                  <c:v>2.1244250243671999E-6</c:v>
                </c:pt>
                <c:pt idx="5355">
                  <c:v>2.1244250243671999E-6</c:v>
                </c:pt>
                <c:pt idx="5356">
                  <c:v>2.1244250243671999E-6</c:v>
                </c:pt>
                <c:pt idx="5357">
                  <c:v>2.1244250243671999E-6</c:v>
                </c:pt>
                <c:pt idx="5358">
                  <c:v>2.1244250243671999E-6</c:v>
                </c:pt>
                <c:pt idx="5359">
                  <c:v>2.1244250243671999E-6</c:v>
                </c:pt>
                <c:pt idx="5360">
                  <c:v>2.1244250243671999E-6</c:v>
                </c:pt>
                <c:pt idx="5361">
                  <c:v>2.1244250243671999E-6</c:v>
                </c:pt>
                <c:pt idx="5362">
                  <c:v>2.1244250243671999E-6</c:v>
                </c:pt>
                <c:pt idx="5363">
                  <c:v>2.1244250243671999E-6</c:v>
                </c:pt>
                <c:pt idx="5364">
                  <c:v>2.1244250243671999E-6</c:v>
                </c:pt>
                <c:pt idx="5365">
                  <c:v>2.1244250243671999E-6</c:v>
                </c:pt>
                <c:pt idx="5366">
                  <c:v>2.1244250243671999E-6</c:v>
                </c:pt>
                <c:pt idx="5367">
                  <c:v>2.1244250243671999E-6</c:v>
                </c:pt>
                <c:pt idx="5368">
                  <c:v>2.1244250243671999E-6</c:v>
                </c:pt>
                <c:pt idx="5369">
                  <c:v>2.1244250243671999E-6</c:v>
                </c:pt>
                <c:pt idx="5370">
                  <c:v>2.1244250243671999E-6</c:v>
                </c:pt>
                <c:pt idx="5371">
                  <c:v>2.1244250243671999E-6</c:v>
                </c:pt>
                <c:pt idx="5372">
                  <c:v>2.1244250243671999E-6</c:v>
                </c:pt>
                <c:pt idx="5373">
                  <c:v>2.1244250243671999E-6</c:v>
                </c:pt>
                <c:pt idx="5374">
                  <c:v>2.1244250243671999E-6</c:v>
                </c:pt>
                <c:pt idx="5375">
                  <c:v>2.1244250243671999E-6</c:v>
                </c:pt>
                <c:pt idx="5376">
                  <c:v>2.1244250243671999E-6</c:v>
                </c:pt>
                <c:pt idx="5377">
                  <c:v>2.1244250243671999E-6</c:v>
                </c:pt>
                <c:pt idx="5378">
                  <c:v>2.1244250243671999E-6</c:v>
                </c:pt>
                <c:pt idx="5379">
                  <c:v>2.1244250243671999E-6</c:v>
                </c:pt>
                <c:pt idx="5380">
                  <c:v>2.1244250243671999E-6</c:v>
                </c:pt>
                <c:pt idx="5381">
                  <c:v>2.1244250243671999E-6</c:v>
                </c:pt>
                <c:pt idx="5382">
                  <c:v>2.1244250243671999E-6</c:v>
                </c:pt>
                <c:pt idx="5383">
                  <c:v>2.1244250243671999E-6</c:v>
                </c:pt>
                <c:pt idx="5384">
                  <c:v>2.1244250243671999E-6</c:v>
                </c:pt>
                <c:pt idx="5385">
                  <c:v>2.1244250243671999E-6</c:v>
                </c:pt>
                <c:pt idx="5386">
                  <c:v>2.1244250243671999E-6</c:v>
                </c:pt>
                <c:pt idx="5387">
                  <c:v>2.1244250243671999E-6</c:v>
                </c:pt>
                <c:pt idx="5388">
                  <c:v>2.1244250243671999E-6</c:v>
                </c:pt>
                <c:pt idx="5389">
                  <c:v>2.1244250243671999E-6</c:v>
                </c:pt>
                <c:pt idx="5390">
                  <c:v>2.1244250243671999E-6</c:v>
                </c:pt>
                <c:pt idx="5391">
                  <c:v>2.1244250243671999E-6</c:v>
                </c:pt>
                <c:pt idx="5392">
                  <c:v>2.1244250243671999E-6</c:v>
                </c:pt>
                <c:pt idx="5393">
                  <c:v>2.1244250243671999E-6</c:v>
                </c:pt>
                <c:pt idx="5394">
                  <c:v>2.1244250243671999E-6</c:v>
                </c:pt>
                <c:pt idx="5395">
                  <c:v>2.1244250243671999E-6</c:v>
                </c:pt>
                <c:pt idx="5396">
                  <c:v>2.1244250243671999E-6</c:v>
                </c:pt>
                <c:pt idx="5397">
                  <c:v>2.1244250243671999E-6</c:v>
                </c:pt>
                <c:pt idx="5398">
                  <c:v>2.1244250243671999E-6</c:v>
                </c:pt>
                <c:pt idx="5399">
                  <c:v>2.1244250243671999E-6</c:v>
                </c:pt>
                <c:pt idx="5400">
                  <c:v>2.1244250243671999E-6</c:v>
                </c:pt>
                <c:pt idx="5401">
                  <c:v>2.1244250243671999E-6</c:v>
                </c:pt>
                <c:pt idx="5402">
                  <c:v>2.1244250243671999E-6</c:v>
                </c:pt>
                <c:pt idx="5403">
                  <c:v>2.1244250243671999E-6</c:v>
                </c:pt>
                <c:pt idx="5404">
                  <c:v>2.1244250243671999E-6</c:v>
                </c:pt>
                <c:pt idx="5405">
                  <c:v>2.1244250243671999E-6</c:v>
                </c:pt>
                <c:pt idx="5406">
                  <c:v>2.1244250243671999E-6</c:v>
                </c:pt>
                <c:pt idx="5407">
                  <c:v>2.1244250243671999E-6</c:v>
                </c:pt>
                <c:pt idx="5408">
                  <c:v>2.1244250243671999E-6</c:v>
                </c:pt>
                <c:pt idx="5409">
                  <c:v>2.1244250243671999E-6</c:v>
                </c:pt>
                <c:pt idx="5410">
                  <c:v>2.1244250243671999E-6</c:v>
                </c:pt>
                <c:pt idx="5411">
                  <c:v>2.1244250243671999E-6</c:v>
                </c:pt>
                <c:pt idx="5412">
                  <c:v>2.1244250243671999E-6</c:v>
                </c:pt>
                <c:pt idx="5413">
                  <c:v>2.1244250243671999E-6</c:v>
                </c:pt>
                <c:pt idx="5414">
                  <c:v>2.1244250243671999E-6</c:v>
                </c:pt>
                <c:pt idx="5415">
                  <c:v>2.1244250243671999E-6</c:v>
                </c:pt>
                <c:pt idx="5416">
                  <c:v>2.1244250243671999E-6</c:v>
                </c:pt>
                <c:pt idx="5417">
                  <c:v>2.1244250243671999E-6</c:v>
                </c:pt>
                <c:pt idx="5418">
                  <c:v>2.1244250243671999E-6</c:v>
                </c:pt>
                <c:pt idx="5419">
                  <c:v>2.1244250243671999E-6</c:v>
                </c:pt>
                <c:pt idx="5420">
                  <c:v>2.1244250243671999E-6</c:v>
                </c:pt>
                <c:pt idx="5421">
                  <c:v>2.1244250243671999E-6</c:v>
                </c:pt>
                <c:pt idx="5422">
                  <c:v>2.1244250243671999E-6</c:v>
                </c:pt>
                <c:pt idx="5423">
                  <c:v>2.1244250243671999E-6</c:v>
                </c:pt>
                <c:pt idx="5424">
                  <c:v>2.1244250243671999E-6</c:v>
                </c:pt>
                <c:pt idx="5425">
                  <c:v>2.1244250243671999E-6</c:v>
                </c:pt>
                <c:pt idx="5426">
                  <c:v>2.1244250243671999E-6</c:v>
                </c:pt>
                <c:pt idx="5427">
                  <c:v>2.1244250243671999E-6</c:v>
                </c:pt>
                <c:pt idx="5428">
                  <c:v>2.1244250243671999E-6</c:v>
                </c:pt>
                <c:pt idx="5429">
                  <c:v>2.1244250243671999E-6</c:v>
                </c:pt>
                <c:pt idx="5430">
                  <c:v>2.1244250243671999E-6</c:v>
                </c:pt>
                <c:pt idx="5431">
                  <c:v>2.1244250243671999E-6</c:v>
                </c:pt>
                <c:pt idx="5432">
                  <c:v>2.1244250243671999E-6</c:v>
                </c:pt>
                <c:pt idx="5433">
                  <c:v>2.1244250243671999E-6</c:v>
                </c:pt>
                <c:pt idx="5434">
                  <c:v>2.1244250243671999E-6</c:v>
                </c:pt>
                <c:pt idx="5435">
                  <c:v>2.1244250243671999E-6</c:v>
                </c:pt>
                <c:pt idx="5436">
                  <c:v>2.1244250243671999E-6</c:v>
                </c:pt>
                <c:pt idx="5437">
                  <c:v>2.1244250243671999E-6</c:v>
                </c:pt>
                <c:pt idx="5438">
                  <c:v>2.1244250243671999E-6</c:v>
                </c:pt>
                <c:pt idx="5439">
                  <c:v>2.1244250243671999E-6</c:v>
                </c:pt>
                <c:pt idx="5440">
                  <c:v>2.1244250243671999E-6</c:v>
                </c:pt>
                <c:pt idx="5441">
                  <c:v>2.1244250243671999E-6</c:v>
                </c:pt>
                <c:pt idx="5442">
                  <c:v>2.1244250243671999E-6</c:v>
                </c:pt>
                <c:pt idx="5443">
                  <c:v>2.1244250243671999E-6</c:v>
                </c:pt>
                <c:pt idx="5444">
                  <c:v>2.1244250243671999E-6</c:v>
                </c:pt>
                <c:pt idx="5445">
                  <c:v>2.1244250243671999E-6</c:v>
                </c:pt>
                <c:pt idx="5446">
                  <c:v>2.1244250243671999E-6</c:v>
                </c:pt>
                <c:pt idx="5447">
                  <c:v>2.1244250243671999E-6</c:v>
                </c:pt>
                <c:pt idx="5448">
                  <c:v>2.1244606339675001E-6</c:v>
                </c:pt>
                <c:pt idx="5449">
                  <c:v>2.1244606339675001E-6</c:v>
                </c:pt>
                <c:pt idx="5450">
                  <c:v>2.1244606339675001E-6</c:v>
                </c:pt>
                <c:pt idx="5451">
                  <c:v>2.1244606339675001E-6</c:v>
                </c:pt>
                <c:pt idx="5452">
                  <c:v>2.1244606339675001E-6</c:v>
                </c:pt>
                <c:pt idx="5453">
                  <c:v>2.1244606339675001E-6</c:v>
                </c:pt>
                <c:pt idx="5454">
                  <c:v>2.1244606339675001E-6</c:v>
                </c:pt>
                <c:pt idx="5455">
                  <c:v>2.1244606339675001E-6</c:v>
                </c:pt>
                <c:pt idx="5456">
                  <c:v>2.1244606339675001E-6</c:v>
                </c:pt>
                <c:pt idx="5457">
                  <c:v>2.1244606339675001E-6</c:v>
                </c:pt>
                <c:pt idx="5458">
                  <c:v>2.1244606339675001E-6</c:v>
                </c:pt>
                <c:pt idx="5459">
                  <c:v>2.1244606339675001E-6</c:v>
                </c:pt>
                <c:pt idx="5460">
                  <c:v>2.1244606339675001E-6</c:v>
                </c:pt>
                <c:pt idx="5461">
                  <c:v>2.1244606339675001E-6</c:v>
                </c:pt>
                <c:pt idx="5462">
                  <c:v>2.1244606339675001E-6</c:v>
                </c:pt>
                <c:pt idx="5463">
                  <c:v>2.1244606339675001E-6</c:v>
                </c:pt>
                <c:pt idx="5464">
                  <c:v>2.1244606339675001E-6</c:v>
                </c:pt>
                <c:pt idx="5465">
                  <c:v>2.1244606339675001E-6</c:v>
                </c:pt>
                <c:pt idx="5466">
                  <c:v>2.1250868629255002E-6</c:v>
                </c:pt>
                <c:pt idx="5467">
                  <c:v>2.1250868629255002E-6</c:v>
                </c:pt>
                <c:pt idx="5468">
                  <c:v>2.1250868629255002E-6</c:v>
                </c:pt>
                <c:pt idx="5469">
                  <c:v>2.1250868629255002E-6</c:v>
                </c:pt>
                <c:pt idx="5470">
                  <c:v>2.1250868629255002E-6</c:v>
                </c:pt>
                <c:pt idx="5471">
                  <c:v>2.1250868629255002E-6</c:v>
                </c:pt>
                <c:pt idx="5472">
                  <c:v>2.1250868629255002E-6</c:v>
                </c:pt>
                <c:pt idx="5473">
                  <c:v>2.1250868629255002E-6</c:v>
                </c:pt>
                <c:pt idx="5474">
                  <c:v>2.1250868629255002E-6</c:v>
                </c:pt>
                <c:pt idx="5475">
                  <c:v>2.1250868629255002E-6</c:v>
                </c:pt>
                <c:pt idx="5476">
                  <c:v>2.1250868629255002E-6</c:v>
                </c:pt>
                <c:pt idx="5477">
                  <c:v>2.1250868629255002E-6</c:v>
                </c:pt>
                <c:pt idx="5478">
                  <c:v>2.1250868629255002E-6</c:v>
                </c:pt>
                <c:pt idx="5479">
                  <c:v>2.1250868629255002E-6</c:v>
                </c:pt>
                <c:pt idx="5480">
                  <c:v>2.1250868629255002E-6</c:v>
                </c:pt>
                <c:pt idx="5481">
                  <c:v>2.1250868629255002E-6</c:v>
                </c:pt>
                <c:pt idx="5482">
                  <c:v>2.1250868629255002E-6</c:v>
                </c:pt>
                <c:pt idx="5483">
                  <c:v>2.1250868629255002E-6</c:v>
                </c:pt>
                <c:pt idx="5484">
                  <c:v>2.1250868629255002E-6</c:v>
                </c:pt>
                <c:pt idx="5485">
                  <c:v>2.1250868629255002E-6</c:v>
                </c:pt>
                <c:pt idx="5486">
                  <c:v>2.1250868629255002E-6</c:v>
                </c:pt>
                <c:pt idx="5487">
                  <c:v>2.1250868629255002E-6</c:v>
                </c:pt>
                <c:pt idx="5488">
                  <c:v>2.1255087856949001E-6</c:v>
                </c:pt>
                <c:pt idx="5489">
                  <c:v>2.1255087856949001E-6</c:v>
                </c:pt>
                <c:pt idx="5490">
                  <c:v>2.1255087856949001E-6</c:v>
                </c:pt>
                <c:pt idx="5491">
                  <c:v>2.1255087856949001E-6</c:v>
                </c:pt>
                <c:pt idx="5492">
                  <c:v>2.1255087856949001E-6</c:v>
                </c:pt>
                <c:pt idx="5493">
                  <c:v>2.1255087856949001E-6</c:v>
                </c:pt>
                <c:pt idx="5494">
                  <c:v>2.1255087856949001E-6</c:v>
                </c:pt>
                <c:pt idx="5495">
                  <c:v>2.1255087856949001E-6</c:v>
                </c:pt>
                <c:pt idx="5496">
                  <c:v>2.1255087856949001E-6</c:v>
                </c:pt>
                <c:pt idx="5497">
                  <c:v>2.1255087856949001E-6</c:v>
                </c:pt>
                <c:pt idx="5498">
                  <c:v>2.1255087856949001E-6</c:v>
                </c:pt>
                <c:pt idx="5499">
                  <c:v>2.1255087856949001E-6</c:v>
                </c:pt>
                <c:pt idx="5500">
                  <c:v>2.1255087856949001E-6</c:v>
                </c:pt>
                <c:pt idx="5501">
                  <c:v>2.1255807113073002E-6</c:v>
                </c:pt>
                <c:pt idx="5502">
                  <c:v>2.1255807113073002E-6</c:v>
                </c:pt>
                <c:pt idx="5503">
                  <c:v>2.1255807113073002E-6</c:v>
                </c:pt>
                <c:pt idx="5504">
                  <c:v>2.1255807113073002E-6</c:v>
                </c:pt>
                <c:pt idx="5505">
                  <c:v>2.1255807113073002E-6</c:v>
                </c:pt>
                <c:pt idx="5506">
                  <c:v>2.1255807113073002E-6</c:v>
                </c:pt>
                <c:pt idx="5507">
                  <c:v>2.125905837848E-6</c:v>
                </c:pt>
                <c:pt idx="5508">
                  <c:v>2.125905837848E-6</c:v>
                </c:pt>
                <c:pt idx="5509">
                  <c:v>2.125905837848E-6</c:v>
                </c:pt>
                <c:pt idx="5510">
                  <c:v>2.125905837848E-6</c:v>
                </c:pt>
                <c:pt idx="5511">
                  <c:v>2.125905837848E-6</c:v>
                </c:pt>
                <c:pt idx="5512">
                  <c:v>2.125905837848E-6</c:v>
                </c:pt>
                <c:pt idx="5513">
                  <c:v>2.125905837848E-6</c:v>
                </c:pt>
                <c:pt idx="5514">
                  <c:v>2.125905837848E-6</c:v>
                </c:pt>
                <c:pt idx="5515">
                  <c:v>2.125905837848E-6</c:v>
                </c:pt>
                <c:pt idx="5516">
                  <c:v>2.125905837848E-6</c:v>
                </c:pt>
                <c:pt idx="5517">
                  <c:v>2.125905837848E-6</c:v>
                </c:pt>
                <c:pt idx="5518">
                  <c:v>2.125905837848E-6</c:v>
                </c:pt>
                <c:pt idx="5519">
                  <c:v>2.125905837848E-6</c:v>
                </c:pt>
                <c:pt idx="5520">
                  <c:v>2.125905837848E-6</c:v>
                </c:pt>
                <c:pt idx="5521">
                  <c:v>2.125905837848E-6</c:v>
                </c:pt>
                <c:pt idx="5522">
                  <c:v>2.125905837848E-6</c:v>
                </c:pt>
                <c:pt idx="5523">
                  <c:v>2.125905837848E-6</c:v>
                </c:pt>
                <c:pt idx="5524">
                  <c:v>2.125905837848E-6</c:v>
                </c:pt>
                <c:pt idx="5525">
                  <c:v>2.125905837848E-6</c:v>
                </c:pt>
                <c:pt idx="5526">
                  <c:v>2.125905837848E-6</c:v>
                </c:pt>
                <c:pt idx="5527">
                  <c:v>2.125905837848E-6</c:v>
                </c:pt>
                <c:pt idx="5528">
                  <c:v>2.1263485222590001E-6</c:v>
                </c:pt>
                <c:pt idx="5529">
                  <c:v>2.1263485222590001E-6</c:v>
                </c:pt>
                <c:pt idx="5530">
                  <c:v>2.1263485222590001E-6</c:v>
                </c:pt>
                <c:pt idx="5531">
                  <c:v>2.1263485222590001E-6</c:v>
                </c:pt>
                <c:pt idx="5532">
                  <c:v>2.1263485222590001E-6</c:v>
                </c:pt>
                <c:pt idx="5533">
                  <c:v>2.1263485222590001E-6</c:v>
                </c:pt>
                <c:pt idx="5534">
                  <c:v>2.1263485222590001E-6</c:v>
                </c:pt>
                <c:pt idx="5535">
                  <c:v>2.1263485222590001E-6</c:v>
                </c:pt>
                <c:pt idx="5536">
                  <c:v>2.1263485222590001E-6</c:v>
                </c:pt>
                <c:pt idx="5537">
                  <c:v>2.1263485222590001E-6</c:v>
                </c:pt>
                <c:pt idx="5538">
                  <c:v>2.1263485222590001E-6</c:v>
                </c:pt>
                <c:pt idx="5539">
                  <c:v>2.1265122080195001E-6</c:v>
                </c:pt>
                <c:pt idx="5540">
                  <c:v>2.1265122080195001E-6</c:v>
                </c:pt>
                <c:pt idx="5541">
                  <c:v>2.1265122080195001E-6</c:v>
                </c:pt>
                <c:pt idx="5542">
                  <c:v>2.1265122080195001E-6</c:v>
                </c:pt>
                <c:pt idx="5543">
                  <c:v>2.1265122080195001E-6</c:v>
                </c:pt>
                <c:pt idx="5544">
                  <c:v>2.1265122080195001E-6</c:v>
                </c:pt>
                <c:pt idx="5545">
                  <c:v>2.1265122080195001E-6</c:v>
                </c:pt>
                <c:pt idx="5546">
                  <c:v>2.1265122080195001E-6</c:v>
                </c:pt>
                <c:pt idx="5547">
                  <c:v>2.1265122080195001E-6</c:v>
                </c:pt>
                <c:pt idx="5548">
                  <c:v>2.1265122080195001E-6</c:v>
                </c:pt>
                <c:pt idx="5549">
                  <c:v>2.1265122080195001E-6</c:v>
                </c:pt>
                <c:pt idx="5550">
                  <c:v>2.1265122080195001E-6</c:v>
                </c:pt>
                <c:pt idx="5551">
                  <c:v>2.1265122080195001E-6</c:v>
                </c:pt>
                <c:pt idx="5552">
                  <c:v>2.1265122080195001E-6</c:v>
                </c:pt>
                <c:pt idx="5553">
                  <c:v>2.1265122080195001E-6</c:v>
                </c:pt>
                <c:pt idx="5554">
                  <c:v>2.1265122080195001E-6</c:v>
                </c:pt>
                <c:pt idx="5555">
                  <c:v>2.1265122080195001E-6</c:v>
                </c:pt>
                <c:pt idx="5556">
                  <c:v>2.1265122080195001E-6</c:v>
                </c:pt>
                <c:pt idx="5557">
                  <c:v>2.1265122080195001E-6</c:v>
                </c:pt>
                <c:pt idx="5558">
                  <c:v>2.1265122080195001E-6</c:v>
                </c:pt>
                <c:pt idx="5559">
                  <c:v>2.1267011562299998E-6</c:v>
                </c:pt>
                <c:pt idx="5560">
                  <c:v>2.1267011562299998E-6</c:v>
                </c:pt>
                <c:pt idx="5561">
                  <c:v>2.1267011562299998E-6</c:v>
                </c:pt>
                <c:pt idx="5562">
                  <c:v>2.1267011562299998E-6</c:v>
                </c:pt>
                <c:pt idx="5563">
                  <c:v>2.1268796431777002E-6</c:v>
                </c:pt>
                <c:pt idx="5564">
                  <c:v>2.1268796431777002E-6</c:v>
                </c:pt>
                <c:pt idx="5565">
                  <c:v>2.1268796431777002E-6</c:v>
                </c:pt>
                <c:pt idx="5566">
                  <c:v>2.1268796431777002E-6</c:v>
                </c:pt>
                <c:pt idx="5567">
                  <c:v>2.1268796431777002E-6</c:v>
                </c:pt>
                <c:pt idx="5568">
                  <c:v>2.1268796431777002E-6</c:v>
                </c:pt>
                <c:pt idx="5569">
                  <c:v>2.1268796431777002E-6</c:v>
                </c:pt>
                <c:pt idx="5570">
                  <c:v>2.1268796431777002E-6</c:v>
                </c:pt>
                <c:pt idx="5571">
                  <c:v>2.1268796431777002E-6</c:v>
                </c:pt>
                <c:pt idx="5572">
                  <c:v>2.1270592459384001E-6</c:v>
                </c:pt>
                <c:pt idx="5573">
                  <c:v>2.1270592459384001E-6</c:v>
                </c:pt>
                <c:pt idx="5574">
                  <c:v>2.1270592459384001E-6</c:v>
                </c:pt>
                <c:pt idx="5575">
                  <c:v>2.1270592459384001E-6</c:v>
                </c:pt>
                <c:pt idx="5576">
                  <c:v>2.1270592459384001E-6</c:v>
                </c:pt>
                <c:pt idx="5577">
                  <c:v>2.1270592459384001E-6</c:v>
                </c:pt>
                <c:pt idx="5578">
                  <c:v>2.1270592459384001E-6</c:v>
                </c:pt>
                <c:pt idx="5579">
                  <c:v>2.1270592459384001E-6</c:v>
                </c:pt>
                <c:pt idx="5580">
                  <c:v>2.1270592459384001E-6</c:v>
                </c:pt>
                <c:pt idx="5581">
                  <c:v>2.1270592459384001E-6</c:v>
                </c:pt>
                <c:pt idx="5582">
                  <c:v>2.1272283807492999E-6</c:v>
                </c:pt>
                <c:pt idx="5583">
                  <c:v>2.1272283807492999E-6</c:v>
                </c:pt>
                <c:pt idx="5584">
                  <c:v>2.1272283807492999E-6</c:v>
                </c:pt>
                <c:pt idx="5585">
                  <c:v>2.1272283807492999E-6</c:v>
                </c:pt>
                <c:pt idx="5586">
                  <c:v>2.1272283807492999E-6</c:v>
                </c:pt>
                <c:pt idx="5587">
                  <c:v>2.1272283807492999E-6</c:v>
                </c:pt>
                <c:pt idx="5588">
                  <c:v>2.1277167059252E-6</c:v>
                </c:pt>
                <c:pt idx="5589">
                  <c:v>2.1277167059252E-6</c:v>
                </c:pt>
                <c:pt idx="5590">
                  <c:v>2.1277167059252E-6</c:v>
                </c:pt>
                <c:pt idx="5591">
                  <c:v>2.1277167059252E-6</c:v>
                </c:pt>
                <c:pt idx="5592">
                  <c:v>2.1277167059252E-6</c:v>
                </c:pt>
                <c:pt idx="5593">
                  <c:v>2.1277167059252E-6</c:v>
                </c:pt>
                <c:pt idx="5594">
                  <c:v>2.1277167059252E-6</c:v>
                </c:pt>
                <c:pt idx="5595">
                  <c:v>2.1277167059252E-6</c:v>
                </c:pt>
                <c:pt idx="5596">
                  <c:v>2.1277167059252E-6</c:v>
                </c:pt>
                <c:pt idx="5597">
                  <c:v>2.1277167059252E-6</c:v>
                </c:pt>
                <c:pt idx="5598">
                  <c:v>2.1277167059252E-6</c:v>
                </c:pt>
                <c:pt idx="5599">
                  <c:v>2.1277167059252E-6</c:v>
                </c:pt>
                <c:pt idx="5600">
                  <c:v>2.1277167059252E-6</c:v>
                </c:pt>
                <c:pt idx="5601">
                  <c:v>2.1277167059252E-6</c:v>
                </c:pt>
                <c:pt idx="5602">
                  <c:v>2.1277167059252E-6</c:v>
                </c:pt>
                <c:pt idx="5603">
                  <c:v>2.1277167059252E-6</c:v>
                </c:pt>
                <c:pt idx="5604">
                  <c:v>2.1277167059252E-6</c:v>
                </c:pt>
                <c:pt idx="5605">
                  <c:v>2.1277167059252E-6</c:v>
                </c:pt>
                <c:pt idx="5606">
                  <c:v>2.1277167059252E-6</c:v>
                </c:pt>
                <c:pt idx="5607">
                  <c:v>2.1277167059252E-6</c:v>
                </c:pt>
                <c:pt idx="5608">
                  <c:v>2.1277167059252E-6</c:v>
                </c:pt>
                <c:pt idx="5609">
                  <c:v>2.1277167059252E-6</c:v>
                </c:pt>
                <c:pt idx="5610">
                  <c:v>2.1277167059252E-6</c:v>
                </c:pt>
                <c:pt idx="5611">
                  <c:v>2.1277167059252E-6</c:v>
                </c:pt>
                <c:pt idx="5612">
                  <c:v>2.1284072794168E-6</c:v>
                </c:pt>
                <c:pt idx="5613">
                  <c:v>2.1284072794168E-6</c:v>
                </c:pt>
                <c:pt idx="5614">
                  <c:v>2.1284072794168E-6</c:v>
                </c:pt>
                <c:pt idx="5615">
                  <c:v>2.1284072794168E-6</c:v>
                </c:pt>
                <c:pt idx="5616">
                  <c:v>2.1284072794168E-6</c:v>
                </c:pt>
                <c:pt idx="5617">
                  <c:v>2.1284072794168E-6</c:v>
                </c:pt>
                <c:pt idx="5618">
                  <c:v>2.1296515236304002E-6</c:v>
                </c:pt>
                <c:pt idx="5619">
                  <c:v>2.1296515236304002E-6</c:v>
                </c:pt>
                <c:pt idx="5620">
                  <c:v>2.1296515236304002E-6</c:v>
                </c:pt>
                <c:pt idx="5621">
                  <c:v>2.1296515236304002E-6</c:v>
                </c:pt>
                <c:pt idx="5622">
                  <c:v>2.1296515236304002E-6</c:v>
                </c:pt>
                <c:pt idx="5623">
                  <c:v>2.1296515236304002E-6</c:v>
                </c:pt>
                <c:pt idx="5624">
                  <c:v>2.1296515236304002E-6</c:v>
                </c:pt>
                <c:pt idx="5625">
                  <c:v>2.1296515236304002E-6</c:v>
                </c:pt>
                <c:pt idx="5626">
                  <c:v>2.1296515236304002E-6</c:v>
                </c:pt>
                <c:pt idx="5627">
                  <c:v>2.1296515236304002E-6</c:v>
                </c:pt>
                <c:pt idx="5628">
                  <c:v>2.1296515236304002E-6</c:v>
                </c:pt>
                <c:pt idx="5629">
                  <c:v>2.1296515236304002E-6</c:v>
                </c:pt>
                <c:pt idx="5630">
                  <c:v>2.1296515236304002E-6</c:v>
                </c:pt>
                <c:pt idx="5631">
                  <c:v>2.1296515236304002E-6</c:v>
                </c:pt>
                <c:pt idx="5632">
                  <c:v>2.1296515236304002E-6</c:v>
                </c:pt>
                <c:pt idx="5633">
                  <c:v>2.1296515236304002E-6</c:v>
                </c:pt>
                <c:pt idx="5634">
                  <c:v>2.1296515236304002E-6</c:v>
                </c:pt>
                <c:pt idx="5635">
                  <c:v>2.1296515236304002E-6</c:v>
                </c:pt>
                <c:pt idx="5636">
                  <c:v>2.1296515236304002E-6</c:v>
                </c:pt>
                <c:pt idx="5637">
                  <c:v>2.1296515236304002E-6</c:v>
                </c:pt>
                <c:pt idx="5638">
                  <c:v>2.1296515236304002E-6</c:v>
                </c:pt>
                <c:pt idx="5639">
                  <c:v>2.1296515236304002E-6</c:v>
                </c:pt>
                <c:pt idx="5640">
                  <c:v>2.1296515236304002E-6</c:v>
                </c:pt>
                <c:pt idx="5641">
                  <c:v>2.1296515236304002E-6</c:v>
                </c:pt>
                <c:pt idx="5642">
                  <c:v>2.1296515236304002E-6</c:v>
                </c:pt>
                <c:pt idx="5643">
                  <c:v>2.1296515236304002E-6</c:v>
                </c:pt>
                <c:pt idx="5644">
                  <c:v>2.1296515236304002E-6</c:v>
                </c:pt>
                <c:pt idx="5645">
                  <c:v>2.1296515236304002E-6</c:v>
                </c:pt>
                <c:pt idx="5646">
                  <c:v>2.1296515236304002E-6</c:v>
                </c:pt>
                <c:pt idx="5647">
                  <c:v>2.1296515236304002E-6</c:v>
                </c:pt>
                <c:pt idx="5648">
                  <c:v>2.1296515236304002E-6</c:v>
                </c:pt>
                <c:pt idx="5649">
                  <c:v>2.1296515236304002E-6</c:v>
                </c:pt>
                <c:pt idx="5650">
                  <c:v>2.1306184595207001E-6</c:v>
                </c:pt>
                <c:pt idx="5651">
                  <c:v>2.1306184595207001E-6</c:v>
                </c:pt>
                <c:pt idx="5652">
                  <c:v>2.1306184595207001E-6</c:v>
                </c:pt>
                <c:pt idx="5653">
                  <c:v>2.1306184595207001E-6</c:v>
                </c:pt>
                <c:pt idx="5654">
                  <c:v>2.1306184595207001E-6</c:v>
                </c:pt>
                <c:pt idx="5655">
                  <c:v>2.1306184595207001E-6</c:v>
                </c:pt>
                <c:pt idx="5656">
                  <c:v>2.1306184595207001E-6</c:v>
                </c:pt>
                <c:pt idx="5657">
                  <c:v>2.1306184595207001E-6</c:v>
                </c:pt>
                <c:pt idx="5658">
                  <c:v>2.1306184595207001E-6</c:v>
                </c:pt>
                <c:pt idx="5659">
                  <c:v>2.1306184595207001E-6</c:v>
                </c:pt>
                <c:pt idx="5660">
                  <c:v>2.1306184595207001E-6</c:v>
                </c:pt>
                <c:pt idx="5661">
                  <c:v>2.1306184595207001E-6</c:v>
                </c:pt>
                <c:pt idx="5662">
                  <c:v>2.1306184595207001E-6</c:v>
                </c:pt>
                <c:pt idx="5663">
                  <c:v>2.1306184595207001E-6</c:v>
                </c:pt>
                <c:pt idx="5664">
                  <c:v>2.1306184595207001E-6</c:v>
                </c:pt>
                <c:pt idx="5665">
                  <c:v>2.1306184595207001E-6</c:v>
                </c:pt>
                <c:pt idx="5666">
                  <c:v>2.1306184595207001E-6</c:v>
                </c:pt>
                <c:pt idx="5667">
                  <c:v>2.1306184595207001E-6</c:v>
                </c:pt>
                <c:pt idx="5668">
                  <c:v>2.1306184595207001E-6</c:v>
                </c:pt>
                <c:pt idx="5669">
                  <c:v>2.1306184595207001E-6</c:v>
                </c:pt>
                <c:pt idx="5670">
                  <c:v>2.1306184595207001E-6</c:v>
                </c:pt>
                <c:pt idx="5671">
                  <c:v>2.1306184595207001E-6</c:v>
                </c:pt>
                <c:pt idx="5672">
                  <c:v>2.1306184595207001E-6</c:v>
                </c:pt>
                <c:pt idx="5673">
                  <c:v>2.1306184595207001E-6</c:v>
                </c:pt>
                <c:pt idx="5674">
                  <c:v>2.1306184595207001E-6</c:v>
                </c:pt>
                <c:pt idx="5675">
                  <c:v>2.1306184595207001E-6</c:v>
                </c:pt>
                <c:pt idx="5676">
                  <c:v>2.1306184595207001E-6</c:v>
                </c:pt>
                <c:pt idx="5677">
                  <c:v>2.1306184595207001E-6</c:v>
                </c:pt>
                <c:pt idx="5678">
                  <c:v>2.1306184595207001E-6</c:v>
                </c:pt>
                <c:pt idx="5679">
                  <c:v>2.1306184595207001E-6</c:v>
                </c:pt>
                <c:pt idx="5680">
                  <c:v>2.1306184595207001E-6</c:v>
                </c:pt>
                <c:pt idx="5681">
                  <c:v>2.1306184595207001E-6</c:v>
                </c:pt>
                <c:pt idx="5682">
                  <c:v>2.1306184595207001E-6</c:v>
                </c:pt>
                <c:pt idx="5683">
                  <c:v>2.1306184595207001E-6</c:v>
                </c:pt>
                <c:pt idx="5684">
                  <c:v>2.1306184595207001E-6</c:v>
                </c:pt>
                <c:pt idx="5685">
                  <c:v>2.1306184595207001E-6</c:v>
                </c:pt>
                <c:pt idx="5686">
                  <c:v>2.1306184595207001E-6</c:v>
                </c:pt>
                <c:pt idx="5687">
                  <c:v>2.1306184595207001E-6</c:v>
                </c:pt>
                <c:pt idx="5688">
                  <c:v>2.1306184595207001E-6</c:v>
                </c:pt>
                <c:pt idx="5689">
                  <c:v>2.1306184595207001E-6</c:v>
                </c:pt>
                <c:pt idx="5690">
                  <c:v>2.1306184595207001E-6</c:v>
                </c:pt>
                <c:pt idx="5691">
                  <c:v>2.1306184595207001E-6</c:v>
                </c:pt>
                <c:pt idx="5692">
                  <c:v>2.1306184595207001E-6</c:v>
                </c:pt>
                <c:pt idx="5693">
                  <c:v>2.1306184595207001E-6</c:v>
                </c:pt>
                <c:pt idx="5694">
                  <c:v>2.1306184595207001E-6</c:v>
                </c:pt>
                <c:pt idx="5695">
                  <c:v>2.1306184595207001E-6</c:v>
                </c:pt>
                <c:pt idx="5696">
                  <c:v>2.1306184595207001E-6</c:v>
                </c:pt>
                <c:pt idx="5697">
                  <c:v>2.1306184595207001E-6</c:v>
                </c:pt>
                <c:pt idx="5698">
                  <c:v>2.1306184595207001E-6</c:v>
                </c:pt>
                <c:pt idx="5699">
                  <c:v>2.1306184595207001E-6</c:v>
                </c:pt>
                <c:pt idx="5700">
                  <c:v>2.1306184595207001E-6</c:v>
                </c:pt>
                <c:pt idx="5701">
                  <c:v>2.1306184595207001E-6</c:v>
                </c:pt>
                <c:pt idx="5702">
                  <c:v>2.1306184595207001E-6</c:v>
                </c:pt>
                <c:pt idx="5703">
                  <c:v>2.1306184595207001E-6</c:v>
                </c:pt>
                <c:pt idx="5704">
                  <c:v>2.1306184595207001E-6</c:v>
                </c:pt>
                <c:pt idx="5705">
                  <c:v>2.1306184595207001E-6</c:v>
                </c:pt>
                <c:pt idx="5706">
                  <c:v>2.1316411172426E-6</c:v>
                </c:pt>
                <c:pt idx="5707">
                  <c:v>2.1316411172426E-6</c:v>
                </c:pt>
                <c:pt idx="5708">
                  <c:v>2.1316411172426E-6</c:v>
                </c:pt>
                <c:pt idx="5709">
                  <c:v>2.1316411172426E-6</c:v>
                </c:pt>
                <c:pt idx="5710">
                  <c:v>2.1316411172426E-6</c:v>
                </c:pt>
                <c:pt idx="5711">
                  <c:v>2.1316411172426E-6</c:v>
                </c:pt>
                <c:pt idx="5712">
                  <c:v>2.1316411172426E-6</c:v>
                </c:pt>
                <c:pt idx="5713">
                  <c:v>2.1316411172426E-6</c:v>
                </c:pt>
                <c:pt idx="5714">
                  <c:v>2.1316411172426E-6</c:v>
                </c:pt>
                <c:pt idx="5715">
                  <c:v>2.1316411172426E-6</c:v>
                </c:pt>
                <c:pt idx="5716">
                  <c:v>2.1316411172426E-6</c:v>
                </c:pt>
                <c:pt idx="5717">
                  <c:v>2.1316411172426E-6</c:v>
                </c:pt>
                <c:pt idx="5718">
                  <c:v>2.1316411172426E-6</c:v>
                </c:pt>
                <c:pt idx="5719">
                  <c:v>2.1316411172426E-6</c:v>
                </c:pt>
                <c:pt idx="5720">
                  <c:v>2.1316411172426E-6</c:v>
                </c:pt>
                <c:pt idx="5721">
                  <c:v>2.1316411172426E-6</c:v>
                </c:pt>
                <c:pt idx="5722">
                  <c:v>2.1316411172426E-6</c:v>
                </c:pt>
                <c:pt idx="5723">
                  <c:v>2.1316411172426E-6</c:v>
                </c:pt>
                <c:pt idx="5724">
                  <c:v>2.1316411172426E-6</c:v>
                </c:pt>
                <c:pt idx="5725">
                  <c:v>2.1316411172426E-6</c:v>
                </c:pt>
                <c:pt idx="5726">
                  <c:v>2.1316411172426E-6</c:v>
                </c:pt>
                <c:pt idx="5727">
                  <c:v>2.1317705806408E-6</c:v>
                </c:pt>
                <c:pt idx="5728">
                  <c:v>2.1317705806408E-6</c:v>
                </c:pt>
                <c:pt idx="5729">
                  <c:v>2.1317705806408E-6</c:v>
                </c:pt>
                <c:pt idx="5730">
                  <c:v>2.1317705806408E-6</c:v>
                </c:pt>
                <c:pt idx="5731">
                  <c:v>2.1317705806408E-6</c:v>
                </c:pt>
                <c:pt idx="5732">
                  <c:v>2.1317705806408E-6</c:v>
                </c:pt>
                <c:pt idx="5733">
                  <c:v>2.1330811405721002E-6</c:v>
                </c:pt>
                <c:pt idx="5734">
                  <c:v>2.1330811405721002E-6</c:v>
                </c:pt>
                <c:pt idx="5735">
                  <c:v>2.1330811405721002E-6</c:v>
                </c:pt>
                <c:pt idx="5736">
                  <c:v>2.1330811405721002E-6</c:v>
                </c:pt>
                <c:pt idx="5737">
                  <c:v>2.1330811405721002E-6</c:v>
                </c:pt>
                <c:pt idx="5738">
                  <c:v>2.1330811405721002E-6</c:v>
                </c:pt>
                <c:pt idx="5739">
                  <c:v>2.1330811405721002E-6</c:v>
                </c:pt>
                <c:pt idx="5740">
                  <c:v>2.1330811405721002E-6</c:v>
                </c:pt>
                <c:pt idx="5741">
                  <c:v>2.1330811405721002E-6</c:v>
                </c:pt>
                <c:pt idx="5742">
                  <c:v>2.1330811405721002E-6</c:v>
                </c:pt>
                <c:pt idx="5743">
                  <c:v>2.1330811405721002E-6</c:v>
                </c:pt>
                <c:pt idx="5744">
                  <c:v>2.1330811405721002E-6</c:v>
                </c:pt>
                <c:pt idx="5745">
                  <c:v>2.1330811405721002E-6</c:v>
                </c:pt>
                <c:pt idx="5746">
                  <c:v>2.1330811405721002E-6</c:v>
                </c:pt>
                <c:pt idx="5747">
                  <c:v>2.1330811405721002E-6</c:v>
                </c:pt>
                <c:pt idx="5748">
                  <c:v>2.1330811405721002E-6</c:v>
                </c:pt>
                <c:pt idx="5749">
                  <c:v>2.1330811405721002E-6</c:v>
                </c:pt>
                <c:pt idx="5750">
                  <c:v>2.1330811405721002E-6</c:v>
                </c:pt>
                <c:pt idx="5751">
                  <c:v>2.1330811405721002E-6</c:v>
                </c:pt>
                <c:pt idx="5752">
                  <c:v>2.1330811405721002E-6</c:v>
                </c:pt>
                <c:pt idx="5753">
                  <c:v>2.1330811405721002E-6</c:v>
                </c:pt>
                <c:pt idx="5754">
                  <c:v>2.1330811405721002E-6</c:v>
                </c:pt>
                <c:pt idx="5755">
                  <c:v>2.1330811405721002E-6</c:v>
                </c:pt>
                <c:pt idx="5756">
                  <c:v>2.1330811405721002E-6</c:v>
                </c:pt>
                <c:pt idx="5757">
                  <c:v>2.1330811405721002E-6</c:v>
                </c:pt>
                <c:pt idx="5758">
                  <c:v>2.1330811405721002E-6</c:v>
                </c:pt>
                <c:pt idx="5759">
                  <c:v>2.1330811405721002E-6</c:v>
                </c:pt>
                <c:pt idx="5760">
                  <c:v>2.1330811405721002E-6</c:v>
                </c:pt>
                <c:pt idx="5761">
                  <c:v>2.1330811405721002E-6</c:v>
                </c:pt>
                <c:pt idx="5762">
                  <c:v>2.1330811405721002E-6</c:v>
                </c:pt>
                <c:pt idx="5763">
                  <c:v>2.1330811405721002E-6</c:v>
                </c:pt>
                <c:pt idx="5764">
                  <c:v>2.1330811405721002E-6</c:v>
                </c:pt>
                <c:pt idx="5765">
                  <c:v>2.1330811405721002E-6</c:v>
                </c:pt>
                <c:pt idx="5766">
                  <c:v>2.1330811405721002E-6</c:v>
                </c:pt>
                <c:pt idx="5767">
                  <c:v>2.1330811405721002E-6</c:v>
                </c:pt>
                <c:pt idx="5768">
                  <c:v>2.1330811405721002E-6</c:v>
                </c:pt>
                <c:pt idx="5769">
                  <c:v>2.1330811405721002E-6</c:v>
                </c:pt>
                <c:pt idx="5770">
                  <c:v>2.1330811405721002E-6</c:v>
                </c:pt>
                <c:pt idx="5771">
                  <c:v>2.1330811405721002E-6</c:v>
                </c:pt>
                <c:pt idx="5772">
                  <c:v>2.1330811405721002E-6</c:v>
                </c:pt>
                <c:pt idx="5773">
                  <c:v>2.1330811405721002E-6</c:v>
                </c:pt>
                <c:pt idx="5774">
                  <c:v>2.1330811405721002E-6</c:v>
                </c:pt>
                <c:pt idx="5775">
                  <c:v>2.1330811405721002E-6</c:v>
                </c:pt>
                <c:pt idx="5776">
                  <c:v>2.1330811405721002E-6</c:v>
                </c:pt>
                <c:pt idx="5777">
                  <c:v>2.1330811405721002E-6</c:v>
                </c:pt>
                <c:pt idx="5778">
                  <c:v>2.1330811405721002E-6</c:v>
                </c:pt>
                <c:pt idx="5779">
                  <c:v>2.1330811405721002E-6</c:v>
                </c:pt>
                <c:pt idx="5780">
                  <c:v>2.1330811405721002E-6</c:v>
                </c:pt>
                <c:pt idx="5781">
                  <c:v>2.1330811405721002E-6</c:v>
                </c:pt>
                <c:pt idx="5782">
                  <c:v>2.1330811405721002E-6</c:v>
                </c:pt>
                <c:pt idx="5783">
                  <c:v>2.1330811405721002E-6</c:v>
                </c:pt>
                <c:pt idx="5784">
                  <c:v>2.1330811405721002E-6</c:v>
                </c:pt>
                <c:pt idx="5785">
                  <c:v>2.1330811405721002E-6</c:v>
                </c:pt>
                <c:pt idx="5786">
                  <c:v>2.1330811405721002E-6</c:v>
                </c:pt>
                <c:pt idx="5787">
                  <c:v>2.1330811405721002E-6</c:v>
                </c:pt>
                <c:pt idx="5788">
                  <c:v>2.1330811405721002E-6</c:v>
                </c:pt>
                <c:pt idx="5789">
                  <c:v>2.1330811405721002E-6</c:v>
                </c:pt>
                <c:pt idx="5790">
                  <c:v>2.1330811405721002E-6</c:v>
                </c:pt>
                <c:pt idx="5791">
                  <c:v>2.1330811405721002E-6</c:v>
                </c:pt>
                <c:pt idx="5792">
                  <c:v>2.1333009754240999E-6</c:v>
                </c:pt>
                <c:pt idx="5793">
                  <c:v>2.1333009754240999E-6</c:v>
                </c:pt>
                <c:pt idx="5794">
                  <c:v>2.1333009754240999E-6</c:v>
                </c:pt>
                <c:pt idx="5795">
                  <c:v>2.1333009754240999E-6</c:v>
                </c:pt>
                <c:pt idx="5796">
                  <c:v>2.1333009754240999E-6</c:v>
                </c:pt>
                <c:pt idx="5797">
                  <c:v>2.1333009754240999E-6</c:v>
                </c:pt>
                <c:pt idx="5798">
                  <c:v>2.1333009754240999E-6</c:v>
                </c:pt>
                <c:pt idx="5799">
                  <c:v>2.1333009754240999E-6</c:v>
                </c:pt>
                <c:pt idx="5800">
                  <c:v>2.1333009754240999E-6</c:v>
                </c:pt>
                <c:pt idx="5801">
                  <c:v>2.1333009754240999E-6</c:v>
                </c:pt>
                <c:pt idx="5802">
                  <c:v>2.1333009754240999E-6</c:v>
                </c:pt>
                <c:pt idx="5803">
                  <c:v>2.1333009754240999E-6</c:v>
                </c:pt>
                <c:pt idx="5804">
                  <c:v>2.1333009754240999E-6</c:v>
                </c:pt>
                <c:pt idx="5805">
                  <c:v>2.1333009754240999E-6</c:v>
                </c:pt>
                <c:pt idx="5806">
                  <c:v>2.1333009754240999E-6</c:v>
                </c:pt>
                <c:pt idx="5807">
                  <c:v>2.1333009754240999E-6</c:v>
                </c:pt>
                <c:pt idx="5808">
                  <c:v>2.1333009754240999E-6</c:v>
                </c:pt>
                <c:pt idx="5809">
                  <c:v>2.1333009754240999E-6</c:v>
                </c:pt>
                <c:pt idx="5810">
                  <c:v>2.1333009754240999E-6</c:v>
                </c:pt>
                <c:pt idx="5811">
                  <c:v>2.1333009754240999E-6</c:v>
                </c:pt>
                <c:pt idx="5812">
                  <c:v>2.1333009754240999E-6</c:v>
                </c:pt>
                <c:pt idx="5813">
                  <c:v>2.1333009754240999E-6</c:v>
                </c:pt>
                <c:pt idx="5814">
                  <c:v>2.1333009754240999E-6</c:v>
                </c:pt>
                <c:pt idx="5815">
                  <c:v>2.1333009754240999E-6</c:v>
                </c:pt>
                <c:pt idx="5816">
                  <c:v>2.1333009754240999E-6</c:v>
                </c:pt>
                <c:pt idx="5817">
                  <c:v>2.1333009754240999E-6</c:v>
                </c:pt>
                <c:pt idx="5818">
                  <c:v>2.1333009754240999E-6</c:v>
                </c:pt>
                <c:pt idx="5819">
                  <c:v>2.1333009754240999E-6</c:v>
                </c:pt>
                <c:pt idx="5820">
                  <c:v>2.1333009754240999E-6</c:v>
                </c:pt>
                <c:pt idx="5821">
                  <c:v>2.1333009754240999E-6</c:v>
                </c:pt>
                <c:pt idx="5822">
                  <c:v>2.1333009754240999E-6</c:v>
                </c:pt>
                <c:pt idx="5823">
                  <c:v>2.1333009754240999E-6</c:v>
                </c:pt>
                <c:pt idx="5824">
                  <c:v>2.1333009754240999E-6</c:v>
                </c:pt>
                <c:pt idx="5825">
                  <c:v>2.1333009754240999E-6</c:v>
                </c:pt>
                <c:pt idx="5826">
                  <c:v>2.1333009754240999E-6</c:v>
                </c:pt>
                <c:pt idx="5827">
                  <c:v>2.1333009754240999E-6</c:v>
                </c:pt>
                <c:pt idx="5828">
                  <c:v>2.1333009754240999E-6</c:v>
                </c:pt>
                <c:pt idx="5829">
                  <c:v>2.1333009754240999E-6</c:v>
                </c:pt>
                <c:pt idx="5830">
                  <c:v>2.1333009754240999E-6</c:v>
                </c:pt>
                <c:pt idx="5831">
                  <c:v>2.1333009754240999E-6</c:v>
                </c:pt>
                <c:pt idx="5832">
                  <c:v>2.1333009754240999E-6</c:v>
                </c:pt>
                <c:pt idx="5833">
                  <c:v>2.1333009754240999E-6</c:v>
                </c:pt>
                <c:pt idx="5834">
                  <c:v>2.1333009754240999E-6</c:v>
                </c:pt>
                <c:pt idx="5835">
                  <c:v>2.1333009754240999E-6</c:v>
                </c:pt>
                <c:pt idx="5836">
                  <c:v>2.1333009754240999E-6</c:v>
                </c:pt>
                <c:pt idx="5837">
                  <c:v>2.1333009754240999E-6</c:v>
                </c:pt>
                <c:pt idx="5838">
                  <c:v>2.1333009754240999E-6</c:v>
                </c:pt>
                <c:pt idx="5839">
                  <c:v>2.1333009754240999E-6</c:v>
                </c:pt>
                <c:pt idx="5840">
                  <c:v>2.1333009754240999E-6</c:v>
                </c:pt>
                <c:pt idx="5841">
                  <c:v>2.1333009754240999E-6</c:v>
                </c:pt>
                <c:pt idx="5842">
                  <c:v>2.1333009754240999E-6</c:v>
                </c:pt>
                <c:pt idx="5843">
                  <c:v>2.1333009754240999E-6</c:v>
                </c:pt>
                <c:pt idx="5844">
                  <c:v>2.1333009754240999E-6</c:v>
                </c:pt>
                <c:pt idx="5845">
                  <c:v>2.1333009754240999E-6</c:v>
                </c:pt>
                <c:pt idx="5846">
                  <c:v>2.1333009754240999E-6</c:v>
                </c:pt>
                <c:pt idx="5847">
                  <c:v>2.1333009754240999E-6</c:v>
                </c:pt>
                <c:pt idx="5848">
                  <c:v>2.1333009754240999E-6</c:v>
                </c:pt>
                <c:pt idx="5849">
                  <c:v>2.1333009754240999E-6</c:v>
                </c:pt>
                <c:pt idx="5850">
                  <c:v>2.1333009754240999E-6</c:v>
                </c:pt>
                <c:pt idx="5851">
                  <c:v>2.1333009754240999E-6</c:v>
                </c:pt>
                <c:pt idx="5852">
                  <c:v>2.1333009754240999E-6</c:v>
                </c:pt>
                <c:pt idx="5853">
                  <c:v>2.1333009754240999E-6</c:v>
                </c:pt>
                <c:pt idx="5854">
                  <c:v>2.1333009754240999E-6</c:v>
                </c:pt>
                <c:pt idx="5855">
                  <c:v>2.1333009754240999E-6</c:v>
                </c:pt>
                <c:pt idx="5856">
                  <c:v>2.1333009754240999E-6</c:v>
                </c:pt>
                <c:pt idx="5857">
                  <c:v>2.1333009754240999E-6</c:v>
                </c:pt>
                <c:pt idx="5858">
                  <c:v>2.1333009754240999E-6</c:v>
                </c:pt>
                <c:pt idx="5859">
                  <c:v>2.1333009754240999E-6</c:v>
                </c:pt>
                <c:pt idx="5860">
                  <c:v>2.1333009754240999E-6</c:v>
                </c:pt>
                <c:pt idx="5861">
                  <c:v>2.1333009754240999E-6</c:v>
                </c:pt>
                <c:pt idx="5862">
                  <c:v>2.1333009754240999E-6</c:v>
                </c:pt>
                <c:pt idx="5863">
                  <c:v>2.1333009754240999E-6</c:v>
                </c:pt>
                <c:pt idx="5864">
                  <c:v>2.1333009754240999E-6</c:v>
                </c:pt>
                <c:pt idx="5865">
                  <c:v>2.1333009754240999E-6</c:v>
                </c:pt>
                <c:pt idx="5866">
                  <c:v>2.1333009754240999E-6</c:v>
                </c:pt>
                <c:pt idx="5867">
                  <c:v>2.1333009754240999E-6</c:v>
                </c:pt>
                <c:pt idx="5868">
                  <c:v>2.1333009754240999E-6</c:v>
                </c:pt>
                <c:pt idx="5869">
                  <c:v>2.1333806659389998E-6</c:v>
                </c:pt>
                <c:pt idx="5870">
                  <c:v>2.1333806659389998E-6</c:v>
                </c:pt>
                <c:pt idx="5871">
                  <c:v>2.1333806659389998E-6</c:v>
                </c:pt>
                <c:pt idx="5872">
                  <c:v>2.1333806659389998E-6</c:v>
                </c:pt>
                <c:pt idx="5873">
                  <c:v>2.1333806659389998E-6</c:v>
                </c:pt>
                <c:pt idx="5874">
                  <c:v>2.1333806659389998E-6</c:v>
                </c:pt>
                <c:pt idx="5875">
                  <c:v>2.1333806659389998E-6</c:v>
                </c:pt>
                <c:pt idx="5876">
                  <c:v>2.1333806659389998E-6</c:v>
                </c:pt>
                <c:pt idx="5877">
                  <c:v>2.1333806659389998E-6</c:v>
                </c:pt>
                <c:pt idx="5878">
                  <c:v>2.1333806659389998E-6</c:v>
                </c:pt>
                <c:pt idx="5879">
                  <c:v>2.1333806659389998E-6</c:v>
                </c:pt>
                <c:pt idx="5880">
                  <c:v>2.1333806659389998E-6</c:v>
                </c:pt>
                <c:pt idx="5881">
                  <c:v>2.1333806659389998E-6</c:v>
                </c:pt>
                <c:pt idx="5882">
                  <c:v>2.1333806659389998E-6</c:v>
                </c:pt>
                <c:pt idx="5883">
                  <c:v>2.1333806659389998E-6</c:v>
                </c:pt>
                <c:pt idx="5884">
                  <c:v>2.1333806659389998E-6</c:v>
                </c:pt>
                <c:pt idx="5885">
                  <c:v>2.1333806659389998E-6</c:v>
                </c:pt>
                <c:pt idx="5886">
                  <c:v>2.1333806659389998E-6</c:v>
                </c:pt>
                <c:pt idx="5887">
                  <c:v>2.1333806659389998E-6</c:v>
                </c:pt>
                <c:pt idx="5888">
                  <c:v>2.1333806659389998E-6</c:v>
                </c:pt>
                <c:pt idx="5889">
                  <c:v>2.1333806659389998E-6</c:v>
                </c:pt>
                <c:pt idx="5890">
                  <c:v>2.1333806659389998E-6</c:v>
                </c:pt>
                <c:pt idx="5891">
                  <c:v>2.1333806659389998E-6</c:v>
                </c:pt>
                <c:pt idx="5892">
                  <c:v>2.1339312437963998E-6</c:v>
                </c:pt>
                <c:pt idx="5893">
                  <c:v>2.1339312437963998E-6</c:v>
                </c:pt>
                <c:pt idx="5894">
                  <c:v>2.1339312437963998E-6</c:v>
                </c:pt>
                <c:pt idx="5895">
                  <c:v>2.1339312437963998E-6</c:v>
                </c:pt>
                <c:pt idx="5896">
                  <c:v>2.1339312437963998E-6</c:v>
                </c:pt>
                <c:pt idx="5897">
                  <c:v>2.1339312437963998E-6</c:v>
                </c:pt>
                <c:pt idx="5898">
                  <c:v>2.1339312437963998E-6</c:v>
                </c:pt>
                <c:pt idx="5899">
                  <c:v>2.1339312437963998E-6</c:v>
                </c:pt>
                <c:pt idx="5900">
                  <c:v>2.1339312437963998E-6</c:v>
                </c:pt>
                <c:pt idx="5901">
                  <c:v>2.1339312437963998E-6</c:v>
                </c:pt>
                <c:pt idx="5902">
                  <c:v>2.1339312437963998E-6</c:v>
                </c:pt>
                <c:pt idx="5903">
                  <c:v>2.1339312437963998E-6</c:v>
                </c:pt>
                <c:pt idx="5904">
                  <c:v>2.1339312437963998E-6</c:v>
                </c:pt>
                <c:pt idx="5905">
                  <c:v>2.1339312437963998E-6</c:v>
                </c:pt>
                <c:pt idx="5906">
                  <c:v>2.1339312437963998E-6</c:v>
                </c:pt>
                <c:pt idx="5907">
                  <c:v>2.1343007464098E-6</c:v>
                </c:pt>
                <c:pt idx="5908">
                  <c:v>2.1343007464098E-6</c:v>
                </c:pt>
                <c:pt idx="5909">
                  <c:v>2.1343007464098E-6</c:v>
                </c:pt>
                <c:pt idx="5910">
                  <c:v>2.1343007464098E-6</c:v>
                </c:pt>
                <c:pt idx="5911">
                  <c:v>2.1343007464098E-6</c:v>
                </c:pt>
                <c:pt idx="5912">
                  <c:v>2.1363749843991002E-6</c:v>
                </c:pt>
                <c:pt idx="5913">
                  <c:v>2.1363749843991002E-6</c:v>
                </c:pt>
                <c:pt idx="5914">
                  <c:v>2.1363749843991002E-6</c:v>
                </c:pt>
                <c:pt idx="5915">
                  <c:v>2.1363749843991002E-6</c:v>
                </c:pt>
                <c:pt idx="5916">
                  <c:v>2.1363749843991002E-6</c:v>
                </c:pt>
                <c:pt idx="5917">
                  <c:v>2.1363749843991002E-6</c:v>
                </c:pt>
                <c:pt idx="5918">
                  <c:v>2.1363749843991002E-6</c:v>
                </c:pt>
                <c:pt idx="5919">
                  <c:v>2.1363749843991002E-6</c:v>
                </c:pt>
                <c:pt idx="5920">
                  <c:v>2.1363749843991002E-6</c:v>
                </c:pt>
                <c:pt idx="5921">
                  <c:v>2.1363749843991002E-6</c:v>
                </c:pt>
                <c:pt idx="5922">
                  <c:v>2.1363749843991002E-6</c:v>
                </c:pt>
                <c:pt idx="5923">
                  <c:v>2.1363749843991002E-6</c:v>
                </c:pt>
                <c:pt idx="5924">
                  <c:v>2.1363749843991002E-6</c:v>
                </c:pt>
                <c:pt idx="5925">
                  <c:v>2.1363749843991002E-6</c:v>
                </c:pt>
                <c:pt idx="5926">
                  <c:v>2.1363749843991002E-6</c:v>
                </c:pt>
                <c:pt idx="5927">
                  <c:v>2.1363749843991002E-6</c:v>
                </c:pt>
                <c:pt idx="5928">
                  <c:v>2.1363749843991002E-6</c:v>
                </c:pt>
                <c:pt idx="5929">
                  <c:v>2.1363749843991002E-6</c:v>
                </c:pt>
                <c:pt idx="5930">
                  <c:v>2.1363749843991002E-6</c:v>
                </c:pt>
                <c:pt idx="5931">
                  <c:v>2.1363749843991002E-6</c:v>
                </c:pt>
                <c:pt idx="5932">
                  <c:v>2.1363749843991002E-6</c:v>
                </c:pt>
                <c:pt idx="5933">
                  <c:v>2.1363749843991002E-6</c:v>
                </c:pt>
                <c:pt idx="5934">
                  <c:v>2.1363749843991002E-6</c:v>
                </c:pt>
                <c:pt idx="5935">
                  <c:v>2.1363749843991002E-6</c:v>
                </c:pt>
                <c:pt idx="5936">
                  <c:v>2.1363749843991002E-6</c:v>
                </c:pt>
                <c:pt idx="5937">
                  <c:v>2.1363749843991002E-6</c:v>
                </c:pt>
                <c:pt idx="5938">
                  <c:v>2.1363749843991002E-6</c:v>
                </c:pt>
                <c:pt idx="5939">
                  <c:v>2.1363749843991002E-6</c:v>
                </c:pt>
                <c:pt idx="5940">
                  <c:v>2.1363749843991002E-6</c:v>
                </c:pt>
                <c:pt idx="5941">
                  <c:v>2.1363749843991002E-6</c:v>
                </c:pt>
                <c:pt idx="5942">
                  <c:v>2.1363749843991002E-6</c:v>
                </c:pt>
                <c:pt idx="5943">
                  <c:v>2.1363749843991002E-6</c:v>
                </c:pt>
                <c:pt idx="5944">
                  <c:v>2.1363749843991002E-6</c:v>
                </c:pt>
                <c:pt idx="5945">
                  <c:v>2.1363749843991002E-6</c:v>
                </c:pt>
                <c:pt idx="5946">
                  <c:v>2.1363749843991002E-6</c:v>
                </c:pt>
                <c:pt idx="5947">
                  <c:v>2.1363749843991002E-6</c:v>
                </c:pt>
                <c:pt idx="5948">
                  <c:v>2.1363749843991002E-6</c:v>
                </c:pt>
                <c:pt idx="5949">
                  <c:v>2.1363749843991002E-6</c:v>
                </c:pt>
                <c:pt idx="5950">
                  <c:v>2.1363749843991002E-6</c:v>
                </c:pt>
                <c:pt idx="5951">
                  <c:v>2.1363749843991002E-6</c:v>
                </c:pt>
                <c:pt idx="5952">
                  <c:v>2.1363749843991002E-6</c:v>
                </c:pt>
                <c:pt idx="5953">
                  <c:v>2.1363749843991002E-6</c:v>
                </c:pt>
                <c:pt idx="5954">
                  <c:v>2.1363749843991002E-6</c:v>
                </c:pt>
                <c:pt idx="5955">
                  <c:v>2.1363749843991002E-6</c:v>
                </c:pt>
                <c:pt idx="5956">
                  <c:v>2.1363749843991002E-6</c:v>
                </c:pt>
                <c:pt idx="5957">
                  <c:v>2.1363749843991002E-6</c:v>
                </c:pt>
                <c:pt idx="5958">
                  <c:v>2.1363749843991002E-6</c:v>
                </c:pt>
                <c:pt idx="5959">
                  <c:v>2.1363749843991002E-6</c:v>
                </c:pt>
                <c:pt idx="5960">
                  <c:v>2.1363749843991002E-6</c:v>
                </c:pt>
                <c:pt idx="5961">
                  <c:v>2.1363749843991002E-6</c:v>
                </c:pt>
                <c:pt idx="5962">
                  <c:v>2.1363749843991002E-6</c:v>
                </c:pt>
                <c:pt idx="5963">
                  <c:v>2.1363749843991002E-6</c:v>
                </c:pt>
                <c:pt idx="5964">
                  <c:v>2.1363749843991002E-6</c:v>
                </c:pt>
                <c:pt idx="5965">
                  <c:v>2.1363749843991002E-6</c:v>
                </c:pt>
                <c:pt idx="5966">
                  <c:v>2.1363749843991002E-6</c:v>
                </c:pt>
                <c:pt idx="5967">
                  <c:v>2.1363749843991002E-6</c:v>
                </c:pt>
                <c:pt idx="5968">
                  <c:v>2.1363749843991002E-6</c:v>
                </c:pt>
                <c:pt idx="5969">
                  <c:v>2.1363749843991002E-6</c:v>
                </c:pt>
                <c:pt idx="5970">
                  <c:v>2.1363749843991002E-6</c:v>
                </c:pt>
                <c:pt idx="5971">
                  <c:v>2.1363749843991002E-6</c:v>
                </c:pt>
                <c:pt idx="5972">
                  <c:v>2.1363749843991002E-6</c:v>
                </c:pt>
                <c:pt idx="5973">
                  <c:v>2.1363749843991002E-6</c:v>
                </c:pt>
                <c:pt idx="5974">
                  <c:v>2.1363749843991002E-6</c:v>
                </c:pt>
                <c:pt idx="5975">
                  <c:v>2.1363749843991002E-6</c:v>
                </c:pt>
                <c:pt idx="5976">
                  <c:v>2.1363749843991002E-6</c:v>
                </c:pt>
                <c:pt idx="5977">
                  <c:v>2.1363749843991002E-6</c:v>
                </c:pt>
                <c:pt idx="5978">
                  <c:v>2.1363749843991002E-6</c:v>
                </c:pt>
                <c:pt idx="5979">
                  <c:v>2.1363749843991002E-6</c:v>
                </c:pt>
                <c:pt idx="5980">
                  <c:v>2.1363749843991002E-6</c:v>
                </c:pt>
                <c:pt idx="5981">
                  <c:v>2.1363749843991002E-6</c:v>
                </c:pt>
                <c:pt idx="5982">
                  <c:v>2.1363749843991002E-6</c:v>
                </c:pt>
                <c:pt idx="5983">
                  <c:v>2.1363749843991002E-6</c:v>
                </c:pt>
                <c:pt idx="5984">
                  <c:v>2.1363749843991002E-6</c:v>
                </c:pt>
                <c:pt idx="5985">
                  <c:v>2.1363749843991002E-6</c:v>
                </c:pt>
                <c:pt idx="5986">
                  <c:v>2.1363749843991002E-6</c:v>
                </c:pt>
                <c:pt idx="5987">
                  <c:v>2.1363749843991002E-6</c:v>
                </c:pt>
                <c:pt idx="5988">
                  <c:v>2.1363749843991002E-6</c:v>
                </c:pt>
                <c:pt idx="5989">
                  <c:v>2.1363749843991002E-6</c:v>
                </c:pt>
                <c:pt idx="5990">
                  <c:v>2.1363749843991002E-6</c:v>
                </c:pt>
                <c:pt idx="5991">
                  <c:v>2.1363749843991002E-6</c:v>
                </c:pt>
                <c:pt idx="5992">
                  <c:v>2.1363749843991002E-6</c:v>
                </c:pt>
                <c:pt idx="5993">
                  <c:v>2.1363749843991002E-6</c:v>
                </c:pt>
                <c:pt idx="5994">
                  <c:v>2.1363749843991002E-6</c:v>
                </c:pt>
                <c:pt idx="5995">
                  <c:v>2.1363749843991002E-6</c:v>
                </c:pt>
                <c:pt idx="5996">
                  <c:v>2.1363749843991002E-6</c:v>
                </c:pt>
                <c:pt idx="5997">
                  <c:v>2.1363749843991002E-6</c:v>
                </c:pt>
                <c:pt idx="5998">
                  <c:v>2.1363749843991002E-6</c:v>
                </c:pt>
                <c:pt idx="5999">
                  <c:v>2.1367742350156001E-6</c:v>
                </c:pt>
                <c:pt idx="6000">
                  <c:v>2.1367742350156001E-6</c:v>
                </c:pt>
                <c:pt idx="6001">
                  <c:v>2.1367742350156001E-6</c:v>
                </c:pt>
                <c:pt idx="6002">
                  <c:v>2.1367742350156001E-6</c:v>
                </c:pt>
                <c:pt idx="6003">
                  <c:v>2.1367742350156001E-6</c:v>
                </c:pt>
                <c:pt idx="6004">
                  <c:v>2.1367742350156001E-6</c:v>
                </c:pt>
                <c:pt idx="6005">
                  <c:v>2.1367742350156001E-6</c:v>
                </c:pt>
                <c:pt idx="6006">
                  <c:v>2.1367742350156001E-6</c:v>
                </c:pt>
                <c:pt idx="6007">
                  <c:v>2.1367742350156001E-6</c:v>
                </c:pt>
                <c:pt idx="6008">
                  <c:v>2.1367742350156001E-6</c:v>
                </c:pt>
                <c:pt idx="6009">
                  <c:v>2.1367742350156001E-6</c:v>
                </c:pt>
                <c:pt idx="6010">
                  <c:v>2.1367742350156001E-6</c:v>
                </c:pt>
                <c:pt idx="6011">
                  <c:v>2.1367742350156001E-6</c:v>
                </c:pt>
                <c:pt idx="6012">
                  <c:v>2.1367742350156001E-6</c:v>
                </c:pt>
                <c:pt idx="6013">
                  <c:v>2.1367742350156001E-6</c:v>
                </c:pt>
                <c:pt idx="6014">
                  <c:v>2.1367742350156001E-6</c:v>
                </c:pt>
                <c:pt idx="6015">
                  <c:v>2.1367742350156001E-6</c:v>
                </c:pt>
                <c:pt idx="6016">
                  <c:v>2.1367742350156001E-6</c:v>
                </c:pt>
                <c:pt idx="6017">
                  <c:v>2.1367742350156001E-6</c:v>
                </c:pt>
                <c:pt idx="6018">
                  <c:v>2.1367742350156001E-6</c:v>
                </c:pt>
                <c:pt idx="6019">
                  <c:v>2.1367742350156001E-6</c:v>
                </c:pt>
                <c:pt idx="6020">
                  <c:v>2.1367742350156001E-6</c:v>
                </c:pt>
                <c:pt idx="6021">
                  <c:v>2.1367742350156001E-6</c:v>
                </c:pt>
                <c:pt idx="6022">
                  <c:v>2.1367742350156001E-6</c:v>
                </c:pt>
                <c:pt idx="6023">
                  <c:v>2.1367742350156001E-6</c:v>
                </c:pt>
                <c:pt idx="6024">
                  <c:v>2.1367742350156001E-6</c:v>
                </c:pt>
                <c:pt idx="6025">
                  <c:v>2.1367742350156001E-6</c:v>
                </c:pt>
                <c:pt idx="6026">
                  <c:v>2.1367742350156001E-6</c:v>
                </c:pt>
                <c:pt idx="6027">
                  <c:v>2.1367742350156001E-6</c:v>
                </c:pt>
                <c:pt idx="6028">
                  <c:v>2.1367742350156001E-6</c:v>
                </c:pt>
                <c:pt idx="6029">
                  <c:v>2.1367742350156001E-6</c:v>
                </c:pt>
                <c:pt idx="6030">
                  <c:v>2.1367742350156001E-6</c:v>
                </c:pt>
                <c:pt idx="6031">
                  <c:v>2.1367742350156001E-6</c:v>
                </c:pt>
                <c:pt idx="6032">
                  <c:v>2.1367742350156001E-6</c:v>
                </c:pt>
                <c:pt idx="6033">
                  <c:v>2.1367742350156001E-6</c:v>
                </c:pt>
                <c:pt idx="6034">
                  <c:v>2.1367742350156001E-6</c:v>
                </c:pt>
                <c:pt idx="6035">
                  <c:v>2.1367742350156001E-6</c:v>
                </c:pt>
                <c:pt idx="6036">
                  <c:v>2.1367742350156001E-6</c:v>
                </c:pt>
                <c:pt idx="6037">
                  <c:v>2.1367742350156001E-6</c:v>
                </c:pt>
                <c:pt idx="6038">
                  <c:v>2.1367742350156001E-6</c:v>
                </c:pt>
                <c:pt idx="6039">
                  <c:v>2.1367742350156001E-6</c:v>
                </c:pt>
                <c:pt idx="6040">
                  <c:v>2.1367742350156001E-6</c:v>
                </c:pt>
                <c:pt idx="6041">
                  <c:v>2.1367742350156001E-6</c:v>
                </c:pt>
                <c:pt idx="6042">
                  <c:v>2.1367742350156001E-6</c:v>
                </c:pt>
                <c:pt idx="6043">
                  <c:v>2.1367742350156001E-6</c:v>
                </c:pt>
                <c:pt idx="6044">
                  <c:v>2.1367742350156001E-6</c:v>
                </c:pt>
                <c:pt idx="6045">
                  <c:v>2.1367742350156001E-6</c:v>
                </c:pt>
                <c:pt idx="6046">
                  <c:v>2.1367742350156001E-6</c:v>
                </c:pt>
                <c:pt idx="6047">
                  <c:v>2.1367742350156001E-6</c:v>
                </c:pt>
                <c:pt idx="6048">
                  <c:v>2.1367742350156001E-6</c:v>
                </c:pt>
                <c:pt idx="6049">
                  <c:v>2.1367742350156001E-6</c:v>
                </c:pt>
                <c:pt idx="6050">
                  <c:v>2.1367742350156001E-6</c:v>
                </c:pt>
                <c:pt idx="6051">
                  <c:v>2.1367742350156001E-6</c:v>
                </c:pt>
                <c:pt idx="6052">
                  <c:v>2.1367742350156001E-6</c:v>
                </c:pt>
                <c:pt idx="6053">
                  <c:v>2.1367742350156001E-6</c:v>
                </c:pt>
                <c:pt idx="6054">
                  <c:v>2.1367742350156001E-6</c:v>
                </c:pt>
                <c:pt idx="6055">
                  <c:v>2.1367742350156001E-6</c:v>
                </c:pt>
                <c:pt idx="6056">
                  <c:v>2.1367742350156001E-6</c:v>
                </c:pt>
                <c:pt idx="6057">
                  <c:v>2.1367742350156001E-6</c:v>
                </c:pt>
                <c:pt idx="6058">
                  <c:v>2.1367742350156001E-6</c:v>
                </c:pt>
                <c:pt idx="6059">
                  <c:v>2.1367742350156001E-6</c:v>
                </c:pt>
                <c:pt idx="6060">
                  <c:v>2.1367742350156001E-6</c:v>
                </c:pt>
                <c:pt idx="6061">
                  <c:v>2.1367742350156001E-6</c:v>
                </c:pt>
                <c:pt idx="6062">
                  <c:v>2.1389332087733002E-6</c:v>
                </c:pt>
                <c:pt idx="6063">
                  <c:v>2.1389332087733002E-6</c:v>
                </c:pt>
                <c:pt idx="6064">
                  <c:v>2.1389332087733002E-6</c:v>
                </c:pt>
                <c:pt idx="6065">
                  <c:v>2.1389332087733002E-6</c:v>
                </c:pt>
                <c:pt idx="6066">
                  <c:v>2.1389332087733002E-6</c:v>
                </c:pt>
                <c:pt idx="6067">
                  <c:v>2.1389332087733002E-6</c:v>
                </c:pt>
                <c:pt idx="6068">
                  <c:v>2.1389332087733002E-6</c:v>
                </c:pt>
                <c:pt idx="6069">
                  <c:v>2.1389332087733002E-6</c:v>
                </c:pt>
                <c:pt idx="6070">
                  <c:v>2.1389332087733002E-6</c:v>
                </c:pt>
                <c:pt idx="6071">
                  <c:v>2.1389332087733002E-6</c:v>
                </c:pt>
                <c:pt idx="6072">
                  <c:v>2.1389332087733002E-6</c:v>
                </c:pt>
                <c:pt idx="6073">
                  <c:v>2.1389332087733002E-6</c:v>
                </c:pt>
                <c:pt idx="6074">
                  <c:v>2.1389332087733002E-6</c:v>
                </c:pt>
                <c:pt idx="6075">
                  <c:v>2.1389332087733002E-6</c:v>
                </c:pt>
                <c:pt idx="6076">
                  <c:v>2.1397423810085998E-6</c:v>
                </c:pt>
                <c:pt idx="6077">
                  <c:v>2.1397423810085998E-6</c:v>
                </c:pt>
                <c:pt idx="6078">
                  <c:v>2.1397423810085998E-6</c:v>
                </c:pt>
                <c:pt idx="6079">
                  <c:v>2.1397423810085998E-6</c:v>
                </c:pt>
                <c:pt idx="6080">
                  <c:v>2.1397423810085998E-6</c:v>
                </c:pt>
                <c:pt idx="6081">
                  <c:v>2.1397423810085998E-6</c:v>
                </c:pt>
                <c:pt idx="6082">
                  <c:v>2.1397423810085998E-6</c:v>
                </c:pt>
                <c:pt idx="6083">
                  <c:v>2.1397423810085998E-6</c:v>
                </c:pt>
                <c:pt idx="6084">
                  <c:v>2.1397423810085998E-6</c:v>
                </c:pt>
                <c:pt idx="6085">
                  <c:v>2.1397423810085998E-6</c:v>
                </c:pt>
                <c:pt idx="6086">
                  <c:v>2.1397423810085998E-6</c:v>
                </c:pt>
                <c:pt idx="6087">
                  <c:v>2.1397423810085998E-6</c:v>
                </c:pt>
                <c:pt idx="6088">
                  <c:v>2.1397423810085998E-6</c:v>
                </c:pt>
                <c:pt idx="6089">
                  <c:v>2.1397423810085998E-6</c:v>
                </c:pt>
                <c:pt idx="6090">
                  <c:v>2.1397423810085998E-6</c:v>
                </c:pt>
                <c:pt idx="6091">
                  <c:v>2.1397423810085998E-6</c:v>
                </c:pt>
                <c:pt idx="6092">
                  <c:v>2.1397423810085998E-6</c:v>
                </c:pt>
                <c:pt idx="6093">
                  <c:v>2.1397423810085998E-6</c:v>
                </c:pt>
                <c:pt idx="6094">
                  <c:v>2.1400495049091999E-6</c:v>
                </c:pt>
                <c:pt idx="6095">
                  <c:v>2.1400495049091999E-6</c:v>
                </c:pt>
                <c:pt idx="6096">
                  <c:v>2.1400495049091999E-6</c:v>
                </c:pt>
                <c:pt idx="6097">
                  <c:v>2.1400495049091999E-6</c:v>
                </c:pt>
                <c:pt idx="6098">
                  <c:v>2.1400495049091999E-6</c:v>
                </c:pt>
                <c:pt idx="6099">
                  <c:v>2.1400495049091999E-6</c:v>
                </c:pt>
                <c:pt idx="6100">
                  <c:v>2.1400495049091999E-6</c:v>
                </c:pt>
                <c:pt idx="6101">
                  <c:v>2.1400495049091999E-6</c:v>
                </c:pt>
                <c:pt idx="6102">
                  <c:v>2.1400495049091999E-6</c:v>
                </c:pt>
                <c:pt idx="6103">
                  <c:v>2.1400495049091999E-6</c:v>
                </c:pt>
                <c:pt idx="6104">
                  <c:v>2.1400495049091999E-6</c:v>
                </c:pt>
                <c:pt idx="6105">
                  <c:v>2.1400495049091999E-6</c:v>
                </c:pt>
                <c:pt idx="6106">
                  <c:v>2.1400495049091999E-6</c:v>
                </c:pt>
                <c:pt idx="6107">
                  <c:v>2.1400495049091999E-6</c:v>
                </c:pt>
                <c:pt idx="6108">
                  <c:v>2.1400495049091999E-6</c:v>
                </c:pt>
                <c:pt idx="6109">
                  <c:v>2.1400495049091999E-6</c:v>
                </c:pt>
                <c:pt idx="6110">
                  <c:v>2.1400495049091999E-6</c:v>
                </c:pt>
                <c:pt idx="6111">
                  <c:v>2.1400495049091999E-6</c:v>
                </c:pt>
                <c:pt idx="6112">
                  <c:v>2.1400495049091999E-6</c:v>
                </c:pt>
                <c:pt idx="6113">
                  <c:v>2.1400495049091999E-6</c:v>
                </c:pt>
                <c:pt idx="6114">
                  <c:v>2.1400495049091999E-6</c:v>
                </c:pt>
                <c:pt idx="6115">
                  <c:v>2.1400495049091999E-6</c:v>
                </c:pt>
                <c:pt idx="6116">
                  <c:v>2.1400495049091999E-6</c:v>
                </c:pt>
                <c:pt idx="6117">
                  <c:v>2.1400495049091999E-6</c:v>
                </c:pt>
                <c:pt idx="6118">
                  <c:v>2.1400495049091999E-6</c:v>
                </c:pt>
                <c:pt idx="6119">
                  <c:v>2.1400495049091999E-6</c:v>
                </c:pt>
                <c:pt idx="6120">
                  <c:v>2.1400495049091999E-6</c:v>
                </c:pt>
                <c:pt idx="6121">
                  <c:v>2.1400495049091999E-6</c:v>
                </c:pt>
                <c:pt idx="6122">
                  <c:v>2.1400495049091999E-6</c:v>
                </c:pt>
                <c:pt idx="6123">
                  <c:v>2.1400495049091999E-6</c:v>
                </c:pt>
                <c:pt idx="6124">
                  <c:v>2.1400495049091999E-6</c:v>
                </c:pt>
                <c:pt idx="6125">
                  <c:v>2.1400495049091999E-6</c:v>
                </c:pt>
                <c:pt idx="6126">
                  <c:v>2.1400495049091999E-6</c:v>
                </c:pt>
                <c:pt idx="6127">
                  <c:v>2.1400495049091999E-6</c:v>
                </c:pt>
                <c:pt idx="6128">
                  <c:v>2.1400495049091999E-6</c:v>
                </c:pt>
                <c:pt idx="6129">
                  <c:v>2.1400495049091999E-6</c:v>
                </c:pt>
                <c:pt idx="6130">
                  <c:v>2.1400495049091999E-6</c:v>
                </c:pt>
                <c:pt idx="6131">
                  <c:v>2.1400495049091999E-6</c:v>
                </c:pt>
                <c:pt idx="6132">
                  <c:v>2.1400495049091999E-6</c:v>
                </c:pt>
                <c:pt idx="6133">
                  <c:v>2.1400495049091999E-6</c:v>
                </c:pt>
                <c:pt idx="6134">
                  <c:v>2.1400495049091999E-6</c:v>
                </c:pt>
                <c:pt idx="6135">
                  <c:v>2.1400495049091999E-6</c:v>
                </c:pt>
                <c:pt idx="6136">
                  <c:v>2.1400495049091999E-6</c:v>
                </c:pt>
                <c:pt idx="6137">
                  <c:v>2.1400495049091999E-6</c:v>
                </c:pt>
                <c:pt idx="6138">
                  <c:v>2.1400495049091999E-6</c:v>
                </c:pt>
                <c:pt idx="6139">
                  <c:v>2.1400495049091999E-6</c:v>
                </c:pt>
                <c:pt idx="6140">
                  <c:v>2.1400495049091999E-6</c:v>
                </c:pt>
                <c:pt idx="6141">
                  <c:v>2.1400495049091999E-6</c:v>
                </c:pt>
                <c:pt idx="6142">
                  <c:v>2.1400495049091999E-6</c:v>
                </c:pt>
                <c:pt idx="6143">
                  <c:v>2.1400495049091999E-6</c:v>
                </c:pt>
                <c:pt idx="6144">
                  <c:v>2.1400495049091999E-6</c:v>
                </c:pt>
                <c:pt idx="6145">
                  <c:v>2.1400495049091999E-6</c:v>
                </c:pt>
                <c:pt idx="6146">
                  <c:v>2.1400495049091999E-6</c:v>
                </c:pt>
                <c:pt idx="6147">
                  <c:v>2.1400495049091999E-6</c:v>
                </c:pt>
                <c:pt idx="6148">
                  <c:v>2.1400495049091999E-6</c:v>
                </c:pt>
                <c:pt idx="6149">
                  <c:v>2.1400495049091999E-6</c:v>
                </c:pt>
                <c:pt idx="6150">
                  <c:v>2.1400495049091999E-6</c:v>
                </c:pt>
                <c:pt idx="6151">
                  <c:v>2.1400495049091999E-6</c:v>
                </c:pt>
                <c:pt idx="6152">
                  <c:v>2.1400495049091999E-6</c:v>
                </c:pt>
                <c:pt idx="6153">
                  <c:v>2.1400495049091999E-6</c:v>
                </c:pt>
                <c:pt idx="6154">
                  <c:v>2.1400495049091999E-6</c:v>
                </c:pt>
                <c:pt idx="6155">
                  <c:v>2.1400495049091999E-6</c:v>
                </c:pt>
                <c:pt idx="6156">
                  <c:v>2.1400495049091999E-6</c:v>
                </c:pt>
                <c:pt idx="6157">
                  <c:v>2.1400495049091999E-6</c:v>
                </c:pt>
                <c:pt idx="6158">
                  <c:v>2.1400495049091999E-6</c:v>
                </c:pt>
                <c:pt idx="6159">
                  <c:v>2.1400495049091999E-6</c:v>
                </c:pt>
                <c:pt idx="6160">
                  <c:v>2.1400495049091999E-6</c:v>
                </c:pt>
                <c:pt idx="6161">
                  <c:v>2.1400495049091999E-6</c:v>
                </c:pt>
                <c:pt idx="6162">
                  <c:v>2.1400495049091999E-6</c:v>
                </c:pt>
                <c:pt idx="6163">
                  <c:v>2.1400495049091999E-6</c:v>
                </c:pt>
                <c:pt idx="6164">
                  <c:v>2.1400495049091999E-6</c:v>
                </c:pt>
                <c:pt idx="6165">
                  <c:v>2.1400495049091999E-6</c:v>
                </c:pt>
                <c:pt idx="6166">
                  <c:v>2.1400495049091999E-6</c:v>
                </c:pt>
                <c:pt idx="6167">
                  <c:v>2.1400495049091999E-6</c:v>
                </c:pt>
                <c:pt idx="6168">
                  <c:v>2.1400495049091999E-6</c:v>
                </c:pt>
                <c:pt idx="6169">
                  <c:v>2.1400495049091999E-6</c:v>
                </c:pt>
                <c:pt idx="6170">
                  <c:v>2.1400495049091999E-6</c:v>
                </c:pt>
                <c:pt idx="6171">
                  <c:v>2.1400495049091999E-6</c:v>
                </c:pt>
                <c:pt idx="6172">
                  <c:v>2.1400495049091999E-6</c:v>
                </c:pt>
                <c:pt idx="6173">
                  <c:v>2.1400495049091999E-6</c:v>
                </c:pt>
                <c:pt idx="6174">
                  <c:v>2.1400495049091999E-6</c:v>
                </c:pt>
                <c:pt idx="6175">
                  <c:v>2.1400495049091999E-6</c:v>
                </c:pt>
                <c:pt idx="6176">
                  <c:v>2.1400495049091999E-6</c:v>
                </c:pt>
                <c:pt idx="6177">
                  <c:v>2.1400495049091999E-6</c:v>
                </c:pt>
                <c:pt idx="6178">
                  <c:v>2.1400495049091999E-6</c:v>
                </c:pt>
                <c:pt idx="6179">
                  <c:v>2.1400495049091999E-6</c:v>
                </c:pt>
                <c:pt idx="6180">
                  <c:v>2.1400495049091999E-6</c:v>
                </c:pt>
                <c:pt idx="6181">
                  <c:v>2.1400495049091999E-6</c:v>
                </c:pt>
                <c:pt idx="6182">
                  <c:v>2.1400495049091999E-6</c:v>
                </c:pt>
                <c:pt idx="6183">
                  <c:v>2.1400495049091999E-6</c:v>
                </c:pt>
                <c:pt idx="6184">
                  <c:v>2.1400495049091999E-6</c:v>
                </c:pt>
                <c:pt idx="6185">
                  <c:v>2.1400495049091999E-6</c:v>
                </c:pt>
                <c:pt idx="6186">
                  <c:v>2.1400495049091999E-6</c:v>
                </c:pt>
                <c:pt idx="6187">
                  <c:v>2.1400495049091999E-6</c:v>
                </c:pt>
                <c:pt idx="6188">
                  <c:v>2.1400495049091999E-6</c:v>
                </c:pt>
                <c:pt idx="6189">
                  <c:v>2.1400495049091999E-6</c:v>
                </c:pt>
                <c:pt idx="6190">
                  <c:v>2.1400495049091999E-6</c:v>
                </c:pt>
                <c:pt idx="6191">
                  <c:v>2.1400495049091999E-6</c:v>
                </c:pt>
                <c:pt idx="6192">
                  <c:v>2.1400495049091999E-6</c:v>
                </c:pt>
                <c:pt idx="6193">
                  <c:v>2.1400495049091999E-6</c:v>
                </c:pt>
                <c:pt idx="6194">
                  <c:v>2.1400495049091999E-6</c:v>
                </c:pt>
                <c:pt idx="6195">
                  <c:v>2.1400495049091999E-6</c:v>
                </c:pt>
                <c:pt idx="6196">
                  <c:v>2.1400495049091999E-6</c:v>
                </c:pt>
                <c:pt idx="6197">
                  <c:v>2.1400495049091999E-6</c:v>
                </c:pt>
                <c:pt idx="6198">
                  <c:v>2.1400495049091999E-6</c:v>
                </c:pt>
                <c:pt idx="6199">
                  <c:v>2.1400495049091999E-6</c:v>
                </c:pt>
                <c:pt idx="6200">
                  <c:v>2.1400495049091999E-6</c:v>
                </c:pt>
                <c:pt idx="6201">
                  <c:v>2.1400495049091999E-6</c:v>
                </c:pt>
                <c:pt idx="6202">
                  <c:v>2.1400495049091999E-6</c:v>
                </c:pt>
                <c:pt idx="6203">
                  <c:v>2.1400495049091999E-6</c:v>
                </c:pt>
                <c:pt idx="6204">
                  <c:v>2.1400495049091999E-6</c:v>
                </c:pt>
                <c:pt idx="6205">
                  <c:v>2.1400495049091999E-6</c:v>
                </c:pt>
                <c:pt idx="6206">
                  <c:v>2.1400495049091999E-6</c:v>
                </c:pt>
                <c:pt idx="6207">
                  <c:v>2.1400495049091999E-6</c:v>
                </c:pt>
                <c:pt idx="6208">
                  <c:v>2.1400495049091999E-6</c:v>
                </c:pt>
                <c:pt idx="6209">
                  <c:v>2.1400495049091999E-6</c:v>
                </c:pt>
                <c:pt idx="6210">
                  <c:v>2.1400495049091999E-6</c:v>
                </c:pt>
                <c:pt idx="6211">
                  <c:v>2.1400495049091999E-6</c:v>
                </c:pt>
                <c:pt idx="6212">
                  <c:v>2.1400495049091999E-6</c:v>
                </c:pt>
                <c:pt idx="6213">
                  <c:v>2.1400495049091999E-6</c:v>
                </c:pt>
                <c:pt idx="6214">
                  <c:v>2.1400495049091999E-6</c:v>
                </c:pt>
                <c:pt idx="6215">
                  <c:v>2.1400495049091999E-6</c:v>
                </c:pt>
                <c:pt idx="6216">
                  <c:v>2.1400495049091999E-6</c:v>
                </c:pt>
                <c:pt idx="6217">
                  <c:v>2.1400495049091999E-6</c:v>
                </c:pt>
                <c:pt idx="6218">
                  <c:v>2.1400495049091999E-6</c:v>
                </c:pt>
                <c:pt idx="6219">
                  <c:v>2.1400495049091999E-6</c:v>
                </c:pt>
                <c:pt idx="6220">
                  <c:v>2.1400495049091999E-6</c:v>
                </c:pt>
                <c:pt idx="6221">
                  <c:v>2.1400495049091999E-6</c:v>
                </c:pt>
                <c:pt idx="6222">
                  <c:v>2.1400495049091999E-6</c:v>
                </c:pt>
                <c:pt idx="6223">
                  <c:v>2.1400495049091999E-6</c:v>
                </c:pt>
                <c:pt idx="6224">
                  <c:v>2.1400495049091999E-6</c:v>
                </c:pt>
                <c:pt idx="6225">
                  <c:v>2.1400495049091999E-6</c:v>
                </c:pt>
                <c:pt idx="6226">
                  <c:v>2.1400495049091999E-6</c:v>
                </c:pt>
                <c:pt idx="6227">
                  <c:v>2.1400495049091999E-6</c:v>
                </c:pt>
                <c:pt idx="6228">
                  <c:v>2.1400495049091999E-6</c:v>
                </c:pt>
                <c:pt idx="6229">
                  <c:v>2.1400495049091999E-6</c:v>
                </c:pt>
                <c:pt idx="6230">
                  <c:v>2.1400495049091999E-6</c:v>
                </c:pt>
                <c:pt idx="6231">
                  <c:v>2.1400495049091999E-6</c:v>
                </c:pt>
                <c:pt idx="6232">
                  <c:v>2.1400495049091999E-6</c:v>
                </c:pt>
                <c:pt idx="6233">
                  <c:v>2.1400495049091999E-6</c:v>
                </c:pt>
                <c:pt idx="6234">
                  <c:v>2.1400495049091999E-6</c:v>
                </c:pt>
                <c:pt idx="6235">
                  <c:v>2.1400495049091999E-6</c:v>
                </c:pt>
                <c:pt idx="6236">
                  <c:v>2.1400495049091999E-6</c:v>
                </c:pt>
                <c:pt idx="6237">
                  <c:v>2.1400495049091999E-6</c:v>
                </c:pt>
                <c:pt idx="6238">
                  <c:v>2.1400495049091999E-6</c:v>
                </c:pt>
                <c:pt idx="6239">
                  <c:v>2.1400495049091999E-6</c:v>
                </c:pt>
                <c:pt idx="6240">
                  <c:v>2.1400495049091999E-6</c:v>
                </c:pt>
                <c:pt idx="6241">
                  <c:v>2.1400495049091999E-6</c:v>
                </c:pt>
                <c:pt idx="6242">
                  <c:v>2.1400495049091999E-6</c:v>
                </c:pt>
                <c:pt idx="6243">
                  <c:v>2.1400495049091999E-6</c:v>
                </c:pt>
                <c:pt idx="6244">
                  <c:v>2.1400495049091999E-6</c:v>
                </c:pt>
                <c:pt idx="6245">
                  <c:v>2.1400495049091999E-6</c:v>
                </c:pt>
                <c:pt idx="6246">
                  <c:v>2.1400495049091999E-6</c:v>
                </c:pt>
                <c:pt idx="6247">
                  <c:v>2.1400495049091999E-6</c:v>
                </c:pt>
                <c:pt idx="6248">
                  <c:v>2.1400495049091999E-6</c:v>
                </c:pt>
                <c:pt idx="6249">
                  <c:v>2.1400495049091999E-6</c:v>
                </c:pt>
                <c:pt idx="6250">
                  <c:v>2.1400495049091999E-6</c:v>
                </c:pt>
                <c:pt idx="6251">
                  <c:v>2.1400495049091999E-6</c:v>
                </c:pt>
                <c:pt idx="6252">
                  <c:v>2.1400495049091999E-6</c:v>
                </c:pt>
                <c:pt idx="6253">
                  <c:v>2.1400495049091999E-6</c:v>
                </c:pt>
                <c:pt idx="6254">
                  <c:v>2.1400495049091999E-6</c:v>
                </c:pt>
                <c:pt idx="6255">
                  <c:v>2.1400495049091999E-6</c:v>
                </c:pt>
                <c:pt idx="6256">
                  <c:v>2.1400495049091999E-6</c:v>
                </c:pt>
                <c:pt idx="6257">
                  <c:v>2.1400495049091999E-6</c:v>
                </c:pt>
                <c:pt idx="6258">
                  <c:v>2.1400495049091999E-6</c:v>
                </c:pt>
                <c:pt idx="6259">
                  <c:v>2.1400495049091999E-6</c:v>
                </c:pt>
                <c:pt idx="6260">
                  <c:v>2.1400495049091999E-6</c:v>
                </c:pt>
                <c:pt idx="6261">
                  <c:v>2.1400495049091999E-6</c:v>
                </c:pt>
                <c:pt idx="6262">
                  <c:v>2.1400495049091999E-6</c:v>
                </c:pt>
                <c:pt idx="6263">
                  <c:v>2.1400495049091999E-6</c:v>
                </c:pt>
                <c:pt idx="6264">
                  <c:v>2.1400495049091999E-6</c:v>
                </c:pt>
                <c:pt idx="6265">
                  <c:v>2.1400495049091999E-6</c:v>
                </c:pt>
                <c:pt idx="6266">
                  <c:v>2.1400495049091999E-6</c:v>
                </c:pt>
                <c:pt idx="6267">
                  <c:v>2.140065992359E-6</c:v>
                </c:pt>
                <c:pt idx="6268">
                  <c:v>2.140065992359E-6</c:v>
                </c:pt>
                <c:pt idx="6269">
                  <c:v>2.140065992359E-6</c:v>
                </c:pt>
                <c:pt idx="6270">
                  <c:v>2.140065992359E-6</c:v>
                </c:pt>
                <c:pt idx="6271">
                  <c:v>2.140065992359E-6</c:v>
                </c:pt>
                <c:pt idx="6272">
                  <c:v>2.140065992359E-6</c:v>
                </c:pt>
                <c:pt idx="6273">
                  <c:v>2.140065992359E-6</c:v>
                </c:pt>
                <c:pt idx="6274">
                  <c:v>2.140065992359E-6</c:v>
                </c:pt>
                <c:pt idx="6275">
                  <c:v>2.140065992359E-6</c:v>
                </c:pt>
                <c:pt idx="6276">
                  <c:v>2.140065992359E-6</c:v>
                </c:pt>
                <c:pt idx="6277">
                  <c:v>2.140065992359E-6</c:v>
                </c:pt>
                <c:pt idx="6278">
                  <c:v>2.1404851336778998E-6</c:v>
                </c:pt>
                <c:pt idx="6279">
                  <c:v>2.1404851336778998E-6</c:v>
                </c:pt>
                <c:pt idx="6280">
                  <c:v>2.1404851336778998E-6</c:v>
                </c:pt>
                <c:pt idx="6281">
                  <c:v>2.1404851336778998E-6</c:v>
                </c:pt>
                <c:pt idx="6282">
                  <c:v>2.1404851336778998E-6</c:v>
                </c:pt>
                <c:pt idx="6283">
                  <c:v>2.1404851336778998E-6</c:v>
                </c:pt>
                <c:pt idx="6284">
                  <c:v>2.1404851336778998E-6</c:v>
                </c:pt>
                <c:pt idx="6285">
                  <c:v>2.1404851336778998E-6</c:v>
                </c:pt>
                <c:pt idx="6286">
                  <c:v>2.1404851336778998E-6</c:v>
                </c:pt>
                <c:pt idx="6287">
                  <c:v>2.1404851336778998E-6</c:v>
                </c:pt>
                <c:pt idx="6288">
                  <c:v>2.1404851336778998E-6</c:v>
                </c:pt>
                <c:pt idx="6289">
                  <c:v>2.1404851336778998E-6</c:v>
                </c:pt>
                <c:pt idx="6290">
                  <c:v>2.1404851336778998E-6</c:v>
                </c:pt>
                <c:pt idx="6291">
                  <c:v>2.1404851336778998E-6</c:v>
                </c:pt>
                <c:pt idx="6292">
                  <c:v>2.1404851336778998E-6</c:v>
                </c:pt>
                <c:pt idx="6293">
                  <c:v>2.1404851336778998E-6</c:v>
                </c:pt>
                <c:pt idx="6294">
                  <c:v>2.1404851336778998E-6</c:v>
                </c:pt>
                <c:pt idx="6295">
                  <c:v>2.1404851336778998E-6</c:v>
                </c:pt>
                <c:pt idx="6296">
                  <c:v>2.1404851336778998E-6</c:v>
                </c:pt>
                <c:pt idx="6297">
                  <c:v>2.1404851336778998E-6</c:v>
                </c:pt>
                <c:pt idx="6298">
                  <c:v>2.1404851336778998E-6</c:v>
                </c:pt>
                <c:pt idx="6299">
                  <c:v>2.1404851336778998E-6</c:v>
                </c:pt>
                <c:pt idx="6300">
                  <c:v>2.1404851336778998E-6</c:v>
                </c:pt>
                <c:pt idx="6301">
                  <c:v>2.1404851336778998E-6</c:v>
                </c:pt>
                <c:pt idx="6302">
                  <c:v>2.1404851336778998E-6</c:v>
                </c:pt>
                <c:pt idx="6303">
                  <c:v>2.1404851336778998E-6</c:v>
                </c:pt>
                <c:pt idx="6304">
                  <c:v>2.1404851336778998E-6</c:v>
                </c:pt>
                <c:pt idx="6305">
                  <c:v>2.1404851336778998E-6</c:v>
                </c:pt>
                <c:pt idx="6306">
                  <c:v>2.1404851336778998E-6</c:v>
                </c:pt>
                <c:pt idx="6307">
                  <c:v>2.1404851336778998E-6</c:v>
                </c:pt>
                <c:pt idx="6308">
                  <c:v>2.1404851336778998E-6</c:v>
                </c:pt>
                <c:pt idx="6309">
                  <c:v>2.1404851336778998E-6</c:v>
                </c:pt>
                <c:pt idx="6310">
                  <c:v>2.1404851336778998E-6</c:v>
                </c:pt>
                <c:pt idx="6311">
                  <c:v>2.1404851336778998E-6</c:v>
                </c:pt>
                <c:pt idx="6312">
                  <c:v>2.1404851336778998E-6</c:v>
                </c:pt>
                <c:pt idx="6313">
                  <c:v>2.1404851336778998E-6</c:v>
                </c:pt>
                <c:pt idx="6314">
                  <c:v>2.1404851336778998E-6</c:v>
                </c:pt>
                <c:pt idx="6315">
                  <c:v>2.1404851336778998E-6</c:v>
                </c:pt>
                <c:pt idx="6316">
                  <c:v>2.1404851336778998E-6</c:v>
                </c:pt>
                <c:pt idx="6317">
                  <c:v>2.1404851336778998E-6</c:v>
                </c:pt>
                <c:pt idx="6318">
                  <c:v>2.1404851336778998E-6</c:v>
                </c:pt>
                <c:pt idx="6319">
                  <c:v>2.1404851336778998E-6</c:v>
                </c:pt>
                <c:pt idx="6320">
                  <c:v>2.1404851336778998E-6</c:v>
                </c:pt>
                <c:pt idx="6321">
                  <c:v>2.1404851336778998E-6</c:v>
                </c:pt>
                <c:pt idx="6322">
                  <c:v>2.1404851336778998E-6</c:v>
                </c:pt>
                <c:pt idx="6323">
                  <c:v>2.1404851336778998E-6</c:v>
                </c:pt>
                <c:pt idx="6324">
                  <c:v>2.1404851336778998E-6</c:v>
                </c:pt>
                <c:pt idx="6325">
                  <c:v>2.1404851336778998E-6</c:v>
                </c:pt>
                <c:pt idx="6326">
                  <c:v>2.1404851336778998E-6</c:v>
                </c:pt>
                <c:pt idx="6327">
                  <c:v>2.1404851336778998E-6</c:v>
                </c:pt>
                <c:pt idx="6328">
                  <c:v>2.1410133938801E-6</c:v>
                </c:pt>
                <c:pt idx="6329">
                  <c:v>2.1410133938801E-6</c:v>
                </c:pt>
                <c:pt idx="6330">
                  <c:v>2.1410133938801E-6</c:v>
                </c:pt>
                <c:pt idx="6331">
                  <c:v>2.1410133938801E-6</c:v>
                </c:pt>
                <c:pt idx="6332">
                  <c:v>2.1410133938801E-6</c:v>
                </c:pt>
                <c:pt idx="6333">
                  <c:v>2.1410133938801E-6</c:v>
                </c:pt>
                <c:pt idx="6334">
                  <c:v>2.1417247823686E-6</c:v>
                </c:pt>
                <c:pt idx="6335">
                  <c:v>2.1417247823686E-6</c:v>
                </c:pt>
                <c:pt idx="6336">
                  <c:v>2.1417247823686E-6</c:v>
                </c:pt>
                <c:pt idx="6337">
                  <c:v>2.1417247823686E-6</c:v>
                </c:pt>
                <c:pt idx="6338">
                  <c:v>2.1417247823686E-6</c:v>
                </c:pt>
                <c:pt idx="6339">
                  <c:v>2.1417247823686E-6</c:v>
                </c:pt>
                <c:pt idx="6340">
                  <c:v>2.1417247823686E-6</c:v>
                </c:pt>
                <c:pt idx="6341">
                  <c:v>2.1417247823686E-6</c:v>
                </c:pt>
                <c:pt idx="6342">
                  <c:v>2.1417247823686E-6</c:v>
                </c:pt>
                <c:pt idx="6343">
                  <c:v>2.1417247823686E-6</c:v>
                </c:pt>
                <c:pt idx="6344">
                  <c:v>2.1417247823686E-6</c:v>
                </c:pt>
                <c:pt idx="6345">
                  <c:v>2.1417247823686E-6</c:v>
                </c:pt>
                <c:pt idx="6346">
                  <c:v>2.1417247823686E-6</c:v>
                </c:pt>
                <c:pt idx="6347">
                  <c:v>2.1417247823686E-6</c:v>
                </c:pt>
                <c:pt idx="6348">
                  <c:v>2.1417247823686E-6</c:v>
                </c:pt>
                <c:pt idx="6349">
                  <c:v>2.1417247823686E-6</c:v>
                </c:pt>
                <c:pt idx="6350">
                  <c:v>2.1417247823686E-6</c:v>
                </c:pt>
                <c:pt idx="6351">
                  <c:v>2.1417247823686E-6</c:v>
                </c:pt>
                <c:pt idx="6352">
                  <c:v>2.1417247823686E-6</c:v>
                </c:pt>
                <c:pt idx="6353">
                  <c:v>2.1417247823686E-6</c:v>
                </c:pt>
                <c:pt idx="6354">
                  <c:v>2.1417247823686E-6</c:v>
                </c:pt>
                <c:pt idx="6355">
                  <c:v>2.1417247823686E-6</c:v>
                </c:pt>
                <c:pt idx="6356">
                  <c:v>2.1417247823686E-6</c:v>
                </c:pt>
                <c:pt idx="6357">
                  <c:v>2.1417247823686E-6</c:v>
                </c:pt>
                <c:pt idx="6358">
                  <c:v>2.1417247823686E-6</c:v>
                </c:pt>
                <c:pt idx="6359">
                  <c:v>2.1417247823686E-6</c:v>
                </c:pt>
                <c:pt idx="6360">
                  <c:v>2.1417247823686E-6</c:v>
                </c:pt>
                <c:pt idx="6361">
                  <c:v>2.1422284141191999E-6</c:v>
                </c:pt>
                <c:pt idx="6362">
                  <c:v>2.1422284141191999E-6</c:v>
                </c:pt>
                <c:pt idx="6363">
                  <c:v>2.1422284141191999E-6</c:v>
                </c:pt>
                <c:pt idx="6364">
                  <c:v>2.1422284141191999E-6</c:v>
                </c:pt>
                <c:pt idx="6365">
                  <c:v>2.1422284141191999E-6</c:v>
                </c:pt>
                <c:pt idx="6366">
                  <c:v>2.1422284141191999E-6</c:v>
                </c:pt>
                <c:pt idx="6367">
                  <c:v>2.1422284141191999E-6</c:v>
                </c:pt>
                <c:pt idx="6368">
                  <c:v>2.1422284141191999E-6</c:v>
                </c:pt>
                <c:pt idx="6369">
                  <c:v>2.1422284141191999E-6</c:v>
                </c:pt>
                <c:pt idx="6370">
                  <c:v>2.1422284141191999E-6</c:v>
                </c:pt>
                <c:pt idx="6371">
                  <c:v>2.1422284141191999E-6</c:v>
                </c:pt>
                <c:pt idx="6372">
                  <c:v>2.1422284141191999E-6</c:v>
                </c:pt>
                <c:pt idx="6373">
                  <c:v>2.1422284141191999E-6</c:v>
                </c:pt>
                <c:pt idx="6374">
                  <c:v>2.1422284141191999E-6</c:v>
                </c:pt>
                <c:pt idx="6375">
                  <c:v>2.1422284141191999E-6</c:v>
                </c:pt>
                <c:pt idx="6376">
                  <c:v>2.1422284141191999E-6</c:v>
                </c:pt>
                <c:pt idx="6377">
                  <c:v>2.1422284141191999E-6</c:v>
                </c:pt>
                <c:pt idx="6378">
                  <c:v>2.1422284141191999E-6</c:v>
                </c:pt>
                <c:pt idx="6379">
                  <c:v>2.1422284141191999E-6</c:v>
                </c:pt>
                <c:pt idx="6380">
                  <c:v>2.1422284141191999E-6</c:v>
                </c:pt>
                <c:pt idx="6381">
                  <c:v>2.1422284141191999E-6</c:v>
                </c:pt>
                <c:pt idx="6382">
                  <c:v>2.1422284141191999E-6</c:v>
                </c:pt>
                <c:pt idx="6383">
                  <c:v>2.1422284141191999E-6</c:v>
                </c:pt>
                <c:pt idx="6384">
                  <c:v>2.1422284141191999E-6</c:v>
                </c:pt>
                <c:pt idx="6385">
                  <c:v>2.1422284141191999E-6</c:v>
                </c:pt>
                <c:pt idx="6386">
                  <c:v>2.1422284141191999E-6</c:v>
                </c:pt>
                <c:pt idx="6387">
                  <c:v>2.1422284141191999E-6</c:v>
                </c:pt>
                <c:pt idx="6388">
                  <c:v>2.1422284141191999E-6</c:v>
                </c:pt>
                <c:pt idx="6389">
                  <c:v>2.1422284141191999E-6</c:v>
                </c:pt>
                <c:pt idx="6390">
                  <c:v>2.1422284141191999E-6</c:v>
                </c:pt>
                <c:pt idx="6391">
                  <c:v>2.1422284141191999E-6</c:v>
                </c:pt>
                <c:pt idx="6392">
                  <c:v>2.1422284141191999E-6</c:v>
                </c:pt>
                <c:pt idx="6393">
                  <c:v>2.1422284141191999E-6</c:v>
                </c:pt>
                <c:pt idx="6394">
                  <c:v>2.1422284141191999E-6</c:v>
                </c:pt>
                <c:pt idx="6395">
                  <c:v>2.1422284141191999E-6</c:v>
                </c:pt>
                <c:pt idx="6396">
                  <c:v>2.1422284141191999E-6</c:v>
                </c:pt>
                <c:pt idx="6397">
                  <c:v>2.1422284141191999E-6</c:v>
                </c:pt>
                <c:pt idx="6398">
                  <c:v>2.1422284141191999E-6</c:v>
                </c:pt>
                <c:pt idx="6399">
                  <c:v>2.1422284141191999E-6</c:v>
                </c:pt>
                <c:pt idx="6400">
                  <c:v>2.1422284141191999E-6</c:v>
                </c:pt>
                <c:pt idx="6401">
                  <c:v>2.1422284141191999E-6</c:v>
                </c:pt>
                <c:pt idx="6402">
                  <c:v>2.1422284141191999E-6</c:v>
                </c:pt>
                <c:pt idx="6403">
                  <c:v>2.1422284141191999E-6</c:v>
                </c:pt>
                <c:pt idx="6404">
                  <c:v>2.1422284141191999E-6</c:v>
                </c:pt>
                <c:pt idx="6405">
                  <c:v>2.1422284141191999E-6</c:v>
                </c:pt>
                <c:pt idx="6406">
                  <c:v>2.1422284141191999E-6</c:v>
                </c:pt>
                <c:pt idx="6407">
                  <c:v>2.1422284141191999E-6</c:v>
                </c:pt>
                <c:pt idx="6408">
                  <c:v>2.1422284141191999E-6</c:v>
                </c:pt>
                <c:pt idx="6409">
                  <c:v>2.1422284141191999E-6</c:v>
                </c:pt>
                <c:pt idx="6410">
                  <c:v>2.1422284141191999E-6</c:v>
                </c:pt>
                <c:pt idx="6411">
                  <c:v>2.1426578603714001E-6</c:v>
                </c:pt>
                <c:pt idx="6412">
                  <c:v>2.1426578603714001E-6</c:v>
                </c:pt>
                <c:pt idx="6413">
                  <c:v>2.1426578603714001E-6</c:v>
                </c:pt>
                <c:pt idx="6414">
                  <c:v>2.1426578603714001E-6</c:v>
                </c:pt>
                <c:pt idx="6415">
                  <c:v>2.1426578603714001E-6</c:v>
                </c:pt>
                <c:pt idx="6416">
                  <c:v>2.1426578603714001E-6</c:v>
                </c:pt>
                <c:pt idx="6417">
                  <c:v>2.1426578603714001E-6</c:v>
                </c:pt>
                <c:pt idx="6418">
                  <c:v>2.1426578603714001E-6</c:v>
                </c:pt>
                <c:pt idx="6419">
                  <c:v>2.1426578603714001E-6</c:v>
                </c:pt>
                <c:pt idx="6420">
                  <c:v>2.1426578603714001E-6</c:v>
                </c:pt>
                <c:pt idx="6421">
                  <c:v>2.1426578603714001E-6</c:v>
                </c:pt>
                <c:pt idx="6422">
                  <c:v>2.1426578603714001E-6</c:v>
                </c:pt>
                <c:pt idx="6423">
                  <c:v>2.1426578603714001E-6</c:v>
                </c:pt>
                <c:pt idx="6424">
                  <c:v>2.1426578603714001E-6</c:v>
                </c:pt>
                <c:pt idx="6425">
                  <c:v>2.1426578603714001E-6</c:v>
                </c:pt>
                <c:pt idx="6426">
                  <c:v>2.1426578603714001E-6</c:v>
                </c:pt>
                <c:pt idx="6427">
                  <c:v>2.1426578603714001E-6</c:v>
                </c:pt>
                <c:pt idx="6428">
                  <c:v>2.1426578603714001E-6</c:v>
                </c:pt>
                <c:pt idx="6429">
                  <c:v>2.1426578603714001E-6</c:v>
                </c:pt>
                <c:pt idx="6430">
                  <c:v>2.1426578603714001E-6</c:v>
                </c:pt>
                <c:pt idx="6431">
                  <c:v>2.1426578603714001E-6</c:v>
                </c:pt>
                <c:pt idx="6432">
                  <c:v>2.1426578603714001E-6</c:v>
                </c:pt>
                <c:pt idx="6433">
                  <c:v>2.1426578603714001E-6</c:v>
                </c:pt>
                <c:pt idx="6434">
                  <c:v>2.1426578603714001E-6</c:v>
                </c:pt>
                <c:pt idx="6435">
                  <c:v>2.1426578603714001E-6</c:v>
                </c:pt>
                <c:pt idx="6436">
                  <c:v>2.1426578603714001E-6</c:v>
                </c:pt>
                <c:pt idx="6437">
                  <c:v>2.1426578603714001E-6</c:v>
                </c:pt>
                <c:pt idx="6438">
                  <c:v>2.1426578603714001E-6</c:v>
                </c:pt>
                <c:pt idx="6439">
                  <c:v>2.1426578603714001E-6</c:v>
                </c:pt>
                <c:pt idx="6440">
                  <c:v>2.1426578603714001E-6</c:v>
                </c:pt>
                <c:pt idx="6441">
                  <c:v>2.1426578603714001E-6</c:v>
                </c:pt>
                <c:pt idx="6442">
                  <c:v>2.1426578603714001E-6</c:v>
                </c:pt>
                <c:pt idx="6443">
                  <c:v>2.1428657602387E-6</c:v>
                </c:pt>
                <c:pt idx="6444">
                  <c:v>2.1428657602387E-6</c:v>
                </c:pt>
                <c:pt idx="6445">
                  <c:v>2.1428657602387E-6</c:v>
                </c:pt>
                <c:pt idx="6446">
                  <c:v>2.1428657602387E-6</c:v>
                </c:pt>
                <c:pt idx="6447">
                  <c:v>2.1428657602387E-6</c:v>
                </c:pt>
                <c:pt idx="6448">
                  <c:v>2.1428657602387E-6</c:v>
                </c:pt>
                <c:pt idx="6449">
                  <c:v>2.1428657602387E-6</c:v>
                </c:pt>
                <c:pt idx="6450">
                  <c:v>2.1428657602387E-6</c:v>
                </c:pt>
                <c:pt idx="6451">
                  <c:v>2.1428657602387E-6</c:v>
                </c:pt>
                <c:pt idx="6452">
                  <c:v>2.1428657602387E-6</c:v>
                </c:pt>
                <c:pt idx="6453">
                  <c:v>2.1428657602387E-6</c:v>
                </c:pt>
                <c:pt idx="6454">
                  <c:v>2.1428657602387E-6</c:v>
                </c:pt>
                <c:pt idx="6455">
                  <c:v>2.1435106992693E-6</c:v>
                </c:pt>
                <c:pt idx="6456">
                  <c:v>2.1435106992693E-6</c:v>
                </c:pt>
                <c:pt idx="6457">
                  <c:v>2.1435106992693E-6</c:v>
                </c:pt>
                <c:pt idx="6458">
                  <c:v>2.1435106992693E-6</c:v>
                </c:pt>
                <c:pt idx="6459">
                  <c:v>2.1435106992693E-6</c:v>
                </c:pt>
                <c:pt idx="6460">
                  <c:v>2.1435106992693E-6</c:v>
                </c:pt>
                <c:pt idx="6461">
                  <c:v>2.1435106992693E-6</c:v>
                </c:pt>
                <c:pt idx="6462">
                  <c:v>2.1435106992693E-6</c:v>
                </c:pt>
                <c:pt idx="6463">
                  <c:v>2.1435106992693E-6</c:v>
                </c:pt>
                <c:pt idx="6464">
                  <c:v>2.1435106992693E-6</c:v>
                </c:pt>
                <c:pt idx="6465">
                  <c:v>2.1435106992693E-6</c:v>
                </c:pt>
                <c:pt idx="6466">
                  <c:v>2.1435106992693E-6</c:v>
                </c:pt>
                <c:pt idx="6467">
                  <c:v>2.1435106992693E-6</c:v>
                </c:pt>
                <c:pt idx="6468">
                  <c:v>2.1435106992693E-6</c:v>
                </c:pt>
                <c:pt idx="6469">
                  <c:v>2.1435106992693E-6</c:v>
                </c:pt>
                <c:pt idx="6470">
                  <c:v>2.1435106992693E-6</c:v>
                </c:pt>
                <c:pt idx="6471">
                  <c:v>2.1435106992693E-6</c:v>
                </c:pt>
                <c:pt idx="6472">
                  <c:v>2.1435106992693E-6</c:v>
                </c:pt>
                <c:pt idx="6473">
                  <c:v>2.1435106992693E-6</c:v>
                </c:pt>
                <c:pt idx="6474">
                  <c:v>2.1435106992693E-6</c:v>
                </c:pt>
                <c:pt idx="6475">
                  <c:v>2.1435106992693E-6</c:v>
                </c:pt>
                <c:pt idx="6476">
                  <c:v>2.1435106992693E-6</c:v>
                </c:pt>
                <c:pt idx="6477">
                  <c:v>2.1435106992693E-6</c:v>
                </c:pt>
                <c:pt idx="6478">
                  <c:v>2.1435106992693E-6</c:v>
                </c:pt>
                <c:pt idx="6479">
                  <c:v>2.1435106992693E-6</c:v>
                </c:pt>
                <c:pt idx="6480">
                  <c:v>2.1435106992693E-6</c:v>
                </c:pt>
                <c:pt idx="6481">
                  <c:v>2.1435106992693E-6</c:v>
                </c:pt>
                <c:pt idx="6482">
                  <c:v>2.1435106992693E-6</c:v>
                </c:pt>
                <c:pt idx="6483">
                  <c:v>2.1435106992693E-6</c:v>
                </c:pt>
                <c:pt idx="6484">
                  <c:v>2.1435106992693E-6</c:v>
                </c:pt>
                <c:pt idx="6485">
                  <c:v>2.1435106992693E-6</c:v>
                </c:pt>
                <c:pt idx="6486">
                  <c:v>2.1435106992693E-6</c:v>
                </c:pt>
                <c:pt idx="6487">
                  <c:v>2.1435106992693E-6</c:v>
                </c:pt>
                <c:pt idx="6488">
                  <c:v>2.1435106992693E-6</c:v>
                </c:pt>
                <c:pt idx="6489">
                  <c:v>2.1435106992693E-6</c:v>
                </c:pt>
                <c:pt idx="6490">
                  <c:v>2.1435106992693E-6</c:v>
                </c:pt>
                <c:pt idx="6491">
                  <c:v>2.1435106992693E-6</c:v>
                </c:pt>
                <c:pt idx="6492">
                  <c:v>2.1435106992693E-6</c:v>
                </c:pt>
                <c:pt idx="6493">
                  <c:v>2.1435106992693E-6</c:v>
                </c:pt>
                <c:pt idx="6494">
                  <c:v>2.1435106992693E-6</c:v>
                </c:pt>
                <c:pt idx="6495">
                  <c:v>2.1435106992693E-6</c:v>
                </c:pt>
                <c:pt idx="6496">
                  <c:v>2.1435106992693E-6</c:v>
                </c:pt>
                <c:pt idx="6497">
                  <c:v>2.1435106992693E-6</c:v>
                </c:pt>
                <c:pt idx="6498">
                  <c:v>2.1435106992693E-6</c:v>
                </c:pt>
                <c:pt idx="6499">
                  <c:v>2.1435106992693E-6</c:v>
                </c:pt>
                <c:pt idx="6500">
                  <c:v>2.1444132363220999E-6</c:v>
                </c:pt>
                <c:pt idx="6501">
                  <c:v>2.1444132363220999E-6</c:v>
                </c:pt>
                <c:pt idx="6502">
                  <c:v>2.1444132363220999E-6</c:v>
                </c:pt>
                <c:pt idx="6503">
                  <c:v>2.1444132363220999E-6</c:v>
                </c:pt>
                <c:pt idx="6504">
                  <c:v>2.1444132363220999E-6</c:v>
                </c:pt>
                <c:pt idx="6505">
                  <c:v>2.1444132363220999E-6</c:v>
                </c:pt>
                <c:pt idx="6506">
                  <c:v>2.1444132363220999E-6</c:v>
                </c:pt>
                <c:pt idx="6507">
                  <c:v>2.1444132363220999E-6</c:v>
                </c:pt>
                <c:pt idx="6508">
                  <c:v>2.1444132363220999E-6</c:v>
                </c:pt>
                <c:pt idx="6509">
                  <c:v>2.1444132363220999E-6</c:v>
                </c:pt>
                <c:pt idx="6510">
                  <c:v>2.1444132363220999E-6</c:v>
                </c:pt>
                <c:pt idx="6511">
                  <c:v>2.1444247326540002E-6</c:v>
                </c:pt>
                <c:pt idx="6512">
                  <c:v>2.1444247326540002E-6</c:v>
                </c:pt>
                <c:pt idx="6513">
                  <c:v>2.1444247326540002E-6</c:v>
                </c:pt>
                <c:pt idx="6514">
                  <c:v>2.1444247326540002E-6</c:v>
                </c:pt>
                <c:pt idx="6515">
                  <c:v>2.1444247326540002E-6</c:v>
                </c:pt>
                <c:pt idx="6516">
                  <c:v>2.1444247326540002E-6</c:v>
                </c:pt>
                <c:pt idx="6517">
                  <c:v>2.1444247326540002E-6</c:v>
                </c:pt>
                <c:pt idx="6518">
                  <c:v>2.1444247326540002E-6</c:v>
                </c:pt>
                <c:pt idx="6519">
                  <c:v>2.1444247326540002E-6</c:v>
                </c:pt>
                <c:pt idx="6520">
                  <c:v>2.1444247326540002E-6</c:v>
                </c:pt>
                <c:pt idx="6521">
                  <c:v>2.1444247326540002E-6</c:v>
                </c:pt>
                <c:pt idx="6522">
                  <c:v>2.1444247326540002E-6</c:v>
                </c:pt>
                <c:pt idx="6523">
                  <c:v>2.1444247326540002E-6</c:v>
                </c:pt>
                <c:pt idx="6524">
                  <c:v>2.1444247326540002E-6</c:v>
                </c:pt>
                <c:pt idx="6525">
                  <c:v>2.1444247326540002E-6</c:v>
                </c:pt>
                <c:pt idx="6526">
                  <c:v>2.1444247326540002E-6</c:v>
                </c:pt>
                <c:pt idx="6527">
                  <c:v>2.1444247326540002E-6</c:v>
                </c:pt>
                <c:pt idx="6528">
                  <c:v>2.1444247326540002E-6</c:v>
                </c:pt>
                <c:pt idx="6529">
                  <c:v>2.1444247326540002E-6</c:v>
                </c:pt>
                <c:pt idx="6530">
                  <c:v>2.1444247326540002E-6</c:v>
                </c:pt>
                <c:pt idx="6531">
                  <c:v>2.1444247326540002E-6</c:v>
                </c:pt>
                <c:pt idx="6532">
                  <c:v>2.1444247326540002E-6</c:v>
                </c:pt>
                <c:pt idx="6533">
                  <c:v>2.1444247326540002E-6</c:v>
                </c:pt>
                <c:pt idx="6534">
                  <c:v>2.1444247326540002E-6</c:v>
                </c:pt>
                <c:pt idx="6535">
                  <c:v>2.1444247326540002E-6</c:v>
                </c:pt>
                <c:pt idx="6536">
                  <c:v>2.1444247326540002E-6</c:v>
                </c:pt>
                <c:pt idx="6537">
                  <c:v>2.1444247326540002E-6</c:v>
                </c:pt>
                <c:pt idx="6538">
                  <c:v>2.1444247326540002E-6</c:v>
                </c:pt>
                <c:pt idx="6539">
                  <c:v>2.1444247326540002E-6</c:v>
                </c:pt>
                <c:pt idx="6540">
                  <c:v>2.1444247326540002E-6</c:v>
                </c:pt>
                <c:pt idx="6541">
                  <c:v>2.1444247326540002E-6</c:v>
                </c:pt>
                <c:pt idx="6542">
                  <c:v>2.1444247326540002E-6</c:v>
                </c:pt>
                <c:pt idx="6543">
                  <c:v>2.1444247326540002E-6</c:v>
                </c:pt>
                <c:pt idx="6544">
                  <c:v>2.1444247326540002E-6</c:v>
                </c:pt>
                <c:pt idx="6545">
                  <c:v>2.1444247326540002E-6</c:v>
                </c:pt>
                <c:pt idx="6546">
                  <c:v>2.1448978906344999E-6</c:v>
                </c:pt>
                <c:pt idx="6547">
                  <c:v>2.1448978906344999E-6</c:v>
                </c:pt>
                <c:pt idx="6548">
                  <c:v>2.1450006726722E-6</c:v>
                </c:pt>
                <c:pt idx="6549">
                  <c:v>2.1450006726722E-6</c:v>
                </c:pt>
                <c:pt idx="6550">
                  <c:v>2.1450006726722E-6</c:v>
                </c:pt>
                <c:pt idx="6551">
                  <c:v>2.1450006726722E-6</c:v>
                </c:pt>
                <c:pt idx="6552">
                  <c:v>2.1450006726722E-6</c:v>
                </c:pt>
                <c:pt idx="6553">
                  <c:v>2.1450006726722E-6</c:v>
                </c:pt>
                <c:pt idx="6554">
                  <c:v>2.1450006726722E-6</c:v>
                </c:pt>
                <c:pt idx="6555">
                  <c:v>2.1450006726722E-6</c:v>
                </c:pt>
                <c:pt idx="6556">
                  <c:v>2.1450006726722E-6</c:v>
                </c:pt>
                <c:pt idx="6557">
                  <c:v>2.1450006726722E-6</c:v>
                </c:pt>
                <c:pt idx="6558">
                  <c:v>2.1450006726722E-6</c:v>
                </c:pt>
                <c:pt idx="6559">
                  <c:v>2.1450006726722E-6</c:v>
                </c:pt>
                <c:pt idx="6560">
                  <c:v>2.1450006726722E-6</c:v>
                </c:pt>
                <c:pt idx="6561">
                  <c:v>2.1450006726722E-6</c:v>
                </c:pt>
                <c:pt idx="6562">
                  <c:v>2.1450006726722E-6</c:v>
                </c:pt>
                <c:pt idx="6563">
                  <c:v>2.1450006726722E-6</c:v>
                </c:pt>
                <c:pt idx="6564">
                  <c:v>2.1450006726722E-6</c:v>
                </c:pt>
                <c:pt idx="6565">
                  <c:v>2.1450006726722E-6</c:v>
                </c:pt>
                <c:pt idx="6566">
                  <c:v>2.1450006726722E-6</c:v>
                </c:pt>
                <c:pt idx="6567">
                  <c:v>2.1450006726722E-6</c:v>
                </c:pt>
                <c:pt idx="6568">
                  <c:v>2.1450006726722E-6</c:v>
                </c:pt>
                <c:pt idx="6569">
                  <c:v>2.1450006726722E-6</c:v>
                </c:pt>
                <c:pt idx="6570">
                  <c:v>2.1455456187948E-6</c:v>
                </c:pt>
                <c:pt idx="6571">
                  <c:v>2.1455456187948E-6</c:v>
                </c:pt>
                <c:pt idx="6572">
                  <c:v>2.1455456187948E-6</c:v>
                </c:pt>
                <c:pt idx="6573">
                  <c:v>2.1455456187948E-6</c:v>
                </c:pt>
                <c:pt idx="6574">
                  <c:v>2.1455456187948E-6</c:v>
                </c:pt>
                <c:pt idx="6575">
                  <c:v>2.1455456187948E-6</c:v>
                </c:pt>
                <c:pt idx="6576">
                  <c:v>2.1455456187948E-6</c:v>
                </c:pt>
                <c:pt idx="6577">
                  <c:v>2.1455456187948E-6</c:v>
                </c:pt>
                <c:pt idx="6578">
                  <c:v>2.1455456187948E-6</c:v>
                </c:pt>
                <c:pt idx="6579">
                  <c:v>2.1455456187948E-6</c:v>
                </c:pt>
                <c:pt idx="6580">
                  <c:v>2.1455456187948E-6</c:v>
                </c:pt>
                <c:pt idx="6581">
                  <c:v>2.1455456187948E-6</c:v>
                </c:pt>
                <c:pt idx="6582">
                  <c:v>2.1455456187948E-6</c:v>
                </c:pt>
                <c:pt idx="6583">
                  <c:v>2.1455456187948E-6</c:v>
                </c:pt>
                <c:pt idx="6584">
                  <c:v>2.1455456187948E-6</c:v>
                </c:pt>
                <c:pt idx="6585">
                  <c:v>2.1455456187948E-6</c:v>
                </c:pt>
                <c:pt idx="6586">
                  <c:v>2.1455456187948E-6</c:v>
                </c:pt>
                <c:pt idx="6587">
                  <c:v>2.1455456187948E-6</c:v>
                </c:pt>
                <c:pt idx="6588">
                  <c:v>2.1455456187948E-6</c:v>
                </c:pt>
                <c:pt idx="6589">
                  <c:v>2.1455456187948E-6</c:v>
                </c:pt>
                <c:pt idx="6590">
                  <c:v>2.1455456187948E-6</c:v>
                </c:pt>
                <c:pt idx="6591">
                  <c:v>2.1455456187948E-6</c:v>
                </c:pt>
                <c:pt idx="6592">
                  <c:v>2.1455456187948E-6</c:v>
                </c:pt>
                <c:pt idx="6593">
                  <c:v>2.1455456187948E-6</c:v>
                </c:pt>
                <c:pt idx="6594">
                  <c:v>2.1458781254097999E-6</c:v>
                </c:pt>
                <c:pt idx="6595">
                  <c:v>2.1458781254097999E-6</c:v>
                </c:pt>
                <c:pt idx="6596">
                  <c:v>2.1458781254097999E-6</c:v>
                </c:pt>
                <c:pt idx="6597">
                  <c:v>2.1458781254097999E-6</c:v>
                </c:pt>
                <c:pt idx="6598">
                  <c:v>2.1458781254097999E-6</c:v>
                </c:pt>
                <c:pt idx="6599">
                  <c:v>2.1458781254097999E-6</c:v>
                </c:pt>
                <c:pt idx="6600">
                  <c:v>2.1458781254097999E-6</c:v>
                </c:pt>
                <c:pt idx="6601">
                  <c:v>2.1458781254097999E-6</c:v>
                </c:pt>
                <c:pt idx="6602">
                  <c:v>2.1458781254097999E-6</c:v>
                </c:pt>
                <c:pt idx="6603">
                  <c:v>2.1458781254097999E-6</c:v>
                </c:pt>
                <c:pt idx="6604">
                  <c:v>2.1458781254097999E-6</c:v>
                </c:pt>
                <c:pt idx="6605">
                  <c:v>2.1458781254097999E-6</c:v>
                </c:pt>
                <c:pt idx="6606">
                  <c:v>2.1458781254097999E-6</c:v>
                </c:pt>
                <c:pt idx="6607">
                  <c:v>2.1458781254097999E-6</c:v>
                </c:pt>
                <c:pt idx="6608">
                  <c:v>2.1458781254097999E-6</c:v>
                </c:pt>
                <c:pt idx="6609">
                  <c:v>2.1458781254097999E-6</c:v>
                </c:pt>
                <c:pt idx="6610">
                  <c:v>2.1458781254097999E-6</c:v>
                </c:pt>
                <c:pt idx="6611">
                  <c:v>2.1458781254097999E-6</c:v>
                </c:pt>
                <c:pt idx="6612">
                  <c:v>2.1458781254097999E-6</c:v>
                </c:pt>
                <c:pt idx="6613">
                  <c:v>2.1458781254097999E-6</c:v>
                </c:pt>
                <c:pt idx="6614">
                  <c:v>2.1458781254097999E-6</c:v>
                </c:pt>
                <c:pt idx="6615">
                  <c:v>2.1458781254097999E-6</c:v>
                </c:pt>
                <c:pt idx="6616">
                  <c:v>2.1458781254097999E-6</c:v>
                </c:pt>
                <c:pt idx="6617">
                  <c:v>2.1458781254097999E-6</c:v>
                </c:pt>
                <c:pt idx="6618">
                  <c:v>2.1458781254097999E-6</c:v>
                </c:pt>
                <c:pt idx="6619">
                  <c:v>2.1458781254097999E-6</c:v>
                </c:pt>
                <c:pt idx="6620">
                  <c:v>2.1458781254097999E-6</c:v>
                </c:pt>
                <c:pt idx="6621">
                  <c:v>2.1458781254097999E-6</c:v>
                </c:pt>
                <c:pt idx="6622">
                  <c:v>2.1458781254097999E-6</c:v>
                </c:pt>
                <c:pt idx="6623">
                  <c:v>2.1458781254097999E-6</c:v>
                </c:pt>
                <c:pt idx="6624">
                  <c:v>2.1458781254097999E-6</c:v>
                </c:pt>
                <c:pt idx="6625">
                  <c:v>2.1458781254097999E-6</c:v>
                </c:pt>
                <c:pt idx="6626">
                  <c:v>2.1458781254097999E-6</c:v>
                </c:pt>
                <c:pt idx="6627">
                  <c:v>2.1458781254097999E-6</c:v>
                </c:pt>
                <c:pt idx="6628">
                  <c:v>2.1458781254097999E-6</c:v>
                </c:pt>
                <c:pt idx="6629">
                  <c:v>2.1458781254097999E-6</c:v>
                </c:pt>
                <c:pt idx="6630">
                  <c:v>2.1458781254097999E-6</c:v>
                </c:pt>
                <c:pt idx="6631">
                  <c:v>2.1460756431573998E-6</c:v>
                </c:pt>
                <c:pt idx="6632">
                  <c:v>2.1460756431573998E-6</c:v>
                </c:pt>
                <c:pt idx="6633">
                  <c:v>2.1460756431573998E-6</c:v>
                </c:pt>
                <c:pt idx="6634">
                  <c:v>2.1460756431573998E-6</c:v>
                </c:pt>
                <c:pt idx="6635">
                  <c:v>2.1460756431573998E-6</c:v>
                </c:pt>
                <c:pt idx="6636">
                  <c:v>2.1460756431573998E-6</c:v>
                </c:pt>
                <c:pt idx="6637">
                  <c:v>2.1460756431573998E-6</c:v>
                </c:pt>
                <c:pt idx="6638">
                  <c:v>2.1460756431573998E-6</c:v>
                </c:pt>
                <c:pt idx="6639">
                  <c:v>2.1462013845144999E-6</c:v>
                </c:pt>
                <c:pt idx="6640">
                  <c:v>2.1462013845144999E-6</c:v>
                </c:pt>
                <c:pt idx="6641">
                  <c:v>2.1462013845144999E-6</c:v>
                </c:pt>
                <c:pt idx="6642">
                  <c:v>2.1462013845144999E-6</c:v>
                </c:pt>
                <c:pt idx="6643">
                  <c:v>2.1462013845144999E-6</c:v>
                </c:pt>
                <c:pt idx="6644">
                  <c:v>2.1462013845144999E-6</c:v>
                </c:pt>
                <c:pt idx="6645">
                  <c:v>2.1462013845144999E-6</c:v>
                </c:pt>
                <c:pt idx="6646">
                  <c:v>2.1462013845144999E-6</c:v>
                </c:pt>
                <c:pt idx="6647">
                  <c:v>2.1462013845144999E-6</c:v>
                </c:pt>
                <c:pt idx="6648">
                  <c:v>2.1462013845144999E-6</c:v>
                </c:pt>
                <c:pt idx="6649">
                  <c:v>2.1462013845144999E-6</c:v>
                </c:pt>
                <c:pt idx="6650">
                  <c:v>2.1462013845144999E-6</c:v>
                </c:pt>
                <c:pt idx="6651">
                  <c:v>2.1462013845144999E-6</c:v>
                </c:pt>
                <c:pt idx="6652">
                  <c:v>2.1462013845144999E-6</c:v>
                </c:pt>
                <c:pt idx="6653">
                  <c:v>2.1462013845144999E-6</c:v>
                </c:pt>
                <c:pt idx="6654">
                  <c:v>2.1462013845144999E-6</c:v>
                </c:pt>
                <c:pt idx="6655">
                  <c:v>2.1462013845144999E-6</c:v>
                </c:pt>
                <c:pt idx="6656">
                  <c:v>2.1462013845144999E-6</c:v>
                </c:pt>
                <c:pt idx="6657">
                  <c:v>2.1462013845144999E-6</c:v>
                </c:pt>
                <c:pt idx="6658">
                  <c:v>2.1462013845144999E-6</c:v>
                </c:pt>
                <c:pt idx="6659">
                  <c:v>2.1462013845144999E-6</c:v>
                </c:pt>
                <c:pt idx="6660">
                  <c:v>2.1462013845144999E-6</c:v>
                </c:pt>
                <c:pt idx="6661">
                  <c:v>2.1462013845144999E-6</c:v>
                </c:pt>
                <c:pt idx="6662">
                  <c:v>2.1462013845144999E-6</c:v>
                </c:pt>
                <c:pt idx="6663">
                  <c:v>2.1462013845144999E-6</c:v>
                </c:pt>
                <c:pt idx="6664">
                  <c:v>2.1462013845144999E-6</c:v>
                </c:pt>
                <c:pt idx="6665">
                  <c:v>2.1462013845144999E-6</c:v>
                </c:pt>
                <c:pt idx="6666">
                  <c:v>2.1462013845144999E-6</c:v>
                </c:pt>
                <c:pt idx="6667">
                  <c:v>2.1462013845144999E-6</c:v>
                </c:pt>
                <c:pt idx="6668">
                  <c:v>2.1465383334397E-6</c:v>
                </c:pt>
                <c:pt idx="6669">
                  <c:v>2.1465383334397E-6</c:v>
                </c:pt>
                <c:pt idx="6670">
                  <c:v>2.1465383334397E-6</c:v>
                </c:pt>
                <c:pt idx="6671">
                  <c:v>2.1465383334397E-6</c:v>
                </c:pt>
                <c:pt idx="6672">
                  <c:v>2.1465383334397E-6</c:v>
                </c:pt>
                <c:pt idx="6673">
                  <c:v>2.1465383334397E-6</c:v>
                </c:pt>
                <c:pt idx="6674">
                  <c:v>2.1465383334397E-6</c:v>
                </c:pt>
                <c:pt idx="6675">
                  <c:v>2.1465383334397E-6</c:v>
                </c:pt>
                <c:pt idx="6676">
                  <c:v>2.1465383334397E-6</c:v>
                </c:pt>
                <c:pt idx="6677">
                  <c:v>2.1465383334397E-6</c:v>
                </c:pt>
                <c:pt idx="6678">
                  <c:v>2.1465383334397E-6</c:v>
                </c:pt>
                <c:pt idx="6679">
                  <c:v>2.1465383334397E-6</c:v>
                </c:pt>
                <c:pt idx="6680">
                  <c:v>2.1465383334397E-6</c:v>
                </c:pt>
                <c:pt idx="6681">
                  <c:v>2.1465383334397E-6</c:v>
                </c:pt>
                <c:pt idx="6682">
                  <c:v>2.1465383334397E-6</c:v>
                </c:pt>
                <c:pt idx="6683">
                  <c:v>2.1465383334397E-6</c:v>
                </c:pt>
                <c:pt idx="6684">
                  <c:v>2.1465383334397E-6</c:v>
                </c:pt>
                <c:pt idx="6685">
                  <c:v>2.1465383334397E-6</c:v>
                </c:pt>
                <c:pt idx="6686">
                  <c:v>2.1465383334397E-6</c:v>
                </c:pt>
                <c:pt idx="6687">
                  <c:v>2.1465383334397E-6</c:v>
                </c:pt>
                <c:pt idx="6688">
                  <c:v>2.1465383334397E-6</c:v>
                </c:pt>
                <c:pt idx="6689">
                  <c:v>2.1465383334397E-6</c:v>
                </c:pt>
                <c:pt idx="6690">
                  <c:v>2.1465383334397E-6</c:v>
                </c:pt>
                <c:pt idx="6691">
                  <c:v>2.1465383334397E-6</c:v>
                </c:pt>
                <c:pt idx="6692">
                  <c:v>2.1465383334397E-6</c:v>
                </c:pt>
                <c:pt idx="6693">
                  <c:v>2.1465383334397E-6</c:v>
                </c:pt>
                <c:pt idx="6694">
                  <c:v>2.1465383334397E-6</c:v>
                </c:pt>
                <c:pt idx="6695">
                  <c:v>2.1465383334397E-6</c:v>
                </c:pt>
                <c:pt idx="6696">
                  <c:v>2.1465383334397E-6</c:v>
                </c:pt>
                <c:pt idx="6697">
                  <c:v>2.1465383334397E-6</c:v>
                </c:pt>
                <c:pt idx="6698">
                  <c:v>2.1465383334397E-6</c:v>
                </c:pt>
                <c:pt idx="6699">
                  <c:v>2.1465383334397E-6</c:v>
                </c:pt>
                <c:pt idx="6700">
                  <c:v>2.1465383334397E-6</c:v>
                </c:pt>
                <c:pt idx="6701">
                  <c:v>2.1465383334397E-6</c:v>
                </c:pt>
                <c:pt idx="6702">
                  <c:v>2.1465383334397E-6</c:v>
                </c:pt>
                <c:pt idx="6703">
                  <c:v>2.1465383334397E-6</c:v>
                </c:pt>
                <c:pt idx="6704">
                  <c:v>2.1465383334397E-6</c:v>
                </c:pt>
                <c:pt idx="6705">
                  <c:v>2.1465383334397E-6</c:v>
                </c:pt>
                <c:pt idx="6706">
                  <c:v>2.1465383334397E-6</c:v>
                </c:pt>
                <c:pt idx="6707">
                  <c:v>2.1465383334397E-6</c:v>
                </c:pt>
                <c:pt idx="6708">
                  <c:v>2.1465383334397E-6</c:v>
                </c:pt>
                <c:pt idx="6709">
                  <c:v>2.1465383334397E-6</c:v>
                </c:pt>
                <c:pt idx="6710">
                  <c:v>2.1465383334397E-6</c:v>
                </c:pt>
                <c:pt idx="6711">
                  <c:v>2.1465383334397E-6</c:v>
                </c:pt>
                <c:pt idx="6712">
                  <c:v>2.1465383334397E-6</c:v>
                </c:pt>
                <c:pt idx="6713">
                  <c:v>2.1465383334397E-6</c:v>
                </c:pt>
                <c:pt idx="6714">
                  <c:v>2.1465383334397E-6</c:v>
                </c:pt>
                <c:pt idx="6715">
                  <c:v>2.1465383334397E-6</c:v>
                </c:pt>
                <c:pt idx="6716">
                  <c:v>2.1465383334397E-6</c:v>
                </c:pt>
                <c:pt idx="6717">
                  <c:v>2.1465383334397E-6</c:v>
                </c:pt>
                <c:pt idx="6718">
                  <c:v>2.1465383334397E-6</c:v>
                </c:pt>
                <c:pt idx="6719">
                  <c:v>2.1465383334397E-6</c:v>
                </c:pt>
                <c:pt idx="6720">
                  <c:v>2.1465383334397E-6</c:v>
                </c:pt>
                <c:pt idx="6721">
                  <c:v>2.1465383334397E-6</c:v>
                </c:pt>
                <c:pt idx="6722">
                  <c:v>2.1465383334397E-6</c:v>
                </c:pt>
                <c:pt idx="6723">
                  <c:v>2.1465383334397E-6</c:v>
                </c:pt>
                <c:pt idx="6724">
                  <c:v>2.1470930046184998E-6</c:v>
                </c:pt>
                <c:pt idx="6725">
                  <c:v>2.1470930046184998E-6</c:v>
                </c:pt>
                <c:pt idx="6726">
                  <c:v>2.1470930046184998E-6</c:v>
                </c:pt>
                <c:pt idx="6727">
                  <c:v>2.1470930046184998E-6</c:v>
                </c:pt>
                <c:pt idx="6728">
                  <c:v>2.1470930046184998E-6</c:v>
                </c:pt>
                <c:pt idx="6729">
                  <c:v>2.1470930046184998E-6</c:v>
                </c:pt>
                <c:pt idx="6730">
                  <c:v>2.1470930046184998E-6</c:v>
                </c:pt>
                <c:pt idx="6731">
                  <c:v>2.1470930046184998E-6</c:v>
                </c:pt>
                <c:pt idx="6732">
                  <c:v>2.1470930046184998E-6</c:v>
                </c:pt>
                <c:pt idx="6733">
                  <c:v>2.1470930046184998E-6</c:v>
                </c:pt>
                <c:pt idx="6734">
                  <c:v>2.1470930046184998E-6</c:v>
                </c:pt>
                <c:pt idx="6735">
                  <c:v>2.1477645239944999E-6</c:v>
                </c:pt>
                <c:pt idx="6736">
                  <c:v>2.1477645239944999E-6</c:v>
                </c:pt>
                <c:pt idx="6737">
                  <c:v>2.1477645239944999E-6</c:v>
                </c:pt>
                <c:pt idx="6738">
                  <c:v>2.1477645239944999E-6</c:v>
                </c:pt>
                <c:pt idx="6739">
                  <c:v>2.1477645239944999E-6</c:v>
                </c:pt>
                <c:pt idx="6740">
                  <c:v>2.1477645239944999E-6</c:v>
                </c:pt>
                <c:pt idx="6741">
                  <c:v>2.1477645239944999E-6</c:v>
                </c:pt>
                <c:pt idx="6742">
                  <c:v>2.1477645239944999E-6</c:v>
                </c:pt>
                <c:pt idx="6743">
                  <c:v>2.1477645239944999E-6</c:v>
                </c:pt>
                <c:pt idx="6744">
                  <c:v>2.1477645239944999E-6</c:v>
                </c:pt>
                <c:pt idx="6745">
                  <c:v>2.1477645239944999E-6</c:v>
                </c:pt>
                <c:pt idx="6746">
                  <c:v>2.1477645239944999E-6</c:v>
                </c:pt>
                <c:pt idx="6747">
                  <c:v>2.1477645239944999E-6</c:v>
                </c:pt>
                <c:pt idx="6748">
                  <c:v>2.1477645239944999E-6</c:v>
                </c:pt>
                <c:pt idx="6749">
                  <c:v>2.1477645239944999E-6</c:v>
                </c:pt>
                <c:pt idx="6750">
                  <c:v>2.1477645239944999E-6</c:v>
                </c:pt>
                <c:pt idx="6751">
                  <c:v>2.1477645239944999E-6</c:v>
                </c:pt>
                <c:pt idx="6752">
                  <c:v>2.1477645239944999E-6</c:v>
                </c:pt>
                <c:pt idx="6753">
                  <c:v>2.1477645239944999E-6</c:v>
                </c:pt>
                <c:pt idx="6754">
                  <c:v>2.1477645239944999E-6</c:v>
                </c:pt>
                <c:pt idx="6755">
                  <c:v>2.1477645239944999E-6</c:v>
                </c:pt>
                <c:pt idx="6756">
                  <c:v>2.1477645239944999E-6</c:v>
                </c:pt>
                <c:pt idx="6757">
                  <c:v>2.1477645239944999E-6</c:v>
                </c:pt>
                <c:pt idx="6758">
                  <c:v>2.1477645239944999E-6</c:v>
                </c:pt>
                <c:pt idx="6759">
                  <c:v>2.1477645239944999E-6</c:v>
                </c:pt>
                <c:pt idx="6760">
                  <c:v>2.1477645239944999E-6</c:v>
                </c:pt>
                <c:pt idx="6761">
                  <c:v>2.1485304449234999E-6</c:v>
                </c:pt>
                <c:pt idx="6762">
                  <c:v>2.1485304449234999E-6</c:v>
                </c:pt>
                <c:pt idx="6763">
                  <c:v>2.1485304449234999E-6</c:v>
                </c:pt>
                <c:pt idx="6764">
                  <c:v>2.1485304449234999E-6</c:v>
                </c:pt>
                <c:pt idx="6765">
                  <c:v>2.1485304449234999E-6</c:v>
                </c:pt>
                <c:pt idx="6766">
                  <c:v>2.1485304449234999E-6</c:v>
                </c:pt>
                <c:pt idx="6767">
                  <c:v>2.1485304449234999E-6</c:v>
                </c:pt>
                <c:pt idx="6768">
                  <c:v>2.1485304449234999E-6</c:v>
                </c:pt>
                <c:pt idx="6769">
                  <c:v>2.1485304449234999E-6</c:v>
                </c:pt>
                <c:pt idx="6770">
                  <c:v>2.1485304449234999E-6</c:v>
                </c:pt>
                <c:pt idx="6771">
                  <c:v>2.1485304449234999E-6</c:v>
                </c:pt>
                <c:pt idx="6772">
                  <c:v>2.1485304449234999E-6</c:v>
                </c:pt>
                <c:pt idx="6773">
                  <c:v>2.1485304449234999E-6</c:v>
                </c:pt>
                <c:pt idx="6774">
                  <c:v>2.1485304449234999E-6</c:v>
                </c:pt>
                <c:pt idx="6775">
                  <c:v>2.1485304449234999E-6</c:v>
                </c:pt>
                <c:pt idx="6776">
                  <c:v>2.1485304449234999E-6</c:v>
                </c:pt>
                <c:pt idx="6777">
                  <c:v>2.1485304449234999E-6</c:v>
                </c:pt>
                <c:pt idx="6778">
                  <c:v>2.1485304449234999E-6</c:v>
                </c:pt>
                <c:pt idx="6779">
                  <c:v>2.1485304449234999E-6</c:v>
                </c:pt>
                <c:pt idx="6780">
                  <c:v>2.1485304449234999E-6</c:v>
                </c:pt>
                <c:pt idx="6781">
                  <c:v>2.1485304449234999E-6</c:v>
                </c:pt>
                <c:pt idx="6782">
                  <c:v>2.1485304449234999E-6</c:v>
                </c:pt>
                <c:pt idx="6783">
                  <c:v>2.1486402695323E-6</c:v>
                </c:pt>
                <c:pt idx="6784">
                  <c:v>2.1486402695323E-6</c:v>
                </c:pt>
                <c:pt idx="6785">
                  <c:v>2.1486402695323E-6</c:v>
                </c:pt>
                <c:pt idx="6786">
                  <c:v>2.1486402695323E-6</c:v>
                </c:pt>
                <c:pt idx="6787">
                  <c:v>2.1486402695323E-6</c:v>
                </c:pt>
                <c:pt idx="6788">
                  <c:v>2.1486402695323E-6</c:v>
                </c:pt>
                <c:pt idx="6789">
                  <c:v>2.1486402695323E-6</c:v>
                </c:pt>
                <c:pt idx="6790">
                  <c:v>2.1486402695323E-6</c:v>
                </c:pt>
                <c:pt idx="6791">
                  <c:v>2.1486402695323E-6</c:v>
                </c:pt>
                <c:pt idx="6792">
                  <c:v>2.1486402695323E-6</c:v>
                </c:pt>
                <c:pt idx="6793">
                  <c:v>2.1486402695323E-6</c:v>
                </c:pt>
                <c:pt idx="6794">
                  <c:v>2.1486402695323E-6</c:v>
                </c:pt>
                <c:pt idx="6795">
                  <c:v>2.1486402695323E-6</c:v>
                </c:pt>
                <c:pt idx="6796">
                  <c:v>2.1486402695323E-6</c:v>
                </c:pt>
                <c:pt idx="6797">
                  <c:v>2.1486402695323E-6</c:v>
                </c:pt>
                <c:pt idx="6798">
                  <c:v>2.1486402695323E-6</c:v>
                </c:pt>
                <c:pt idx="6799">
                  <c:v>2.1486402695323E-6</c:v>
                </c:pt>
                <c:pt idx="6800">
                  <c:v>2.1486402695323E-6</c:v>
                </c:pt>
                <c:pt idx="6801">
                  <c:v>2.1486402695323E-6</c:v>
                </c:pt>
                <c:pt idx="6802">
                  <c:v>2.1486402695323E-6</c:v>
                </c:pt>
                <c:pt idx="6803">
                  <c:v>2.1486402695323E-6</c:v>
                </c:pt>
                <c:pt idx="6804">
                  <c:v>2.1486402695323E-6</c:v>
                </c:pt>
                <c:pt idx="6805">
                  <c:v>2.1486402695323E-6</c:v>
                </c:pt>
                <c:pt idx="6806">
                  <c:v>2.1486402695323E-6</c:v>
                </c:pt>
                <c:pt idx="6807">
                  <c:v>2.1488413898482999E-6</c:v>
                </c:pt>
                <c:pt idx="6808">
                  <c:v>2.1488413898482999E-6</c:v>
                </c:pt>
                <c:pt idx="6809">
                  <c:v>2.1488413898482999E-6</c:v>
                </c:pt>
                <c:pt idx="6810">
                  <c:v>2.1488413898482999E-6</c:v>
                </c:pt>
                <c:pt idx="6811">
                  <c:v>2.1488413898482999E-6</c:v>
                </c:pt>
                <c:pt idx="6812">
                  <c:v>2.1488413898482999E-6</c:v>
                </c:pt>
                <c:pt idx="6813">
                  <c:v>2.1488413898482999E-6</c:v>
                </c:pt>
                <c:pt idx="6814">
                  <c:v>2.1488413898482999E-6</c:v>
                </c:pt>
                <c:pt idx="6815">
                  <c:v>2.1488413898482999E-6</c:v>
                </c:pt>
                <c:pt idx="6816">
                  <c:v>2.1488413898482999E-6</c:v>
                </c:pt>
                <c:pt idx="6817">
                  <c:v>2.1488413898482999E-6</c:v>
                </c:pt>
                <c:pt idx="6818">
                  <c:v>2.1488413898482999E-6</c:v>
                </c:pt>
                <c:pt idx="6819">
                  <c:v>2.1488413898482999E-6</c:v>
                </c:pt>
                <c:pt idx="6820">
                  <c:v>2.1488413898482999E-6</c:v>
                </c:pt>
                <c:pt idx="6821">
                  <c:v>2.1488413898482999E-6</c:v>
                </c:pt>
                <c:pt idx="6822">
                  <c:v>2.1488413898482999E-6</c:v>
                </c:pt>
                <c:pt idx="6823">
                  <c:v>2.1488413898482999E-6</c:v>
                </c:pt>
                <c:pt idx="6824">
                  <c:v>2.1488413898482999E-6</c:v>
                </c:pt>
                <c:pt idx="6825">
                  <c:v>2.1488413898482999E-6</c:v>
                </c:pt>
                <c:pt idx="6826">
                  <c:v>2.1488413898482999E-6</c:v>
                </c:pt>
                <c:pt idx="6827">
                  <c:v>2.1488413898482999E-6</c:v>
                </c:pt>
                <c:pt idx="6828">
                  <c:v>2.1488413898482999E-6</c:v>
                </c:pt>
                <c:pt idx="6829">
                  <c:v>2.1488413898482999E-6</c:v>
                </c:pt>
                <c:pt idx="6830">
                  <c:v>2.1488413898482999E-6</c:v>
                </c:pt>
                <c:pt idx="6831">
                  <c:v>2.1488413898482999E-6</c:v>
                </c:pt>
                <c:pt idx="6832">
                  <c:v>2.1488413898482999E-6</c:v>
                </c:pt>
                <c:pt idx="6833">
                  <c:v>2.1488413898482999E-6</c:v>
                </c:pt>
                <c:pt idx="6834">
                  <c:v>2.1488413898482999E-6</c:v>
                </c:pt>
                <c:pt idx="6835">
                  <c:v>2.1488413898482999E-6</c:v>
                </c:pt>
                <c:pt idx="6836">
                  <c:v>2.1494016871729002E-6</c:v>
                </c:pt>
                <c:pt idx="6837">
                  <c:v>2.1494016871729002E-6</c:v>
                </c:pt>
                <c:pt idx="6838">
                  <c:v>2.1494016871729002E-6</c:v>
                </c:pt>
                <c:pt idx="6839">
                  <c:v>2.1494016871729002E-6</c:v>
                </c:pt>
                <c:pt idx="6840">
                  <c:v>2.1494016871729002E-6</c:v>
                </c:pt>
                <c:pt idx="6841">
                  <c:v>2.1494016871729002E-6</c:v>
                </c:pt>
                <c:pt idx="6842">
                  <c:v>2.1494016871729002E-6</c:v>
                </c:pt>
                <c:pt idx="6843">
                  <c:v>2.1494016871729002E-6</c:v>
                </c:pt>
                <c:pt idx="6844">
                  <c:v>2.1494016871729002E-6</c:v>
                </c:pt>
                <c:pt idx="6845">
                  <c:v>2.1494016871729002E-6</c:v>
                </c:pt>
                <c:pt idx="6846">
                  <c:v>2.1494016871729002E-6</c:v>
                </c:pt>
                <c:pt idx="6847">
                  <c:v>2.1494016871729002E-6</c:v>
                </c:pt>
                <c:pt idx="6848">
                  <c:v>2.1494016871729002E-6</c:v>
                </c:pt>
                <c:pt idx="6849">
                  <c:v>2.1494016871729002E-6</c:v>
                </c:pt>
                <c:pt idx="6850">
                  <c:v>2.1494016871729002E-6</c:v>
                </c:pt>
                <c:pt idx="6851">
                  <c:v>2.1494016871729002E-6</c:v>
                </c:pt>
                <c:pt idx="6852">
                  <c:v>2.1494016871729002E-6</c:v>
                </c:pt>
                <c:pt idx="6853">
                  <c:v>2.1494016871729002E-6</c:v>
                </c:pt>
                <c:pt idx="6854">
                  <c:v>2.1494016871729002E-6</c:v>
                </c:pt>
                <c:pt idx="6855">
                  <c:v>2.1494016871729002E-6</c:v>
                </c:pt>
                <c:pt idx="6856">
                  <c:v>2.1494016871729002E-6</c:v>
                </c:pt>
                <c:pt idx="6857">
                  <c:v>2.1494016871729002E-6</c:v>
                </c:pt>
                <c:pt idx="6858">
                  <c:v>2.1494016871729002E-6</c:v>
                </c:pt>
                <c:pt idx="6859">
                  <c:v>2.1494016871729002E-6</c:v>
                </c:pt>
                <c:pt idx="6860">
                  <c:v>2.1494016871729002E-6</c:v>
                </c:pt>
                <c:pt idx="6861">
                  <c:v>2.1494016871729002E-6</c:v>
                </c:pt>
                <c:pt idx="6862">
                  <c:v>2.1494016871729002E-6</c:v>
                </c:pt>
                <c:pt idx="6863">
                  <c:v>2.1494016871729002E-6</c:v>
                </c:pt>
                <c:pt idx="6864">
                  <c:v>2.1494016871729002E-6</c:v>
                </c:pt>
                <c:pt idx="6865">
                  <c:v>2.1494016871729002E-6</c:v>
                </c:pt>
                <c:pt idx="6866">
                  <c:v>2.1494016871729002E-6</c:v>
                </c:pt>
                <c:pt idx="6867">
                  <c:v>2.1495868698246999E-6</c:v>
                </c:pt>
                <c:pt idx="6868">
                  <c:v>2.1495868698246999E-6</c:v>
                </c:pt>
                <c:pt idx="6869">
                  <c:v>2.1495868698246999E-6</c:v>
                </c:pt>
                <c:pt idx="6870">
                  <c:v>2.1495868698246999E-6</c:v>
                </c:pt>
                <c:pt idx="6871">
                  <c:v>2.1495868698246999E-6</c:v>
                </c:pt>
                <c:pt idx="6872">
                  <c:v>2.1495868698246999E-6</c:v>
                </c:pt>
                <c:pt idx="6873">
                  <c:v>2.1495868698246999E-6</c:v>
                </c:pt>
                <c:pt idx="6874">
                  <c:v>2.1495868698246999E-6</c:v>
                </c:pt>
                <c:pt idx="6875">
                  <c:v>2.1495868698246999E-6</c:v>
                </c:pt>
                <c:pt idx="6876">
                  <c:v>2.1495868698246999E-6</c:v>
                </c:pt>
                <c:pt idx="6877">
                  <c:v>2.1495868698246999E-6</c:v>
                </c:pt>
                <c:pt idx="6878">
                  <c:v>2.1495868698246999E-6</c:v>
                </c:pt>
                <c:pt idx="6879">
                  <c:v>2.1495868698246999E-6</c:v>
                </c:pt>
                <c:pt idx="6880">
                  <c:v>2.1495868698246999E-6</c:v>
                </c:pt>
                <c:pt idx="6881">
                  <c:v>2.1495868698246999E-6</c:v>
                </c:pt>
                <c:pt idx="6882">
                  <c:v>2.1495868698246999E-6</c:v>
                </c:pt>
                <c:pt idx="6883">
                  <c:v>2.1495868698246999E-6</c:v>
                </c:pt>
                <c:pt idx="6884">
                  <c:v>2.1495868698246999E-6</c:v>
                </c:pt>
                <c:pt idx="6885">
                  <c:v>2.1495868698246999E-6</c:v>
                </c:pt>
                <c:pt idx="6886">
                  <c:v>2.1495868698246999E-6</c:v>
                </c:pt>
                <c:pt idx="6887">
                  <c:v>2.1495868698246999E-6</c:v>
                </c:pt>
                <c:pt idx="6888">
                  <c:v>2.1495868698246999E-6</c:v>
                </c:pt>
                <c:pt idx="6889">
                  <c:v>2.1495868698246999E-6</c:v>
                </c:pt>
                <c:pt idx="6890">
                  <c:v>2.1495868698246999E-6</c:v>
                </c:pt>
                <c:pt idx="6891">
                  <c:v>2.1495868698246999E-6</c:v>
                </c:pt>
                <c:pt idx="6892">
                  <c:v>2.1495868698246999E-6</c:v>
                </c:pt>
                <c:pt idx="6893">
                  <c:v>2.1495868698246999E-6</c:v>
                </c:pt>
                <c:pt idx="6894">
                  <c:v>2.1495868698246999E-6</c:v>
                </c:pt>
                <c:pt idx="6895">
                  <c:v>2.1501598536342999E-6</c:v>
                </c:pt>
                <c:pt idx="6896">
                  <c:v>2.1501598536342999E-6</c:v>
                </c:pt>
                <c:pt idx="6897">
                  <c:v>2.1501598536342999E-6</c:v>
                </c:pt>
                <c:pt idx="6898">
                  <c:v>2.1501598536342999E-6</c:v>
                </c:pt>
                <c:pt idx="6899">
                  <c:v>2.1501598536342999E-6</c:v>
                </c:pt>
                <c:pt idx="6900">
                  <c:v>2.1501598536342999E-6</c:v>
                </c:pt>
                <c:pt idx="6901">
                  <c:v>2.1501598536342999E-6</c:v>
                </c:pt>
                <c:pt idx="6902">
                  <c:v>2.1501598536342999E-6</c:v>
                </c:pt>
                <c:pt idx="6903">
                  <c:v>2.1501598536342999E-6</c:v>
                </c:pt>
                <c:pt idx="6904">
                  <c:v>2.1501598536342999E-6</c:v>
                </c:pt>
                <c:pt idx="6905">
                  <c:v>2.1501607320403002E-6</c:v>
                </c:pt>
                <c:pt idx="6906">
                  <c:v>2.1501607320403002E-6</c:v>
                </c:pt>
                <c:pt idx="6907">
                  <c:v>2.1501607320403002E-6</c:v>
                </c:pt>
                <c:pt idx="6908">
                  <c:v>2.1501607320403002E-6</c:v>
                </c:pt>
                <c:pt idx="6909">
                  <c:v>2.1501607320403002E-6</c:v>
                </c:pt>
                <c:pt idx="6910">
                  <c:v>2.1501607320403002E-6</c:v>
                </c:pt>
                <c:pt idx="6911">
                  <c:v>2.1501607320403002E-6</c:v>
                </c:pt>
                <c:pt idx="6912">
                  <c:v>2.1501607320403002E-6</c:v>
                </c:pt>
                <c:pt idx="6913">
                  <c:v>2.1501607320403002E-6</c:v>
                </c:pt>
                <c:pt idx="6914">
                  <c:v>2.1501607320403002E-6</c:v>
                </c:pt>
                <c:pt idx="6915">
                  <c:v>2.1501607320403002E-6</c:v>
                </c:pt>
                <c:pt idx="6916">
                  <c:v>2.1501607320403002E-6</c:v>
                </c:pt>
                <c:pt idx="6917">
                  <c:v>2.1501607320403002E-6</c:v>
                </c:pt>
                <c:pt idx="6918">
                  <c:v>2.1501607320403002E-6</c:v>
                </c:pt>
                <c:pt idx="6919">
                  <c:v>2.1501607320403002E-6</c:v>
                </c:pt>
                <c:pt idx="6920">
                  <c:v>2.1501607320403002E-6</c:v>
                </c:pt>
                <c:pt idx="6921">
                  <c:v>2.1501607320403002E-6</c:v>
                </c:pt>
                <c:pt idx="6922">
                  <c:v>2.1501607320403002E-6</c:v>
                </c:pt>
                <c:pt idx="6923">
                  <c:v>2.1501607320403002E-6</c:v>
                </c:pt>
                <c:pt idx="6924">
                  <c:v>2.1501607320403002E-6</c:v>
                </c:pt>
                <c:pt idx="6925">
                  <c:v>2.1501607320403002E-6</c:v>
                </c:pt>
                <c:pt idx="6926">
                  <c:v>2.1501607320403002E-6</c:v>
                </c:pt>
                <c:pt idx="6927">
                  <c:v>2.1501607320403002E-6</c:v>
                </c:pt>
                <c:pt idx="6928">
                  <c:v>2.1501607320403002E-6</c:v>
                </c:pt>
                <c:pt idx="6929">
                  <c:v>2.1507706114316002E-6</c:v>
                </c:pt>
                <c:pt idx="6930">
                  <c:v>2.1507706114316002E-6</c:v>
                </c:pt>
                <c:pt idx="6931">
                  <c:v>2.1507706114316002E-6</c:v>
                </c:pt>
                <c:pt idx="6932">
                  <c:v>2.1507706114316002E-6</c:v>
                </c:pt>
                <c:pt idx="6933">
                  <c:v>2.1507706114316002E-6</c:v>
                </c:pt>
                <c:pt idx="6934">
                  <c:v>2.1507706114316002E-6</c:v>
                </c:pt>
                <c:pt idx="6935">
                  <c:v>2.1507706114316002E-6</c:v>
                </c:pt>
                <c:pt idx="6936">
                  <c:v>2.1507706114316002E-6</c:v>
                </c:pt>
                <c:pt idx="6937">
                  <c:v>2.1507706114316002E-6</c:v>
                </c:pt>
                <c:pt idx="6938">
                  <c:v>2.1507706114316002E-6</c:v>
                </c:pt>
                <c:pt idx="6939">
                  <c:v>2.1507706114316002E-6</c:v>
                </c:pt>
                <c:pt idx="6940">
                  <c:v>2.1507706114316002E-6</c:v>
                </c:pt>
                <c:pt idx="6941">
                  <c:v>2.1507706114316002E-6</c:v>
                </c:pt>
                <c:pt idx="6942">
                  <c:v>2.1507706114316002E-6</c:v>
                </c:pt>
                <c:pt idx="6943">
                  <c:v>2.1507706114316002E-6</c:v>
                </c:pt>
                <c:pt idx="6944">
                  <c:v>2.1507706114316002E-6</c:v>
                </c:pt>
                <c:pt idx="6945">
                  <c:v>2.1507706114316002E-6</c:v>
                </c:pt>
                <c:pt idx="6946">
                  <c:v>2.1507706114316002E-6</c:v>
                </c:pt>
                <c:pt idx="6947">
                  <c:v>2.1507706114316002E-6</c:v>
                </c:pt>
                <c:pt idx="6948">
                  <c:v>2.1507706114316002E-6</c:v>
                </c:pt>
                <c:pt idx="6949">
                  <c:v>2.1507706114316002E-6</c:v>
                </c:pt>
                <c:pt idx="6950">
                  <c:v>2.1507706114316002E-6</c:v>
                </c:pt>
                <c:pt idx="6951">
                  <c:v>2.1507706114316002E-6</c:v>
                </c:pt>
                <c:pt idx="6952">
                  <c:v>2.1507706114316002E-6</c:v>
                </c:pt>
                <c:pt idx="6953">
                  <c:v>2.1507706114316002E-6</c:v>
                </c:pt>
                <c:pt idx="6954">
                  <c:v>2.1507706114316002E-6</c:v>
                </c:pt>
                <c:pt idx="6955">
                  <c:v>2.1507706114316002E-6</c:v>
                </c:pt>
                <c:pt idx="6956">
                  <c:v>2.1507706114316002E-6</c:v>
                </c:pt>
                <c:pt idx="6957">
                  <c:v>2.1507706114316002E-6</c:v>
                </c:pt>
                <c:pt idx="6958">
                  <c:v>2.1507706114316002E-6</c:v>
                </c:pt>
                <c:pt idx="6959">
                  <c:v>2.1507706114316002E-6</c:v>
                </c:pt>
                <c:pt idx="6960">
                  <c:v>2.1507706114316002E-6</c:v>
                </c:pt>
                <c:pt idx="6961">
                  <c:v>2.1507706114316002E-6</c:v>
                </c:pt>
                <c:pt idx="6962">
                  <c:v>2.1507706114316002E-6</c:v>
                </c:pt>
                <c:pt idx="6963">
                  <c:v>2.1507706114316002E-6</c:v>
                </c:pt>
                <c:pt idx="6964">
                  <c:v>2.1507706114316002E-6</c:v>
                </c:pt>
                <c:pt idx="6965">
                  <c:v>2.1507706114316002E-6</c:v>
                </c:pt>
                <c:pt idx="6966">
                  <c:v>2.1513107646062E-6</c:v>
                </c:pt>
                <c:pt idx="6967">
                  <c:v>2.1513107646062E-6</c:v>
                </c:pt>
                <c:pt idx="6968">
                  <c:v>2.1513107646062E-6</c:v>
                </c:pt>
                <c:pt idx="6969">
                  <c:v>2.1513107646062E-6</c:v>
                </c:pt>
                <c:pt idx="6970">
                  <c:v>2.1513107646062E-6</c:v>
                </c:pt>
                <c:pt idx="6971">
                  <c:v>2.1513107646062E-6</c:v>
                </c:pt>
                <c:pt idx="6972">
                  <c:v>2.1513107646062E-6</c:v>
                </c:pt>
                <c:pt idx="6973">
                  <c:v>2.1513107646062E-6</c:v>
                </c:pt>
                <c:pt idx="6974">
                  <c:v>2.1513107646062E-6</c:v>
                </c:pt>
                <c:pt idx="6975">
                  <c:v>2.1513107646062E-6</c:v>
                </c:pt>
                <c:pt idx="6976">
                  <c:v>2.1513107646062E-6</c:v>
                </c:pt>
                <c:pt idx="6977">
                  <c:v>2.1513107646062E-6</c:v>
                </c:pt>
                <c:pt idx="6978">
                  <c:v>2.1513107646062E-6</c:v>
                </c:pt>
                <c:pt idx="6979">
                  <c:v>2.1513107646062E-6</c:v>
                </c:pt>
                <c:pt idx="6980">
                  <c:v>2.1513107646062E-6</c:v>
                </c:pt>
                <c:pt idx="6981">
                  <c:v>2.1513107646062E-6</c:v>
                </c:pt>
                <c:pt idx="6982">
                  <c:v>2.1513107646062E-6</c:v>
                </c:pt>
                <c:pt idx="6983">
                  <c:v>2.1513107646062E-6</c:v>
                </c:pt>
                <c:pt idx="6984">
                  <c:v>2.1513107646062E-6</c:v>
                </c:pt>
                <c:pt idx="6985">
                  <c:v>2.1513107646062E-6</c:v>
                </c:pt>
                <c:pt idx="6986">
                  <c:v>2.1513107646062E-6</c:v>
                </c:pt>
                <c:pt idx="6987">
                  <c:v>2.1513107646062E-6</c:v>
                </c:pt>
                <c:pt idx="6988">
                  <c:v>2.1513107646062E-6</c:v>
                </c:pt>
                <c:pt idx="6989">
                  <c:v>2.1513107646062E-6</c:v>
                </c:pt>
                <c:pt idx="6990">
                  <c:v>2.1513107646062E-6</c:v>
                </c:pt>
                <c:pt idx="6991">
                  <c:v>2.1513107646062E-6</c:v>
                </c:pt>
                <c:pt idx="6992">
                  <c:v>2.1513107646062E-6</c:v>
                </c:pt>
                <c:pt idx="6993">
                  <c:v>2.1513107646062E-6</c:v>
                </c:pt>
                <c:pt idx="6994">
                  <c:v>2.1513107646062E-6</c:v>
                </c:pt>
                <c:pt idx="6995">
                  <c:v>2.1513107646062E-6</c:v>
                </c:pt>
                <c:pt idx="6996">
                  <c:v>2.1513107646062E-6</c:v>
                </c:pt>
                <c:pt idx="6997">
                  <c:v>2.1513107646062E-6</c:v>
                </c:pt>
                <c:pt idx="6998">
                  <c:v>2.1513107646062E-6</c:v>
                </c:pt>
                <c:pt idx="6999">
                  <c:v>2.1513107646062E-6</c:v>
                </c:pt>
                <c:pt idx="7000">
                  <c:v>2.1513107646062E-6</c:v>
                </c:pt>
                <c:pt idx="7001">
                  <c:v>2.1513107646062E-6</c:v>
                </c:pt>
                <c:pt idx="7002">
                  <c:v>2.1513107646062E-6</c:v>
                </c:pt>
                <c:pt idx="7003">
                  <c:v>2.1513107646062E-6</c:v>
                </c:pt>
                <c:pt idx="7004">
                  <c:v>2.1513107646062E-6</c:v>
                </c:pt>
                <c:pt idx="7005">
                  <c:v>2.1513107646062E-6</c:v>
                </c:pt>
                <c:pt idx="7006">
                  <c:v>2.1513107646062E-6</c:v>
                </c:pt>
                <c:pt idx="7007">
                  <c:v>2.1513107646062E-6</c:v>
                </c:pt>
                <c:pt idx="7008">
                  <c:v>2.1513107646062E-6</c:v>
                </c:pt>
                <c:pt idx="7009">
                  <c:v>2.1513107646062E-6</c:v>
                </c:pt>
                <c:pt idx="7010">
                  <c:v>2.1513107646062E-6</c:v>
                </c:pt>
                <c:pt idx="7011">
                  <c:v>2.1513107646062E-6</c:v>
                </c:pt>
                <c:pt idx="7012">
                  <c:v>2.1513107646062E-6</c:v>
                </c:pt>
                <c:pt idx="7013">
                  <c:v>2.1513107646062E-6</c:v>
                </c:pt>
                <c:pt idx="7014">
                  <c:v>2.1513107646062E-6</c:v>
                </c:pt>
                <c:pt idx="7015">
                  <c:v>2.1513107646062E-6</c:v>
                </c:pt>
                <c:pt idx="7016">
                  <c:v>2.1513107646062E-6</c:v>
                </c:pt>
                <c:pt idx="7017">
                  <c:v>2.1513107646062E-6</c:v>
                </c:pt>
                <c:pt idx="7018">
                  <c:v>2.1513107646062E-6</c:v>
                </c:pt>
                <c:pt idx="7019">
                  <c:v>2.1513107646062E-6</c:v>
                </c:pt>
                <c:pt idx="7020">
                  <c:v>2.1513107646062E-6</c:v>
                </c:pt>
                <c:pt idx="7021">
                  <c:v>2.1513107646062E-6</c:v>
                </c:pt>
                <c:pt idx="7022">
                  <c:v>2.1513107646062E-6</c:v>
                </c:pt>
                <c:pt idx="7023">
                  <c:v>2.1513107646062E-6</c:v>
                </c:pt>
                <c:pt idx="7024">
                  <c:v>2.1513107646062E-6</c:v>
                </c:pt>
                <c:pt idx="7025">
                  <c:v>2.1513107646062E-6</c:v>
                </c:pt>
                <c:pt idx="7026">
                  <c:v>2.1513107646062E-6</c:v>
                </c:pt>
                <c:pt idx="7027">
                  <c:v>2.1513107646062E-6</c:v>
                </c:pt>
                <c:pt idx="7028">
                  <c:v>2.1513107646062E-6</c:v>
                </c:pt>
                <c:pt idx="7029">
                  <c:v>2.1513107646062E-6</c:v>
                </c:pt>
                <c:pt idx="7030">
                  <c:v>2.1513107646062E-6</c:v>
                </c:pt>
                <c:pt idx="7031">
                  <c:v>2.1513107646062E-6</c:v>
                </c:pt>
                <c:pt idx="7032">
                  <c:v>2.1513107646062E-6</c:v>
                </c:pt>
                <c:pt idx="7033">
                  <c:v>2.1513107646062E-6</c:v>
                </c:pt>
                <c:pt idx="7034">
                  <c:v>2.1513107646062E-6</c:v>
                </c:pt>
                <c:pt idx="7035">
                  <c:v>2.1513107646062E-6</c:v>
                </c:pt>
                <c:pt idx="7036">
                  <c:v>2.1513584354840001E-6</c:v>
                </c:pt>
                <c:pt idx="7037">
                  <c:v>2.1513584354840001E-6</c:v>
                </c:pt>
                <c:pt idx="7038">
                  <c:v>2.1513584354840001E-6</c:v>
                </c:pt>
                <c:pt idx="7039">
                  <c:v>2.1513584354840001E-6</c:v>
                </c:pt>
                <c:pt idx="7040">
                  <c:v>2.1513584354840001E-6</c:v>
                </c:pt>
                <c:pt idx="7041">
                  <c:v>2.1513584354840001E-6</c:v>
                </c:pt>
                <c:pt idx="7042">
                  <c:v>2.1525504774162999E-6</c:v>
                </c:pt>
                <c:pt idx="7043">
                  <c:v>2.1525504774162999E-6</c:v>
                </c:pt>
                <c:pt idx="7044">
                  <c:v>2.1525504774162999E-6</c:v>
                </c:pt>
                <c:pt idx="7045">
                  <c:v>2.1525504774162999E-6</c:v>
                </c:pt>
                <c:pt idx="7046">
                  <c:v>2.1525504774162999E-6</c:v>
                </c:pt>
                <c:pt idx="7047">
                  <c:v>2.1525504774162999E-6</c:v>
                </c:pt>
                <c:pt idx="7048">
                  <c:v>2.1525866654532001E-6</c:v>
                </c:pt>
                <c:pt idx="7049">
                  <c:v>2.1525866654532001E-6</c:v>
                </c:pt>
                <c:pt idx="7050">
                  <c:v>2.1525866654532001E-6</c:v>
                </c:pt>
                <c:pt idx="7051">
                  <c:v>2.1525866654532001E-6</c:v>
                </c:pt>
                <c:pt idx="7052">
                  <c:v>2.1525866654532001E-6</c:v>
                </c:pt>
                <c:pt idx="7053">
                  <c:v>2.1525866654532001E-6</c:v>
                </c:pt>
                <c:pt idx="7054">
                  <c:v>2.1525866654532001E-6</c:v>
                </c:pt>
                <c:pt idx="7055">
                  <c:v>2.1526112703063002E-6</c:v>
                </c:pt>
                <c:pt idx="7056">
                  <c:v>2.1526112703063002E-6</c:v>
                </c:pt>
                <c:pt idx="7057">
                  <c:v>2.1526112703063002E-6</c:v>
                </c:pt>
                <c:pt idx="7058">
                  <c:v>2.1526112703063002E-6</c:v>
                </c:pt>
                <c:pt idx="7059">
                  <c:v>2.1526112703063002E-6</c:v>
                </c:pt>
                <c:pt idx="7060">
                  <c:v>2.1526112703063002E-6</c:v>
                </c:pt>
                <c:pt idx="7061">
                  <c:v>2.1526112703063002E-6</c:v>
                </c:pt>
                <c:pt idx="7062">
                  <c:v>2.1526112703063002E-6</c:v>
                </c:pt>
                <c:pt idx="7063">
                  <c:v>2.1526112703063002E-6</c:v>
                </c:pt>
                <c:pt idx="7064">
                  <c:v>2.1526112703063002E-6</c:v>
                </c:pt>
                <c:pt idx="7065">
                  <c:v>2.1526112703063002E-6</c:v>
                </c:pt>
                <c:pt idx="7066">
                  <c:v>2.1526112703063002E-6</c:v>
                </c:pt>
                <c:pt idx="7067">
                  <c:v>2.1526112703063002E-6</c:v>
                </c:pt>
                <c:pt idx="7068">
                  <c:v>2.1526112703063002E-6</c:v>
                </c:pt>
                <c:pt idx="7069">
                  <c:v>2.1526112703063002E-6</c:v>
                </c:pt>
                <c:pt idx="7070">
                  <c:v>2.1526112703063002E-6</c:v>
                </c:pt>
                <c:pt idx="7071">
                  <c:v>2.1526112703063002E-6</c:v>
                </c:pt>
                <c:pt idx="7072">
                  <c:v>2.1526112703063002E-6</c:v>
                </c:pt>
                <c:pt idx="7073">
                  <c:v>2.1526112703063002E-6</c:v>
                </c:pt>
                <c:pt idx="7074">
                  <c:v>2.1526112703063002E-6</c:v>
                </c:pt>
                <c:pt idx="7075">
                  <c:v>2.1526112703063002E-6</c:v>
                </c:pt>
                <c:pt idx="7076">
                  <c:v>2.1526112703063002E-6</c:v>
                </c:pt>
                <c:pt idx="7077">
                  <c:v>2.1526112703063002E-6</c:v>
                </c:pt>
                <c:pt idx="7078">
                  <c:v>2.1526112703063002E-6</c:v>
                </c:pt>
                <c:pt idx="7079">
                  <c:v>2.1526112703063002E-6</c:v>
                </c:pt>
                <c:pt idx="7080">
                  <c:v>2.1526112703063002E-6</c:v>
                </c:pt>
                <c:pt idx="7081">
                  <c:v>2.1526112703063002E-6</c:v>
                </c:pt>
                <c:pt idx="7082">
                  <c:v>2.1526112703063002E-6</c:v>
                </c:pt>
                <c:pt idx="7083">
                  <c:v>2.1526112703063002E-6</c:v>
                </c:pt>
                <c:pt idx="7084">
                  <c:v>2.1526112703063002E-6</c:v>
                </c:pt>
                <c:pt idx="7085">
                  <c:v>2.1526112703063002E-6</c:v>
                </c:pt>
                <c:pt idx="7086">
                  <c:v>2.1526112703063002E-6</c:v>
                </c:pt>
                <c:pt idx="7087">
                  <c:v>2.1526112703063002E-6</c:v>
                </c:pt>
                <c:pt idx="7088">
                  <c:v>2.1526112703063002E-6</c:v>
                </c:pt>
                <c:pt idx="7089">
                  <c:v>2.1526112703063002E-6</c:v>
                </c:pt>
                <c:pt idx="7090">
                  <c:v>2.1526112703063002E-6</c:v>
                </c:pt>
                <c:pt idx="7091">
                  <c:v>2.1526112703063002E-6</c:v>
                </c:pt>
                <c:pt idx="7092">
                  <c:v>2.1526112703063002E-6</c:v>
                </c:pt>
                <c:pt idx="7093">
                  <c:v>2.1526112703063002E-6</c:v>
                </c:pt>
                <c:pt idx="7094">
                  <c:v>2.1526112703063002E-6</c:v>
                </c:pt>
                <c:pt idx="7095">
                  <c:v>2.1526112703063002E-6</c:v>
                </c:pt>
                <c:pt idx="7096">
                  <c:v>2.1526112703063002E-6</c:v>
                </c:pt>
                <c:pt idx="7097">
                  <c:v>2.1526112703063002E-6</c:v>
                </c:pt>
                <c:pt idx="7098">
                  <c:v>2.1526112703063002E-6</c:v>
                </c:pt>
                <c:pt idx="7099">
                  <c:v>2.1526112703063002E-6</c:v>
                </c:pt>
                <c:pt idx="7100">
                  <c:v>2.1526112703063002E-6</c:v>
                </c:pt>
                <c:pt idx="7101">
                  <c:v>2.1526112703063002E-6</c:v>
                </c:pt>
                <c:pt idx="7102">
                  <c:v>2.1526112703063002E-6</c:v>
                </c:pt>
                <c:pt idx="7103">
                  <c:v>2.1526112703063002E-6</c:v>
                </c:pt>
                <c:pt idx="7104">
                  <c:v>2.1526112703063002E-6</c:v>
                </c:pt>
                <c:pt idx="7105">
                  <c:v>2.1526112703063002E-6</c:v>
                </c:pt>
                <c:pt idx="7106">
                  <c:v>2.1526112703063002E-6</c:v>
                </c:pt>
                <c:pt idx="7107">
                  <c:v>2.1526112703063002E-6</c:v>
                </c:pt>
                <c:pt idx="7108">
                  <c:v>2.1526112703063002E-6</c:v>
                </c:pt>
                <c:pt idx="7109">
                  <c:v>2.1526112703063002E-6</c:v>
                </c:pt>
                <c:pt idx="7110">
                  <c:v>2.1526112703063002E-6</c:v>
                </c:pt>
                <c:pt idx="7111">
                  <c:v>2.1526112703063002E-6</c:v>
                </c:pt>
                <c:pt idx="7112">
                  <c:v>2.1526112703063002E-6</c:v>
                </c:pt>
                <c:pt idx="7113">
                  <c:v>2.1526112703063002E-6</c:v>
                </c:pt>
                <c:pt idx="7114">
                  <c:v>2.1526112703063002E-6</c:v>
                </c:pt>
                <c:pt idx="7115">
                  <c:v>2.1526112703063002E-6</c:v>
                </c:pt>
                <c:pt idx="7116">
                  <c:v>2.1526112703063002E-6</c:v>
                </c:pt>
                <c:pt idx="7117">
                  <c:v>2.1526112703063002E-6</c:v>
                </c:pt>
                <c:pt idx="7118">
                  <c:v>2.1526112703063002E-6</c:v>
                </c:pt>
                <c:pt idx="7119">
                  <c:v>2.1526112703063002E-6</c:v>
                </c:pt>
                <c:pt idx="7120">
                  <c:v>2.1526112703063002E-6</c:v>
                </c:pt>
                <c:pt idx="7121">
                  <c:v>2.1526112703063002E-6</c:v>
                </c:pt>
                <c:pt idx="7122">
                  <c:v>2.1526112703063002E-6</c:v>
                </c:pt>
                <c:pt idx="7123">
                  <c:v>2.1526112703063002E-6</c:v>
                </c:pt>
                <c:pt idx="7124">
                  <c:v>2.1526112703063002E-6</c:v>
                </c:pt>
                <c:pt idx="7125">
                  <c:v>2.1526112703063002E-6</c:v>
                </c:pt>
                <c:pt idx="7126">
                  <c:v>2.1526112703063002E-6</c:v>
                </c:pt>
                <c:pt idx="7127">
                  <c:v>2.1526112703063002E-6</c:v>
                </c:pt>
                <c:pt idx="7128">
                  <c:v>2.1526112703063002E-6</c:v>
                </c:pt>
                <c:pt idx="7129">
                  <c:v>2.1526112703063002E-6</c:v>
                </c:pt>
                <c:pt idx="7130">
                  <c:v>2.1526112703063002E-6</c:v>
                </c:pt>
                <c:pt idx="7131">
                  <c:v>2.1526112703063002E-6</c:v>
                </c:pt>
                <c:pt idx="7132">
                  <c:v>2.1526112703063002E-6</c:v>
                </c:pt>
                <c:pt idx="7133">
                  <c:v>2.1538516478246999E-6</c:v>
                </c:pt>
                <c:pt idx="7134">
                  <c:v>2.1538516478246999E-6</c:v>
                </c:pt>
                <c:pt idx="7135">
                  <c:v>2.1538516478246999E-6</c:v>
                </c:pt>
                <c:pt idx="7136">
                  <c:v>2.1538516478246999E-6</c:v>
                </c:pt>
                <c:pt idx="7137">
                  <c:v>2.1538516478246999E-6</c:v>
                </c:pt>
                <c:pt idx="7138">
                  <c:v>2.1538516478246999E-6</c:v>
                </c:pt>
                <c:pt idx="7139">
                  <c:v>2.1538516478246999E-6</c:v>
                </c:pt>
                <c:pt idx="7140">
                  <c:v>2.1538516478246999E-6</c:v>
                </c:pt>
                <c:pt idx="7141">
                  <c:v>2.1538516478246999E-6</c:v>
                </c:pt>
                <c:pt idx="7142">
                  <c:v>2.1538516478246999E-6</c:v>
                </c:pt>
                <c:pt idx="7143">
                  <c:v>2.1538516478246999E-6</c:v>
                </c:pt>
                <c:pt idx="7144">
                  <c:v>2.1538516478246999E-6</c:v>
                </c:pt>
                <c:pt idx="7145">
                  <c:v>2.1538516478246999E-6</c:v>
                </c:pt>
                <c:pt idx="7146">
                  <c:v>2.1538516478246999E-6</c:v>
                </c:pt>
                <c:pt idx="7147">
                  <c:v>2.1538516478246999E-6</c:v>
                </c:pt>
                <c:pt idx="7148">
                  <c:v>2.1538516478246999E-6</c:v>
                </c:pt>
                <c:pt idx="7149">
                  <c:v>2.1538516478246999E-6</c:v>
                </c:pt>
                <c:pt idx="7150">
                  <c:v>2.1538516478246999E-6</c:v>
                </c:pt>
                <c:pt idx="7151">
                  <c:v>2.1538516478246999E-6</c:v>
                </c:pt>
                <c:pt idx="7152">
                  <c:v>2.1538516478246999E-6</c:v>
                </c:pt>
                <c:pt idx="7153">
                  <c:v>2.1538516478246999E-6</c:v>
                </c:pt>
                <c:pt idx="7154">
                  <c:v>2.1538516478246999E-6</c:v>
                </c:pt>
                <c:pt idx="7155">
                  <c:v>2.1538516478246999E-6</c:v>
                </c:pt>
                <c:pt idx="7156">
                  <c:v>2.1538516478246999E-6</c:v>
                </c:pt>
                <c:pt idx="7157">
                  <c:v>2.1538516478246999E-6</c:v>
                </c:pt>
                <c:pt idx="7158">
                  <c:v>2.1538516478246999E-6</c:v>
                </c:pt>
                <c:pt idx="7159">
                  <c:v>2.1538516478246999E-6</c:v>
                </c:pt>
                <c:pt idx="7160">
                  <c:v>2.1538516478246999E-6</c:v>
                </c:pt>
                <c:pt idx="7161">
                  <c:v>2.1538516478246999E-6</c:v>
                </c:pt>
                <c:pt idx="7162">
                  <c:v>2.1538516478246999E-6</c:v>
                </c:pt>
                <c:pt idx="7163">
                  <c:v>2.1538516478246999E-6</c:v>
                </c:pt>
                <c:pt idx="7164">
                  <c:v>2.1538516478246999E-6</c:v>
                </c:pt>
                <c:pt idx="7165">
                  <c:v>2.1538516478246999E-6</c:v>
                </c:pt>
                <c:pt idx="7166">
                  <c:v>2.1538516478246999E-6</c:v>
                </c:pt>
                <c:pt idx="7167">
                  <c:v>2.1538516478246999E-6</c:v>
                </c:pt>
                <c:pt idx="7168">
                  <c:v>2.1538516478246999E-6</c:v>
                </c:pt>
                <c:pt idx="7169">
                  <c:v>2.1538516478246999E-6</c:v>
                </c:pt>
                <c:pt idx="7170">
                  <c:v>2.1538516478246999E-6</c:v>
                </c:pt>
                <c:pt idx="7171">
                  <c:v>2.1543676831748999E-6</c:v>
                </c:pt>
                <c:pt idx="7172">
                  <c:v>2.1543676831748999E-6</c:v>
                </c:pt>
                <c:pt idx="7173">
                  <c:v>2.1543676831748999E-6</c:v>
                </c:pt>
                <c:pt idx="7174">
                  <c:v>2.1543676831748999E-6</c:v>
                </c:pt>
                <c:pt idx="7175">
                  <c:v>2.1543676831748999E-6</c:v>
                </c:pt>
                <c:pt idx="7176">
                  <c:v>2.1543676831748999E-6</c:v>
                </c:pt>
                <c:pt idx="7177">
                  <c:v>2.1543676831748999E-6</c:v>
                </c:pt>
                <c:pt idx="7178">
                  <c:v>2.1543676831748999E-6</c:v>
                </c:pt>
                <c:pt idx="7179">
                  <c:v>2.1543676831748999E-6</c:v>
                </c:pt>
                <c:pt idx="7180">
                  <c:v>2.1543676831748999E-6</c:v>
                </c:pt>
                <c:pt idx="7181">
                  <c:v>2.1543676831748999E-6</c:v>
                </c:pt>
                <c:pt idx="7182">
                  <c:v>2.1543676831748999E-6</c:v>
                </c:pt>
                <c:pt idx="7183">
                  <c:v>2.1543676831748999E-6</c:v>
                </c:pt>
                <c:pt idx="7184">
                  <c:v>2.1543676831748999E-6</c:v>
                </c:pt>
                <c:pt idx="7185">
                  <c:v>2.1543676831748999E-6</c:v>
                </c:pt>
                <c:pt idx="7186">
                  <c:v>2.1543676831748999E-6</c:v>
                </c:pt>
                <c:pt idx="7187">
                  <c:v>2.1543676831748999E-6</c:v>
                </c:pt>
                <c:pt idx="7188">
                  <c:v>2.1543676831748999E-6</c:v>
                </c:pt>
                <c:pt idx="7189">
                  <c:v>2.1543676831748999E-6</c:v>
                </c:pt>
                <c:pt idx="7190">
                  <c:v>2.1543676831748999E-6</c:v>
                </c:pt>
                <c:pt idx="7191">
                  <c:v>2.1543676831748999E-6</c:v>
                </c:pt>
                <c:pt idx="7192">
                  <c:v>2.1543676831748999E-6</c:v>
                </c:pt>
                <c:pt idx="7193">
                  <c:v>2.1543676831748999E-6</c:v>
                </c:pt>
                <c:pt idx="7194">
                  <c:v>2.1543676831748999E-6</c:v>
                </c:pt>
                <c:pt idx="7195">
                  <c:v>2.1543676831748999E-6</c:v>
                </c:pt>
                <c:pt idx="7196">
                  <c:v>2.1543676831748999E-6</c:v>
                </c:pt>
                <c:pt idx="7197">
                  <c:v>2.1543676831748999E-6</c:v>
                </c:pt>
                <c:pt idx="7198">
                  <c:v>2.1543676831748999E-6</c:v>
                </c:pt>
                <c:pt idx="7199">
                  <c:v>2.1543676831748999E-6</c:v>
                </c:pt>
                <c:pt idx="7200">
                  <c:v>2.1543676831748999E-6</c:v>
                </c:pt>
                <c:pt idx="7201">
                  <c:v>2.1543676831748999E-6</c:v>
                </c:pt>
                <c:pt idx="7202">
                  <c:v>2.1543676831748999E-6</c:v>
                </c:pt>
                <c:pt idx="7203">
                  <c:v>2.1543676831748999E-6</c:v>
                </c:pt>
                <c:pt idx="7204">
                  <c:v>2.1543676831748999E-6</c:v>
                </c:pt>
                <c:pt idx="7205">
                  <c:v>2.1543676831748999E-6</c:v>
                </c:pt>
                <c:pt idx="7206">
                  <c:v>2.1543676831748999E-6</c:v>
                </c:pt>
                <c:pt idx="7207">
                  <c:v>2.1543676831748999E-6</c:v>
                </c:pt>
                <c:pt idx="7208">
                  <c:v>2.1543676831748999E-6</c:v>
                </c:pt>
                <c:pt idx="7209">
                  <c:v>2.1543676831748999E-6</c:v>
                </c:pt>
                <c:pt idx="7210">
                  <c:v>2.1543676831748999E-6</c:v>
                </c:pt>
                <c:pt idx="7211">
                  <c:v>2.1543676831748999E-6</c:v>
                </c:pt>
                <c:pt idx="7212">
                  <c:v>2.1543676831748999E-6</c:v>
                </c:pt>
                <c:pt idx="7213">
                  <c:v>2.1543676831748999E-6</c:v>
                </c:pt>
                <c:pt idx="7214">
                  <c:v>2.1543676831748999E-6</c:v>
                </c:pt>
                <c:pt idx="7215">
                  <c:v>2.1543676831748999E-6</c:v>
                </c:pt>
                <c:pt idx="7216">
                  <c:v>2.1543676831748999E-6</c:v>
                </c:pt>
                <c:pt idx="7217">
                  <c:v>2.1546823628669002E-6</c:v>
                </c:pt>
                <c:pt idx="7218">
                  <c:v>2.1546823628669002E-6</c:v>
                </c:pt>
                <c:pt idx="7219">
                  <c:v>2.1546823628669002E-6</c:v>
                </c:pt>
                <c:pt idx="7220">
                  <c:v>2.1546823628669002E-6</c:v>
                </c:pt>
                <c:pt idx="7221">
                  <c:v>2.1546823628669002E-6</c:v>
                </c:pt>
                <c:pt idx="7222">
                  <c:v>2.1546823628669002E-6</c:v>
                </c:pt>
                <c:pt idx="7223">
                  <c:v>2.1546823628669002E-6</c:v>
                </c:pt>
                <c:pt idx="7224">
                  <c:v>2.1546823628669002E-6</c:v>
                </c:pt>
                <c:pt idx="7225">
                  <c:v>2.1546823628669002E-6</c:v>
                </c:pt>
                <c:pt idx="7226">
                  <c:v>2.1546823628669002E-6</c:v>
                </c:pt>
                <c:pt idx="7227">
                  <c:v>2.1546823628669002E-6</c:v>
                </c:pt>
                <c:pt idx="7228">
                  <c:v>2.1546823628669002E-6</c:v>
                </c:pt>
                <c:pt idx="7229">
                  <c:v>2.1546823628669002E-6</c:v>
                </c:pt>
                <c:pt idx="7230">
                  <c:v>2.1546823628669002E-6</c:v>
                </c:pt>
                <c:pt idx="7231">
                  <c:v>2.1546823628669002E-6</c:v>
                </c:pt>
                <c:pt idx="7232">
                  <c:v>2.1546823628669002E-6</c:v>
                </c:pt>
                <c:pt idx="7233">
                  <c:v>2.1546823628669002E-6</c:v>
                </c:pt>
                <c:pt idx="7234">
                  <c:v>2.1546823628669002E-6</c:v>
                </c:pt>
                <c:pt idx="7235">
                  <c:v>2.1546823628669002E-6</c:v>
                </c:pt>
                <c:pt idx="7236">
                  <c:v>2.1546823628669002E-6</c:v>
                </c:pt>
                <c:pt idx="7237">
                  <c:v>2.1546823628669002E-6</c:v>
                </c:pt>
                <c:pt idx="7238">
                  <c:v>2.1546823628669002E-6</c:v>
                </c:pt>
                <c:pt idx="7239">
                  <c:v>2.1546823628669002E-6</c:v>
                </c:pt>
                <c:pt idx="7240">
                  <c:v>2.1546823628669002E-6</c:v>
                </c:pt>
                <c:pt idx="7241">
                  <c:v>2.1546823628669002E-6</c:v>
                </c:pt>
                <c:pt idx="7242">
                  <c:v>2.1552628976751E-6</c:v>
                </c:pt>
                <c:pt idx="7243">
                  <c:v>2.1552628976751E-6</c:v>
                </c:pt>
                <c:pt idx="7244">
                  <c:v>2.1552628976751E-6</c:v>
                </c:pt>
                <c:pt idx="7245">
                  <c:v>2.1552628976751E-6</c:v>
                </c:pt>
                <c:pt idx="7246">
                  <c:v>2.1552628976751E-6</c:v>
                </c:pt>
                <c:pt idx="7247">
                  <c:v>2.1552628976751E-6</c:v>
                </c:pt>
                <c:pt idx="7248">
                  <c:v>2.1552628976751E-6</c:v>
                </c:pt>
                <c:pt idx="7249">
                  <c:v>2.1552628976751E-6</c:v>
                </c:pt>
                <c:pt idx="7250">
                  <c:v>2.1552628976751E-6</c:v>
                </c:pt>
                <c:pt idx="7251">
                  <c:v>2.1552628976751E-6</c:v>
                </c:pt>
                <c:pt idx="7252">
                  <c:v>2.1552628976751E-6</c:v>
                </c:pt>
                <c:pt idx="7253">
                  <c:v>2.1552628976751E-6</c:v>
                </c:pt>
                <c:pt idx="7254">
                  <c:v>2.1552628976751E-6</c:v>
                </c:pt>
                <c:pt idx="7255">
                  <c:v>2.1552628976751E-6</c:v>
                </c:pt>
                <c:pt idx="7256">
                  <c:v>2.1552628976751E-6</c:v>
                </c:pt>
                <c:pt idx="7257">
                  <c:v>2.1552628976751E-6</c:v>
                </c:pt>
                <c:pt idx="7258">
                  <c:v>2.1552628976751E-6</c:v>
                </c:pt>
                <c:pt idx="7259">
                  <c:v>2.1552628976751E-6</c:v>
                </c:pt>
                <c:pt idx="7260">
                  <c:v>2.1552628976751E-6</c:v>
                </c:pt>
                <c:pt idx="7261">
                  <c:v>2.1552628976751E-6</c:v>
                </c:pt>
                <c:pt idx="7262">
                  <c:v>2.1552628976751E-6</c:v>
                </c:pt>
                <c:pt idx="7263">
                  <c:v>2.1552628976751E-6</c:v>
                </c:pt>
                <c:pt idx="7264">
                  <c:v>2.1552628976751E-6</c:v>
                </c:pt>
                <c:pt idx="7265">
                  <c:v>2.1552628976751E-6</c:v>
                </c:pt>
                <c:pt idx="7266">
                  <c:v>2.1552628976751E-6</c:v>
                </c:pt>
                <c:pt idx="7267">
                  <c:v>2.1552628976751E-6</c:v>
                </c:pt>
                <c:pt idx="7268">
                  <c:v>2.1552628976751E-6</c:v>
                </c:pt>
                <c:pt idx="7269">
                  <c:v>2.1552628976751E-6</c:v>
                </c:pt>
                <c:pt idx="7270">
                  <c:v>2.1552628976751E-6</c:v>
                </c:pt>
                <c:pt idx="7271">
                  <c:v>2.1552628976751E-6</c:v>
                </c:pt>
                <c:pt idx="7272">
                  <c:v>2.1552628976751E-6</c:v>
                </c:pt>
                <c:pt idx="7273">
                  <c:v>2.1552628976751E-6</c:v>
                </c:pt>
                <c:pt idx="7274">
                  <c:v>2.1552628976751E-6</c:v>
                </c:pt>
                <c:pt idx="7275">
                  <c:v>2.1552628976751E-6</c:v>
                </c:pt>
                <c:pt idx="7276">
                  <c:v>2.1552628976751E-6</c:v>
                </c:pt>
                <c:pt idx="7277">
                  <c:v>2.1552628976751E-6</c:v>
                </c:pt>
                <c:pt idx="7278">
                  <c:v>2.1552628976751E-6</c:v>
                </c:pt>
                <c:pt idx="7279">
                  <c:v>2.1552628976751E-6</c:v>
                </c:pt>
                <c:pt idx="7280">
                  <c:v>2.1552628976751E-6</c:v>
                </c:pt>
                <c:pt idx="7281">
                  <c:v>2.1552628976751E-6</c:v>
                </c:pt>
                <c:pt idx="7282">
                  <c:v>2.1552628976751E-6</c:v>
                </c:pt>
                <c:pt idx="7283">
                  <c:v>2.1552628976751E-6</c:v>
                </c:pt>
                <c:pt idx="7284">
                  <c:v>2.1552628976751E-6</c:v>
                </c:pt>
                <c:pt idx="7285">
                  <c:v>2.1552628976751E-6</c:v>
                </c:pt>
                <c:pt idx="7286">
                  <c:v>2.1552628976751E-6</c:v>
                </c:pt>
                <c:pt idx="7287">
                  <c:v>2.1552628976751E-6</c:v>
                </c:pt>
                <c:pt idx="7288">
                  <c:v>2.1552628976751E-6</c:v>
                </c:pt>
                <c:pt idx="7289">
                  <c:v>2.1552628976751E-6</c:v>
                </c:pt>
                <c:pt idx="7290">
                  <c:v>2.1552628976751E-6</c:v>
                </c:pt>
                <c:pt idx="7291">
                  <c:v>2.1552628976751E-6</c:v>
                </c:pt>
                <c:pt idx="7292">
                  <c:v>2.1552628976751E-6</c:v>
                </c:pt>
                <c:pt idx="7293">
                  <c:v>2.1552628976751E-6</c:v>
                </c:pt>
                <c:pt idx="7294">
                  <c:v>2.1552628976751E-6</c:v>
                </c:pt>
                <c:pt idx="7295">
                  <c:v>2.1552628976751E-6</c:v>
                </c:pt>
                <c:pt idx="7296">
                  <c:v>2.1552628976751E-6</c:v>
                </c:pt>
                <c:pt idx="7297">
                  <c:v>2.1552628976751E-6</c:v>
                </c:pt>
                <c:pt idx="7298">
                  <c:v>2.1552628976751E-6</c:v>
                </c:pt>
                <c:pt idx="7299">
                  <c:v>2.1552628976751E-6</c:v>
                </c:pt>
                <c:pt idx="7300">
                  <c:v>2.1552628976751E-6</c:v>
                </c:pt>
                <c:pt idx="7301">
                  <c:v>2.1552628976751E-6</c:v>
                </c:pt>
                <c:pt idx="7302">
                  <c:v>2.1552628976751E-6</c:v>
                </c:pt>
                <c:pt idx="7303">
                  <c:v>2.1560905645142998E-6</c:v>
                </c:pt>
                <c:pt idx="7304">
                  <c:v>2.1560905645142998E-6</c:v>
                </c:pt>
                <c:pt idx="7305">
                  <c:v>2.1560905645142998E-6</c:v>
                </c:pt>
                <c:pt idx="7306">
                  <c:v>2.1560905645142998E-6</c:v>
                </c:pt>
                <c:pt idx="7307">
                  <c:v>2.1560905645142998E-6</c:v>
                </c:pt>
                <c:pt idx="7308">
                  <c:v>2.1560905645142998E-6</c:v>
                </c:pt>
                <c:pt idx="7309">
                  <c:v>2.1560905645142998E-6</c:v>
                </c:pt>
                <c:pt idx="7310">
                  <c:v>2.1560905645142998E-6</c:v>
                </c:pt>
                <c:pt idx="7311">
                  <c:v>2.1560905645142998E-6</c:v>
                </c:pt>
                <c:pt idx="7312">
                  <c:v>2.1560905645142998E-6</c:v>
                </c:pt>
                <c:pt idx="7313">
                  <c:v>2.1560905645142998E-6</c:v>
                </c:pt>
                <c:pt idx="7314">
                  <c:v>2.1560905645142998E-6</c:v>
                </c:pt>
                <c:pt idx="7315">
                  <c:v>2.1560905645142998E-6</c:v>
                </c:pt>
                <c:pt idx="7316">
                  <c:v>2.1560905645142998E-6</c:v>
                </c:pt>
                <c:pt idx="7317">
                  <c:v>2.1562750882607001E-6</c:v>
                </c:pt>
                <c:pt idx="7318">
                  <c:v>2.1562750882607001E-6</c:v>
                </c:pt>
                <c:pt idx="7319">
                  <c:v>2.1562750882607001E-6</c:v>
                </c:pt>
                <c:pt idx="7320">
                  <c:v>2.1562750882607001E-6</c:v>
                </c:pt>
                <c:pt idx="7321">
                  <c:v>2.1562750882607001E-6</c:v>
                </c:pt>
                <c:pt idx="7322">
                  <c:v>2.1562750882607001E-6</c:v>
                </c:pt>
                <c:pt idx="7323">
                  <c:v>2.1562750882607001E-6</c:v>
                </c:pt>
                <c:pt idx="7324">
                  <c:v>2.1562750882607001E-6</c:v>
                </c:pt>
                <c:pt idx="7325">
                  <c:v>2.1562750882607001E-6</c:v>
                </c:pt>
                <c:pt idx="7326">
                  <c:v>2.1562750882607001E-6</c:v>
                </c:pt>
                <c:pt idx="7327">
                  <c:v>2.1562750882607001E-6</c:v>
                </c:pt>
                <c:pt idx="7328">
                  <c:v>2.1562750882607001E-6</c:v>
                </c:pt>
                <c:pt idx="7329">
                  <c:v>2.1562750882607001E-6</c:v>
                </c:pt>
                <c:pt idx="7330">
                  <c:v>2.1562750882607001E-6</c:v>
                </c:pt>
                <c:pt idx="7331">
                  <c:v>2.1562750882607001E-6</c:v>
                </c:pt>
                <c:pt idx="7332">
                  <c:v>2.1562750882607001E-6</c:v>
                </c:pt>
                <c:pt idx="7333">
                  <c:v>2.1562750882607001E-6</c:v>
                </c:pt>
                <c:pt idx="7334">
                  <c:v>2.1562750882607001E-6</c:v>
                </c:pt>
                <c:pt idx="7335">
                  <c:v>2.1562750882607001E-6</c:v>
                </c:pt>
                <c:pt idx="7336">
                  <c:v>2.1562750882607001E-6</c:v>
                </c:pt>
                <c:pt idx="7337">
                  <c:v>2.1562750882607001E-6</c:v>
                </c:pt>
                <c:pt idx="7338">
                  <c:v>2.1562750882607001E-6</c:v>
                </c:pt>
                <c:pt idx="7339">
                  <c:v>2.1562750882607001E-6</c:v>
                </c:pt>
                <c:pt idx="7340">
                  <c:v>2.1562750882607001E-6</c:v>
                </c:pt>
                <c:pt idx="7341">
                  <c:v>2.1562750882607001E-6</c:v>
                </c:pt>
                <c:pt idx="7342">
                  <c:v>2.1562750882607001E-6</c:v>
                </c:pt>
                <c:pt idx="7343">
                  <c:v>2.1562750882607001E-6</c:v>
                </c:pt>
                <c:pt idx="7344">
                  <c:v>2.1562750882607001E-6</c:v>
                </c:pt>
                <c:pt idx="7345">
                  <c:v>2.1562750882607001E-6</c:v>
                </c:pt>
                <c:pt idx="7346">
                  <c:v>2.1562750882607001E-6</c:v>
                </c:pt>
                <c:pt idx="7347">
                  <c:v>2.1562750882607001E-6</c:v>
                </c:pt>
                <c:pt idx="7348">
                  <c:v>2.1562750882607001E-6</c:v>
                </c:pt>
                <c:pt idx="7349">
                  <c:v>2.1562750882607001E-6</c:v>
                </c:pt>
                <c:pt idx="7350">
                  <c:v>2.1562750882607001E-6</c:v>
                </c:pt>
                <c:pt idx="7351">
                  <c:v>2.1562750882607001E-6</c:v>
                </c:pt>
                <c:pt idx="7352">
                  <c:v>2.1562750882607001E-6</c:v>
                </c:pt>
                <c:pt idx="7353">
                  <c:v>2.1562750882607001E-6</c:v>
                </c:pt>
                <c:pt idx="7354">
                  <c:v>2.1562750882607001E-6</c:v>
                </c:pt>
                <c:pt idx="7355">
                  <c:v>2.1562750882607001E-6</c:v>
                </c:pt>
                <c:pt idx="7356">
                  <c:v>2.1562750882607001E-6</c:v>
                </c:pt>
                <c:pt idx="7357">
                  <c:v>2.1562750882607001E-6</c:v>
                </c:pt>
                <c:pt idx="7358">
                  <c:v>2.1562750882607001E-6</c:v>
                </c:pt>
                <c:pt idx="7359">
                  <c:v>2.1562750882607001E-6</c:v>
                </c:pt>
                <c:pt idx="7360">
                  <c:v>2.1562750882607001E-6</c:v>
                </c:pt>
                <c:pt idx="7361">
                  <c:v>2.1562750882607001E-6</c:v>
                </c:pt>
                <c:pt idx="7362">
                  <c:v>2.1562750882607001E-6</c:v>
                </c:pt>
                <c:pt idx="7363">
                  <c:v>2.1562750882607001E-6</c:v>
                </c:pt>
                <c:pt idx="7364">
                  <c:v>2.1562750882607001E-6</c:v>
                </c:pt>
                <c:pt idx="7365">
                  <c:v>2.1562750882607001E-6</c:v>
                </c:pt>
                <c:pt idx="7366">
                  <c:v>2.1562750882607001E-6</c:v>
                </c:pt>
                <c:pt idx="7367">
                  <c:v>2.1562750882607001E-6</c:v>
                </c:pt>
                <c:pt idx="7368">
                  <c:v>2.1562750882607001E-6</c:v>
                </c:pt>
                <c:pt idx="7369">
                  <c:v>2.1562750882607001E-6</c:v>
                </c:pt>
                <c:pt idx="7370">
                  <c:v>2.1566784167539001E-6</c:v>
                </c:pt>
                <c:pt idx="7371">
                  <c:v>2.1566784167539001E-6</c:v>
                </c:pt>
                <c:pt idx="7372">
                  <c:v>2.1566784167539001E-6</c:v>
                </c:pt>
                <c:pt idx="7373">
                  <c:v>2.1566784167539001E-6</c:v>
                </c:pt>
                <c:pt idx="7374">
                  <c:v>2.1566784167539001E-6</c:v>
                </c:pt>
                <c:pt idx="7375">
                  <c:v>2.1566784167539001E-6</c:v>
                </c:pt>
                <c:pt idx="7376">
                  <c:v>2.1566784167539001E-6</c:v>
                </c:pt>
                <c:pt idx="7377">
                  <c:v>2.1566784167539001E-6</c:v>
                </c:pt>
                <c:pt idx="7378">
                  <c:v>2.1566784167539001E-6</c:v>
                </c:pt>
                <c:pt idx="7379">
                  <c:v>2.1566784167539001E-6</c:v>
                </c:pt>
                <c:pt idx="7380">
                  <c:v>2.1566784167539001E-6</c:v>
                </c:pt>
                <c:pt idx="7381">
                  <c:v>2.1566784167539001E-6</c:v>
                </c:pt>
                <c:pt idx="7382">
                  <c:v>2.1566784167539001E-6</c:v>
                </c:pt>
                <c:pt idx="7383">
                  <c:v>2.1566784167539001E-6</c:v>
                </c:pt>
                <c:pt idx="7384">
                  <c:v>2.1566784167539001E-6</c:v>
                </c:pt>
                <c:pt idx="7385">
                  <c:v>2.1566784167539001E-6</c:v>
                </c:pt>
                <c:pt idx="7386">
                  <c:v>2.1566784167539001E-6</c:v>
                </c:pt>
                <c:pt idx="7387">
                  <c:v>2.1574074227889001E-6</c:v>
                </c:pt>
                <c:pt idx="7388">
                  <c:v>2.1574074227889001E-6</c:v>
                </c:pt>
                <c:pt idx="7389">
                  <c:v>2.1574074227889001E-6</c:v>
                </c:pt>
                <c:pt idx="7390">
                  <c:v>2.1574074227889001E-6</c:v>
                </c:pt>
                <c:pt idx="7391">
                  <c:v>2.1574074227889001E-6</c:v>
                </c:pt>
                <c:pt idx="7392">
                  <c:v>2.1574074227889001E-6</c:v>
                </c:pt>
                <c:pt idx="7393">
                  <c:v>2.1574074227889001E-6</c:v>
                </c:pt>
                <c:pt idx="7394">
                  <c:v>2.1574074227889001E-6</c:v>
                </c:pt>
                <c:pt idx="7395">
                  <c:v>2.1574074227889001E-6</c:v>
                </c:pt>
                <c:pt idx="7396">
                  <c:v>2.1574074227889001E-6</c:v>
                </c:pt>
                <c:pt idx="7397">
                  <c:v>2.1574074227889001E-6</c:v>
                </c:pt>
                <c:pt idx="7398">
                  <c:v>2.1574074227889001E-6</c:v>
                </c:pt>
                <c:pt idx="7399">
                  <c:v>2.1574074227889001E-6</c:v>
                </c:pt>
                <c:pt idx="7400">
                  <c:v>2.1574074227889001E-6</c:v>
                </c:pt>
                <c:pt idx="7401">
                  <c:v>2.1574074227889001E-6</c:v>
                </c:pt>
                <c:pt idx="7402">
                  <c:v>2.1574074227889001E-6</c:v>
                </c:pt>
                <c:pt idx="7403">
                  <c:v>2.1574074227889001E-6</c:v>
                </c:pt>
                <c:pt idx="7404">
                  <c:v>2.1574074227889001E-6</c:v>
                </c:pt>
                <c:pt idx="7405">
                  <c:v>2.1574074227889001E-6</c:v>
                </c:pt>
                <c:pt idx="7406">
                  <c:v>2.1574074227889001E-6</c:v>
                </c:pt>
                <c:pt idx="7407">
                  <c:v>2.1574074227889001E-6</c:v>
                </c:pt>
                <c:pt idx="7408">
                  <c:v>2.1574074227889001E-6</c:v>
                </c:pt>
                <c:pt idx="7409">
                  <c:v>2.1574074227889001E-6</c:v>
                </c:pt>
                <c:pt idx="7410">
                  <c:v>2.1574074227889001E-6</c:v>
                </c:pt>
                <c:pt idx="7411">
                  <c:v>2.1574074227889001E-6</c:v>
                </c:pt>
                <c:pt idx="7412">
                  <c:v>2.1574074227889001E-6</c:v>
                </c:pt>
                <c:pt idx="7413">
                  <c:v>2.1574074227889001E-6</c:v>
                </c:pt>
                <c:pt idx="7414">
                  <c:v>2.1574074227889001E-6</c:v>
                </c:pt>
                <c:pt idx="7415">
                  <c:v>2.1574074227889001E-6</c:v>
                </c:pt>
                <c:pt idx="7416">
                  <c:v>2.1574074227889001E-6</c:v>
                </c:pt>
                <c:pt idx="7417">
                  <c:v>2.1574074227889001E-6</c:v>
                </c:pt>
                <c:pt idx="7418">
                  <c:v>2.1574074227889001E-6</c:v>
                </c:pt>
                <c:pt idx="7419">
                  <c:v>2.1574074227889001E-6</c:v>
                </c:pt>
                <c:pt idx="7420">
                  <c:v>2.1574074227889001E-6</c:v>
                </c:pt>
                <c:pt idx="7421">
                  <c:v>2.1574074227889001E-6</c:v>
                </c:pt>
                <c:pt idx="7422">
                  <c:v>2.1574074227889001E-6</c:v>
                </c:pt>
                <c:pt idx="7423">
                  <c:v>2.1574074227889001E-6</c:v>
                </c:pt>
                <c:pt idx="7424">
                  <c:v>2.1574074227889001E-6</c:v>
                </c:pt>
                <c:pt idx="7425">
                  <c:v>2.1574074227889001E-6</c:v>
                </c:pt>
                <c:pt idx="7426">
                  <c:v>2.1574074227889001E-6</c:v>
                </c:pt>
                <c:pt idx="7427">
                  <c:v>2.1574074227889001E-6</c:v>
                </c:pt>
                <c:pt idx="7428">
                  <c:v>2.1574074227889001E-6</c:v>
                </c:pt>
                <c:pt idx="7429">
                  <c:v>2.1574074227889001E-6</c:v>
                </c:pt>
                <c:pt idx="7430">
                  <c:v>2.1575589343696001E-6</c:v>
                </c:pt>
                <c:pt idx="7431">
                  <c:v>2.1575589343696001E-6</c:v>
                </c:pt>
                <c:pt idx="7432">
                  <c:v>2.1575589343696001E-6</c:v>
                </c:pt>
                <c:pt idx="7433">
                  <c:v>2.1575589343696001E-6</c:v>
                </c:pt>
                <c:pt idx="7434">
                  <c:v>2.1575589343696001E-6</c:v>
                </c:pt>
                <c:pt idx="7435">
                  <c:v>2.1575589343696001E-6</c:v>
                </c:pt>
                <c:pt idx="7436">
                  <c:v>2.1575589343696001E-6</c:v>
                </c:pt>
                <c:pt idx="7437">
                  <c:v>2.1575589343696001E-6</c:v>
                </c:pt>
                <c:pt idx="7438">
                  <c:v>2.1575589343696001E-6</c:v>
                </c:pt>
                <c:pt idx="7439">
                  <c:v>2.1575589343696001E-6</c:v>
                </c:pt>
                <c:pt idx="7440">
                  <c:v>2.1575589343696001E-6</c:v>
                </c:pt>
                <c:pt idx="7441">
                  <c:v>2.1575589343696001E-6</c:v>
                </c:pt>
                <c:pt idx="7442">
                  <c:v>2.1575589343696001E-6</c:v>
                </c:pt>
                <c:pt idx="7443">
                  <c:v>2.1575589343696001E-6</c:v>
                </c:pt>
                <c:pt idx="7444">
                  <c:v>2.1575589343696001E-6</c:v>
                </c:pt>
                <c:pt idx="7445">
                  <c:v>2.1575589343696001E-6</c:v>
                </c:pt>
                <c:pt idx="7446">
                  <c:v>2.1575589343696001E-6</c:v>
                </c:pt>
                <c:pt idx="7447">
                  <c:v>2.1575589343696001E-6</c:v>
                </c:pt>
                <c:pt idx="7448">
                  <c:v>2.1575589343696001E-6</c:v>
                </c:pt>
                <c:pt idx="7449">
                  <c:v>2.1575589343696001E-6</c:v>
                </c:pt>
                <c:pt idx="7450">
                  <c:v>2.1575589343696001E-6</c:v>
                </c:pt>
                <c:pt idx="7451">
                  <c:v>2.1575589343696001E-6</c:v>
                </c:pt>
                <c:pt idx="7452">
                  <c:v>2.1575589343696001E-6</c:v>
                </c:pt>
                <c:pt idx="7453">
                  <c:v>2.1575589343696001E-6</c:v>
                </c:pt>
                <c:pt idx="7454">
                  <c:v>2.1575589343696001E-6</c:v>
                </c:pt>
                <c:pt idx="7455">
                  <c:v>2.1575589343696001E-6</c:v>
                </c:pt>
                <c:pt idx="7456">
                  <c:v>2.1575589343696001E-6</c:v>
                </c:pt>
                <c:pt idx="7457">
                  <c:v>2.1575589343696001E-6</c:v>
                </c:pt>
                <c:pt idx="7458">
                  <c:v>2.1575589343696001E-6</c:v>
                </c:pt>
                <c:pt idx="7459">
                  <c:v>2.1575589343696001E-6</c:v>
                </c:pt>
                <c:pt idx="7460">
                  <c:v>2.1575589343696001E-6</c:v>
                </c:pt>
                <c:pt idx="7461">
                  <c:v>2.1575589343696001E-6</c:v>
                </c:pt>
                <c:pt idx="7462">
                  <c:v>2.1575589343696001E-6</c:v>
                </c:pt>
                <c:pt idx="7463">
                  <c:v>2.1575589343696001E-6</c:v>
                </c:pt>
                <c:pt idx="7464">
                  <c:v>2.1575589343696001E-6</c:v>
                </c:pt>
                <c:pt idx="7465">
                  <c:v>2.1575589343696001E-6</c:v>
                </c:pt>
                <c:pt idx="7466">
                  <c:v>2.1575589343696001E-6</c:v>
                </c:pt>
                <c:pt idx="7467">
                  <c:v>2.1575589343696001E-6</c:v>
                </c:pt>
                <c:pt idx="7468">
                  <c:v>2.1575589343696001E-6</c:v>
                </c:pt>
                <c:pt idx="7469">
                  <c:v>2.1575589343696001E-6</c:v>
                </c:pt>
                <c:pt idx="7470">
                  <c:v>2.1575589343696001E-6</c:v>
                </c:pt>
                <c:pt idx="7471">
                  <c:v>2.1575589343696001E-6</c:v>
                </c:pt>
                <c:pt idx="7472">
                  <c:v>2.1575589343696001E-6</c:v>
                </c:pt>
                <c:pt idx="7473">
                  <c:v>2.1575589343696001E-6</c:v>
                </c:pt>
                <c:pt idx="7474">
                  <c:v>2.1575589343696001E-6</c:v>
                </c:pt>
                <c:pt idx="7475">
                  <c:v>2.1575589343696001E-6</c:v>
                </c:pt>
                <c:pt idx="7476">
                  <c:v>2.1584171101350001E-6</c:v>
                </c:pt>
                <c:pt idx="7477">
                  <c:v>2.1584171101350001E-6</c:v>
                </c:pt>
                <c:pt idx="7478">
                  <c:v>2.1584171101350001E-6</c:v>
                </c:pt>
                <c:pt idx="7479">
                  <c:v>2.1584171101350001E-6</c:v>
                </c:pt>
                <c:pt idx="7480">
                  <c:v>2.1584171101350001E-6</c:v>
                </c:pt>
                <c:pt idx="7481">
                  <c:v>2.1584171101350001E-6</c:v>
                </c:pt>
                <c:pt idx="7482">
                  <c:v>2.1584171101350001E-6</c:v>
                </c:pt>
                <c:pt idx="7483">
                  <c:v>2.1584171101350001E-6</c:v>
                </c:pt>
                <c:pt idx="7484">
                  <c:v>2.1584171101350001E-6</c:v>
                </c:pt>
                <c:pt idx="7485">
                  <c:v>2.1584171101350001E-6</c:v>
                </c:pt>
                <c:pt idx="7486">
                  <c:v>2.1584171101350001E-6</c:v>
                </c:pt>
                <c:pt idx="7487">
                  <c:v>2.1584171101350001E-6</c:v>
                </c:pt>
                <c:pt idx="7488">
                  <c:v>2.1584171101350001E-6</c:v>
                </c:pt>
                <c:pt idx="7489">
                  <c:v>2.1584171101350001E-6</c:v>
                </c:pt>
                <c:pt idx="7490">
                  <c:v>2.1584171101350001E-6</c:v>
                </c:pt>
                <c:pt idx="7491">
                  <c:v>2.1584171101350001E-6</c:v>
                </c:pt>
                <c:pt idx="7492">
                  <c:v>2.1584171101350001E-6</c:v>
                </c:pt>
                <c:pt idx="7493">
                  <c:v>2.1584171101350001E-6</c:v>
                </c:pt>
                <c:pt idx="7494">
                  <c:v>2.1584171101350001E-6</c:v>
                </c:pt>
                <c:pt idx="7495">
                  <c:v>2.1584171101350001E-6</c:v>
                </c:pt>
                <c:pt idx="7496">
                  <c:v>2.1584171101350001E-6</c:v>
                </c:pt>
                <c:pt idx="7497">
                  <c:v>2.1584171101350001E-6</c:v>
                </c:pt>
                <c:pt idx="7498">
                  <c:v>2.1584171101350001E-6</c:v>
                </c:pt>
                <c:pt idx="7499">
                  <c:v>2.1584171101350001E-6</c:v>
                </c:pt>
                <c:pt idx="7500">
                  <c:v>2.1584171101350001E-6</c:v>
                </c:pt>
                <c:pt idx="7501">
                  <c:v>2.1584171101350001E-6</c:v>
                </c:pt>
                <c:pt idx="7502">
                  <c:v>2.1584171101350001E-6</c:v>
                </c:pt>
                <c:pt idx="7503">
                  <c:v>2.1584171101350001E-6</c:v>
                </c:pt>
                <c:pt idx="7504">
                  <c:v>2.1584171101350001E-6</c:v>
                </c:pt>
                <c:pt idx="7505">
                  <c:v>2.1584171101350001E-6</c:v>
                </c:pt>
                <c:pt idx="7506">
                  <c:v>2.1584171101350001E-6</c:v>
                </c:pt>
                <c:pt idx="7507">
                  <c:v>2.1584171101350001E-6</c:v>
                </c:pt>
                <c:pt idx="7508">
                  <c:v>2.1584171101350001E-6</c:v>
                </c:pt>
                <c:pt idx="7509">
                  <c:v>2.1584171101350001E-6</c:v>
                </c:pt>
                <c:pt idx="7510">
                  <c:v>2.1584171101350001E-6</c:v>
                </c:pt>
                <c:pt idx="7511">
                  <c:v>2.1584171101350001E-6</c:v>
                </c:pt>
                <c:pt idx="7512">
                  <c:v>2.1584171101350001E-6</c:v>
                </c:pt>
                <c:pt idx="7513">
                  <c:v>2.1584171101350001E-6</c:v>
                </c:pt>
                <c:pt idx="7514">
                  <c:v>2.1584171101350001E-6</c:v>
                </c:pt>
                <c:pt idx="7515">
                  <c:v>2.1584171101350001E-6</c:v>
                </c:pt>
                <c:pt idx="7516">
                  <c:v>2.1584171101350001E-6</c:v>
                </c:pt>
                <c:pt idx="7517">
                  <c:v>2.1584171101350001E-6</c:v>
                </c:pt>
                <c:pt idx="7518">
                  <c:v>2.1584171101350001E-6</c:v>
                </c:pt>
                <c:pt idx="7519">
                  <c:v>2.1584171101350001E-6</c:v>
                </c:pt>
                <c:pt idx="7520">
                  <c:v>2.1584171101350001E-6</c:v>
                </c:pt>
                <c:pt idx="7521">
                  <c:v>2.1584171101350001E-6</c:v>
                </c:pt>
                <c:pt idx="7522">
                  <c:v>2.1584171101350001E-6</c:v>
                </c:pt>
                <c:pt idx="7523">
                  <c:v>2.1584171101350001E-6</c:v>
                </c:pt>
                <c:pt idx="7524">
                  <c:v>2.1584171101350001E-6</c:v>
                </c:pt>
                <c:pt idx="7525">
                  <c:v>2.1584171101350001E-6</c:v>
                </c:pt>
                <c:pt idx="7526">
                  <c:v>2.1584171101350001E-6</c:v>
                </c:pt>
                <c:pt idx="7527">
                  <c:v>2.1584171101350001E-6</c:v>
                </c:pt>
                <c:pt idx="7528">
                  <c:v>2.1584171101350001E-6</c:v>
                </c:pt>
                <c:pt idx="7529">
                  <c:v>2.1584171101350001E-6</c:v>
                </c:pt>
                <c:pt idx="7530">
                  <c:v>2.1584171101350001E-6</c:v>
                </c:pt>
                <c:pt idx="7531">
                  <c:v>2.1584171101350001E-6</c:v>
                </c:pt>
                <c:pt idx="7532">
                  <c:v>2.1584171101350001E-6</c:v>
                </c:pt>
                <c:pt idx="7533">
                  <c:v>2.1584171101350001E-6</c:v>
                </c:pt>
                <c:pt idx="7534">
                  <c:v>2.1584171101350001E-6</c:v>
                </c:pt>
                <c:pt idx="7535">
                  <c:v>2.1584171101350001E-6</c:v>
                </c:pt>
                <c:pt idx="7536">
                  <c:v>2.1584171101350001E-6</c:v>
                </c:pt>
                <c:pt idx="7537">
                  <c:v>2.1584171101350001E-6</c:v>
                </c:pt>
                <c:pt idx="7538">
                  <c:v>2.1584171101350001E-6</c:v>
                </c:pt>
                <c:pt idx="7539">
                  <c:v>2.1584171101350001E-6</c:v>
                </c:pt>
                <c:pt idx="7540">
                  <c:v>2.1593735588206E-6</c:v>
                </c:pt>
                <c:pt idx="7541">
                  <c:v>2.1593735588206E-6</c:v>
                </c:pt>
                <c:pt idx="7542">
                  <c:v>2.1593735588206E-6</c:v>
                </c:pt>
                <c:pt idx="7543">
                  <c:v>2.1593735588206E-6</c:v>
                </c:pt>
                <c:pt idx="7544">
                  <c:v>2.1593735588206E-6</c:v>
                </c:pt>
                <c:pt idx="7545">
                  <c:v>2.1593735588206E-6</c:v>
                </c:pt>
                <c:pt idx="7546">
                  <c:v>2.1593735588206E-6</c:v>
                </c:pt>
                <c:pt idx="7547">
                  <c:v>2.1593735588206E-6</c:v>
                </c:pt>
                <c:pt idx="7548">
                  <c:v>2.1593735588206E-6</c:v>
                </c:pt>
                <c:pt idx="7549">
                  <c:v>2.1593735588206E-6</c:v>
                </c:pt>
                <c:pt idx="7550">
                  <c:v>2.1593735588206E-6</c:v>
                </c:pt>
                <c:pt idx="7551">
                  <c:v>2.1593735588206E-6</c:v>
                </c:pt>
                <c:pt idx="7552">
                  <c:v>2.1593735588206E-6</c:v>
                </c:pt>
                <c:pt idx="7553">
                  <c:v>2.1593735588206E-6</c:v>
                </c:pt>
                <c:pt idx="7554">
                  <c:v>2.1593735588206E-6</c:v>
                </c:pt>
                <c:pt idx="7555">
                  <c:v>2.1593735588206E-6</c:v>
                </c:pt>
                <c:pt idx="7556">
                  <c:v>2.1593735588206E-6</c:v>
                </c:pt>
                <c:pt idx="7557">
                  <c:v>2.1593735588206E-6</c:v>
                </c:pt>
                <c:pt idx="7558">
                  <c:v>2.1593735588206E-6</c:v>
                </c:pt>
                <c:pt idx="7559">
                  <c:v>2.159585974543E-6</c:v>
                </c:pt>
                <c:pt idx="7560">
                  <c:v>2.159585974543E-6</c:v>
                </c:pt>
                <c:pt idx="7561">
                  <c:v>2.159585974543E-6</c:v>
                </c:pt>
                <c:pt idx="7562">
                  <c:v>2.159585974543E-6</c:v>
                </c:pt>
                <c:pt idx="7563">
                  <c:v>2.159585974543E-6</c:v>
                </c:pt>
                <c:pt idx="7564">
                  <c:v>2.159585974543E-6</c:v>
                </c:pt>
                <c:pt idx="7565">
                  <c:v>2.159585974543E-6</c:v>
                </c:pt>
                <c:pt idx="7566">
                  <c:v>2.159585974543E-6</c:v>
                </c:pt>
                <c:pt idx="7567">
                  <c:v>2.159585974543E-6</c:v>
                </c:pt>
                <c:pt idx="7568">
                  <c:v>2.159585974543E-6</c:v>
                </c:pt>
                <c:pt idx="7569">
                  <c:v>2.159585974543E-6</c:v>
                </c:pt>
                <c:pt idx="7570">
                  <c:v>2.159585974543E-6</c:v>
                </c:pt>
                <c:pt idx="7571">
                  <c:v>2.159585974543E-6</c:v>
                </c:pt>
                <c:pt idx="7572">
                  <c:v>2.159585974543E-6</c:v>
                </c:pt>
                <c:pt idx="7573">
                  <c:v>2.159585974543E-6</c:v>
                </c:pt>
                <c:pt idx="7574">
                  <c:v>2.159585974543E-6</c:v>
                </c:pt>
                <c:pt idx="7575">
                  <c:v>2.159585974543E-6</c:v>
                </c:pt>
                <c:pt idx="7576">
                  <c:v>2.159585974543E-6</c:v>
                </c:pt>
                <c:pt idx="7577">
                  <c:v>2.159585974543E-6</c:v>
                </c:pt>
                <c:pt idx="7578">
                  <c:v>2.159585974543E-6</c:v>
                </c:pt>
                <c:pt idx="7579">
                  <c:v>2.159585974543E-6</c:v>
                </c:pt>
                <c:pt idx="7580">
                  <c:v>2.159585974543E-6</c:v>
                </c:pt>
                <c:pt idx="7581">
                  <c:v>2.159585974543E-6</c:v>
                </c:pt>
                <c:pt idx="7582">
                  <c:v>2.159585974543E-6</c:v>
                </c:pt>
                <c:pt idx="7583">
                  <c:v>2.159585974543E-6</c:v>
                </c:pt>
                <c:pt idx="7584">
                  <c:v>2.159585974543E-6</c:v>
                </c:pt>
                <c:pt idx="7585">
                  <c:v>2.159585974543E-6</c:v>
                </c:pt>
                <c:pt idx="7586">
                  <c:v>2.159585974543E-6</c:v>
                </c:pt>
                <c:pt idx="7587">
                  <c:v>2.159585974543E-6</c:v>
                </c:pt>
                <c:pt idx="7588">
                  <c:v>2.159585974543E-6</c:v>
                </c:pt>
                <c:pt idx="7589">
                  <c:v>2.159585974543E-6</c:v>
                </c:pt>
                <c:pt idx="7590">
                  <c:v>2.159585974543E-6</c:v>
                </c:pt>
                <c:pt idx="7591">
                  <c:v>2.159585974543E-6</c:v>
                </c:pt>
                <c:pt idx="7592">
                  <c:v>2.159585974543E-6</c:v>
                </c:pt>
                <c:pt idx="7593">
                  <c:v>2.159585974543E-6</c:v>
                </c:pt>
                <c:pt idx="7594">
                  <c:v>2.159585974543E-6</c:v>
                </c:pt>
                <c:pt idx="7595">
                  <c:v>2.159585974543E-6</c:v>
                </c:pt>
                <c:pt idx="7596">
                  <c:v>2.159585974543E-6</c:v>
                </c:pt>
                <c:pt idx="7597">
                  <c:v>2.159585974543E-6</c:v>
                </c:pt>
                <c:pt idx="7598">
                  <c:v>2.159585974543E-6</c:v>
                </c:pt>
                <c:pt idx="7599">
                  <c:v>2.159585974543E-6</c:v>
                </c:pt>
                <c:pt idx="7600">
                  <c:v>2.159585974543E-6</c:v>
                </c:pt>
                <c:pt idx="7601">
                  <c:v>2.159585974543E-6</c:v>
                </c:pt>
                <c:pt idx="7602">
                  <c:v>2.159585974543E-6</c:v>
                </c:pt>
                <c:pt idx="7603">
                  <c:v>2.159585974543E-6</c:v>
                </c:pt>
                <c:pt idx="7604">
                  <c:v>2.159585974543E-6</c:v>
                </c:pt>
                <c:pt idx="7605">
                  <c:v>2.159585974543E-6</c:v>
                </c:pt>
                <c:pt idx="7606">
                  <c:v>2.159585974543E-6</c:v>
                </c:pt>
                <c:pt idx="7607">
                  <c:v>2.159585974543E-6</c:v>
                </c:pt>
                <c:pt idx="7608">
                  <c:v>2.159585974543E-6</c:v>
                </c:pt>
                <c:pt idx="7609">
                  <c:v>2.159585974543E-6</c:v>
                </c:pt>
                <c:pt idx="7610">
                  <c:v>2.159585974543E-6</c:v>
                </c:pt>
                <c:pt idx="7611">
                  <c:v>2.159585974543E-6</c:v>
                </c:pt>
                <c:pt idx="7612">
                  <c:v>2.159585974543E-6</c:v>
                </c:pt>
                <c:pt idx="7613">
                  <c:v>2.159585974543E-6</c:v>
                </c:pt>
                <c:pt idx="7614">
                  <c:v>2.159585974543E-6</c:v>
                </c:pt>
                <c:pt idx="7615">
                  <c:v>2.159585974543E-6</c:v>
                </c:pt>
                <c:pt idx="7616">
                  <c:v>2.159585974543E-6</c:v>
                </c:pt>
                <c:pt idx="7617">
                  <c:v>2.1602864263285001E-6</c:v>
                </c:pt>
                <c:pt idx="7618">
                  <c:v>2.1602864263285001E-6</c:v>
                </c:pt>
                <c:pt idx="7619">
                  <c:v>2.1602864263285001E-6</c:v>
                </c:pt>
                <c:pt idx="7620">
                  <c:v>2.1602864263285001E-6</c:v>
                </c:pt>
                <c:pt idx="7621">
                  <c:v>2.1602864263285001E-6</c:v>
                </c:pt>
                <c:pt idx="7622">
                  <c:v>2.1602864263285001E-6</c:v>
                </c:pt>
                <c:pt idx="7623">
                  <c:v>2.1602864263285001E-6</c:v>
                </c:pt>
                <c:pt idx="7624">
                  <c:v>2.1602864263285001E-6</c:v>
                </c:pt>
                <c:pt idx="7625">
                  <c:v>2.1602864263285001E-6</c:v>
                </c:pt>
                <c:pt idx="7626">
                  <c:v>2.1602864263285001E-6</c:v>
                </c:pt>
                <c:pt idx="7627">
                  <c:v>2.1602864263285001E-6</c:v>
                </c:pt>
                <c:pt idx="7628">
                  <c:v>2.1602864263285001E-6</c:v>
                </c:pt>
                <c:pt idx="7629">
                  <c:v>2.1602864263285001E-6</c:v>
                </c:pt>
                <c:pt idx="7630">
                  <c:v>2.1602864263285001E-6</c:v>
                </c:pt>
                <c:pt idx="7631">
                  <c:v>2.1602864263285001E-6</c:v>
                </c:pt>
                <c:pt idx="7632">
                  <c:v>2.1602864263285001E-6</c:v>
                </c:pt>
                <c:pt idx="7633">
                  <c:v>2.1602864263285001E-6</c:v>
                </c:pt>
                <c:pt idx="7634">
                  <c:v>2.1602864263285001E-6</c:v>
                </c:pt>
                <c:pt idx="7635">
                  <c:v>2.1602864263285001E-6</c:v>
                </c:pt>
                <c:pt idx="7636">
                  <c:v>2.1602864263285001E-6</c:v>
                </c:pt>
                <c:pt idx="7637">
                  <c:v>2.1602864263285001E-6</c:v>
                </c:pt>
                <c:pt idx="7638">
                  <c:v>2.1602864263285001E-6</c:v>
                </c:pt>
                <c:pt idx="7639">
                  <c:v>2.1602864263285001E-6</c:v>
                </c:pt>
                <c:pt idx="7640">
                  <c:v>2.1602864263285001E-6</c:v>
                </c:pt>
                <c:pt idx="7641">
                  <c:v>2.1602864263285001E-6</c:v>
                </c:pt>
                <c:pt idx="7642">
                  <c:v>2.1602864263285001E-6</c:v>
                </c:pt>
                <c:pt idx="7643">
                  <c:v>2.1602864263285001E-6</c:v>
                </c:pt>
                <c:pt idx="7644">
                  <c:v>2.1602864263285001E-6</c:v>
                </c:pt>
                <c:pt idx="7645">
                  <c:v>2.1602864263285001E-6</c:v>
                </c:pt>
                <c:pt idx="7646">
                  <c:v>2.1602864263285001E-6</c:v>
                </c:pt>
                <c:pt idx="7647">
                  <c:v>2.1602864263285001E-6</c:v>
                </c:pt>
                <c:pt idx="7648">
                  <c:v>2.1602864263285001E-6</c:v>
                </c:pt>
                <c:pt idx="7649">
                  <c:v>2.1605995231557001E-6</c:v>
                </c:pt>
                <c:pt idx="7650">
                  <c:v>2.1605995231557001E-6</c:v>
                </c:pt>
                <c:pt idx="7651">
                  <c:v>2.1605995231557001E-6</c:v>
                </c:pt>
                <c:pt idx="7652">
                  <c:v>2.1605995231557001E-6</c:v>
                </c:pt>
                <c:pt idx="7653">
                  <c:v>2.1605995231557001E-6</c:v>
                </c:pt>
                <c:pt idx="7654">
                  <c:v>2.1605995231557001E-6</c:v>
                </c:pt>
                <c:pt idx="7655">
                  <c:v>2.1605995231557001E-6</c:v>
                </c:pt>
                <c:pt idx="7656">
                  <c:v>2.1605995231557001E-6</c:v>
                </c:pt>
                <c:pt idx="7657">
                  <c:v>2.1605995231557001E-6</c:v>
                </c:pt>
                <c:pt idx="7658">
                  <c:v>2.1605995231557001E-6</c:v>
                </c:pt>
                <c:pt idx="7659">
                  <c:v>2.1605995231557001E-6</c:v>
                </c:pt>
                <c:pt idx="7660">
                  <c:v>2.1605995231557001E-6</c:v>
                </c:pt>
                <c:pt idx="7661">
                  <c:v>2.1605995231557001E-6</c:v>
                </c:pt>
                <c:pt idx="7662">
                  <c:v>2.1605995231557001E-6</c:v>
                </c:pt>
                <c:pt idx="7663">
                  <c:v>2.1605995231557001E-6</c:v>
                </c:pt>
                <c:pt idx="7664">
                  <c:v>2.1605995231557001E-6</c:v>
                </c:pt>
                <c:pt idx="7665">
                  <c:v>2.1605995231557001E-6</c:v>
                </c:pt>
                <c:pt idx="7666">
                  <c:v>2.1605995231557001E-6</c:v>
                </c:pt>
                <c:pt idx="7667">
                  <c:v>2.1605995231557001E-6</c:v>
                </c:pt>
                <c:pt idx="7668">
                  <c:v>2.1605995231557001E-6</c:v>
                </c:pt>
                <c:pt idx="7669">
                  <c:v>2.1605995231557001E-6</c:v>
                </c:pt>
                <c:pt idx="7670">
                  <c:v>2.1605995231557001E-6</c:v>
                </c:pt>
                <c:pt idx="7671">
                  <c:v>2.1605995231557001E-6</c:v>
                </c:pt>
                <c:pt idx="7672">
                  <c:v>2.1605995231557001E-6</c:v>
                </c:pt>
                <c:pt idx="7673">
                  <c:v>2.1605995231557001E-6</c:v>
                </c:pt>
                <c:pt idx="7674">
                  <c:v>2.1605995231557001E-6</c:v>
                </c:pt>
                <c:pt idx="7675">
                  <c:v>2.1605995231557001E-6</c:v>
                </c:pt>
                <c:pt idx="7676">
                  <c:v>2.1605995231557001E-6</c:v>
                </c:pt>
                <c:pt idx="7677">
                  <c:v>2.1605995231557001E-6</c:v>
                </c:pt>
                <c:pt idx="7678">
                  <c:v>2.1605995231557001E-6</c:v>
                </c:pt>
                <c:pt idx="7679">
                  <c:v>2.1605995231557001E-6</c:v>
                </c:pt>
                <c:pt idx="7680">
                  <c:v>2.1605995231557001E-6</c:v>
                </c:pt>
                <c:pt idx="7681">
                  <c:v>2.1605995231557001E-6</c:v>
                </c:pt>
                <c:pt idx="7682">
                  <c:v>2.1605995231557001E-6</c:v>
                </c:pt>
                <c:pt idx="7683">
                  <c:v>2.1605995231557001E-6</c:v>
                </c:pt>
                <c:pt idx="7684">
                  <c:v>2.1605995231557001E-6</c:v>
                </c:pt>
                <c:pt idx="7685">
                  <c:v>2.1608269813303001E-6</c:v>
                </c:pt>
                <c:pt idx="7686">
                  <c:v>2.1608269813303001E-6</c:v>
                </c:pt>
                <c:pt idx="7687">
                  <c:v>2.1608269813303001E-6</c:v>
                </c:pt>
                <c:pt idx="7688">
                  <c:v>2.1608269813303001E-6</c:v>
                </c:pt>
                <c:pt idx="7689">
                  <c:v>2.1608269813303001E-6</c:v>
                </c:pt>
                <c:pt idx="7690">
                  <c:v>2.1608269813303001E-6</c:v>
                </c:pt>
                <c:pt idx="7691">
                  <c:v>2.1608269813303001E-6</c:v>
                </c:pt>
                <c:pt idx="7692">
                  <c:v>2.1608269813303001E-6</c:v>
                </c:pt>
                <c:pt idx="7693">
                  <c:v>2.1608269813303001E-6</c:v>
                </c:pt>
                <c:pt idx="7694">
                  <c:v>2.1608269813303001E-6</c:v>
                </c:pt>
                <c:pt idx="7695">
                  <c:v>2.1608269813303001E-6</c:v>
                </c:pt>
                <c:pt idx="7696">
                  <c:v>2.1608269813303001E-6</c:v>
                </c:pt>
                <c:pt idx="7697">
                  <c:v>2.1608269813303001E-6</c:v>
                </c:pt>
                <c:pt idx="7698">
                  <c:v>2.1608269813303001E-6</c:v>
                </c:pt>
                <c:pt idx="7699">
                  <c:v>2.1608269813303001E-6</c:v>
                </c:pt>
                <c:pt idx="7700">
                  <c:v>2.1608269813303001E-6</c:v>
                </c:pt>
                <c:pt idx="7701">
                  <c:v>2.1608269813303001E-6</c:v>
                </c:pt>
                <c:pt idx="7702">
                  <c:v>2.1608269813303001E-6</c:v>
                </c:pt>
                <c:pt idx="7703">
                  <c:v>2.1608269813303001E-6</c:v>
                </c:pt>
                <c:pt idx="7704">
                  <c:v>2.1608269813303001E-6</c:v>
                </c:pt>
                <c:pt idx="7705">
                  <c:v>2.1608269813303001E-6</c:v>
                </c:pt>
                <c:pt idx="7706">
                  <c:v>2.1608269813303001E-6</c:v>
                </c:pt>
                <c:pt idx="7707">
                  <c:v>2.1608269813303001E-6</c:v>
                </c:pt>
                <c:pt idx="7708">
                  <c:v>2.1608269813303001E-6</c:v>
                </c:pt>
                <c:pt idx="7709">
                  <c:v>2.1608269813303001E-6</c:v>
                </c:pt>
                <c:pt idx="7710">
                  <c:v>2.1608269813303001E-6</c:v>
                </c:pt>
                <c:pt idx="7711">
                  <c:v>2.1608269813303001E-6</c:v>
                </c:pt>
                <c:pt idx="7712">
                  <c:v>2.1608269813303001E-6</c:v>
                </c:pt>
                <c:pt idx="7713">
                  <c:v>2.1608269813303001E-6</c:v>
                </c:pt>
                <c:pt idx="7714">
                  <c:v>2.1608269813303001E-6</c:v>
                </c:pt>
                <c:pt idx="7715">
                  <c:v>2.1608269813303001E-6</c:v>
                </c:pt>
                <c:pt idx="7716">
                  <c:v>2.1608269813303001E-6</c:v>
                </c:pt>
                <c:pt idx="7717">
                  <c:v>2.1608269813303001E-6</c:v>
                </c:pt>
                <c:pt idx="7718">
                  <c:v>2.1608269813303001E-6</c:v>
                </c:pt>
                <c:pt idx="7719">
                  <c:v>2.1608269813303001E-6</c:v>
                </c:pt>
                <c:pt idx="7720">
                  <c:v>2.1608269813303001E-6</c:v>
                </c:pt>
                <c:pt idx="7721">
                  <c:v>2.1608269813303001E-6</c:v>
                </c:pt>
                <c:pt idx="7722">
                  <c:v>2.1608269813303001E-6</c:v>
                </c:pt>
                <c:pt idx="7723">
                  <c:v>2.1608269813303001E-6</c:v>
                </c:pt>
                <c:pt idx="7724">
                  <c:v>2.1608269813303001E-6</c:v>
                </c:pt>
                <c:pt idx="7725">
                  <c:v>2.1608269813303001E-6</c:v>
                </c:pt>
                <c:pt idx="7726">
                  <c:v>2.1608269813303001E-6</c:v>
                </c:pt>
                <c:pt idx="7727">
                  <c:v>2.1608269813303001E-6</c:v>
                </c:pt>
                <c:pt idx="7728">
                  <c:v>2.1608269813303001E-6</c:v>
                </c:pt>
                <c:pt idx="7729">
                  <c:v>2.1608269813303001E-6</c:v>
                </c:pt>
                <c:pt idx="7730">
                  <c:v>2.1608269813303001E-6</c:v>
                </c:pt>
                <c:pt idx="7731">
                  <c:v>2.1608269813303001E-6</c:v>
                </c:pt>
                <c:pt idx="7732">
                  <c:v>2.1608269813303001E-6</c:v>
                </c:pt>
                <c:pt idx="7733">
                  <c:v>2.1608269813303001E-6</c:v>
                </c:pt>
                <c:pt idx="7734">
                  <c:v>2.1610370678581998E-6</c:v>
                </c:pt>
                <c:pt idx="7735">
                  <c:v>2.1610370678581998E-6</c:v>
                </c:pt>
                <c:pt idx="7736">
                  <c:v>2.1610370678581998E-6</c:v>
                </c:pt>
                <c:pt idx="7737">
                  <c:v>2.1610370678581998E-6</c:v>
                </c:pt>
                <c:pt idx="7738">
                  <c:v>2.1610370678581998E-6</c:v>
                </c:pt>
                <c:pt idx="7739">
                  <c:v>2.1610370678581998E-6</c:v>
                </c:pt>
                <c:pt idx="7740">
                  <c:v>2.1610370678581998E-6</c:v>
                </c:pt>
                <c:pt idx="7741">
                  <c:v>2.1610370678581998E-6</c:v>
                </c:pt>
                <c:pt idx="7742">
                  <c:v>2.1610370678581998E-6</c:v>
                </c:pt>
                <c:pt idx="7743">
                  <c:v>2.1610370678581998E-6</c:v>
                </c:pt>
                <c:pt idx="7744">
                  <c:v>2.1610370678581998E-6</c:v>
                </c:pt>
                <c:pt idx="7745">
                  <c:v>2.1610370678581998E-6</c:v>
                </c:pt>
                <c:pt idx="7746">
                  <c:v>2.1610370678581998E-6</c:v>
                </c:pt>
                <c:pt idx="7747">
                  <c:v>2.1610370678581998E-6</c:v>
                </c:pt>
                <c:pt idx="7748">
                  <c:v>2.1610370678581998E-6</c:v>
                </c:pt>
                <c:pt idx="7749">
                  <c:v>2.1610370678581998E-6</c:v>
                </c:pt>
                <c:pt idx="7750">
                  <c:v>2.1616707501348002E-6</c:v>
                </c:pt>
                <c:pt idx="7751">
                  <c:v>2.1616707501348002E-6</c:v>
                </c:pt>
                <c:pt idx="7752">
                  <c:v>2.1616707501348002E-6</c:v>
                </c:pt>
                <c:pt idx="7753">
                  <c:v>2.1616707501348002E-6</c:v>
                </c:pt>
                <c:pt idx="7754">
                  <c:v>2.1616707501348002E-6</c:v>
                </c:pt>
                <c:pt idx="7755">
                  <c:v>2.1616707501348002E-6</c:v>
                </c:pt>
                <c:pt idx="7756">
                  <c:v>2.1616707501348002E-6</c:v>
                </c:pt>
                <c:pt idx="7757">
                  <c:v>2.1616707501348002E-6</c:v>
                </c:pt>
                <c:pt idx="7758">
                  <c:v>2.1616707501348002E-6</c:v>
                </c:pt>
                <c:pt idx="7759">
                  <c:v>2.1616707501348002E-6</c:v>
                </c:pt>
                <c:pt idx="7760">
                  <c:v>2.1616707501348002E-6</c:v>
                </c:pt>
                <c:pt idx="7761">
                  <c:v>2.1616707501348002E-6</c:v>
                </c:pt>
                <c:pt idx="7762">
                  <c:v>2.1616707501348002E-6</c:v>
                </c:pt>
                <c:pt idx="7763">
                  <c:v>2.1616707501348002E-6</c:v>
                </c:pt>
                <c:pt idx="7764">
                  <c:v>2.1616707501348002E-6</c:v>
                </c:pt>
                <c:pt idx="7765">
                  <c:v>2.1616707501348002E-6</c:v>
                </c:pt>
                <c:pt idx="7766">
                  <c:v>2.1616707501348002E-6</c:v>
                </c:pt>
                <c:pt idx="7767">
                  <c:v>2.1616707501348002E-6</c:v>
                </c:pt>
                <c:pt idx="7768">
                  <c:v>2.1616707501348002E-6</c:v>
                </c:pt>
                <c:pt idx="7769">
                  <c:v>2.1616707501348002E-6</c:v>
                </c:pt>
                <c:pt idx="7770">
                  <c:v>2.1616707501348002E-6</c:v>
                </c:pt>
                <c:pt idx="7771">
                  <c:v>2.1616707501348002E-6</c:v>
                </c:pt>
                <c:pt idx="7772">
                  <c:v>2.1616707501348002E-6</c:v>
                </c:pt>
                <c:pt idx="7773">
                  <c:v>2.1616707501348002E-6</c:v>
                </c:pt>
                <c:pt idx="7774">
                  <c:v>2.1616707501348002E-6</c:v>
                </c:pt>
                <c:pt idx="7775">
                  <c:v>2.1616707501348002E-6</c:v>
                </c:pt>
                <c:pt idx="7776">
                  <c:v>2.1616707501348002E-6</c:v>
                </c:pt>
                <c:pt idx="7777">
                  <c:v>2.1616707501348002E-6</c:v>
                </c:pt>
                <c:pt idx="7778">
                  <c:v>2.1616707501348002E-6</c:v>
                </c:pt>
                <c:pt idx="7779">
                  <c:v>2.1616707501348002E-6</c:v>
                </c:pt>
                <c:pt idx="7780">
                  <c:v>2.1616707501348002E-6</c:v>
                </c:pt>
                <c:pt idx="7781">
                  <c:v>2.1616707501348002E-6</c:v>
                </c:pt>
                <c:pt idx="7782">
                  <c:v>2.1616707501348002E-6</c:v>
                </c:pt>
                <c:pt idx="7783">
                  <c:v>2.1616707501348002E-6</c:v>
                </c:pt>
                <c:pt idx="7784">
                  <c:v>2.1616707501348002E-6</c:v>
                </c:pt>
                <c:pt idx="7785">
                  <c:v>2.1623074692240998E-6</c:v>
                </c:pt>
                <c:pt idx="7786">
                  <c:v>2.1623074692240998E-6</c:v>
                </c:pt>
                <c:pt idx="7787">
                  <c:v>2.1623074692240998E-6</c:v>
                </c:pt>
                <c:pt idx="7788">
                  <c:v>2.1623074692240998E-6</c:v>
                </c:pt>
                <c:pt idx="7789">
                  <c:v>2.1623074692240998E-6</c:v>
                </c:pt>
                <c:pt idx="7790">
                  <c:v>2.1623074692240998E-6</c:v>
                </c:pt>
                <c:pt idx="7791">
                  <c:v>2.1623074692240998E-6</c:v>
                </c:pt>
                <c:pt idx="7792">
                  <c:v>2.1623074692240998E-6</c:v>
                </c:pt>
                <c:pt idx="7793">
                  <c:v>2.1623074692240998E-6</c:v>
                </c:pt>
                <c:pt idx="7794">
                  <c:v>2.1623074692240998E-6</c:v>
                </c:pt>
                <c:pt idx="7795">
                  <c:v>2.1623074692240998E-6</c:v>
                </c:pt>
                <c:pt idx="7796">
                  <c:v>2.1623074692240998E-6</c:v>
                </c:pt>
                <c:pt idx="7797">
                  <c:v>2.1623074692240998E-6</c:v>
                </c:pt>
                <c:pt idx="7798">
                  <c:v>2.1623074692240998E-6</c:v>
                </c:pt>
                <c:pt idx="7799">
                  <c:v>2.1623074692240998E-6</c:v>
                </c:pt>
                <c:pt idx="7800">
                  <c:v>2.1623074692240998E-6</c:v>
                </c:pt>
                <c:pt idx="7801">
                  <c:v>2.1623074692240998E-6</c:v>
                </c:pt>
                <c:pt idx="7802">
                  <c:v>2.1623074692240998E-6</c:v>
                </c:pt>
                <c:pt idx="7803">
                  <c:v>2.1623074692240998E-6</c:v>
                </c:pt>
                <c:pt idx="7804">
                  <c:v>2.1623074692240998E-6</c:v>
                </c:pt>
                <c:pt idx="7805">
                  <c:v>2.1623074692240998E-6</c:v>
                </c:pt>
                <c:pt idx="7806">
                  <c:v>2.1623074692240998E-6</c:v>
                </c:pt>
                <c:pt idx="7807">
                  <c:v>2.1623074692240998E-6</c:v>
                </c:pt>
                <c:pt idx="7808">
                  <c:v>2.1623074692240998E-6</c:v>
                </c:pt>
                <c:pt idx="7809">
                  <c:v>2.1623074692240998E-6</c:v>
                </c:pt>
                <c:pt idx="7810">
                  <c:v>2.1623074692240998E-6</c:v>
                </c:pt>
                <c:pt idx="7811">
                  <c:v>2.1623074692240998E-6</c:v>
                </c:pt>
                <c:pt idx="7812">
                  <c:v>2.1623074692240998E-6</c:v>
                </c:pt>
                <c:pt idx="7813">
                  <c:v>2.1623074692240998E-6</c:v>
                </c:pt>
                <c:pt idx="7814">
                  <c:v>2.1623074692240998E-6</c:v>
                </c:pt>
                <c:pt idx="7815">
                  <c:v>2.1623074692240998E-6</c:v>
                </c:pt>
                <c:pt idx="7816">
                  <c:v>2.1623074692240998E-6</c:v>
                </c:pt>
                <c:pt idx="7817">
                  <c:v>2.1623074692240998E-6</c:v>
                </c:pt>
                <c:pt idx="7818">
                  <c:v>2.1623074692240998E-6</c:v>
                </c:pt>
                <c:pt idx="7819">
                  <c:v>2.1623074692240998E-6</c:v>
                </c:pt>
                <c:pt idx="7820">
                  <c:v>2.1623074692240998E-6</c:v>
                </c:pt>
                <c:pt idx="7821">
                  <c:v>2.1623074692240998E-6</c:v>
                </c:pt>
                <c:pt idx="7822">
                  <c:v>2.1623074692240998E-6</c:v>
                </c:pt>
                <c:pt idx="7823">
                  <c:v>2.1623074692240998E-6</c:v>
                </c:pt>
                <c:pt idx="7824">
                  <c:v>2.1623074692240998E-6</c:v>
                </c:pt>
                <c:pt idx="7825">
                  <c:v>2.1623074692240998E-6</c:v>
                </c:pt>
                <c:pt idx="7826">
                  <c:v>2.1623074692240998E-6</c:v>
                </c:pt>
                <c:pt idx="7827">
                  <c:v>2.1623074692240998E-6</c:v>
                </c:pt>
                <c:pt idx="7828">
                  <c:v>2.1623074692240998E-6</c:v>
                </c:pt>
                <c:pt idx="7829">
                  <c:v>2.1623074692240998E-6</c:v>
                </c:pt>
                <c:pt idx="7830">
                  <c:v>2.1623074692240998E-6</c:v>
                </c:pt>
                <c:pt idx="7831">
                  <c:v>2.1623074692240998E-6</c:v>
                </c:pt>
                <c:pt idx="7832">
                  <c:v>2.1623074692240998E-6</c:v>
                </c:pt>
                <c:pt idx="7833">
                  <c:v>2.1623074692240998E-6</c:v>
                </c:pt>
                <c:pt idx="7834">
                  <c:v>2.1623074692240998E-6</c:v>
                </c:pt>
                <c:pt idx="7835">
                  <c:v>2.1623074692240998E-6</c:v>
                </c:pt>
                <c:pt idx="7836">
                  <c:v>2.1623074692240998E-6</c:v>
                </c:pt>
                <c:pt idx="7837">
                  <c:v>2.1623074692240998E-6</c:v>
                </c:pt>
                <c:pt idx="7838">
                  <c:v>2.1623074692240998E-6</c:v>
                </c:pt>
                <c:pt idx="7839">
                  <c:v>2.1623074692240998E-6</c:v>
                </c:pt>
                <c:pt idx="7840">
                  <c:v>2.1623074692240998E-6</c:v>
                </c:pt>
                <c:pt idx="7841">
                  <c:v>2.1623074692240998E-6</c:v>
                </c:pt>
                <c:pt idx="7842">
                  <c:v>2.1623074692240998E-6</c:v>
                </c:pt>
                <c:pt idx="7843">
                  <c:v>2.1623074692240998E-6</c:v>
                </c:pt>
                <c:pt idx="7844">
                  <c:v>2.1623074692240998E-6</c:v>
                </c:pt>
                <c:pt idx="7845">
                  <c:v>2.1623074692240998E-6</c:v>
                </c:pt>
                <c:pt idx="7846">
                  <c:v>2.1623074692240998E-6</c:v>
                </c:pt>
                <c:pt idx="7847">
                  <c:v>2.1623074692240998E-6</c:v>
                </c:pt>
                <c:pt idx="7848">
                  <c:v>2.1623074692240998E-6</c:v>
                </c:pt>
                <c:pt idx="7849">
                  <c:v>2.1623074692240998E-6</c:v>
                </c:pt>
                <c:pt idx="7850">
                  <c:v>2.1623074692240998E-6</c:v>
                </c:pt>
                <c:pt idx="7851">
                  <c:v>2.1623074692240998E-6</c:v>
                </c:pt>
                <c:pt idx="7852">
                  <c:v>2.1623074692240998E-6</c:v>
                </c:pt>
                <c:pt idx="7853">
                  <c:v>2.1623074692240998E-6</c:v>
                </c:pt>
                <c:pt idx="7854">
                  <c:v>2.1623074692240998E-6</c:v>
                </c:pt>
                <c:pt idx="7855">
                  <c:v>2.1623074692240998E-6</c:v>
                </c:pt>
                <c:pt idx="7856">
                  <c:v>2.1623074692240998E-6</c:v>
                </c:pt>
                <c:pt idx="7857">
                  <c:v>2.1623074692240998E-6</c:v>
                </c:pt>
                <c:pt idx="7858">
                  <c:v>2.1623074692240998E-6</c:v>
                </c:pt>
                <c:pt idx="7859">
                  <c:v>2.1623074692240998E-6</c:v>
                </c:pt>
                <c:pt idx="7860">
                  <c:v>2.1623074692240998E-6</c:v>
                </c:pt>
                <c:pt idx="7861">
                  <c:v>2.1623074692240998E-6</c:v>
                </c:pt>
                <c:pt idx="7862">
                  <c:v>2.1623074692240998E-6</c:v>
                </c:pt>
                <c:pt idx="7863">
                  <c:v>2.1623074692240998E-6</c:v>
                </c:pt>
                <c:pt idx="7864">
                  <c:v>2.1623074692240998E-6</c:v>
                </c:pt>
                <c:pt idx="7865">
                  <c:v>2.1623074692240998E-6</c:v>
                </c:pt>
                <c:pt idx="7866">
                  <c:v>2.1626063732010001E-6</c:v>
                </c:pt>
                <c:pt idx="7867">
                  <c:v>2.1626063732010001E-6</c:v>
                </c:pt>
                <c:pt idx="7868">
                  <c:v>2.1626063732010001E-6</c:v>
                </c:pt>
                <c:pt idx="7869">
                  <c:v>2.1626063732010001E-6</c:v>
                </c:pt>
                <c:pt idx="7870">
                  <c:v>2.1626063732010001E-6</c:v>
                </c:pt>
                <c:pt idx="7871">
                  <c:v>2.1626063732010001E-6</c:v>
                </c:pt>
                <c:pt idx="7872">
                  <c:v>2.1626063732010001E-6</c:v>
                </c:pt>
                <c:pt idx="7873">
                  <c:v>2.1626063732010001E-6</c:v>
                </c:pt>
                <c:pt idx="7874">
                  <c:v>2.1626063732010001E-6</c:v>
                </c:pt>
                <c:pt idx="7875">
                  <c:v>2.1626063732010001E-6</c:v>
                </c:pt>
                <c:pt idx="7876">
                  <c:v>2.1626063732010001E-6</c:v>
                </c:pt>
                <c:pt idx="7877">
                  <c:v>2.1626063732010001E-6</c:v>
                </c:pt>
                <c:pt idx="7878">
                  <c:v>2.1626063732010001E-6</c:v>
                </c:pt>
                <c:pt idx="7879">
                  <c:v>2.1626063732010001E-6</c:v>
                </c:pt>
                <c:pt idx="7880">
                  <c:v>2.1626063732010001E-6</c:v>
                </c:pt>
                <c:pt idx="7881">
                  <c:v>2.1626063732010001E-6</c:v>
                </c:pt>
                <c:pt idx="7882">
                  <c:v>2.1626063732010001E-6</c:v>
                </c:pt>
                <c:pt idx="7883">
                  <c:v>2.1626063732010001E-6</c:v>
                </c:pt>
                <c:pt idx="7884">
                  <c:v>2.1626063732010001E-6</c:v>
                </c:pt>
                <c:pt idx="7885">
                  <c:v>2.1626063732010001E-6</c:v>
                </c:pt>
                <c:pt idx="7886">
                  <c:v>2.1626063732010001E-6</c:v>
                </c:pt>
                <c:pt idx="7887">
                  <c:v>2.1626063732010001E-6</c:v>
                </c:pt>
                <c:pt idx="7888">
                  <c:v>2.1626063732010001E-6</c:v>
                </c:pt>
                <c:pt idx="7889">
                  <c:v>2.1626063732010001E-6</c:v>
                </c:pt>
                <c:pt idx="7890">
                  <c:v>2.1626063732010001E-6</c:v>
                </c:pt>
                <c:pt idx="7891">
                  <c:v>2.1626063732010001E-6</c:v>
                </c:pt>
                <c:pt idx="7892">
                  <c:v>2.1626063732010001E-6</c:v>
                </c:pt>
                <c:pt idx="7893">
                  <c:v>2.1626063732010001E-6</c:v>
                </c:pt>
                <c:pt idx="7894">
                  <c:v>2.1626063732010001E-6</c:v>
                </c:pt>
                <c:pt idx="7895">
                  <c:v>2.1626063732010001E-6</c:v>
                </c:pt>
                <c:pt idx="7896">
                  <c:v>2.1626063732010001E-6</c:v>
                </c:pt>
                <c:pt idx="7897">
                  <c:v>2.1626063732010001E-6</c:v>
                </c:pt>
                <c:pt idx="7898">
                  <c:v>2.1626063732010001E-6</c:v>
                </c:pt>
                <c:pt idx="7899">
                  <c:v>2.1626063732010001E-6</c:v>
                </c:pt>
                <c:pt idx="7900">
                  <c:v>2.1626063732010001E-6</c:v>
                </c:pt>
                <c:pt idx="7901">
                  <c:v>2.1626063732010001E-6</c:v>
                </c:pt>
                <c:pt idx="7902">
                  <c:v>2.1626063732010001E-6</c:v>
                </c:pt>
                <c:pt idx="7903">
                  <c:v>2.1626063732010001E-6</c:v>
                </c:pt>
                <c:pt idx="7904">
                  <c:v>2.1626063732010001E-6</c:v>
                </c:pt>
                <c:pt idx="7905">
                  <c:v>2.1626063732010001E-6</c:v>
                </c:pt>
                <c:pt idx="7906">
                  <c:v>2.1626063732010001E-6</c:v>
                </c:pt>
                <c:pt idx="7907">
                  <c:v>2.1626063732010001E-6</c:v>
                </c:pt>
                <c:pt idx="7908">
                  <c:v>2.1626063732010001E-6</c:v>
                </c:pt>
                <c:pt idx="7909">
                  <c:v>2.1626063732010001E-6</c:v>
                </c:pt>
                <c:pt idx="7910">
                  <c:v>2.1626063732010001E-6</c:v>
                </c:pt>
                <c:pt idx="7911">
                  <c:v>2.1626063732010001E-6</c:v>
                </c:pt>
                <c:pt idx="7912">
                  <c:v>2.1626063732010001E-6</c:v>
                </c:pt>
                <c:pt idx="7913">
                  <c:v>2.1626063732010001E-6</c:v>
                </c:pt>
                <c:pt idx="7914">
                  <c:v>2.1626063732010001E-6</c:v>
                </c:pt>
                <c:pt idx="7915">
                  <c:v>2.1626063732010001E-6</c:v>
                </c:pt>
                <c:pt idx="7916">
                  <c:v>2.1626063732010001E-6</c:v>
                </c:pt>
                <c:pt idx="7917">
                  <c:v>2.1626063732010001E-6</c:v>
                </c:pt>
                <c:pt idx="7918">
                  <c:v>2.1636846476362001E-6</c:v>
                </c:pt>
                <c:pt idx="7919">
                  <c:v>2.1636846476362001E-6</c:v>
                </c:pt>
                <c:pt idx="7920">
                  <c:v>2.1636846476362001E-6</c:v>
                </c:pt>
                <c:pt idx="7921">
                  <c:v>2.1636846476362001E-6</c:v>
                </c:pt>
                <c:pt idx="7922">
                  <c:v>2.1636846476362001E-6</c:v>
                </c:pt>
                <c:pt idx="7923">
                  <c:v>2.1636846476362001E-6</c:v>
                </c:pt>
                <c:pt idx="7924">
                  <c:v>2.1636846476362001E-6</c:v>
                </c:pt>
                <c:pt idx="7925">
                  <c:v>2.1636846476362001E-6</c:v>
                </c:pt>
                <c:pt idx="7926">
                  <c:v>2.1636846476362001E-6</c:v>
                </c:pt>
                <c:pt idx="7927">
                  <c:v>2.1636846476362001E-6</c:v>
                </c:pt>
                <c:pt idx="7928">
                  <c:v>2.1636846476362001E-6</c:v>
                </c:pt>
                <c:pt idx="7929">
                  <c:v>2.1636846476362001E-6</c:v>
                </c:pt>
                <c:pt idx="7930">
                  <c:v>2.1636846476362001E-6</c:v>
                </c:pt>
                <c:pt idx="7931">
                  <c:v>2.1636846476362001E-6</c:v>
                </c:pt>
                <c:pt idx="7932">
                  <c:v>2.1636846476362001E-6</c:v>
                </c:pt>
                <c:pt idx="7933">
                  <c:v>2.1636846476362001E-6</c:v>
                </c:pt>
                <c:pt idx="7934">
                  <c:v>2.1636846476362001E-6</c:v>
                </c:pt>
                <c:pt idx="7935">
                  <c:v>2.1636846476362001E-6</c:v>
                </c:pt>
                <c:pt idx="7936">
                  <c:v>2.1636846476362001E-6</c:v>
                </c:pt>
                <c:pt idx="7937">
                  <c:v>2.1636846476362001E-6</c:v>
                </c:pt>
                <c:pt idx="7938">
                  <c:v>2.1636846476362001E-6</c:v>
                </c:pt>
                <c:pt idx="7939">
                  <c:v>2.1636846476362001E-6</c:v>
                </c:pt>
                <c:pt idx="7940">
                  <c:v>2.1636846476362001E-6</c:v>
                </c:pt>
                <c:pt idx="7941">
                  <c:v>2.1636846476362001E-6</c:v>
                </c:pt>
                <c:pt idx="7942">
                  <c:v>2.1636846476362001E-6</c:v>
                </c:pt>
                <c:pt idx="7943">
                  <c:v>2.1636846476362001E-6</c:v>
                </c:pt>
                <c:pt idx="7944">
                  <c:v>2.1636846476362001E-6</c:v>
                </c:pt>
                <c:pt idx="7945">
                  <c:v>2.1636846476362001E-6</c:v>
                </c:pt>
                <c:pt idx="7946">
                  <c:v>2.1636846476362001E-6</c:v>
                </c:pt>
                <c:pt idx="7947">
                  <c:v>2.1636846476362001E-6</c:v>
                </c:pt>
                <c:pt idx="7948">
                  <c:v>2.1636846476362001E-6</c:v>
                </c:pt>
                <c:pt idx="7949">
                  <c:v>2.1636846476362001E-6</c:v>
                </c:pt>
                <c:pt idx="7950">
                  <c:v>2.1636846476362001E-6</c:v>
                </c:pt>
                <c:pt idx="7951">
                  <c:v>2.1636846476362001E-6</c:v>
                </c:pt>
                <c:pt idx="7952">
                  <c:v>2.1636846476362001E-6</c:v>
                </c:pt>
                <c:pt idx="7953">
                  <c:v>2.1636846476362001E-6</c:v>
                </c:pt>
                <c:pt idx="7954">
                  <c:v>2.1636846476362001E-6</c:v>
                </c:pt>
                <c:pt idx="7955">
                  <c:v>2.1636846476362001E-6</c:v>
                </c:pt>
                <c:pt idx="7956">
                  <c:v>2.1636846476362001E-6</c:v>
                </c:pt>
                <c:pt idx="7957">
                  <c:v>2.1636846476362001E-6</c:v>
                </c:pt>
                <c:pt idx="7958">
                  <c:v>2.1636846476362001E-6</c:v>
                </c:pt>
                <c:pt idx="7959">
                  <c:v>2.1636846476362001E-6</c:v>
                </c:pt>
                <c:pt idx="7960">
                  <c:v>2.1636846476362001E-6</c:v>
                </c:pt>
                <c:pt idx="7961">
                  <c:v>2.1636846476362001E-6</c:v>
                </c:pt>
                <c:pt idx="7962">
                  <c:v>2.1636846476362001E-6</c:v>
                </c:pt>
                <c:pt idx="7963">
                  <c:v>2.1636846476362001E-6</c:v>
                </c:pt>
                <c:pt idx="7964">
                  <c:v>2.1636846476362001E-6</c:v>
                </c:pt>
                <c:pt idx="7965">
                  <c:v>2.1636846476362001E-6</c:v>
                </c:pt>
                <c:pt idx="7966">
                  <c:v>2.1636846476362001E-6</c:v>
                </c:pt>
                <c:pt idx="7967">
                  <c:v>2.1636846476362001E-6</c:v>
                </c:pt>
                <c:pt idx="7968">
                  <c:v>2.1636846476362001E-6</c:v>
                </c:pt>
                <c:pt idx="7969">
                  <c:v>2.1636846476362001E-6</c:v>
                </c:pt>
                <c:pt idx="7970">
                  <c:v>2.1636846476362001E-6</c:v>
                </c:pt>
                <c:pt idx="7971">
                  <c:v>2.1636846476362001E-6</c:v>
                </c:pt>
                <c:pt idx="7972">
                  <c:v>2.1636846476362001E-6</c:v>
                </c:pt>
                <c:pt idx="7973">
                  <c:v>2.1636846476362001E-6</c:v>
                </c:pt>
                <c:pt idx="7974">
                  <c:v>2.1636846476362001E-6</c:v>
                </c:pt>
                <c:pt idx="7975">
                  <c:v>2.1636846476362001E-6</c:v>
                </c:pt>
                <c:pt idx="7976">
                  <c:v>2.1636846476362001E-6</c:v>
                </c:pt>
                <c:pt idx="7977">
                  <c:v>2.1636846476362001E-6</c:v>
                </c:pt>
                <c:pt idx="7978">
                  <c:v>2.1636846476362001E-6</c:v>
                </c:pt>
                <c:pt idx="7979">
                  <c:v>2.1636846476362001E-6</c:v>
                </c:pt>
                <c:pt idx="7980">
                  <c:v>2.1636846476362001E-6</c:v>
                </c:pt>
                <c:pt idx="7981">
                  <c:v>2.1636846476362001E-6</c:v>
                </c:pt>
                <c:pt idx="7982">
                  <c:v>2.1636846476362001E-6</c:v>
                </c:pt>
                <c:pt idx="7983">
                  <c:v>2.1636846476362001E-6</c:v>
                </c:pt>
                <c:pt idx="7984">
                  <c:v>2.1636846476362001E-6</c:v>
                </c:pt>
                <c:pt idx="7985">
                  <c:v>2.1636846476362001E-6</c:v>
                </c:pt>
                <c:pt idx="7986">
                  <c:v>2.1636846476362001E-6</c:v>
                </c:pt>
                <c:pt idx="7987">
                  <c:v>2.1636846476362001E-6</c:v>
                </c:pt>
                <c:pt idx="7988">
                  <c:v>2.1636846476362001E-6</c:v>
                </c:pt>
                <c:pt idx="7989">
                  <c:v>2.1636846476362001E-6</c:v>
                </c:pt>
                <c:pt idx="7990">
                  <c:v>2.1636846476362001E-6</c:v>
                </c:pt>
                <c:pt idx="7991">
                  <c:v>2.1636846476362001E-6</c:v>
                </c:pt>
                <c:pt idx="7992">
                  <c:v>2.1636846476362001E-6</c:v>
                </c:pt>
                <c:pt idx="7993">
                  <c:v>2.1636846476362001E-6</c:v>
                </c:pt>
                <c:pt idx="7994">
                  <c:v>2.1636846476362001E-6</c:v>
                </c:pt>
                <c:pt idx="7995">
                  <c:v>2.1636846476362001E-6</c:v>
                </c:pt>
                <c:pt idx="7996">
                  <c:v>2.1636846476362001E-6</c:v>
                </c:pt>
                <c:pt idx="7997">
                  <c:v>2.1636846476362001E-6</c:v>
                </c:pt>
                <c:pt idx="7998">
                  <c:v>2.1636846476362001E-6</c:v>
                </c:pt>
                <c:pt idx="7999">
                  <c:v>2.1636846476362001E-6</c:v>
                </c:pt>
                <c:pt idx="8000">
                  <c:v>2.1636846476362001E-6</c:v>
                </c:pt>
                <c:pt idx="8001">
                  <c:v>2.1636846476362001E-6</c:v>
                </c:pt>
                <c:pt idx="8002">
                  <c:v>2.1636846476362001E-6</c:v>
                </c:pt>
                <c:pt idx="8003">
                  <c:v>2.1636846476362001E-6</c:v>
                </c:pt>
                <c:pt idx="8004">
                  <c:v>2.1636846476362001E-6</c:v>
                </c:pt>
                <c:pt idx="8005">
                  <c:v>2.1636846476362001E-6</c:v>
                </c:pt>
                <c:pt idx="8006">
                  <c:v>2.1636846476362001E-6</c:v>
                </c:pt>
                <c:pt idx="8007">
                  <c:v>2.1636846476362001E-6</c:v>
                </c:pt>
                <c:pt idx="8008">
                  <c:v>2.1636846476362001E-6</c:v>
                </c:pt>
                <c:pt idx="8009">
                  <c:v>2.1643113115955999E-6</c:v>
                </c:pt>
                <c:pt idx="8010">
                  <c:v>2.1643113115955999E-6</c:v>
                </c:pt>
                <c:pt idx="8011">
                  <c:v>2.1643113115955999E-6</c:v>
                </c:pt>
                <c:pt idx="8012">
                  <c:v>2.1643113115955999E-6</c:v>
                </c:pt>
                <c:pt idx="8013">
                  <c:v>2.1643113115955999E-6</c:v>
                </c:pt>
                <c:pt idx="8014">
                  <c:v>2.1643113115955999E-6</c:v>
                </c:pt>
                <c:pt idx="8015">
                  <c:v>2.1643113115955999E-6</c:v>
                </c:pt>
                <c:pt idx="8016">
                  <c:v>2.1643113115955999E-6</c:v>
                </c:pt>
                <c:pt idx="8017">
                  <c:v>2.1643113115955999E-6</c:v>
                </c:pt>
                <c:pt idx="8018">
                  <c:v>2.1643113115955999E-6</c:v>
                </c:pt>
                <c:pt idx="8019">
                  <c:v>2.1643113115955999E-6</c:v>
                </c:pt>
                <c:pt idx="8020">
                  <c:v>2.1643113115955999E-6</c:v>
                </c:pt>
                <c:pt idx="8021">
                  <c:v>2.1643113115955999E-6</c:v>
                </c:pt>
                <c:pt idx="8022">
                  <c:v>2.1643113115955999E-6</c:v>
                </c:pt>
                <c:pt idx="8023">
                  <c:v>2.1643113115955999E-6</c:v>
                </c:pt>
                <c:pt idx="8024">
                  <c:v>2.1643113115955999E-6</c:v>
                </c:pt>
                <c:pt idx="8025">
                  <c:v>2.1643113115955999E-6</c:v>
                </c:pt>
                <c:pt idx="8026">
                  <c:v>2.1643113115955999E-6</c:v>
                </c:pt>
                <c:pt idx="8027">
                  <c:v>2.1643113115955999E-6</c:v>
                </c:pt>
                <c:pt idx="8028">
                  <c:v>2.1643113115955999E-6</c:v>
                </c:pt>
                <c:pt idx="8029">
                  <c:v>2.1643113115955999E-6</c:v>
                </c:pt>
                <c:pt idx="8030">
                  <c:v>2.1643113115955999E-6</c:v>
                </c:pt>
                <c:pt idx="8031">
                  <c:v>2.1643113115955999E-6</c:v>
                </c:pt>
                <c:pt idx="8032">
                  <c:v>2.1643113115955999E-6</c:v>
                </c:pt>
                <c:pt idx="8033">
                  <c:v>2.1643113115955999E-6</c:v>
                </c:pt>
                <c:pt idx="8034">
                  <c:v>2.1643113115955999E-6</c:v>
                </c:pt>
                <c:pt idx="8035">
                  <c:v>2.1643113115955999E-6</c:v>
                </c:pt>
                <c:pt idx="8036">
                  <c:v>2.1643113115955999E-6</c:v>
                </c:pt>
                <c:pt idx="8037">
                  <c:v>2.1643113115955999E-6</c:v>
                </c:pt>
                <c:pt idx="8038">
                  <c:v>2.1643113115955999E-6</c:v>
                </c:pt>
                <c:pt idx="8039">
                  <c:v>2.1643113115955999E-6</c:v>
                </c:pt>
                <c:pt idx="8040">
                  <c:v>2.1643113115955999E-6</c:v>
                </c:pt>
                <c:pt idx="8041">
                  <c:v>2.1643113115955999E-6</c:v>
                </c:pt>
                <c:pt idx="8042">
                  <c:v>2.1643113115955999E-6</c:v>
                </c:pt>
                <c:pt idx="8043">
                  <c:v>2.1643113115955999E-6</c:v>
                </c:pt>
                <c:pt idx="8044">
                  <c:v>2.1643113115955999E-6</c:v>
                </c:pt>
                <c:pt idx="8045">
                  <c:v>2.1643113115955999E-6</c:v>
                </c:pt>
                <c:pt idx="8046">
                  <c:v>2.1643113115955999E-6</c:v>
                </c:pt>
                <c:pt idx="8047">
                  <c:v>2.1643113115955999E-6</c:v>
                </c:pt>
                <c:pt idx="8048">
                  <c:v>2.1643113115955999E-6</c:v>
                </c:pt>
                <c:pt idx="8049">
                  <c:v>2.1643113115955999E-6</c:v>
                </c:pt>
                <c:pt idx="8050">
                  <c:v>2.1643113115955999E-6</c:v>
                </c:pt>
                <c:pt idx="8051">
                  <c:v>2.1643113115955999E-6</c:v>
                </c:pt>
                <c:pt idx="8052">
                  <c:v>2.1643113115955999E-6</c:v>
                </c:pt>
                <c:pt idx="8053">
                  <c:v>2.1643113115955999E-6</c:v>
                </c:pt>
                <c:pt idx="8054">
                  <c:v>2.1643113115955999E-6</c:v>
                </c:pt>
                <c:pt idx="8055">
                  <c:v>2.1643113115955999E-6</c:v>
                </c:pt>
                <c:pt idx="8056">
                  <c:v>2.1643113115955999E-6</c:v>
                </c:pt>
                <c:pt idx="8057">
                  <c:v>2.1643113115955999E-6</c:v>
                </c:pt>
                <c:pt idx="8058">
                  <c:v>2.1643113115955999E-6</c:v>
                </c:pt>
                <c:pt idx="8059">
                  <c:v>2.1643113115955999E-6</c:v>
                </c:pt>
                <c:pt idx="8060">
                  <c:v>2.1643113115955999E-6</c:v>
                </c:pt>
                <c:pt idx="8061">
                  <c:v>2.1643113115955999E-6</c:v>
                </c:pt>
                <c:pt idx="8062">
                  <c:v>2.1643113115955999E-6</c:v>
                </c:pt>
                <c:pt idx="8063">
                  <c:v>2.1643113115955999E-6</c:v>
                </c:pt>
                <c:pt idx="8064">
                  <c:v>2.1643113115955999E-6</c:v>
                </c:pt>
                <c:pt idx="8065">
                  <c:v>2.1643113115955999E-6</c:v>
                </c:pt>
                <c:pt idx="8066">
                  <c:v>2.1643113115955999E-6</c:v>
                </c:pt>
                <c:pt idx="8067">
                  <c:v>2.1643113115955999E-6</c:v>
                </c:pt>
                <c:pt idx="8068">
                  <c:v>2.1643113115955999E-6</c:v>
                </c:pt>
                <c:pt idx="8069">
                  <c:v>2.1643113115955999E-6</c:v>
                </c:pt>
                <c:pt idx="8070">
                  <c:v>2.1643113115955999E-6</c:v>
                </c:pt>
                <c:pt idx="8071">
                  <c:v>2.1643113115955999E-6</c:v>
                </c:pt>
                <c:pt idx="8072">
                  <c:v>2.1643113115955999E-6</c:v>
                </c:pt>
                <c:pt idx="8073">
                  <c:v>2.1643113115955999E-6</c:v>
                </c:pt>
                <c:pt idx="8074">
                  <c:v>2.1643113115955999E-6</c:v>
                </c:pt>
                <c:pt idx="8075">
                  <c:v>2.1643113115955999E-6</c:v>
                </c:pt>
                <c:pt idx="8076">
                  <c:v>2.1643113115955999E-6</c:v>
                </c:pt>
                <c:pt idx="8077">
                  <c:v>2.1643113115955999E-6</c:v>
                </c:pt>
                <c:pt idx="8078">
                  <c:v>2.1643113115955999E-6</c:v>
                </c:pt>
                <c:pt idx="8079">
                  <c:v>2.1643113115955999E-6</c:v>
                </c:pt>
                <c:pt idx="8080">
                  <c:v>2.1643113115955999E-6</c:v>
                </c:pt>
                <c:pt idx="8081">
                  <c:v>2.1643113115955999E-6</c:v>
                </c:pt>
                <c:pt idx="8082">
                  <c:v>2.1643113115955999E-6</c:v>
                </c:pt>
                <c:pt idx="8083">
                  <c:v>2.1643113115955999E-6</c:v>
                </c:pt>
                <c:pt idx="8084">
                  <c:v>2.1643113115955999E-6</c:v>
                </c:pt>
                <c:pt idx="8085">
                  <c:v>2.1643113115955999E-6</c:v>
                </c:pt>
                <c:pt idx="8086">
                  <c:v>2.1643113115955999E-6</c:v>
                </c:pt>
                <c:pt idx="8087">
                  <c:v>2.1643113115955999E-6</c:v>
                </c:pt>
                <c:pt idx="8088">
                  <c:v>2.1643113115955999E-6</c:v>
                </c:pt>
                <c:pt idx="8089">
                  <c:v>2.1643113115955999E-6</c:v>
                </c:pt>
                <c:pt idx="8090">
                  <c:v>2.1643113115955999E-6</c:v>
                </c:pt>
                <c:pt idx="8091">
                  <c:v>2.1643113115955999E-6</c:v>
                </c:pt>
                <c:pt idx="8092">
                  <c:v>2.1643113115955999E-6</c:v>
                </c:pt>
                <c:pt idx="8093">
                  <c:v>2.1643113115955999E-6</c:v>
                </c:pt>
                <c:pt idx="8094">
                  <c:v>2.1643113115955999E-6</c:v>
                </c:pt>
                <c:pt idx="8095">
                  <c:v>2.1643113115955999E-6</c:v>
                </c:pt>
                <c:pt idx="8096">
                  <c:v>2.1643113115955999E-6</c:v>
                </c:pt>
                <c:pt idx="8097">
                  <c:v>2.1643113115955999E-6</c:v>
                </c:pt>
                <c:pt idx="8098">
                  <c:v>2.1643113115955999E-6</c:v>
                </c:pt>
                <c:pt idx="8099">
                  <c:v>2.1643113115955999E-6</c:v>
                </c:pt>
                <c:pt idx="8100">
                  <c:v>2.1643113115955999E-6</c:v>
                </c:pt>
                <c:pt idx="8101">
                  <c:v>2.1643113115955999E-6</c:v>
                </c:pt>
                <c:pt idx="8102">
                  <c:v>2.1643113115955999E-6</c:v>
                </c:pt>
                <c:pt idx="8103">
                  <c:v>2.1643113115955999E-6</c:v>
                </c:pt>
                <c:pt idx="8104">
                  <c:v>2.1643113115955999E-6</c:v>
                </c:pt>
                <c:pt idx="8105">
                  <c:v>2.1643113115955999E-6</c:v>
                </c:pt>
                <c:pt idx="8106">
                  <c:v>2.1643113115955999E-6</c:v>
                </c:pt>
                <c:pt idx="8107">
                  <c:v>2.1643113115955999E-6</c:v>
                </c:pt>
                <c:pt idx="8108">
                  <c:v>2.1643113115955999E-6</c:v>
                </c:pt>
                <c:pt idx="8109">
                  <c:v>2.1643113115955999E-6</c:v>
                </c:pt>
                <c:pt idx="8110">
                  <c:v>2.1643113115955999E-6</c:v>
                </c:pt>
                <c:pt idx="8111">
                  <c:v>2.1643113115955999E-6</c:v>
                </c:pt>
                <c:pt idx="8112">
                  <c:v>2.1643113115955999E-6</c:v>
                </c:pt>
                <c:pt idx="8113">
                  <c:v>2.1648767069159999E-6</c:v>
                </c:pt>
                <c:pt idx="8114">
                  <c:v>2.1648767069159999E-6</c:v>
                </c:pt>
                <c:pt idx="8115">
                  <c:v>2.1648767069159999E-6</c:v>
                </c:pt>
                <c:pt idx="8116">
                  <c:v>2.1648767069159999E-6</c:v>
                </c:pt>
                <c:pt idx="8117">
                  <c:v>2.1648767069159999E-6</c:v>
                </c:pt>
                <c:pt idx="8118">
                  <c:v>2.1648767069159999E-6</c:v>
                </c:pt>
                <c:pt idx="8119">
                  <c:v>2.1648767069159999E-6</c:v>
                </c:pt>
                <c:pt idx="8120">
                  <c:v>2.1648767069159999E-6</c:v>
                </c:pt>
                <c:pt idx="8121">
                  <c:v>2.1648767069159999E-6</c:v>
                </c:pt>
                <c:pt idx="8122">
                  <c:v>2.1648767069159999E-6</c:v>
                </c:pt>
                <c:pt idx="8123">
                  <c:v>2.1648767069159999E-6</c:v>
                </c:pt>
                <c:pt idx="8124">
                  <c:v>2.1648767069159999E-6</c:v>
                </c:pt>
                <c:pt idx="8125">
                  <c:v>2.1648767069159999E-6</c:v>
                </c:pt>
                <c:pt idx="8126">
                  <c:v>2.1648767069159999E-6</c:v>
                </c:pt>
                <c:pt idx="8127">
                  <c:v>2.1648767069159999E-6</c:v>
                </c:pt>
                <c:pt idx="8128">
                  <c:v>2.1648767069159999E-6</c:v>
                </c:pt>
                <c:pt idx="8129">
                  <c:v>2.1648767069159999E-6</c:v>
                </c:pt>
                <c:pt idx="8130">
                  <c:v>2.1648767069159999E-6</c:v>
                </c:pt>
                <c:pt idx="8131">
                  <c:v>2.1648767069159999E-6</c:v>
                </c:pt>
                <c:pt idx="8132">
                  <c:v>2.1648767069159999E-6</c:v>
                </c:pt>
                <c:pt idx="8133">
                  <c:v>2.1648767069159999E-6</c:v>
                </c:pt>
                <c:pt idx="8134">
                  <c:v>2.1648767069159999E-6</c:v>
                </c:pt>
                <c:pt idx="8135">
                  <c:v>2.1648767069159999E-6</c:v>
                </c:pt>
                <c:pt idx="8136">
                  <c:v>2.1648767069159999E-6</c:v>
                </c:pt>
                <c:pt idx="8137">
                  <c:v>2.1648767069159999E-6</c:v>
                </c:pt>
                <c:pt idx="8138">
                  <c:v>2.1648767069159999E-6</c:v>
                </c:pt>
                <c:pt idx="8139">
                  <c:v>2.1648767069159999E-6</c:v>
                </c:pt>
                <c:pt idx="8140">
                  <c:v>2.1648767069159999E-6</c:v>
                </c:pt>
                <c:pt idx="8141">
                  <c:v>2.1648767069159999E-6</c:v>
                </c:pt>
                <c:pt idx="8142">
                  <c:v>2.1648767069159999E-6</c:v>
                </c:pt>
                <c:pt idx="8143">
                  <c:v>2.1648767069159999E-6</c:v>
                </c:pt>
                <c:pt idx="8144">
                  <c:v>2.1648767069159999E-6</c:v>
                </c:pt>
                <c:pt idx="8145">
                  <c:v>2.1648767069159999E-6</c:v>
                </c:pt>
                <c:pt idx="8146">
                  <c:v>2.1648767069159999E-6</c:v>
                </c:pt>
                <c:pt idx="8147">
                  <c:v>2.1648767069159999E-6</c:v>
                </c:pt>
                <c:pt idx="8148">
                  <c:v>2.1648767069159999E-6</c:v>
                </c:pt>
                <c:pt idx="8149">
                  <c:v>2.1648767069159999E-6</c:v>
                </c:pt>
                <c:pt idx="8150">
                  <c:v>2.1648767069159999E-6</c:v>
                </c:pt>
                <c:pt idx="8151">
                  <c:v>2.1648767069159999E-6</c:v>
                </c:pt>
                <c:pt idx="8152">
                  <c:v>2.1648767069159999E-6</c:v>
                </c:pt>
                <c:pt idx="8153">
                  <c:v>2.1648767069159999E-6</c:v>
                </c:pt>
                <c:pt idx="8154">
                  <c:v>2.1648767069159999E-6</c:v>
                </c:pt>
                <c:pt idx="8155">
                  <c:v>2.1648767069159999E-6</c:v>
                </c:pt>
                <c:pt idx="8156">
                  <c:v>2.1648767069159999E-6</c:v>
                </c:pt>
                <c:pt idx="8157">
                  <c:v>2.1648767069159999E-6</c:v>
                </c:pt>
                <c:pt idx="8158">
                  <c:v>2.1648767069159999E-6</c:v>
                </c:pt>
                <c:pt idx="8159">
                  <c:v>2.1648767069159999E-6</c:v>
                </c:pt>
                <c:pt idx="8160">
                  <c:v>2.1648767069159999E-6</c:v>
                </c:pt>
                <c:pt idx="8161">
                  <c:v>2.1648767069159999E-6</c:v>
                </c:pt>
                <c:pt idx="8162">
                  <c:v>2.1648767069159999E-6</c:v>
                </c:pt>
                <c:pt idx="8163">
                  <c:v>2.1648767069159999E-6</c:v>
                </c:pt>
                <c:pt idx="8164">
                  <c:v>2.1652873389347998E-6</c:v>
                </c:pt>
                <c:pt idx="8165">
                  <c:v>2.1652873389347998E-6</c:v>
                </c:pt>
                <c:pt idx="8166">
                  <c:v>2.1652873389347998E-6</c:v>
                </c:pt>
                <c:pt idx="8167">
                  <c:v>2.1652873389347998E-6</c:v>
                </c:pt>
                <c:pt idx="8168">
                  <c:v>2.1652873389347998E-6</c:v>
                </c:pt>
                <c:pt idx="8169">
                  <c:v>2.1652873389347998E-6</c:v>
                </c:pt>
                <c:pt idx="8170">
                  <c:v>2.1652873389347998E-6</c:v>
                </c:pt>
                <c:pt idx="8171">
                  <c:v>2.1652873389347998E-6</c:v>
                </c:pt>
                <c:pt idx="8172">
                  <c:v>2.1652873389347998E-6</c:v>
                </c:pt>
                <c:pt idx="8173">
                  <c:v>2.1652873389347998E-6</c:v>
                </c:pt>
                <c:pt idx="8174">
                  <c:v>2.1652873389347998E-6</c:v>
                </c:pt>
                <c:pt idx="8175">
                  <c:v>2.1652873389347998E-6</c:v>
                </c:pt>
                <c:pt idx="8176">
                  <c:v>2.1654166546396002E-6</c:v>
                </c:pt>
                <c:pt idx="8177">
                  <c:v>2.1654166546396002E-6</c:v>
                </c:pt>
                <c:pt idx="8178">
                  <c:v>2.1654166546396002E-6</c:v>
                </c:pt>
                <c:pt idx="8179">
                  <c:v>2.1654166546396002E-6</c:v>
                </c:pt>
                <c:pt idx="8180">
                  <c:v>2.1654166546396002E-6</c:v>
                </c:pt>
                <c:pt idx="8181">
                  <c:v>2.1654166546396002E-6</c:v>
                </c:pt>
                <c:pt idx="8182">
                  <c:v>2.1654166546396002E-6</c:v>
                </c:pt>
                <c:pt idx="8183">
                  <c:v>2.1654166546396002E-6</c:v>
                </c:pt>
                <c:pt idx="8184">
                  <c:v>2.1654166546396002E-6</c:v>
                </c:pt>
                <c:pt idx="8185">
                  <c:v>2.1654166546396002E-6</c:v>
                </c:pt>
                <c:pt idx="8186">
                  <c:v>2.1654166546396002E-6</c:v>
                </c:pt>
                <c:pt idx="8187">
                  <c:v>2.1654166546396002E-6</c:v>
                </c:pt>
                <c:pt idx="8188">
                  <c:v>2.1654166546396002E-6</c:v>
                </c:pt>
                <c:pt idx="8189">
                  <c:v>2.1654166546396002E-6</c:v>
                </c:pt>
                <c:pt idx="8190">
                  <c:v>2.1654166546396002E-6</c:v>
                </c:pt>
                <c:pt idx="8191">
                  <c:v>2.1654166546396002E-6</c:v>
                </c:pt>
                <c:pt idx="8192">
                  <c:v>2.1654166546396002E-6</c:v>
                </c:pt>
                <c:pt idx="8193">
                  <c:v>2.1654166546396002E-6</c:v>
                </c:pt>
                <c:pt idx="8194">
                  <c:v>2.1654166546396002E-6</c:v>
                </c:pt>
                <c:pt idx="8195">
                  <c:v>2.1654166546396002E-6</c:v>
                </c:pt>
                <c:pt idx="8196">
                  <c:v>2.1654166546396002E-6</c:v>
                </c:pt>
                <c:pt idx="8197">
                  <c:v>2.1654166546396002E-6</c:v>
                </c:pt>
                <c:pt idx="8198">
                  <c:v>2.1654166546396002E-6</c:v>
                </c:pt>
                <c:pt idx="8199">
                  <c:v>2.1654166546396002E-6</c:v>
                </c:pt>
                <c:pt idx="8200">
                  <c:v>2.1654166546396002E-6</c:v>
                </c:pt>
                <c:pt idx="8201">
                  <c:v>2.1654166546396002E-6</c:v>
                </c:pt>
                <c:pt idx="8202">
                  <c:v>2.1654166546396002E-6</c:v>
                </c:pt>
                <c:pt idx="8203">
                  <c:v>2.1654166546396002E-6</c:v>
                </c:pt>
                <c:pt idx="8204">
                  <c:v>2.1654166546396002E-6</c:v>
                </c:pt>
                <c:pt idx="8205">
                  <c:v>2.1654166546396002E-6</c:v>
                </c:pt>
                <c:pt idx="8206">
                  <c:v>2.1654166546396002E-6</c:v>
                </c:pt>
                <c:pt idx="8207">
                  <c:v>2.1654166546396002E-6</c:v>
                </c:pt>
                <c:pt idx="8208">
                  <c:v>2.1654166546396002E-6</c:v>
                </c:pt>
                <c:pt idx="8209">
                  <c:v>2.1654166546396002E-6</c:v>
                </c:pt>
                <c:pt idx="8210">
                  <c:v>2.1654166546396002E-6</c:v>
                </c:pt>
                <c:pt idx="8211">
                  <c:v>2.1654166546396002E-6</c:v>
                </c:pt>
                <c:pt idx="8212">
                  <c:v>2.1654166546396002E-6</c:v>
                </c:pt>
                <c:pt idx="8213">
                  <c:v>2.1654166546396002E-6</c:v>
                </c:pt>
                <c:pt idx="8214">
                  <c:v>2.1654166546396002E-6</c:v>
                </c:pt>
                <c:pt idx="8215">
                  <c:v>2.1654166546396002E-6</c:v>
                </c:pt>
                <c:pt idx="8216">
                  <c:v>2.1654166546396002E-6</c:v>
                </c:pt>
                <c:pt idx="8217">
                  <c:v>2.1654166546396002E-6</c:v>
                </c:pt>
                <c:pt idx="8218">
                  <c:v>2.1654166546396002E-6</c:v>
                </c:pt>
                <c:pt idx="8219">
                  <c:v>2.1654166546396002E-6</c:v>
                </c:pt>
                <c:pt idx="8220">
                  <c:v>2.1654166546396002E-6</c:v>
                </c:pt>
                <c:pt idx="8221">
                  <c:v>2.1654166546396002E-6</c:v>
                </c:pt>
                <c:pt idx="8222">
                  <c:v>2.1654166546396002E-6</c:v>
                </c:pt>
                <c:pt idx="8223">
                  <c:v>2.1654166546396002E-6</c:v>
                </c:pt>
                <c:pt idx="8224">
                  <c:v>2.1654166546396002E-6</c:v>
                </c:pt>
                <c:pt idx="8225">
                  <c:v>2.1654166546396002E-6</c:v>
                </c:pt>
                <c:pt idx="8226">
                  <c:v>2.1654166546396002E-6</c:v>
                </c:pt>
                <c:pt idx="8227">
                  <c:v>2.1654166546396002E-6</c:v>
                </c:pt>
                <c:pt idx="8228">
                  <c:v>2.1654166546396002E-6</c:v>
                </c:pt>
                <c:pt idx="8229">
                  <c:v>2.1654166546396002E-6</c:v>
                </c:pt>
                <c:pt idx="8230">
                  <c:v>2.1654166546396002E-6</c:v>
                </c:pt>
                <c:pt idx="8231">
                  <c:v>2.1654166546396002E-6</c:v>
                </c:pt>
                <c:pt idx="8232">
                  <c:v>2.1654166546396002E-6</c:v>
                </c:pt>
                <c:pt idx="8233">
                  <c:v>2.1654166546396002E-6</c:v>
                </c:pt>
                <c:pt idx="8234">
                  <c:v>2.1654166546396002E-6</c:v>
                </c:pt>
                <c:pt idx="8235">
                  <c:v>2.1654166546396002E-6</c:v>
                </c:pt>
                <c:pt idx="8236">
                  <c:v>2.1654166546396002E-6</c:v>
                </c:pt>
                <c:pt idx="8237">
                  <c:v>2.1654166546396002E-6</c:v>
                </c:pt>
                <c:pt idx="8238">
                  <c:v>2.1654166546396002E-6</c:v>
                </c:pt>
                <c:pt idx="8239">
                  <c:v>2.1654166546396002E-6</c:v>
                </c:pt>
                <c:pt idx="8240">
                  <c:v>2.1654166546396002E-6</c:v>
                </c:pt>
                <c:pt idx="8241">
                  <c:v>2.1654166546396002E-6</c:v>
                </c:pt>
                <c:pt idx="8242">
                  <c:v>2.1654166546396002E-6</c:v>
                </c:pt>
                <c:pt idx="8243">
                  <c:v>2.1654166546396002E-6</c:v>
                </c:pt>
                <c:pt idx="8244">
                  <c:v>2.1657788958491E-6</c:v>
                </c:pt>
                <c:pt idx="8245">
                  <c:v>2.1657788958491E-6</c:v>
                </c:pt>
                <c:pt idx="8246">
                  <c:v>2.1657788958491E-6</c:v>
                </c:pt>
                <c:pt idx="8247">
                  <c:v>2.1657788958491E-6</c:v>
                </c:pt>
                <c:pt idx="8248">
                  <c:v>2.1657788958491E-6</c:v>
                </c:pt>
                <c:pt idx="8249">
                  <c:v>2.1657788958491E-6</c:v>
                </c:pt>
                <c:pt idx="8250">
                  <c:v>2.1657788958491E-6</c:v>
                </c:pt>
                <c:pt idx="8251">
                  <c:v>2.1657788958491E-6</c:v>
                </c:pt>
                <c:pt idx="8252">
                  <c:v>2.1657788958491E-6</c:v>
                </c:pt>
                <c:pt idx="8253">
                  <c:v>2.1657788958491E-6</c:v>
                </c:pt>
                <c:pt idx="8254">
                  <c:v>2.1657788958491E-6</c:v>
                </c:pt>
                <c:pt idx="8255">
                  <c:v>2.1657788958491E-6</c:v>
                </c:pt>
                <c:pt idx="8256">
                  <c:v>2.1657788958491E-6</c:v>
                </c:pt>
                <c:pt idx="8257">
                  <c:v>2.1657788958491E-6</c:v>
                </c:pt>
                <c:pt idx="8258">
                  <c:v>2.1657788958491E-6</c:v>
                </c:pt>
                <c:pt idx="8259">
                  <c:v>2.1657788958491E-6</c:v>
                </c:pt>
                <c:pt idx="8260">
                  <c:v>2.1657788958491E-6</c:v>
                </c:pt>
                <c:pt idx="8261">
                  <c:v>2.1657788958491E-6</c:v>
                </c:pt>
                <c:pt idx="8262">
                  <c:v>2.1657788958491E-6</c:v>
                </c:pt>
                <c:pt idx="8263">
                  <c:v>2.1657788958491E-6</c:v>
                </c:pt>
                <c:pt idx="8264">
                  <c:v>2.1657788958491E-6</c:v>
                </c:pt>
                <c:pt idx="8265">
                  <c:v>2.1657788958491E-6</c:v>
                </c:pt>
                <c:pt idx="8266">
                  <c:v>2.1657788958491E-6</c:v>
                </c:pt>
                <c:pt idx="8267">
                  <c:v>2.1657788958491E-6</c:v>
                </c:pt>
                <c:pt idx="8268">
                  <c:v>2.1657788958491E-6</c:v>
                </c:pt>
                <c:pt idx="8269">
                  <c:v>2.1657788958491E-6</c:v>
                </c:pt>
                <c:pt idx="8270">
                  <c:v>2.1657788958491E-6</c:v>
                </c:pt>
                <c:pt idx="8271">
                  <c:v>2.1657788958491E-6</c:v>
                </c:pt>
                <c:pt idx="8272">
                  <c:v>2.1657788958491E-6</c:v>
                </c:pt>
                <c:pt idx="8273">
                  <c:v>2.1657788958491E-6</c:v>
                </c:pt>
                <c:pt idx="8274">
                  <c:v>2.1657788958491E-6</c:v>
                </c:pt>
                <c:pt idx="8275">
                  <c:v>2.1657788958491E-6</c:v>
                </c:pt>
                <c:pt idx="8276">
                  <c:v>2.1657788958491E-6</c:v>
                </c:pt>
                <c:pt idx="8277">
                  <c:v>2.1657788958491E-6</c:v>
                </c:pt>
                <c:pt idx="8278">
                  <c:v>2.1657788958491E-6</c:v>
                </c:pt>
                <c:pt idx="8279">
                  <c:v>2.1657788958491E-6</c:v>
                </c:pt>
                <c:pt idx="8280">
                  <c:v>2.1657788958491E-6</c:v>
                </c:pt>
                <c:pt idx="8281">
                  <c:v>2.1657788958491E-6</c:v>
                </c:pt>
                <c:pt idx="8282">
                  <c:v>2.1657788958491E-6</c:v>
                </c:pt>
                <c:pt idx="8283">
                  <c:v>2.1657788958491E-6</c:v>
                </c:pt>
                <c:pt idx="8284">
                  <c:v>2.1657788958491E-6</c:v>
                </c:pt>
                <c:pt idx="8285">
                  <c:v>2.1657788958491E-6</c:v>
                </c:pt>
                <c:pt idx="8286">
                  <c:v>2.1657788958491E-6</c:v>
                </c:pt>
                <c:pt idx="8287">
                  <c:v>2.1657788958491E-6</c:v>
                </c:pt>
                <c:pt idx="8288">
                  <c:v>2.1657788958491E-6</c:v>
                </c:pt>
                <c:pt idx="8289">
                  <c:v>2.1657788958491E-6</c:v>
                </c:pt>
                <c:pt idx="8290">
                  <c:v>2.1657788958491E-6</c:v>
                </c:pt>
                <c:pt idx="8291">
                  <c:v>2.1657788958491E-6</c:v>
                </c:pt>
                <c:pt idx="8292">
                  <c:v>2.1664929464298001E-6</c:v>
                </c:pt>
                <c:pt idx="8293">
                  <c:v>2.1664929464298001E-6</c:v>
                </c:pt>
                <c:pt idx="8294">
                  <c:v>2.1664929464298001E-6</c:v>
                </c:pt>
                <c:pt idx="8295">
                  <c:v>2.1664929464298001E-6</c:v>
                </c:pt>
                <c:pt idx="8296">
                  <c:v>2.1664929464298001E-6</c:v>
                </c:pt>
                <c:pt idx="8297">
                  <c:v>2.1664929464298001E-6</c:v>
                </c:pt>
                <c:pt idx="8298">
                  <c:v>2.1664929464298001E-6</c:v>
                </c:pt>
                <c:pt idx="8299">
                  <c:v>2.1664929464298001E-6</c:v>
                </c:pt>
                <c:pt idx="8300">
                  <c:v>2.1664929464298001E-6</c:v>
                </c:pt>
                <c:pt idx="8301">
                  <c:v>2.1664929464298001E-6</c:v>
                </c:pt>
                <c:pt idx="8302">
                  <c:v>2.1664929464298001E-6</c:v>
                </c:pt>
                <c:pt idx="8303">
                  <c:v>2.1664929464298001E-6</c:v>
                </c:pt>
                <c:pt idx="8304">
                  <c:v>2.1664929464298001E-6</c:v>
                </c:pt>
                <c:pt idx="8305">
                  <c:v>2.1664929464298001E-6</c:v>
                </c:pt>
                <c:pt idx="8306">
                  <c:v>2.1664929464298001E-6</c:v>
                </c:pt>
                <c:pt idx="8307">
                  <c:v>2.1664929464298001E-6</c:v>
                </c:pt>
                <c:pt idx="8308">
                  <c:v>2.1664929464298001E-6</c:v>
                </c:pt>
                <c:pt idx="8309">
                  <c:v>2.1664929464298001E-6</c:v>
                </c:pt>
                <c:pt idx="8310">
                  <c:v>2.1664929464298001E-6</c:v>
                </c:pt>
                <c:pt idx="8311">
                  <c:v>2.1668148876391E-6</c:v>
                </c:pt>
                <c:pt idx="8312">
                  <c:v>2.1668148876391E-6</c:v>
                </c:pt>
                <c:pt idx="8313">
                  <c:v>2.1668148876391E-6</c:v>
                </c:pt>
                <c:pt idx="8314">
                  <c:v>2.1668148876391E-6</c:v>
                </c:pt>
                <c:pt idx="8315">
                  <c:v>2.1668148876391E-6</c:v>
                </c:pt>
                <c:pt idx="8316">
                  <c:v>2.1668148876391E-6</c:v>
                </c:pt>
                <c:pt idx="8317">
                  <c:v>2.1668148876391E-6</c:v>
                </c:pt>
                <c:pt idx="8318">
                  <c:v>2.1668148876391E-6</c:v>
                </c:pt>
                <c:pt idx="8319">
                  <c:v>2.1668148876391E-6</c:v>
                </c:pt>
                <c:pt idx="8320">
                  <c:v>2.1668148876391E-6</c:v>
                </c:pt>
                <c:pt idx="8321">
                  <c:v>2.1670292395521999E-6</c:v>
                </c:pt>
                <c:pt idx="8322">
                  <c:v>2.1670292395521999E-6</c:v>
                </c:pt>
                <c:pt idx="8323">
                  <c:v>2.1670292395521999E-6</c:v>
                </c:pt>
                <c:pt idx="8324">
                  <c:v>2.1670292395521999E-6</c:v>
                </c:pt>
                <c:pt idx="8325">
                  <c:v>2.1670292395521999E-6</c:v>
                </c:pt>
                <c:pt idx="8326">
                  <c:v>2.1670292395521999E-6</c:v>
                </c:pt>
                <c:pt idx="8327">
                  <c:v>2.1670292395521999E-6</c:v>
                </c:pt>
                <c:pt idx="8328">
                  <c:v>2.1670292395521999E-6</c:v>
                </c:pt>
                <c:pt idx="8329">
                  <c:v>2.1670292395521999E-6</c:v>
                </c:pt>
                <c:pt idx="8330">
                  <c:v>2.1670292395521999E-6</c:v>
                </c:pt>
                <c:pt idx="8331">
                  <c:v>2.1670292395521999E-6</c:v>
                </c:pt>
                <c:pt idx="8332">
                  <c:v>2.1670292395521999E-6</c:v>
                </c:pt>
                <c:pt idx="8333">
                  <c:v>2.1670292395521999E-6</c:v>
                </c:pt>
                <c:pt idx="8334">
                  <c:v>2.1670292395521999E-6</c:v>
                </c:pt>
                <c:pt idx="8335">
                  <c:v>2.1670292395521999E-6</c:v>
                </c:pt>
                <c:pt idx="8336">
                  <c:v>2.1670292395521999E-6</c:v>
                </c:pt>
                <c:pt idx="8337">
                  <c:v>2.1670292395521999E-6</c:v>
                </c:pt>
                <c:pt idx="8338">
                  <c:v>2.1670292395521999E-6</c:v>
                </c:pt>
                <c:pt idx="8339">
                  <c:v>2.1670292395521999E-6</c:v>
                </c:pt>
                <c:pt idx="8340">
                  <c:v>2.1670292395521999E-6</c:v>
                </c:pt>
                <c:pt idx="8341">
                  <c:v>2.1670292395521999E-6</c:v>
                </c:pt>
                <c:pt idx="8342">
                  <c:v>2.1670292395521999E-6</c:v>
                </c:pt>
                <c:pt idx="8343">
                  <c:v>2.1670292395521999E-6</c:v>
                </c:pt>
                <c:pt idx="8344">
                  <c:v>2.1670292395521999E-6</c:v>
                </c:pt>
                <c:pt idx="8345">
                  <c:v>2.1670292395521999E-6</c:v>
                </c:pt>
                <c:pt idx="8346">
                  <c:v>2.1670292395521999E-6</c:v>
                </c:pt>
                <c:pt idx="8347">
                  <c:v>2.1670292395521999E-6</c:v>
                </c:pt>
                <c:pt idx="8348">
                  <c:v>2.1670292395521999E-6</c:v>
                </c:pt>
                <c:pt idx="8349">
                  <c:v>2.1670292395521999E-6</c:v>
                </c:pt>
                <c:pt idx="8350">
                  <c:v>2.1674312461007002E-6</c:v>
                </c:pt>
                <c:pt idx="8351">
                  <c:v>2.1674312461007002E-6</c:v>
                </c:pt>
                <c:pt idx="8352">
                  <c:v>2.1674312461007002E-6</c:v>
                </c:pt>
                <c:pt idx="8353">
                  <c:v>2.1674312461007002E-6</c:v>
                </c:pt>
                <c:pt idx="8354">
                  <c:v>2.1674312461007002E-6</c:v>
                </c:pt>
                <c:pt idx="8355">
                  <c:v>2.1674312461007002E-6</c:v>
                </c:pt>
                <c:pt idx="8356">
                  <c:v>2.1674312461007002E-6</c:v>
                </c:pt>
                <c:pt idx="8357">
                  <c:v>2.1674312461007002E-6</c:v>
                </c:pt>
                <c:pt idx="8358">
                  <c:v>2.1674312461007002E-6</c:v>
                </c:pt>
                <c:pt idx="8359">
                  <c:v>2.1674312461007002E-6</c:v>
                </c:pt>
                <c:pt idx="8360">
                  <c:v>2.1674312461007002E-6</c:v>
                </c:pt>
                <c:pt idx="8361">
                  <c:v>2.1674312461007002E-6</c:v>
                </c:pt>
                <c:pt idx="8362">
                  <c:v>2.1674312461007002E-6</c:v>
                </c:pt>
                <c:pt idx="8363">
                  <c:v>2.1674312461007002E-6</c:v>
                </c:pt>
                <c:pt idx="8364">
                  <c:v>2.1674312461007002E-6</c:v>
                </c:pt>
                <c:pt idx="8365">
                  <c:v>2.1674312461007002E-6</c:v>
                </c:pt>
                <c:pt idx="8366">
                  <c:v>2.1674312461007002E-6</c:v>
                </c:pt>
                <c:pt idx="8367">
                  <c:v>2.1674312461007002E-6</c:v>
                </c:pt>
                <c:pt idx="8368">
                  <c:v>2.1674312461007002E-6</c:v>
                </c:pt>
                <c:pt idx="8369">
                  <c:v>2.1674312461007002E-6</c:v>
                </c:pt>
                <c:pt idx="8370">
                  <c:v>2.1674312461007002E-6</c:v>
                </c:pt>
                <c:pt idx="8371">
                  <c:v>2.1674312461007002E-6</c:v>
                </c:pt>
                <c:pt idx="8372">
                  <c:v>2.1674312461007002E-6</c:v>
                </c:pt>
                <c:pt idx="8373">
                  <c:v>2.1674312461007002E-6</c:v>
                </c:pt>
                <c:pt idx="8374">
                  <c:v>2.1674312461007002E-6</c:v>
                </c:pt>
                <c:pt idx="8375">
                  <c:v>2.1674312461007002E-6</c:v>
                </c:pt>
                <c:pt idx="8376">
                  <c:v>2.1674312461007002E-6</c:v>
                </c:pt>
                <c:pt idx="8377">
                  <c:v>2.1674312461007002E-6</c:v>
                </c:pt>
                <c:pt idx="8378">
                  <c:v>2.1674312461007002E-6</c:v>
                </c:pt>
                <c:pt idx="8379">
                  <c:v>2.1674312461007002E-6</c:v>
                </c:pt>
                <c:pt idx="8380">
                  <c:v>2.1674312461007002E-6</c:v>
                </c:pt>
                <c:pt idx="8381">
                  <c:v>2.1674312461007002E-6</c:v>
                </c:pt>
                <c:pt idx="8382">
                  <c:v>2.1674844730082E-6</c:v>
                </c:pt>
                <c:pt idx="8383">
                  <c:v>2.1674844730082E-6</c:v>
                </c:pt>
                <c:pt idx="8384">
                  <c:v>2.1674844730082E-6</c:v>
                </c:pt>
                <c:pt idx="8385">
                  <c:v>2.1674844730082E-6</c:v>
                </c:pt>
                <c:pt idx="8386">
                  <c:v>2.1674844730082E-6</c:v>
                </c:pt>
                <c:pt idx="8387">
                  <c:v>2.1674844730082E-6</c:v>
                </c:pt>
                <c:pt idx="8388">
                  <c:v>2.1674844730082E-6</c:v>
                </c:pt>
                <c:pt idx="8389">
                  <c:v>2.1674844730082E-6</c:v>
                </c:pt>
                <c:pt idx="8390">
                  <c:v>2.1674844730082E-6</c:v>
                </c:pt>
                <c:pt idx="8391">
                  <c:v>2.1677020117272E-6</c:v>
                </c:pt>
                <c:pt idx="8392">
                  <c:v>2.1677020117272E-6</c:v>
                </c:pt>
                <c:pt idx="8393">
                  <c:v>2.1677020117272E-6</c:v>
                </c:pt>
                <c:pt idx="8394">
                  <c:v>2.1677020117272E-6</c:v>
                </c:pt>
                <c:pt idx="8395">
                  <c:v>2.1677020117272E-6</c:v>
                </c:pt>
                <c:pt idx="8396">
                  <c:v>2.1677020117272E-6</c:v>
                </c:pt>
                <c:pt idx="8397">
                  <c:v>2.1678792699363002E-6</c:v>
                </c:pt>
                <c:pt idx="8398">
                  <c:v>2.1678792699363002E-6</c:v>
                </c:pt>
                <c:pt idx="8399">
                  <c:v>2.1678792699363002E-6</c:v>
                </c:pt>
                <c:pt idx="8400">
                  <c:v>2.1678792699363002E-6</c:v>
                </c:pt>
                <c:pt idx="8401">
                  <c:v>2.1678792699363002E-6</c:v>
                </c:pt>
                <c:pt idx="8402">
                  <c:v>2.1678792699363002E-6</c:v>
                </c:pt>
                <c:pt idx="8403">
                  <c:v>2.1678792699363002E-6</c:v>
                </c:pt>
                <c:pt idx="8404">
                  <c:v>2.1678792699363002E-6</c:v>
                </c:pt>
                <c:pt idx="8405">
                  <c:v>2.1678792699363002E-6</c:v>
                </c:pt>
                <c:pt idx="8406">
                  <c:v>2.1678792699363002E-6</c:v>
                </c:pt>
                <c:pt idx="8407">
                  <c:v>2.1678792699363002E-6</c:v>
                </c:pt>
                <c:pt idx="8408">
                  <c:v>2.1678792699363002E-6</c:v>
                </c:pt>
                <c:pt idx="8409">
                  <c:v>2.1678792699363002E-6</c:v>
                </c:pt>
                <c:pt idx="8410">
                  <c:v>2.1678792699363002E-6</c:v>
                </c:pt>
                <c:pt idx="8411">
                  <c:v>2.1678792699363002E-6</c:v>
                </c:pt>
                <c:pt idx="8412">
                  <c:v>2.1678792699363002E-6</c:v>
                </c:pt>
                <c:pt idx="8413">
                  <c:v>2.1678792699363002E-6</c:v>
                </c:pt>
                <c:pt idx="8414">
                  <c:v>2.1678792699363002E-6</c:v>
                </c:pt>
                <c:pt idx="8415">
                  <c:v>2.1678792699363002E-6</c:v>
                </c:pt>
                <c:pt idx="8416">
                  <c:v>2.1678792699363002E-6</c:v>
                </c:pt>
                <c:pt idx="8417">
                  <c:v>2.1678792699363002E-6</c:v>
                </c:pt>
                <c:pt idx="8418">
                  <c:v>2.1678792699363002E-6</c:v>
                </c:pt>
                <c:pt idx="8419">
                  <c:v>2.1678792699363002E-6</c:v>
                </c:pt>
                <c:pt idx="8420">
                  <c:v>2.1678792699363002E-6</c:v>
                </c:pt>
                <c:pt idx="8421">
                  <c:v>2.1678792699363002E-6</c:v>
                </c:pt>
                <c:pt idx="8422">
                  <c:v>2.1678792699363002E-6</c:v>
                </c:pt>
                <c:pt idx="8423">
                  <c:v>2.1678792699363002E-6</c:v>
                </c:pt>
                <c:pt idx="8424">
                  <c:v>2.1678792699363002E-6</c:v>
                </c:pt>
                <c:pt idx="8425">
                  <c:v>2.1678792699363002E-6</c:v>
                </c:pt>
                <c:pt idx="8426">
                  <c:v>2.1678792699363002E-6</c:v>
                </c:pt>
                <c:pt idx="8427">
                  <c:v>2.1678792699363002E-6</c:v>
                </c:pt>
                <c:pt idx="8428">
                  <c:v>2.1678792699363002E-6</c:v>
                </c:pt>
                <c:pt idx="8429">
                  <c:v>2.1678792699363002E-6</c:v>
                </c:pt>
                <c:pt idx="8430">
                  <c:v>2.1678792699363002E-6</c:v>
                </c:pt>
                <c:pt idx="8431">
                  <c:v>2.1678792699363002E-6</c:v>
                </c:pt>
                <c:pt idx="8432">
                  <c:v>2.1678792699363002E-6</c:v>
                </c:pt>
                <c:pt idx="8433">
                  <c:v>2.1678792699363002E-6</c:v>
                </c:pt>
                <c:pt idx="8434">
                  <c:v>2.1678792699363002E-6</c:v>
                </c:pt>
                <c:pt idx="8435">
                  <c:v>2.1678792699363002E-6</c:v>
                </c:pt>
                <c:pt idx="8436">
                  <c:v>2.1678792699363002E-6</c:v>
                </c:pt>
                <c:pt idx="8437">
                  <c:v>2.1678792699363002E-6</c:v>
                </c:pt>
                <c:pt idx="8438">
                  <c:v>2.1678792699363002E-6</c:v>
                </c:pt>
                <c:pt idx="8439">
                  <c:v>2.1678792699363002E-6</c:v>
                </c:pt>
                <c:pt idx="8440">
                  <c:v>2.1678792699363002E-6</c:v>
                </c:pt>
                <c:pt idx="8441">
                  <c:v>2.1678792699363002E-6</c:v>
                </c:pt>
                <c:pt idx="8442">
                  <c:v>2.1678792699363002E-6</c:v>
                </c:pt>
                <c:pt idx="8443">
                  <c:v>2.1678792699363002E-6</c:v>
                </c:pt>
                <c:pt idx="8444">
                  <c:v>2.1678792699363002E-6</c:v>
                </c:pt>
                <c:pt idx="8445">
                  <c:v>2.1678792699363002E-6</c:v>
                </c:pt>
                <c:pt idx="8446">
                  <c:v>2.1678792699363002E-6</c:v>
                </c:pt>
                <c:pt idx="8447">
                  <c:v>2.1678792699363002E-6</c:v>
                </c:pt>
                <c:pt idx="8448">
                  <c:v>2.1678792699363002E-6</c:v>
                </c:pt>
                <c:pt idx="8449">
                  <c:v>2.1678792699363002E-6</c:v>
                </c:pt>
                <c:pt idx="8450">
                  <c:v>2.1678792699363002E-6</c:v>
                </c:pt>
                <c:pt idx="8451">
                  <c:v>2.1678792699363002E-6</c:v>
                </c:pt>
                <c:pt idx="8452">
                  <c:v>2.1678792699363002E-6</c:v>
                </c:pt>
                <c:pt idx="8453">
                  <c:v>2.1678792699363002E-6</c:v>
                </c:pt>
                <c:pt idx="8454">
                  <c:v>2.1678792699363002E-6</c:v>
                </c:pt>
                <c:pt idx="8455">
                  <c:v>2.1678792699363002E-6</c:v>
                </c:pt>
                <c:pt idx="8456">
                  <c:v>2.1678792699363002E-6</c:v>
                </c:pt>
                <c:pt idx="8457">
                  <c:v>2.1678792699363002E-6</c:v>
                </c:pt>
                <c:pt idx="8458">
                  <c:v>2.1678792699363002E-6</c:v>
                </c:pt>
                <c:pt idx="8459">
                  <c:v>2.1678792699363002E-6</c:v>
                </c:pt>
                <c:pt idx="8460">
                  <c:v>2.1678792699363002E-6</c:v>
                </c:pt>
                <c:pt idx="8461">
                  <c:v>2.1678792699363002E-6</c:v>
                </c:pt>
                <c:pt idx="8462">
                  <c:v>2.1678792699363002E-6</c:v>
                </c:pt>
                <c:pt idx="8463">
                  <c:v>2.1678792699363002E-6</c:v>
                </c:pt>
                <c:pt idx="8464">
                  <c:v>2.1678792699363002E-6</c:v>
                </c:pt>
                <c:pt idx="8465">
                  <c:v>2.1678792699363002E-6</c:v>
                </c:pt>
                <c:pt idx="8466">
                  <c:v>2.1678792699363002E-6</c:v>
                </c:pt>
                <c:pt idx="8467">
                  <c:v>2.1678792699363002E-6</c:v>
                </c:pt>
                <c:pt idx="8468">
                  <c:v>2.1678792699363002E-6</c:v>
                </c:pt>
                <c:pt idx="8469">
                  <c:v>2.1678792699363002E-6</c:v>
                </c:pt>
                <c:pt idx="8470">
                  <c:v>2.1678792699363002E-6</c:v>
                </c:pt>
                <c:pt idx="8471">
                  <c:v>2.1678792699363002E-6</c:v>
                </c:pt>
                <c:pt idx="8472">
                  <c:v>2.1678792699363002E-6</c:v>
                </c:pt>
                <c:pt idx="8473">
                  <c:v>2.1678792699363002E-6</c:v>
                </c:pt>
                <c:pt idx="8474">
                  <c:v>2.1678792699363002E-6</c:v>
                </c:pt>
                <c:pt idx="8475">
                  <c:v>2.1678792699363002E-6</c:v>
                </c:pt>
                <c:pt idx="8476">
                  <c:v>2.1678792699363002E-6</c:v>
                </c:pt>
                <c:pt idx="8477">
                  <c:v>2.1678792699363002E-6</c:v>
                </c:pt>
                <c:pt idx="8478">
                  <c:v>2.1678792699363002E-6</c:v>
                </c:pt>
                <c:pt idx="8479">
                  <c:v>2.1678792699363002E-6</c:v>
                </c:pt>
                <c:pt idx="8480">
                  <c:v>2.1678792699363002E-6</c:v>
                </c:pt>
                <c:pt idx="8481">
                  <c:v>2.1678792699363002E-6</c:v>
                </c:pt>
                <c:pt idx="8482">
                  <c:v>2.1678792699363002E-6</c:v>
                </c:pt>
                <c:pt idx="8483">
                  <c:v>2.1678792699363002E-6</c:v>
                </c:pt>
                <c:pt idx="8484">
                  <c:v>2.1678792699363002E-6</c:v>
                </c:pt>
                <c:pt idx="8485">
                  <c:v>2.1678792699363002E-6</c:v>
                </c:pt>
                <c:pt idx="8486">
                  <c:v>2.1678792699363002E-6</c:v>
                </c:pt>
                <c:pt idx="8487">
                  <c:v>2.1684750266598E-6</c:v>
                </c:pt>
                <c:pt idx="8488">
                  <c:v>2.1684750266598E-6</c:v>
                </c:pt>
                <c:pt idx="8489">
                  <c:v>2.1684750266598E-6</c:v>
                </c:pt>
                <c:pt idx="8490">
                  <c:v>2.1684750266598E-6</c:v>
                </c:pt>
                <c:pt idx="8491">
                  <c:v>2.1684750266598E-6</c:v>
                </c:pt>
                <c:pt idx="8492">
                  <c:v>2.1684750266598E-6</c:v>
                </c:pt>
                <c:pt idx="8493">
                  <c:v>2.1684750266598E-6</c:v>
                </c:pt>
                <c:pt idx="8494">
                  <c:v>2.1684750266598E-6</c:v>
                </c:pt>
                <c:pt idx="8495">
                  <c:v>2.1684750266598E-6</c:v>
                </c:pt>
                <c:pt idx="8496">
                  <c:v>2.1684750266598E-6</c:v>
                </c:pt>
                <c:pt idx="8497">
                  <c:v>2.1684750266598E-6</c:v>
                </c:pt>
                <c:pt idx="8498">
                  <c:v>2.1684750266598E-6</c:v>
                </c:pt>
                <c:pt idx="8499">
                  <c:v>2.1684750266598E-6</c:v>
                </c:pt>
                <c:pt idx="8500">
                  <c:v>2.1684750266598E-6</c:v>
                </c:pt>
                <c:pt idx="8501">
                  <c:v>2.1684750266598E-6</c:v>
                </c:pt>
                <c:pt idx="8502">
                  <c:v>2.1684750266598E-6</c:v>
                </c:pt>
                <c:pt idx="8503">
                  <c:v>2.1684750266598E-6</c:v>
                </c:pt>
                <c:pt idx="8504">
                  <c:v>2.1684750266598E-6</c:v>
                </c:pt>
                <c:pt idx="8505">
                  <c:v>2.1684750266598E-6</c:v>
                </c:pt>
                <c:pt idx="8506">
                  <c:v>2.1684750266598E-6</c:v>
                </c:pt>
                <c:pt idx="8507">
                  <c:v>2.1684750266598E-6</c:v>
                </c:pt>
                <c:pt idx="8508">
                  <c:v>2.1684750266598E-6</c:v>
                </c:pt>
                <c:pt idx="8509">
                  <c:v>2.1684750266598E-6</c:v>
                </c:pt>
                <c:pt idx="8510">
                  <c:v>2.1684750266598E-6</c:v>
                </c:pt>
                <c:pt idx="8511">
                  <c:v>2.1684750266598E-6</c:v>
                </c:pt>
                <c:pt idx="8512">
                  <c:v>2.1684750266598E-6</c:v>
                </c:pt>
                <c:pt idx="8513">
                  <c:v>2.1684750266598E-6</c:v>
                </c:pt>
                <c:pt idx="8514">
                  <c:v>2.1684750266598E-6</c:v>
                </c:pt>
                <c:pt idx="8515">
                  <c:v>2.1684750266598E-6</c:v>
                </c:pt>
                <c:pt idx="8516">
                  <c:v>2.1684750266598E-6</c:v>
                </c:pt>
                <c:pt idx="8517">
                  <c:v>2.1684750266598E-6</c:v>
                </c:pt>
                <c:pt idx="8518">
                  <c:v>2.1684750266598E-6</c:v>
                </c:pt>
                <c:pt idx="8519">
                  <c:v>2.1684750266598E-6</c:v>
                </c:pt>
                <c:pt idx="8520">
                  <c:v>2.1684750266598E-6</c:v>
                </c:pt>
                <c:pt idx="8521">
                  <c:v>2.1684750266598E-6</c:v>
                </c:pt>
                <c:pt idx="8522">
                  <c:v>2.1684750266598E-6</c:v>
                </c:pt>
                <c:pt idx="8523">
                  <c:v>2.1684750266598E-6</c:v>
                </c:pt>
                <c:pt idx="8524">
                  <c:v>2.1684750266598E-6</c:v>
                </c:pt>
                <c:pt idx="8525">
                  <c:v>2.1684750266598E-6</c:v>
                </c:pt>
                <c:pt idx="8526">
                  <c:v>2.1684750266598E-6</c:v>
                </c:pt>
                <c:pt idx="8527">
                  <c:v>2.1684750266598E-6</c:v>
                </c:pt>
                <c:pt idx="8528">
                  <c:v>2.1684750266598E-6</c:v>
                </c:pt>
                <c:pt idx="8529">
                  <c:v>2.1684750266598E-6</c:v>
                </c:pt>
                <c:pt idx="8530">
                  <c:v>2.1684750266598E-6</c:v>
                </c:pt>
                <c:pt idx="8531">
                  <c:v>2.1684750266598E-6</c:v>
                </c:pt>
                <c:pt idx="8532">
                  <c:v>2.1684750266598E-6</c:v>
                </c:pt>
                <c:pt idx="8533">
                  <c:v>2.1684750266598E-6</c:v>
                </c:pt>
                <c:pt idx="8534">
                  <c:v>2.1684750266598E-6</c:v>
                </c:pt>
                <c:pt idx="8535">
                  <c:v>2.1684750266598E-6</c:v>
                </c:pt>
                <c:pt idx="8536">
                  <c:v>2.1684750266598E-6</c:v>
                </c:pt>
                <c:pt idx="8537">
                  <c:v>2.1684750266598E-6</c:v>
                </c:pt>
                <c:pt idx="8538">
                  <c:v>2.1684750266598E-6</c:v>
                </c:pt>
                <c:pt idx="8539">
                  <c:v>2.1684750266598E-6</c:v>
                </c:pt>
                <c:pt idx="8540">
                  <c:v>2.1684750266598E-6</c:v>
                </c:pt>
                <c:pt idx="8541">
                  <c:v>2.1684750266598E-6</c:v>
                </c:pt>
                <c:pt idx="8542">
                  <c:v>2.1684750266598E-6</c:v>
                </c:pt>
                <c:pt idx="8543">
                  <c:v>2.1684750266598E-6</c:v>
                </c:pt>
                <c:pt idx="8544">
                  <c:v>2.1684750266598E-6</c:v>
                </c:pt>
                <c:pt idx="8545">
                  <c:v>2.1684750266598E-6</c:v>
                </c:pt>
                <c:pt idx="8546">
                  <c:v>2.1684750266598E-6</c:v>
                </c:pt>
                <c:pt idx="8547">
                  <c:v>2.1684750266598E-6</c:v>
                </c:pt>
                <c:pt idx="8548">
                  <c:v>2.1684750266598E-6</c:v>
                </c:pt>
                <c:pt idx="8549">
                  <c:v>2.1684750266598E-6</c:v>
                </c:pt>
                <c:pt idx="8550">
                  <c:v>2.1684750266598E-6</c:v>
                </c:pt>
                <c:pt idx="8551">
                  <c:v>2.1684750266598E-6</c:v>
                </c:pt>
                <c:pt idx="8552">
                  <c:v>2.1684750266598E-6</c:v>
                </c:pt>
                <c:pt idx="8553">
                  <c:v>2.1684750266598E-6</c:v>
                </c:pt>
                <c:pt idx="8554">
                  <c:v>2.1684750266598E-6</c:v>
                </c:pt>
                <c:pt idx="8555">
                  <c:v>2.1684750266598E-6</c:v>
                </c:pt>
                <c:pt idx="8556">
                  <c:v>2.1684750266598E-6</c:v>
                </c:pt>
                <c:pt idx="8557">
                  <c:v>2.1684750266598E-6</c:v>
                </c:pt>
                <c:pt idx="8558">
                  <c:v>2.1684750266598E-6</c:v>
                </c:pt>
                <c:pt idx="8559">
                  <c:v>2.1684750266598E-6</c:v>
                </c:pt>
                <c:pt idx="8560">
                  <c:v>2.1684750266598E-6</c:v>
                </c:pt>
                <c:pt idx="8561">
                  <c:v>2.1684750266598E-6</c:v>
                </c:pt>
                <c:pt idx="8562">
                  <c:v>2.1684750266598E-6</c:v>
                </c:pt>
                <c:pt idx="8563">
                  <c:v>2.1684750266598E-6</c:v>
                </c:pt>
                <c:pt idx="8564">
                  <c:v>2.1684750266598E-6</c:v>
                </c:pt>
                <c:pt idx="8565">
                  <c:v>2.1684750266598E-6</c:v>
                </c:pt>
                <c:pt idx="8566">
                  <c:v>2.1684750266598E-6</c:v>
                </c:pt>
                <c:pt idx="8567">
                  <c:v>2.1684750266598E-6</c:v>
                </c:pt>
                <c:pt idx="8568">
                  <c:v>2.1684750266598E-6</c:v>
                </c:pt>
                <c:pt idx="8569">
                  <c:v>2.1684750266598E-6</c:v>
                </c:pt>
                <c:pt idx="8570">
                  <c:v>2.1684750266598E-6</c:v>
                </c:pt>
                <c:pt idx="8571">
                  <c:v>2.1684750266598E-6</c:v>
                </c:pt>
                <c:pt idx="8572">
                  <c:v>2.1684750266598E-6</c:v>
                </c:pt>
                <c:pt idx="8573">
                  <c:v>2.1684750266598E-6</c:v>
                </c:pt>
                <c:pt idx="8574">
                  <c:v>2.1684750266598E-6</c:v>
                </c:pt>
                <c:pt idx="8575">
                  <c:v>2.1684750266598E-6</c:v>
                </c:pt>
                <c:pt idx="8576">
                  <c:v>2.1684750266598E-6</c:v>
                </c:pt>
                <c:pt idx="8577">
                  <c:v>2.1684750266598E-6</c:v>
                </c:pt>
                <c:pt idx="8578">
                  <c:v>2.1684750266598E-6</c:v>
                </c:pt>
                <c:pt idx="8579">
                  <c:v>2.1684750266598E-6</c:v>
                </c:pt>
                <c:pt idx="8580">
                  <c:v>2.1684750266598E-6</c:v>
                </c:pt>
                <c:pt idx="8581">
                  <c:v>2.1684750266598E-6</c:v>
                </c:pt>
                <c:pt idx="8582">
                  <c:v>2.1684750266598E-6</c:v>
                </c:pt>
                <c:pt idx="8583">
                  <c:v>2.1684750266598E-6</c:v>
                </c:pt>
                <c:pt idx="8584">
                  <c:v>2.1684750266598E-6</c:v>
                </c:pt>
                <c:pt idx="8585">
                  <c:v>2.1684750266598E-6</c:v>
                </c:pt>
                <c:pt idx="8586">
                  <c:v>2.1684750266598E-6</c:v>
                </c:pt>
                <c:pt idx="8587">
                  <c:v>2.1684750266598E-6</c:v>
                </c:pt>
                <c:pt idx="8588">
                  <c:v>2.1684750266598E-6</c:v>
                </c:pt>
                <c:pt idx="8589">
                  <c:v>2.1684750266598E-6</c:v>
                </c:pt>
                <c:pt idx="8590">
                  <c:v>2.1684750266598E-6</c:v>
                </c:pt>
                <c:pt idx="8591">
                  <c:v>2.1684750266598E-6</c:v>
                </c:pt>
                <c:pt idx="8592">
                  <c:v>2.1684750266598E-6</c:v>
                </c:pt>
                <c:pt idx="8593">
                  <c:v>2.1684750266598E-6</c:v>
                </c:pt>
                <c:pt idx="8594">
                  <c:v>2.1684750266598E-6</c:v>
                </c:pt>
                <c:pt idx="8595">
                  <c:v>2.1684750266598E-6</c:v>
                </c:pt>
                <c:pt idx="8596">
                  <c:v>2.1684750266598E-6</c:v>
                </c:pt>
                <c:pt idx="8597">
                  <c:v>2.1684750266598E-6</c:v>
                </c:pt>
                <c:pt idx="8598">
                  <c:v>2.1684750266598E-6</c:v>
                </c:pt>
                <c:pt idx="8599">
                  <c:v>2.1684750266598E-6</c:v>
                </c:pt>
                <c:pt idx="8600">
                  <c:v>2.1688010850252E-6</c:v>
                </c:pt>
                <c:pt idx="8601">
                  <c:v>2.1688010850252E-6</c:v>
                </c:pt>
                <c:pt idx="8602">
                  <c:v>2.1688010850252E-6</c:v>
                </c:pt>
                <c:pt idx="8603">
                  <c:v>2.1688010850252E-6</c:v>
                </c:pt>
                <c:pt idx="8604">
                  <c:v>2.1688010850252E-6</c:v>
                </c:pt>
                <c:pt idx="8605">
                  <c:v>2.1688010850252E-6</c:v>
                </c:pt>
                <c:pt idx="8606">
                  <c:v>2.1688010850252E-6</c:v>
                </c:pt>
                <c:pt idx="8607">
                  <c:v>2.1688010850252E-6</c:v>
                </c:pt>
                <c:pt idx="8608">
                  <c:v>2.1688010850252E-6</c:v>
                </c:pt>
                <c:pt idx="8609">
                  <c:v>2.1688010850252E-6</c:v>
                </c:pt>
                <c:pt idx="8610">
                  <c:v>2.1688010850252E-6</c:v>
                </c:pt>
                <c:pt idx="8611">
                  <c:v>2.1688010850252E-6</c:v>
                </c:pt>
                <c:pt idx="8612">
                  <c:v>2.1688010850252E-6</c:v>
                </c:pt>
                <c:pt idx="8613">
                  <c:v>2.1693967838214998E-6</c:v>
                </c:pt>
                <c:pt idx="8614">
                  <c:v>2.1693967838214998E-6</c:v>
                </c:pt>
                <c:pt idx="8615">
                  <c:v>2.1693967838214998E-6</c:v>
                </c:pt>
                <c:pt idx="8616">
                  <c:v>2.1693967838214998E-6</c:v>
                </c:pt>
                <c:pt idx="8617">
                  <c:v>2.1693967838214998E-6</c:v>
                </c:pt>
                <c:pt idx="8618">
                  <c:v>2.1693967838214998E-6</c:v>
                </c:pt>
                <c:pt idx="8619">
                  <c:v>2.1693967838214998E-6</c:v>
                </c:pt>
                <c:pt idx="8620">
                  <c:v>2.1693967838214998E-6</c:v>
                </c:pt>
                <c:pt idx="8621">
                  <c:v>2.1693967838214998E-6</c:v>
                </c:pt>
                <c:pt idx="8622">
                  <c:v>2.1693967838214998E-6</c:v>
                </c:pt>
                <c:pt idx="8623">
                  <c:v>2.1695839217515998E-6</c:v>
                </c:pt>
                <c:pt idx="8624">
                  <c:v>2.1695839217515998E-6</c:v>
                </c:pt>
                <c:pt idx="8625">
                  <c:v>2.1695839217515998E-6</c:v>
                </c:pt>
                <c:pt idx="8626">
                  <c:v>2.1695839217515998E-6</c:v>
                </c:pt>
                <c:pt idx="8627">
                  <c:v>2.1695839217515998E-6</c:v>
                </c:pt>
                <c:pt idx="8628">
                  <c:v>2.1695839217515998E-6</c:v>
                </c:pt>
                <c:pt idx="8629">
                  <c:v>2.1695839217515998E-6</c:v>
                </c:pt>
                <c:pt idx="8630">
                  <c:v>2.1695839217515998E-6</c:v>
                </c:pt>
                <c:pt idx="8631">
                  <c:v>2.1695839217515998E-6</c:v>
                </c:pt>
                <c:pt idx="8632">
                  <c:v>2.1695839217515998E-6</c:v>
                </c:pt>
                <c:pt idx="8633">
                  <c:v>2.1695839217515998E-6</c:v>
                </c:pt>
                <c:pt idx="8634">
                  <c:v>2.1695839217515998E-6</c:v>
                </c:pt>
                <c:pt idx="8635">
                  <c:v>2.1695839217515998E-6</c:v>
                </c:pt>
                <c:pt idx="8636">
                  <c:v>2.1695839217515998E-6</c:v>
                </c:pt>
                <c:pt idx="8637">
                  <c:v>2.1695839217515998E-6</c:v>
                </c:pt>
                <c:pt idx="8638">
                  <c:v>2.1695839217515998E-6</c:v>
                </c:pt>
                <c:pt idx="8639">
                  <c:v>2.1695839217515998E-6</c:v>
                </c:pt>
                <c:pt idx="8640">
                  <c:v>2.1695839217515998E-6</c:v>
                </c:pt>
                <c:pt idx="8641">
                  <c:v>2.1695839217515998E-6</c:v>
                </c:pt>
                <c:pt idx="8642">
                  <c:v>2.1695839217515998E-6</c:v>
                </c:pt>
                <c:pt idx="8643">
                  <c:v>2.1695839217515998E-6</c:v>
                </c:pt>
                <c:pt idx="8644">
                  <c:v>2.1695839217515998E-6</c:v>
                </c:pt>
                <c:pt idx="8645">
                  <c:v>2.1695839217515998E-6</c:v>
                </c:pt>
                <c:pt idx="8646">
                  <c:v>2.1695839217515998E-6</c:v>
                </c:pt>
                <c:pt idx="8647">
                  <c:v>2.1695839217515998E-6</c:v>
                </c:pt>
                <c:pt idx="8648">
                  <c:v>2.1695839217515998E-6</c:v>
                </c:pt>
                <c:pt idx="8649">
                  <c:v>2.1695839217515998E-6</c:v>
                </c:pt>
                <c:pt idx="8650">
                  <c:v>2.1695839217515998E-6</c:v>
                </c:pt>
                <c:pt idx="8651">
                  <c:v>2.1695839217515998E-6</c:v>
                </c:pt>
                <c:pt idx="8652">
                  <c:v>2.1695839217515998E-6</c:v>
                </c:pt>
                <c:pt idx="8653">
                  <c:v>2.1695839217515998E-6</c:v>
                </c:pt>
                <c:pt idx="8654">
                  <c:v>2.1695839217515998E-6</c:v>
                </c:pt>
                <c:pt idx="8655">
                  <c:v>2.1695839217515998E-6</c:v>
                </c:pt>
                <c:pt idx="8656">
                  <c:v>2.1695839217515998E-6</c:v>
                </c:pt>
                <c:pt idx="8657">
                  <c:v>2.1695839217515998E-6</c:v>
                </c:pt>
                <c:pt idx="8658">
                  <c:v>2.1695839217515998E-6</c:v>
                </c:pt>
                <c:pt idx="8659">
                  <c:v>2.1695839217515998E-6</c:v>
                </c:pt>
                <c:pt idx="8660">
                  <c:v>2.1695839217515998E-6</c:v>
                </c:pt>
                <c:pt idx="8661">
                  <c:v>2.1695839217515998E-6</c:v>
                </c:pt>
                <c:pt idx="8662">
                  <c:v>2.1695839217515998E-6</c:v>
                </c:pt>
                <c:pt idx="8663">
                  <c:v>2.1695839217515998E-6</c:v>
                </c:pt>
                <c:pt idx="8664">
                  <c:v>2.1695839217515998E-6</c:v>
                </c:pt>
                <c:pt idx="8665">
                  <c:v>2.1695839217515998E-6</c:v>
                </c:pt>
                <c:pt idx="8666">
                  <c:v>2.1695839217515998E-6</c:v>
                </c:pt>
                <c:pt idx="8667">
                  <c:v>2.1695839217515998E-6</c:v>
                </c:pt>
                <c:pt idx="8668">
                  <c:v>2.1695839217515998E-6</c:v>
                </c:pt>
                <c:pt idx="8669">
                  <c:v>2.1695839217515998E-6</c:v>
                </c:pt>
                <c:pt idx="8670">
                  <c:v>2.1695839217515998E-6</c:v>
                </c:pt>
                <c:pt idx="8671">
                  <c:v>2.1695839217515998E-6</c:v>
                </c:pt>
                <c:pt idx="8672">
                  <c:v>2.1695839217515998E-6</c:v>
                </c:pt>
                <c:pt idx="8673">
                  <c:v>2.1695839217515998E-6</c:v>
                </c:pt>
                <c:pt idx="8674">
                  <c:v>2.1695839217515998E-6</c:v>
                </c:pt>
                <c:pt idx="8675">
                  <c:v>2.1695839217515998E-6</c:v>
                </c:pt>
                <c:pt idx="8676">
                  <c:v>2.1695839217515998E-6</c:v>
                </c:pt>
                <c:pt idx="8677">
                  <c:v>2.1695839217515998E-6</c:v>
                </c:pt>
                <c:pt idx="8678">
                  <c:v>2.1695839217515998E-6</c:v>
                </c:pt>
                <c:pt idx="8679">
                  <c:v>2.1695839217515998E-6</c:v>
                </c:pt>
                <c:pt idx="8680">
                  <c:v>2.1695839217515998E-6</c:v>
                </c:pt>
                <c:pt idx="8681">
                  <c:v>2.1695839217515998E-6</c:v>
                </c:pt>
                <c:pt idx="8682">
                  <c:v>2.1695839217515998E-6</c:v>
                </c:pt>
                <c:pt idx="8683">
                  <c:v>2.1695839217515998E-6</c:v>
                </c:pt>
                <c:pt idx="8684">
                  <c:v>2.1695839217515998E-6</c:v>
                </c:pt>
                <c:pt idx="8685">
                  <c:v>2.1695839217515998E-6</c:v>
                </c:pt>
                <c:pt idx="8686">
                  <c:v>2.1695839217515998E-6</c:v>
                </c:pt>
                <c:pt idx="8687">
                  <c:v>2.1695839217515998E-6</c:v>
                </c:pt>
                <c:pt idx="8688">
                  <c:v>2.1695839217515998E-6</c:v>
                </c:pt>
                <c:pt idx="8689">
                  <c:v>2.1695839217515998E-6</c:v>
                </c:pt>
                <c:pt idx="8690">
                  <c:v>2.1696720892123999E-6</c:v>
                </c:pt>
                <c:pt idx="8691">
                  <c:v>2.1696720892123999E-6</c:v>
                </c:pt>
                <c:pt idx="8692">
                  <c:v>2.1696720892123999E-6</c:v>
                </c:pt>
                <c:pt idx="8693">
                  <c:v>2.1703746251085E-6</c:v>
                </c:pt>
                <c:pt idx="8694">
                  <c:v>2.1703746251085E-6</c:v>
                </c:pt>
                <c:pt idx="8695">
                  <c:v>2.1703746251085E-6</c:v>
                </c:pt>
                <c:pt idx="8696">
                  <c:v>2.1703746251085E-6</c:v>
                </c:pt>
                <c:pt idx="8697">
                  <c:v>2.1703746251085E-6</c:v>
                </c:pt>
                <c:pt idx="8698">
                  <c:v>2.1703746251085E-6</c:v>
                </c:pt>
                <c:pt idx="8699">
                  <c:v>2.1703746251085E-6</c:v>
                </c:pt>
                <c:pt idx="8700">
                  <c:v>2.1703746251085E-6</c:v>
                </c:pt>
                <c:pt idx="8701">
                  <c:v>2.1703746251085E-6</c:v>
                </c:pt>
                <c:pt idx="8702">
                  <c:v>2.1703746251085E-6</c:v>
                </c:pt>
                <c:pt idx="8703">
                  <c:v>2.1703746251085E-6</c:v>
                </c:pt>
                <c:pt idx="8704">
                  <c:v>2.1703746251085E-6</c:v>
                </c:pt>
                <c:pt idx="8705">
                  <c:v>2.1703746251085E-6</c:v>
                </c:pt>
                <c:pt idx="8706">
                  <c:v>2.1703746251085E-6</c:v>
                </c:pt>
                <c:pt idx="8707">
                  <c:v>2.1703746251085E-6</c:v>
                </c:pt>
                <c:pt idx="8708">
                  <c:v>2.1703746251085E-6</c:v>
                </c:pt>
                <c:pt idx="8709">
                  <c:v>2.1703746251085E-6</c:v>
                </c:pt>
                <c:pt idx="8710">
                  <c:v>2.1703746251085E-6</c:v>
                </c:pt>
                <c:pt idx="8711">
                  <c:v>2.1703746251085E-6</c:v>
                </c:pt>
                <c:pt idx="8712">
                  <c:v>2.1703746251085E-6</c:v>
                </c:pt>
                <c:pt idx="8713">
                  <c:v>2.1703746251085E-6</c:v>
                </c:pt>
                <c:pt idx="8714">
                  <c:v>2.1703746251085E-6</c:v>
                </c:pt>
                <c:pt idx="8715">
                  <c:v>2.1703746251085E-6</c:v>
                </c:pt>
                <c:pt idx="8716">
                  <c:v>2.1703746251085E-6</c:v>
                </c:pt>
                <c:pt idx="8717">
                  <c:v>2.1703746251085E-6</c:v>
                </c:pt>
                <c:pt idx="8718">
                  <c:v>2.1703746251085E-6</c:v>
                </c:pt>
                <c:pt idx="8719">
                  <c:v>2.1703746251085E-6</c:v>
                </c:pt>
                <c:pt idx="8720">
                  <c:v>2.1703746251085E-6</c:v>
                </c:pt>
                <c:pt idx="8721">
                  <c:v>2.1703746251085E-6</c:v>
                </c:pt>
                <c:pt idx="8722">
                  <c:v>2.1703746251085E-6</c:v>
                </c:pt>
                <c:pt idx="8723">
                  <c:v>2.1703746251085E-6</c:v>
                </c:pt>
                <c:pt idx="8724">
                  <c:v>2.1703746251085E-6</c:v>
                </c:pt>
                <c:pt idx="8725">
                  <c:v>2.1703746251085E-6</c:v>
                </c:pt>
                <c:pt idx="8726">
                  <c:v>2.1703746251085E-6</c:v>
                </c:pt>
                <c:pt idx="8727">
                  <c:v>2.1703746251085E-6</c:v>
                </c:pt>
                <c:pt idx="8728">
                  <c:v>2.1703746251085E-6</c:v>
                </c:pt>
                <c:pt idx="8729">
                  <c:v>2.1703746251085E-6</c:v>
                </c:pt>
                <c:pt idx="8730">
                  <c:v>2.1703746251085E-6</c:v>
                </c:pt>
                <c:pt idx="8731">
                  <c:v>2.1703746251085E-6</c:v>
                </c:pt>
                <c:pt idx="8732">
                  <c:v>2.1703746251085E-6</c:v>
                </c:pt>
                <c:pt idx="8733">
                  <c:v>2.1703746251085E-6</c:v>
                </c:pt>
                <c:pt idx="8734">
                  <c:v>2.1703746251085E-6</c:v>
                </c:pt>
                <c:pt idx="8735">
                  <c:v>2.1703746251085E-6</c:v>
                </c:pt>
                <c:pt idx="8736">
                  <c:v>2.1703746251085E-6</c:v>
                </c:pt>
                <c:pt idx="8737">
                  <c:v>2.1703746251085E-6</c:v>
                </c:pt>
                <c:pt idx="8738">
                  <c:v>2.1703746251085E-6</c:v>
                </c:pt>
                <c:pt idx="8739">
                  <c:v>2.1706023087133999E-6</c:v>
                </c:pt>
                <c:pt idx="8740">
                  <c:v>2.1706023087133999E-6</c:v>
                </c:pt>
                <c:pt idx="8741">
                  <c:v>2.1706023087133999E-6</c:v>
                </c:pt>
                <c:pt idx="8742">
                  <c:v>2.1706023087133999E-6</c:v>
                </c:pt>
                <c:pt idx="8743">
                  <c:v>2.1706023087133999E-6</c:v>
                </c:pt>
                <c:pt idx="8744">
                  <c:v>2.1706023087133999E-6</c:v>
                </c:pt>
                <c:pt idx="8745">
                  <c:v>2.1706023087133999E-6</c:v>
                </c:pt>
                <c:pt idx="8746">
                  <c:v>2.1706023087133999E-6</c:v>
                </c:pt>
                <c:pt idx="8747">
                  <c:v>2.1706023087133999E-6</c:v>
                </c:pt>
                <c:pt idx="8748">
                  <c:v>2.1706023087133999E-6</c:v>
                </c:pt>
                <c:pt idx="8749">
                  <c:v>2.1706023087133999E-6</c:v>
                </c:pt>
                <c:pt idx="8750">
                  <c:v>2.1706023087133999E-6</c:v>
                </c:pt>
                <c:pt idx="8751">
                  <c:v>2.1706023087133999E-6</c:v>
                </c:pt>
                <c:pt idx="8752">
                  <c:v>2.1706023087133999E-6</c:v>
                </c:pt>
                <c:pt idx="8753">
                  <c:v>2.1706023087133999E-6</c:v>
                </c:pt>
                <c:pt idx="8754">
                  <c:v>2.1706023087133999E-6</c:v>
                </c:pt>
                <c:pt idx="8755">
                  <c:v>2.1706023087133999E-6</c:v>
                </c:pt>
                <c:pt idx="8756">
                  <c:v>2.1706023087133999E-6</c:v>
                </c:pt>
                <c:pt idx="8757">
                  <c:v>2.1706023087133999E-6</c:v>
                </c:pt>
                <c:pt idx="8758">
                  <c:v>2.1706023087133999E-6</c:v>
                </c:pt>
                <c:pt idx="8759">
                  <c:v>2.1706023087133999E-6</c:v>
                </c:pt>
                <c:pt idx="8760">
                  <c:v>2.1706023087133999E-6</c:v>
                </c:pt>
                <c:pt idx="8761">
                  <c:v>2.1706023087133999E-6</c:v>
                </c:pt>
                <c:pt idx="8762">
                  <c:v>2.1706023087133999E-6</c:v>
                </c:pt>
                <c:pt idx="8763">
                  <c:v>2.1706023087133999E-6</c:v>
                </c:pt>
                <c:pt idx="8764">
                  <c:v>2.1706023087133999E-6</c:v>
                </c:pt>
                <c:pt idx="8765">
                  <c:v>2.1706023087133999E-6</c:v>
                </c:pt>
                <c:pt idx="8766">
                  <c:v>2.1706023087133999E-6</c:v>
                </c:pt>
                <c:pt idx="8767">
                  <c:v>2.1706023087133999E-6</c:v>
                </c:pt>
                <c:pt idx="8768">
                  <c:v>2.1706023087133999E-6</c:v>
                </c:pt>
                <c:pt idx="8769">
                  <c:v>2.1706023087133999E-6</c:v>
                </c:pt>
                <c:pt idx="8770">
                  <c:v>2.1706023087133999E-6</c:v>
                </c:pt>
                <c:pt idx="8771">
                  <c:v>2.1706023087133999E-6</c:v>
                </c:pt>
                <c:pt idx="8772">
                  <c:v>2.1706023087133999E-6</c:v>
                </c:pt>
                <c:pt idx="8773">
                  <c:v>2.1706023087133999E-6</c:v>
                </c:pt>
                <c:pt idx="8774">
                  <c:v>2.1706023087133999E-6</c:v>
                </c:pt>
                <c:pt idx="8775">
                  <c:v>2.1706023087133999E-6</c:v>
                </c:pt>
                <c:pt idx="8776">
                  <c:v>2.1706023087133999E-6</c:v>
                </c:pt>
                <c:pt idx="8777">
                  <c:v>2.1706023087133999E-6</c:v>
                </c:pt>
                <c:pt idx="8778">
                  <c:v>2.1706023087133999E-6</c:v>
                </c:pt>
                <c:pt idx="8779">
                  <c:v>2.1706023087133999E-6</c:v>
                </c:pt>
                <c:pt idx="8780">
                  <c:v>2.1707526635515001E-6</c:v>
                </c:pt>
                <c:pt idx="8781">
                  <c:v>2.1707526635515001E-6</c:v>
                </c:pt>
                <c:pt idx="8782">
                  <c:v>2.1707526635515001E-6</c:v>
                </c:pt>
                <c:pt idx="8783">
                  <c:v>2.1707526635515001E-6</c:v>
                </c:pt>
                <c:pt idx="8784">
                  <c:v>2.1707526635515001E-6</c:v>
                </c:pt>
                <c:pt idx="8785">
                  <c:v>2.1707526635515001E-6</c:v>
                </c:pt>
                <c:pt idx="8786">
                  <c:v>2.1707526635515001E-6</c:v>
                </c:pt>
                <c:pt idx="8787">
                  <c:v>2.1707526635515001E-6</c:v>
                </c:pt>
                <c:pt idx="8788">
                  <c:v>2.1707526635515001E-6</c:v>
                </c:pt>
                <c:pt idx="8789">
                  <c:v>2.1707526635515001E-6</c:v>
                </c:pt>
                <c:pt idx="8790">
                  <c:v>2.1707526635515001E-6</c:v>
                </c:pt>
                <c:pt idx="8791">
                  <c:v>2.1707526635515001E-6</c:v>
                </c:pt>
                <c:pt idx="8792">
                  <c:v>2.1707526635515001E-6</c:v>
                </c:pt>
                <c:pt idx="8793">
                  <c:v>2.1707526635515001E-6</c:v>
                </c:pt>
                <c:pt idx="8794">
                  <c:v>2.1707526635515001E-6</c:v>
                </c:pt>
                <c:pt idx="8795">
                  <c:v>2.1707526635515001E-6</c:v>
                </c:pt>
                <c:pt idx="8796">
                  <c:v>2.1707526635515001E-6</c:v>
                </c:pt>
                <c:pt idx="8797">
                  <c:v>2.1707526635515001E-6</c:v>
                </c:pt>
                <c:pt idx="8798">
                  <c:v>2.1707526635515001E-6</c:v>
                </c:pt>
                <c:pt idx="8799">
                  <c:v>2.1707526635515001E-6</c:v>
                </c:pt>
                <c:pt idx="8800">
                  <c:v>2.1707526635515001E-6</c:v>
                </c:pt>
                <c:pt idx="8801">
                  <c:v>2.1707526635515001E-6</c:v>
                </c:pt>
                <c:pt idx="8802">
                  <c:v>2.1707526635515001E-6</c:v>
                </c:pt>
                <c:pt idx="8803">
                  <c:v>2.1707526635515001E-6</c:v>
                </c:pt>
                <c:pt idx="8804">
                  <c:v>2.1707526635515001E-6</c:v>
                </c:pt>
                <c:pt idx="8805">
                  <c:v>2.1707526635515001E-6</c:v>
                </c:pt>
                <c:pt idx="8806">
                  <c:v>2.1707526635515001E-6</c:v>
                </c:pt>
                <c:pt idx="8807">
                  <c:v>2.1707526635515001E-6</c:v>
                </c:pt>
                <c:pt idx="8808">
                  <c:v>2.1707526635515001E-6</c:v>
                </c:pt>
                <c:pt idx="8809">
                  <c:v>2.1707526635515001E-6</c:v>
                </c:pt>
                <c:pt idx="8810">
                  <c:v>2.1707526635515001E-6</c:v>
                </c:pt>
                <c:pt idx="8811">
                  <c:v>2.1707526635515001E-6</c:v>
                </c:pt>
                <c:pt idx="8812">
                  <c:v>2.1707526635515001E-6</c:v>
                </c:pt>
                <c:pt idx="8813">
                  <c:v>2.1707526635515001E-6</c:v>
                </c:pt>
                <c:pt idx="8814">
                  <c:v>2.1716492879346999E-6</c:v>
                </c:pt>
                <c:pt idx="8815">
                  <c:v>2.1716492879346999E-6</c:v>
                </c:pt>
                <c:pt idx="8816">
                  <c:v>2.1716492879346999E-6</c:v>
                </c:pt>
                <c:pt idx="8817">
                  <c:v>2.1716492879346999E-6</c:v>
                </c:pt>
                <c:pt idx="8818">
                  <c:v>2.1716492879346999E-6</c:v>
                </c:pt>
                <c:pt idx="8819">
                  <c:v>2.1716492879346999E-6</c:v>
                </c:pt>
                <c:pt idx="8820">
                  <c:v>2.1716492879346999E-6</c:v>
                </c:pt>
                <c:pt idx="8821">
                  <c:v>2.1716492879346999E-6</c:v>
                </c:pt>
                <c:pt idx="8822">
                  <c:v>2.1716492879346999E-6</c:v>
                </c:pt>
                <c:pt idx="8823">
                  <c:v>2.1716492879346999E-6</c:v>
                </c:pt>
                <c:pt idx="8824">
                  <c:v>2.1716492879346999E-6</c:v>
                </c:pt>
                <c:pt idx="8825">
                  <c:v>2.1716492879346999E-6</c:v>
                </c:pt>
                <c:pt idx="8826">
                  <c:v>2.1716492879346999E-6</c:v>
                </c:pt>
                <c:pt idx="8827">
                  <c:v>2.1716492879346999E-6</c:v>
                </c:pt>
                <c:pt idx="8828">
                  <c:v>2.1716492879346999E-6</c:v>
                </c:pt>
                <c:pt idx="8829">
                  <c:v>2.1716492879346999E-6</c:v>
                </c:pt>
                <c:pt idx="8830">
                  <c:v>2.1716492879346999E-6</c:v>
                </c:pt>
                <c:pt idx="8831">
                  <c:v>2.1716492879346999E-6</c:v>
                </c:pt>
                <c:pt idx="8832">
                  <c:v>2.1716492879346999E-6</c:v>
                </c:pt>
                <c:pt idx="8833">
                  <c:v>2.1716492879346999E-6</c:v>
                </c:pt>
                <c:pt idx="8834">
                  <c:v>2.1716492879346999E-6</c:v>
                </c:pt>
                <c:pt idx="8835">
                  <c:v>2.1716492879346999E-6</c:v>
                </c:pt>
                <c:pt idx="8836">
                  <c:v>2.1716492879346999E-6</c:v>
                </c:pt>
                <c:pt idx="8837">
                  <c:v>2.1716492879346999E-6</c:v>
                </c:pt>
                <c:pt idx="8838">
                  <c:v>2.1716492879346999E-6</c:v>
                </c:pt>
                <c:pt idx="8839">
                  <c:v>2.1716492879346999E-6</c:v>
                </c:pt>
                <c:pt idx="8840">
                  <c:v>2.1716492879346999E-6</c:v>
                </c:pt>
                <c:pt idx="8841">
                  <c:v>2.1716492879346999E-6</c:v>
                </c:pt>
                <c:pt idx="8842">
                  <c:v>2.1716492879346999E-6</c:v>
                </c:pt>
                <c:pt idx="8843">
                  <c:v>2.1716492879346999E-6</c:v>
                </c:pt>
                <c:pt idx="8844">
                  <c:v>2.1716492879346999E-6</c:v>
                </c:pt>
                <c:pt idx="8845">
                  <c:v>2.1716492879346999E-6</c:v>
                </c:pt>
                <c:pt idx="8846">
                  <c:v>2.1716492879346999E-6</c:v>
                </c:pt>
                <c:pt idx="8847">
                  <c:v>2.1716492879346999E-6</c:v>
                </c:pt>
                <c:pt idx="8848">
                  <c:v>2.1716492879346999E-6</c:v>
                </c:pt>
                <c:pt idx="8849">
                  <c:v>2.1716492879346999E-6</c:v>
                </c:pt>
                <c:pt idx="8850">
                  <c:v>2.1716492879346999E-6</c:v>
                </c:pt>
                <c:pt idx="8851">
                  <c:v>2.1716492879346999E-6</c:v>
                </c:pt>
                <c:pt idx="8852">
                  <c:v>2.1716492879346999E-6</c:v>
                </c:pt>
                <c:pt idx="8853">
                  <c:v>2.1716492879346999E-6</c:v>
                </c:pt>
                <c:pt idx="8854">
                  <c:v>2.1716492879346999E-6</c:v>
                </c:pt>
                <c:pt idx="8855">
                  <c:v>2.1716492879346999E-6</c:v>
                </c:pt>
                <c:pt idx="8856">
                  <c:v>2.1716492879346999E-6</c:v>
                </c:pt>
                <c:pt idx="8857">
                  <c:v>2.1716492879346999E-6</c:v>
                </c:pt>
                <c:pt idx="8858">
                  <c:v>2.1716492879346999E-6</c:v>
                </c:pt>
                <c:pt idx="8859">
                  <c:v>2.1716492879346999E-6</c:v>
                </c:pt>
                <c:pt idx="8860">
                  <c:v>2.1716492879346999E-6</c:v>
                </c:pt>
                <c:pt idx="8861">
                  <c:v>2.1717763460415E-6</c:v>
                </c:pt>
                <c:pt idx="8862">
                  <c:v>2.1717763460415E-6</c:v>
                </c:pt>
                <c:pt idx="8863">
                  <c:v>2.1717763460415E-6</c:v>
                </c:pt>
                <c:pt idx="8864">
                  <c:v>2.1717763460415E-6</c:v>
                </c:pt>
                <c:pt idx="8865">
                  <c:v>2.1717763460415E-6</c:v>
                </c:pt>
                <c:pt idx="8866">
                  <c:v>2.1717763460415E-6</c:v>
                </c:pt>
                <c:pt idx="8867">
                  <c:v>2.1717763460415E-6</c:v>
                </c:pt>
                <c:pt idx="8868">
                  <c:v>2.1717763460415E-6</c:v>
                </c:pt>
                <c:pt idx="8869">
                  <c:v>2.1717763460415E-6</c:v>
                </c:pt>
                <c:pt idx="8870">
                  <c:v>2.1717763460415E-6</c:v>
                </c:pt>
                <c:pt idx="8871">
                  <c:v>2.1717763460415E-6</c:v>
                </c:pt>
                <c:pt idx="8872">
                  <c:v>2.1717763460415E-6</c:v>
                </c:pt>
                <c:pt idx="8873">
                  <c:v>2.1717763460415E-6</c:v>
                </c:pt>
                <c:pt idx="8874">
                  <c:v>2.1717763460415E-6</c:v>
                </c:pt>
                <c:pt idx="8875">
                  <c:v>2.1717763460415E-6</c:v>
                </c:pt>
                <c:pt idx="8876">
                  <c:v>2.1717763460415E-6</c:v>
                </c:pt>
                <c:pt idx="8877">
                  <c:v>2.1717763460415E-6</c:v>
                </c:pt>
                <c:pt idx="8878">
                  <c:v>2.1717763460415E-6</c:v>
                </c:pt>
                <c:pt idx="8879">
                  <c:v>2.1717763460415E-6</c:v>
                </c:pt>
                <c:pt idx="8880">
                  <c:v>2.1717763460415E-6</c:v>
                </c:pt>
                <c:pt idx="8881">
                  <c:v>2.1717763460415E-6</c:v>
                </c:pt>
                <c:pt idx="8882">
                  <c:v>2.1717763460415E-6</c:v>
                </c:pt>
                <c:pt idx="8883">
                  <c:v>2.1717763460415E-6</c:v>
                </c:pt>
                <c:pt idx="8884">
                  <c:v>2.1717763460415E-6</c:v>
                </c:pt>
                <c:pt idx="8885">
                  <c:v>2.1717763460415E-6</c:v>
                </c:pt>
                <c:pt idx="8886">
                  <c:v>2.1717763460415E-6</c:v>
                </c:pt>
                <c:pt idx="8887">
                  <c:v>2.1717763460415E-6</c:v>
                </c:pt>
                <c:pt idx="8888">
                  <c:v>2.1717763460415E-6</c:v>
                </c:pt>
                <c:pt idx="8889">
                  <c:v>2.1717763460415E-6</c:v>
                </c:pt>
                <c:pt idx="8890">
                  <c:v>2.1717763460415E-6</c:v>
                </c:pt>
                <c:pt idx="8891">
                  <c:v>2.1717763460415E-6</c:v>
                </c:pt>
                <c:pt idx="8892">
                  <c:v>2.1717763460415E-6</c:v>
                </c:pt>
                <c:pt idx="8893">
                  <c:v>2.1717763460415E-6</c:v>
                </c:pt>
                <c:pt idx="8894">
                  <c:v>2.1717763460415E-6</c:v>
                </c:pt>
                <c:pt idx="8895">
                  <c:v>2.1717763460415E-6</c:v>
                </c:pt>
                <c:pt idx="8896">
                  <c:v>2.1717763460415E-6</c:v>
                </c:pt>
                <c:pt idx="8897">
                  <c:v>2.1717763460415E-6</c:v>
                </c:pt>
                <c:pt idx="8898">
                  <c:v>2.1717763460415E-6</c:v>
                </c:pt>
                <c:pt idx="8899">
                  <c:v>2.1717763460415E-6</c:v>
                </c:pt>
                <c:pt idx="8900">
                  <c:v>2.1717763460415E-6</c:v>
                </c:pt>
                <c:pt idx="8901">
                  <c:v>2.1717763460415E-6</c:v>
                </c:pt>
                <c:pt idx="8902">
                  <c:v>2.1717763460415E-6</c:v>
                </c:pt>
                <c:pt idx="8903">
                  <c:v>2.1717763460415E-6</c:v>
                </c:pt>
                <c:pt idx="8904">
                  <c:v>2.1717763460415E-6</c:v>
                </c:pt>
                <c:pt idx="8905">
                  <c:v>2.1717763460415E-6</c:v>
                </c:pt>
                <c:pt idx="8906">
                  <c:v>2.1717763460415E-6</c:v>
                </c:pt>
                <c:pt idx="8907">
                  <c:v>2.1717763460415E-6</c:v>
                </c:pt>
                <c:pt idx="8908">
                  <c:v>2.1717763460415E-6</c:v>
                </c:pt>
                <c:pt idx="8909">
                  <c:v>2.1717763460415E-6</c:v>
                </c:pt>
                <c:pt idx="8910">
                  <c:v>2.1717763460415E-6</c:v>
                </c:pt>
                <c:pt idx="8911">
                  <c:v>2.1717763460415E-6</c:v>
                </c:pt>
                <c:pt idx="8912">
                  <c:v>2.1717763460415E-6</c:v>
                </c:pt>
                <c:pt idx="8913">
                  <c:v>2.1717763460415E-6</c:v>
                </c:pt>
                <c:pt idx="8914">
                  <c:v>2.1717763460415E-6</c:v>
                </c:pt>
                <c:pt idx="8915">
                  <c:v>2.1717763460415E-6</c:v>
                </c:pt>
                <c:pt idx="8916">
                  <c:v>2.1717763460415E-6</c:v>
                </c:pt>
                <c:pt idx="8917">
                  <c:v>2.1717763460415E-6</c:v>
                </c:pt>
                <c:pt idx="8918">
                  <c:v>2.1717763460415E-6</c:v>
                </c:pt>
                <c:pt idx="8919">
                  <c:v>2.1717763460415E-6</c:v>
                </c:pt>
                <c:pt idx="8920">
                  <c:v>2.1717763460415E-6</c:v>
                </c:pt>
                <c:pt idx="8921">
                  <c:v>2.1717763460415E-6</c:v>
                </c:pt>
                <c:pt idx="8922">
                  <c:v>2.1717763460415E-6</c:v>
                </c:pt>
                <c:pt idx="8923">
                  <c:v>2.1717763460415E-6</c:v>
                </c:pt>
                <c:pt idx="8924">
                  <c:v>2.1717763460415E-6</c:v>
                </c:pt>
                <c:pt idx="8925">
                  <c:v>2.1717763460415E-6</c:v>
                </c:pt>
                <c:pt idx="8926">
                  <c:v>2.1718715786236E-6</c:v>
                </c:pt>
                <c:pt idx="8927">
                  <c:v>2.1718715786236E-6</c:v>
                </c:pt>
                <c:pt idx="8928">
                  <c:v>2.1718715786236E-6</c:v>
                </c:pt>
                <c:pt idx="8929">
                  <c:v>2.1718715786236E-6</c:v>
                </c:pt>
                <c:pt idx="8930">
                  <c:v>2.1718715786236E-6</c:v>
                </c:pt>
                <c:pt idx="8931">
                  <c:v>2.1718715786236E-6</c:v>
                </c:pt>
                <c:pt idx="8932">
                  <c:v>2.1718715786236E-6</c:v>
                </c:pt>
                <c:pt idx="8933">
                  <c:v>2.1718715786236E-6</c:v>
                </c:pt>
                <c:pt idx="8934">
                  <c:v>2.1718715786236E-6</c:v>
                </c:pt>
                <c:pt idx="8935">
                  <c:v>2.1718715786236E-6</c:v>
                </c:pt>
                <c:pt idx="8936">
                  <c:v>2.1718715786236E-6</c:v>
                </c:pt>
                <c:pt idx="8937">
                  <c:v>2.1718715786236E-6</c:v>
                </c:pt>
                <c:pt idx="8938">
                  <c:v>2.1718715786236E-6</c:v>
                </c:pt>
                <c:pt idx="8939">
                  <c:v>2.1718715786236E-6</c:v>
                </c:pt>
                <c:pt idx="8940">
                  <c:v>2.1718715786236E-6</c:v>
                </c:pt>
                <c:pt idx="8941">
                  <c:v>2.1718715786236E-6</c:v>
                </c:pt>
                <c:pt idx="8942">
                  <c:v>2.1718715786236E-6</c:v>
                </c:pt>
                <c:pt idx="8943">
                  <c:v>2.1718715786236E-6</c:v>
                </c:pt>
                <c:pt idx="8944">
                  <c:v>2.1718715786236E-6</c:v>
                </c:pt>
                <c:pt idx="8945">
                  <c:v>2.1718715786236E-6</c:v>
                </c:pt>
                <c:pt idx="8946">
                  <c:v>2.1718715786236E-6</c:v>
                </c:pt>
                <c:pt idx="8947">
                  <c:v>2.1718715786236E-6</c:v>
                </c:pt>
                <c:pt idx="8948">
                  <c:v>2.1718715786236E-6</c:v>
                </c:pt>
                <c:pt idx="8949">
                  <c:v>2.1718715786236E-6</c:v>
                </c:pt>
                <c:pt idx="8950">
                  <c:v>2.1718715786236E-6</c:v>
                </c:pt>
                <c:pt idx="8951">
                  <c:v>2.1718715786236E-6</c:v>
                </c:pt>
                <c:pt idx="8952">
                  <c:v>2.1718715786236E-6</c:v>
                </c:pt>
                <c:pt idx="8953">
                  <c:v>2.1718715786236E-6</c:v>
                </c:pt>
                <c:pt idx="8954">
                  <c:v>2.1718715786236E-6</c:v>
                </c:pt>
                <c:pt idx="8955">
                  <c:v>2.1718715786236E-6</c:v>
                </c:pt>
                <c:pt idx="8956">
                  <c:v>2.1718715786236E-6</c:v>
                </c:pt>
                <c:pt idx="8957">
                  <c:v>2.1718715786236E-6</c:v>
                </c:pt>
                <c:pt idx="8958">
                  <c:v>2.1718715786236E-6</c:v>
                </c:pt>
                <c:pt idx="8959">
                  <c:v>2.1718715786236E-6</c:v>
                </c:pt>
                <c:pt idx="8960">
                  <c:v>2.1718715786236E-6</c:v>
                </c:pt>
                <c:pt idx="8961">
                  <c:v>2.1718715786236E-6</c:v>
                </c:pt>
                <c:pt idx="8962">
                  <c:v>2.1718715786236E-6</c:v>
                </c:pt>
                <c:pt idx="8963">
                  <c:v>2.1718715786236E-6</c:v>
                </c:pt>
                <c:pt idx="8964">
                  <c:v>2.1720163066296002E-6</c:v>
                </c:pt>
                <c:pt idx="8965">
                  <c:v>2.1720163066296002E-6</c:v>
                </c:pt>
                <c:pt idx="8966">
                  <c:v>2.1720163066296002E-6</c:v>
                </c:pt>
                <c:pt idx="8967">
                  <c:v>2.1720163066296002E-6</c:v>
                </c:pt>
                <c:pt idx="8968">
                  <c:v>2.1720163066296002E-6</c:v>
                </c:pt>
                <c:pt idx="8969">
                  <c:v>2.1720163066296002E-6</c:v>
                </c:pt>
                <c:pt idx="8970">
                  <c:v>2.1720163066296002E-6</c:v>
                </c:pt>
                <c:pt idx="8971">
                  <c:v>2.1720163066296002E-6</c:v>
                </c:pt>
                <c:pt idx="8972">
                  <c:v>2.1720163066296002E-6</c:v>
                </c:pt>
                <c:pt idx="8973">
                  <c:v>2.1720163066296002E-6</c:v>
                </c:pt>
                <c:pt idx="8974">
                  <c:v>2.1720163066296002E-6</c:v>
                </c:pt>
                <c:pt idx="8975">
                  <c:v>2.1720163066296002E-6</c:v>
                </c:pt>
                <c:pt idx="8976">
                  <c:v>2.1720163066296002E-6</c:v>
                </c:pt>
                <c:pt idx="8977">
                  <c:v>2.1720163066296002E-6</c:v>
                </c:pt>
                <c:pt idx="8978">
                  <c:v>2.1720163066296002E-6</c:v>
                </c:pt>
                <c:pt idx="8979">
                  <c:v>2.1720163066296002E-6</c:v>
                </c:pt>
                <c:pt idx="8980">
                  <c:v>2.1720163066296002E-6</c:v>
                </c:pt>
                <c:pt idx="8981">
                  <c:v>2.1726323239544001E-6</c:v>
                </c:pt>
                <c:pt idx="8982">
                  <c:v>2.1726323239544001E-6</c:v>
                </c:pt>
                <c:pt idx="8983">
                  <c:v>2.1726323239544001E-6</c:v>
                </c:pt>
                <c:pt idx="8984">
                  <c:v>2.1726323239544001E-6</c:v>
                </c:pt>
                <c:pt idx="8985">
                  <c:v>2.1726323239544001E-6</c:v>
                </c:pt>
                <c:pt idx="8986">
                  <c:v>2.1726323239544001E-6</c:v>
                </c:pt>
                <c:pt idx="8987">
                  <c:v>2.1726323239544001E-6</c:v>
                </c:pt>
                <c:pt idx="8988">
                  <c:v>2.1726323239544001E-6</c:v>
                </c:pt>
                <c:pt idx="8989">
                  <c:v>2.1726323239544001E-6</c:v>
                </c:pt>
                <c:pt idx="8990">
                  <c:v>2.1726323239544001E-6</c:v>
                </c:pt>
                <c:pt idx="8991">
                  <c:v>2.1726323239544001E-6</c:v>
                </c:pt>
                <c:pt idx="8992">
                  <c:v>2.1726323239544001E-6</c:v>
                </c:pt>
                <c:pt idx="8993">
                  <c:v>2.1726323239544001E-6</c:v>
                </c:pt>
                <c:pt idx="8994">
                  <c:v>2.1726323239544001E-6</c:v>
                </c:pt>
                <c:pt idx="8995">
                  <c:v>2.1726323239544001E-6</c:v>
                </c:pt>
                <c:pt idx="8996">
                  <c:v>2.1726323239544001E-6</c:v>
                </c:pt>
                <c:pt idx="8997">
                  <c:v>2.1726323239544001E-6</c:v>
                </c:pt>
                <c:pt idx="8998">
                  <c:v>2.1726323239544001E-6</c:v>
                </c:pt>
                <c:pt idx="8999">
                  <c:v>2.1726323239544001E-6</c:v>
                </c:pt>
                <c:pt idx="9000">
                  <c:v>2.1726323239544001E-6</c:v>
                </c:pt>
                <c:pt idx="9001">
                  <c:v>2.1726323239544001E-6</c:v>
                </c:pt>
                <c:pt idx="9002">
                  <c:v>2.1726323239544001E-6</c:v>
                </c:pt>
                <c:pt idx="9003">
                  <c:v>2.1726323239544001E-6</c:v>
                </c:pt>
                <c:pt idx="9004">
                  <c:v>2.1726323239544001E-6</c:v>
                </c:pt>
                <c:pt idx="9005">
                  <c:v>2.1726323239544001E-6</c:v>
                </c:pt>
                <c:pt idx="9006">
                  <c:v>2.1726323239544001E-6</c:v>
                </c:pt>
                <c:pt idx="9007">
                  <c:v>2.1726323239544001E-6</c:v>
                </c:pt>
                <c:pt idx="9008">
                  <c:v>2.1726323239544001E-6</c:v>
                </c:pt>
                <c:pt idx="9009">
                  <c:v>2.1726323239544001E-6</c:v>
                </c:pt>
                <c:pt idx="9010">
                  <c:v>2.1726323239544001E-6</c:v>
                </c:pt>
                <c:pt idx="9011">
                  <c:v>2.1726323239544001E-6</c:v>
                </c:pt>
                <c:pt idx="9012">
                  <c:v>2.1726323239544001E-6</c:v>
                </c:pt>
                <c:pt idx="9013">
                  <c:v>2.1726323239544001E-6</c:v>
                </c:pt>
                <c:pt idx="9014">
                  <c:v>2.1726323239544001E-6</c:v>
                </c:pt>
                <c:pt idx="9015">
                  <c:v>2.1726323239544001E-6</c:v>
                </c:pt>
                <c:pt idx="9016">
                  <c:v>2.1726323239544001E-6</c:v>
                </c:pt>
                <c:pt idx="9017">
                  <c:v>2.1726323239544001E-6</c:v>
                </c:pt>
                <c:pt idx="9018">
                  <c:v>2.1726323239544001E-6</c:v>
                </c:pt>
                <c:pt idx="9019">
                  <c:v>2.1726323239544001E-6</c:v>
                </c:pt>
                <c:pt idx="9020">
                  <c:v>2.1726323239544001E-6</c:v>
                </c:pt>
                <c:pt idx="9021">
                  <c:v>2.1726323239544001E-6</c:v>
                </c:pt>
                <c:pt idx="9022">
                  <c:v>2.1726323239544001E-6</c:v>
                </c:pt>
                <c:pt idx="9023">
                  <c:v>2.1726323239544001E-6</c:v>
                </c:pt>
                <c:pt idx="9024">
                  <c:v>2.1726323239544001E-6</c:v>
                </c:pt>
                <c:pt idx="9025">
                  <c:v>2.1726323239544001E-6</c:v>
                </c:pt>
                <c:pt idx="9026">
                  <c:v>2.1726323239544001E-6</c:v>
                </c:pt>
                <c:pt idx="9027">
                  <c:v>2.1726323239544001E-6</c:v>
                </c:pt>
                <c:pt idx="9028">
                  <c:v>2.1730852397249E-6</c:v>
                </c:pt>
                <c:pt idx="9029">
                  <c:v>2.1730852397249E-6</c:v>
                </c:pt>
                <c:pt idx="9030">
                  <c:v>2.1730852397249E-6</c:v>
                </c:pt>
                <c:pt idx="9031">
                  <c:v>2.1730852397249E-6</c:v>
                </c:pt>
                <c:pt idx="9032">
                  <c:v>2.1730852397249E-6</c:v>
                </c:pt>
                <c:pt idx="9033">
                  <c:v>2.1730852397249E-6</c:v>
                </c:pt>
                <c:pt idx="9034">
                  <c:v>2.1730852397249E-6</c:v>
                </c:pt>
                <c:pt idx="9035">
                  <c:v>2.1730852397249E-6</c:v>
                </c:pt>
                <c:pt idx="9036">
                  <c:v>2.1730852397249E-6</c:v>
                </c:pt>
                <c:pt idx="9037">
                  <c:v>2.1730852397249E-6</c:v>
                </c:pt>
                <c:pt idx="9038">
                  <c:v>2.1730852397249E-6</c:v>
                </c:pt>
                <c:pt idx="9039">
                  <c:v>2.1730852397249E-6</c:v>
                </c:pt>
                <c:pt idx="9040">
                  <c:v>2.1730852397249E-6</c:v>
                </c:pt>
                <c:pt idx="9041">
                  <c:v>2.1730852397249E-6</c:v>
                </c:pt>
                <c:pt idx="9042">
                  <c:v>2.1730852397249E-6</c:v>
                </c:pt>
                <c:pt idx="9043">
                  <c:v>2.1730852397249E-6</c:v>
                </c:pt>
                <c:pt idx="9044">
                  <c:v>2.1730852397249E-6</c:v>
                </c:pt>
                <c:pt idx="9045">
                  <c:v>2.1730852397249E-6</c:v>
                </c:pt>
                <c:pt idx="9046">
                  <c:v>2.1730852397249E-6</c:v>
                </c:pt>
                <c:pt idx="9047">
                  <c:v>2.1730852397249E-6</c:v>
                </c:pt>
                <c:pt idx="9048">
                  <c:v>2.1730852397249E-6</c:v>
                </c:pt>
                <c:pt idx="9049">
                  <c:v>2.1730852397249E-6</c:v>
                </c:pt>
                <c:pt idx="9050">
                  <c:v>2.1730852397249E-6</c:v>
                </c:pt>
                <c:pt idx="9051">
                  <c:v>2.1730852397249E-6</c:v>
                </c:pt>
                <c:pt idx="9052">
                  <c:v>2.1730852397249E-6</c:v>
                </c:pt>
                <c:pt idx="9053">
                  <c:v>2.1730852397249E-6</c:v>
                </c:pt>
                <c:pt idx="9054">
                  <c:v>2.1730852397249E-6</c:v>
                </c:pt>
                <c:pt idx="9055">
                  <c:v>2.1730852397249E-6</c:v>
                </c:pt>
                <c:pt idx="9056">
                  <c:v>2.1730852397249E-6</c:v>
                </c:pt>
                <c:pt idx="9057">
                  <c:v>2.1730852397249E-6</c:v>
                </c:pt>
                <c:pt idx="9058">
                  <c:v>2.1730852397249E-6</c:v>
                </c:pt>
                <c:pt idx="9059">
                  <c:v>2.1730852397249E-6</c:v>
                </c:pt>
                <c:pt idx="9060">
                  <c:v>2.1730852397249E-6</c:v>
                </c:pt>
                <c:pt idx="9061">
                  <c:v>2.1732664966955E-6</c:v>
                </c:pt>
                <c:pt idx="9062">
                  <c:v>2.1732664966955E-6</c:v>
                </c:pt>
                <c:pt idx="9063">
                  <c:v>2.1732664966955E-6</c:v>
                </c:pt>
                <c:pt idx="9064">
                  <c:v>2.1732664966955E-6</c:v>
                </c:pt>
                <c:pt idx="9065">
                  <c:v>2.1732664966955E-6</c:v>
                </c:pt>
                <c:pt idx="9066">
                  <c:v>2.1732664966955E-6</c:v>
                </c:pt>
                <c:pt idx="9067">
                  <c:v>2.1732664966955E-6</c:v>
                </c:pt>
                <c:pt idx="9068">
                  <c:v>2.1732664966955E-6</c:v>
                </c:pt>
                <c:pt idx="9069">
                  <c:v>2.1732664966955E-6</c:v>
                </c:pt>
                <c:pt idx="9070">
                  <c:v>2.1732664966955E-6</c:v>
                </c:pt>
                <c:pt idx="9071">
                  <c:v>2.1732664966955E-6</c:v>
                </c:pt>
                <c:pt idx="9072">
                  <c:v>2.1732664966955E-6</c:v>
                </c:pt>
                <c:pt idx="9073">
                  <c:v>2.1732664966955E-6</c:v>
                </c:pt>
                <c:pt idx="9074">
                  <c:v>2.1732664966955E-6</c:v>
                </c:pt>
                <c:pt idx="9075">
                  <c:v>2.1732664966955E-6</c:v>
                </c:pt>
                <c:pt idx="9076">
                  <c:v>2.1732664966955E-6</c:v>
                </c:pt>
                <c:pt idx="9077">
                  <c:v>2.1732664966955E-6</c:v>
                </c:pt>
                <c:pt idx="9078">
                  <c:v>2.1732664966955E-6</c:v>
                </c:pt>
                <c:pt idx="9079">
                  <c:v>2.1732664966955E-6</c:v>
                </c:pt>
                <c:pt idx="9080">
                  <c:v>2.1732664966955E-6</c:v>
                </c:pt>
                <c:pt idx="9081">
                  <c:v>2.1732664966955E-6</c:v>
                </c:pt>
                <c:pt idx="9082">
                  <c:v>2.1732664966955E-6</c:v>
                </c:pt>
                <c:pt idx="9083">
                  <c:v>2.1732664966955E-6</c:v>
                </c:pt>
                <c:pt idx="9084">
                  <c:v>2.1732664966955E-6</c:v>
                </c:pt>
                <c:pt idx="9085">
                  <c:v>2.1732664966955E-6</c:v>
                </c:pt>
                <c:pt idx="9086">
                  <c:v>2.1732664966955E-6</c:v>
                </c:pt>
                <c:pt idx="9087">
                  <c:v>2.1732664966955E-6</c:v>
                </c:pt>
                <c:pt idx="9088">
                  <c:v>2.1732664966955E-6</c:v>
                </c:pt>
                <c:pt idx="9089">
                  <c:v>2.1732664966955E-6</c:v>
                </c:pt>
                <c:pt idx="9090">
                  <c:v>2.1732664966955E-6</c:v>
                </c:pt>
                <c:pt idx="9091">
                  <c:v>2.1732664966955E-6</c:v>
                </c:pt>
                <c:pt idx="9092">
                  <c:v>2.1732664966955E-6</c:v>
                </c:pt>
                <c:pt idx="9093">
                  <c:v>2.1732664966955E-6</c:v>
                </c:pt>
                <c:pt idx="9094">
                  <c:v>2.1732664966955E-6</c:v>
                </c:pt>
                <c:pt idx="9095">
                  <c:v>2.1732664966955E-6</c:v>
                </c:pt>
                <c:pt idx="9096">
                  <c:v>2.1732664966955E-6</c:v>
                </c:pt>
                <c:pt idx="9097">
                  <c:v>2.1732664966955E-6</c:v>
                </c:pt>
                <c:pt idx="9098">
                  <c:v>2.1732664966955E-6</c:v>
                </c:pt>
                <c:pt idx="9099">
                  <c:v>2.1732664966955E-6</c:v>
                </c:pt>
                <c:pt idx="9100">
                  <c:v>2.1732664966955E-6</c:v>
                </c:pt>
                <c:pt idx="9101">
                  <c:v>2.1732664966955E-6</c:v>
                </c:pt>
                <c:pt idx="9102">
                  <c:v>2.1732664966955E-6</c:v>
                </c:pt>
                <c:pt idx="9103">
                  <c:v>2.1732664966955E-6</c:v>
                </c:pt>
                <c:pt idx="9104">
                  <c:v>2.1732664966955E-6</c:v>
                </c:pt>
                <c:pt idx="9105">
                  <c:v>2.1732664966955E-6</c:v>
                </c:pt>
                <c:pt idx="9106">
                  <c:v>2.1732664966955E-6</c:v>
                </c:pt>
                <c:pt idx="9107">
                  <c:v>2.1732664966955E-6</c:v>
                </c:pt>
                <c:pt idx="9108">
                  <c:v>2.1732664966955E-6</c:v>
                </c:pt>
                <c:pt idx="9109">
                  <c:v>2.1732664966955E-6</c:v>
                </c:pt>
                <c:pt idx="9110">
                  <c:v>2.1732664966955E-6</c:v>
                </c:pt>
                <c:pt idx="9111">
                  <c:v>2.1732664966955E-6</c:v>
                </c:pt>
                <c:pt idx="9112">
                  <c:v>2.1732664966955E-6</c:v>
                </c:pt>
                <c:pt idx="9113">
                  <c:v>2.1732664966955E-6</c:v>
                </c:pt>
                <c:pt idx="9114">
                  <c:v>2.1732664966955E-6</c:v>
                </c:pt>
                <c:pt idx="9115">
                  <c:v>2.1732664966955E-6</c:v>
                </c:pt>
                <c:pt idx="9116">
                  <c:v>2.1732664966955E-6</c:v>
                </c:pt>
                <c:pt idx="9117">
                  <c:v>2.1732664966955E-6</c:v>
                </c:pt>
                <c:pt idx="9118">
                  <c:v>2.1732664966955E-6</c:v>
                </c:pt>
                <c:pt idx="9119">
                  <c:v>2.1732664966955E-6</c:v>
                </c:pt>
                <c:pt idx="9120">
                  <c:v>2.1732664966955E-6</c:v>
                </c:pt>
                <c:pt idx="9121">
                  <c:v>2.1732664966955E-6</c:v>
                </c:pt>
                <c:pt idx="9122">
                  <c:v>2.1732664966955E-6</c:v>
                </c:pt>
                <c:pt idx="9123">
                  <c:v>2.1732664966955E-6</c:v>
                </c:pt>
                <c:pt idx="9124">
                  <c:v>2.1732664966955E-6</c:v>
                </c:pt>
                <c:pt idx="9125">
                  <c:v>2.1732664966955E-6</c:v>
                </c:pt>
                <c:pt idx="9126">
                  <c:v>2.1732664966955E-6</c:v>
                </c:pt>
                <c:pt idx="9127">
                  <c:v>2.1732664966955E-6</c:v>
                </c:pt>
                <c:pt idx="9128">
                  <c:v>2.1732664966955E-6</c:v>
                </c:pt>
                <c:pt idx="9129">
                  <c:v>2.1732664966955E-6</c:v>
                </c:pt>
                <c:pt idx="9130">
                  <c:v>2.1732664966955E-6</c:v>
                </c:pt>
                <c:pt idx="9131">
                  <c:v>2.1732664966955E-6</c:v>
                </c:pt>
                <c:pt idx="9132">
                  <c:v>2.1732664966955E-6</c:v>
                </c:pt>
                <c:pt idx="9133">
                  <c:v>2.1732664966955E-6</c:v>
                </c:pt>
                <c:pt idx="9134">
                  <c:v>2.1732664966955E-6</c:v>
                </c:pt>
                <c:pt idx="9135">
                  <c:v>2.1732664966955E-6</c:v>
                </c:pt>
                <c:pt idx="9136">
                  <c:v>2.1732664966955E-6</c:v>
                </c:pt>
                <c:pt idx="9137">
                  <c:v>2.1732664966955E-6</c:v>
                </c:pt>
                <c:pt idx="9138">
                  <c:v>2.1732664966955E-6</c:v>
                </c:pt>
                <c:pt idx="9139">
                  <c:v>2.1732664966955E-6</c:v>
                </c:pt>
                <c:pt idx="9140">
                  <c:v>2.1732664966955E-6</c:v>
                </c:pt>
                <c:pt idx="9141">
                  <c:v>2.1732664966955E-6</c:v>
                </c:pt>
                <c:pt idx="9142">
                  <c:v>2.1732664966955E-6</c:v>
                </c:pt>
                <c:pt idx="9143">
                  <c:v>2.1732664966955E-6</c:v>
                </c:pt>
                <c:pt idx="9144">
                  <c:v>2.1732664966955E-6</c:v>
                </c:pt>
                <c:pt idx="9145">
                  <c:v>2.1732664966955E-6</c:v>
                </c:pt>
                <c:pt idx="9146">
                  <c:v>2.1732664966955E-6</c:v>
                </c:pt>
                <c:pt idx="9147">
                  <c:v>2.1732664966955E-6</c:v>
                </c:pt>
                <c:pt idx="9148">
                  <c:v>2.1732664966955E-6</c:v>
                </c:pt>
                <c:pt idx="9149">
                  <c:v>2.1732664966955E-6</c:v>
                </c:pt>
                <c:pt idx="9150">
                  <c:v>2.1732664966955E-6</c:v>
                </c:pt>
                <c:pt idx="9151">
                  <c:v>2.1732664966955E-6</c:v>
                </c:pt>
                <c:pt idx="9152">
                  <c:v>2.1732664966955E-6</c:v>
                </c:pt>
                <c:pt idx="9153">
                  <c:v>2.1732664966955E-6</c:v>
                </c:pt>
                <c:pt idx="9154">
                  <c:v>2.1732664966955E-6</c:v>
                </c:pt>
                <c:pt idx="9155">
                  <c:v>2.1732664966955E-6</c:v>
                </c:pt>
                <c:pt idx="9156">
                  <c:v>2.1732664966955E-6</c:v>
                </c:pt>
                <c:pt idx="9157">
                  <c:v>2.1732664966955E-6</c:v>
                </c:pt>
                <c:pt idx="9158">
                  <c:v>2.1732664966955E-6</c:v>
                </c:pt>
                <c:pt idx="9159">
                  <c:v>2.1732664966955E-6</c:v>
                </c:pt>
                <c:pt idx="9160">
                  <c:v>2.1732664966955E-6</c:v>
                </c:pt>
                <c:pt idx="9161">
                  <c:v>2.1732664966955E-6</c:v>
                </c:pt>
                <c:pt idx="9162">
                  <c:v>2.1732664966955E-6</c:v>
                </c:pt>
                <c:pt idx="9163">
                  <c:v>2.1732664966955E-6</c:v>
                </c:pt>
                <c:pt idx="9164">
                  <c:v>2.1732664966955E-6</c:v>
                </c:pt>
                <c:pt idx="9165">
                  <c:v>2.1732664966955E-6</c:v>
                </c:pt>
                <c:pt idx="9166">
                  <c:v>2.1732664966955E-6</c:v>
                </c:pt>
                <c:pt idx="9167">
                  <c:v>2.1732664966955E-6</c:v>
                </c:pt>
                <c:pt idx="9168">
                  <c:v>2.1732664966955E-6</c:v>
                </c:pt>
                <c:pt idx="9169">
                  <c:v>2.1732664966955E-6</c:v>
                </c:pt>
                <c:pt idx="9170">
                  <c:v>2.1733963421217998E-6</c:v>
                </c:pt>
                <c:pt idx="9171">
                  <c:v>2.1733963421217998E-6</c:v>
                </c:pt>
                <c:pt idx="9172">
                  <c:v>2.1733963421217998E-6</c:v>
                </c:pt>
                <c:pt idx="9173">
                  <c:v>2.1733963421217998E-6</c:v>
                </c:pt>
                <c:pt idx="9174">
                  <c:v>2.1733963421217998E-6</c:v>
                </c:pt>
                <c:pt idx="9175">
                  <c:v>2.1733963421217998E-6</c:v>
                </c:pt>
                <c:pt idx="9176">
                  <c:v>2.1733963421217998E-6</c:v>
                </c:pt>
                <c:pt idx="9177">
                  <c:v>2.1733963421217998E-6</c:v>
                </c:pt>
                <c:pt idx="9178">
                  <c:v>2.1733963421217998E-6</c:v>
                </c:pt>
                <c:pt idx="9179">
                  <c:v>2.1733963421217998E-6</c:v>
                </c:pt>
                <c:pt idx="9180">
                  <c:v>2.1733963421217998E-6</c:v>
                </c:pt>
                <c:pt idx="9181">
                  <c:v>2.1733963421217998E-6</c:v>
                </c:pt>
                <c:pt idx="9182">
                  <c:v>2.1733963421217998E-6</c:v>
                </c:pt>
                <c:pt idx="9183">
                  <c:v>2.1735019681060002E-6</c:v>
                </c:pt>
                <c:pt idx="9184">
                  <c:v>2.1735019681060002E-6</c:v>
                </c:pt>
                <c:pt idx="9185">
                  <c:v>2.1735019681060002E-6</c:v>
                </c:pt>
                <c:pt idx="9186">
                  <c:v>2.1735019681060002E-6</c:v>
                </c:pt>
                <c:pt idx="9187">
                  <c:v>2.1735019681060002E-6</c:v>
                </c:pt>
                <c:pt idx="9188">
                  <c:v>2.1735019681060002E-6</c:v>
                </c:pt>
                <c:pt idx="9189">
                  <c:v>2.1735019681060002E-6</c:v>
                </c:pt>
                <c:pt idx="9190">
                  <c:v>2.1735019681060002E-6</c:v>
                </c:pt>
                <c:pt idx="9191">
                  <c:v>2.1735019681060002E-6</c:v>
                </c:pt>
                <c:pt idx="9192">
                  <c:v>2.1735019681060002E-6</c:v>
                </c:pt>
                <c:pt idx="9193">
                  <c:v>2.1735019681060002E-6</c:v>
                </c:pt>
                <c:pt idx="9194">
                  <c:v>2.1735019681060002E-6</c:v>
                </c:pt>
                <c:pt idx="9195">
                  <c:v>2.1735019681060002E-6</c:v>
                </c:pt>
                <c:pt idx="9196">
                  <c:v>2.1735019681060002E-6</c:v>
                </c:pt>
                <c:pt idx="9197">
                  <c:v>2.1735019681060002E-6</c:v>
                </c:pt>
                <c:pt idx="9198">
                  <c:v>2.1735019681060002E-6</c:v>
                </c:pt>
                <c:pt idx="9199">
                  <c:v>2.1735019681060002E-6</c:v>
                </c:pt>
                <c:pt idx="9200">
                  <c:v>2.1735019681060002E-6</c:v>
                </c:pt>
                <c:pt idx="9201">
                  <c:v>2.1735019681060002E-6</c:v>
                </c:pt>
                <c:pt idx="9202">
                  <c:v>2.1735019681060002E-6</c:v>
                </c:pt>
                <c:pt idx="9203">
                  <c:v>2.1735019681060002E-6</c:v>
                </c:pt>
                <c:pt idx="9204">
                  <c:v>2.1735019681060002E-6</c:v>
                </c:pt>
                <c:pt idx="9205">
                  <c:v>2.1735019681060002E-6</c:v>
                </c:pt>
                <c:pt idx="9206">
                  <c:v>2.1735019681060002E-6</c:v>
                </c:pt>
                <c:pt idx="9207">
                  <c:v>2.1735019681060002E-6</c:v>
                </c:pt>
                <c:pt idx="9208">
                  <c:v>2.1735019681060002E-6</c:v>
                </c:pt>
                <c:pt idx="9209">
                  <c:v>2.1735019681060002E-6</c:v>
                </c:pt>
                <c:pt idx="9210">
                  <c:v>2.1735019681060002E-6</c:v>
                </c:pt>
                <c:pt idx="9211">
                  <c:v>2.1735019681060002E-6</c:v>
                </c:pt>
                <c:pt idx="9212">
                  <c:v>2.1735019681060002E-6</c:v>
                </c:pt>
                <c:pt idx="9213">
                  <c:v>2.1735019681060002E-6</c:v>
                </c:pt>
                <c:pt idx="9214">
                  <c:v>2.1735019681060002E-6</c:v>
                </c:pt>
                <c:pt idx="9215">
                  <c:v>2.1735019681060002E-6</c:v>
                </c:pt>
                <c:pt idx="9216">
                  <c:v>2.1735019681060002E-6</c:v>
                </c:pt>
                <c:pt idx="9217">
                  <c:v>2.1735019681060002E-6</c:v>
                </c:pt>
                <c:pt idx="9218">
                  <c:v>2.1735019681060002E-6</c:v>
                </c:pt>
                <c:pt idx="9219">
                  <c:v>2.1735019681060002E-6</c:v>
                </c:pt>
                <c:pt idx="9220">
                  <c:v>2.1738272718152999E-6</c:v>
                </c:pt>
                <c:pt idx="9221">
                  <c:v>2.1738272718152999E-6</c:v>
                </c:pt>
                <c:pt idx="9222">
                  <c:v>2.1738272718152999E-6</c:v>
                </c:pt>
                <c:pt idx="9223">
                  <c:v>2.1738272718152999E-6</c:v>
                </c:pt>
                <c:pt idx="9224">
                  <c:v>2.1738272718152999E-6</c:v>
                </c:pt>
                <c:pt idx="9225">
                  <c:v>2.1738272718152999E-6</c:v>
                </c:pt>
                <c:pt idx="9226">
                  <c:v>2.1738272718152999E-6</c:v>
                </c:pt>
                <c:pt idx="9227">
                  <c:v>2.1738272718152999E-6</c:v>
                </c:pt>
                <c:pt idx="9228">
                  <c:v>2.1738272718152999E-6</c:v>
                </c:pt>
                <c:pt idx="9229">
                  <c:v>2.1738272718152999E-6</c:v>
                </c:pt>
                <c:pt idx="9230">
                  <c:v>2.1738272718152999E-6</c:v>
                </c:pt>
                <c:pt idx="9231">
                  <c:v>2.1738272718152999E-6</c:v>
                </c:pt>
                <c:pt idx="9232">
                  <c:v>2.1738272718152999E-6</c:v>
                </c:pt>
                <c:pt idx="9233">
                  <c:v>2.1738272718152999E-6</c:v>
                </c:pt>
                <c:pt idx="9234">
                  <c:v>2.1738272718152999E-6</c:v>
                </c:pt>
                <c:pt idx="9235">
                  <c:v>2.1738272718152999E-6</c:v>
                </c:pt>
                <c:pt idx="9236">
                  <c:v>2.1738272718152999E-6</c:v>
                </c:pt>
                <c:pt idx="9237">
                  <c:v>2.1738272718152999E-6</c:v>
                </c:pt>
                <c:pt idx="9238">
                  <c:v>2.1738272718152999E-6</c:v>
                </c:pt>
                <c:pt idx="9239">
                  <c:v>2.1738272718152999E-6</c:v>
                </c:pt>
                <c:pt idx="9240">
                  <c:v>2.1738272718152999E-6</c:v>
                </c:pt>
                <c:pt idx="9241">
                  <c:v>2.1738272718152999E-6</c:v>
                </c:pt>
                <c:pt idx="9242">
                  <c:v>2.1738272718152999E-6</c:v>
                </c:pt>
                <c:pt idx="9243">
                  <c:v>2.1738272718152999E-6</c:v>
                </c:pt>
                <c:pt idx="9244">
                  <c:v>2.1738272718152999E-6</c:v>
                </c:pt>
                <c:pt idx="9245">
                  <c:v>2.1738272718152999E-6</c:v>
                </c:pt>
                <c:pt idx="9246">
                  <c:v>2.1738272718152999E-6</c:v>
                </c:pt>
                <c:pt idx="9247">
                  <c:v>2.1738272718152999E-6</c:v>
                </c:pt>
                <c:pt idx="9248">
                  <c:v>2.1738272718152999E-6</c:v>
                </c:pt>
                <c:pt idx="9249">
                  <c:v>2.1738272718152999E-6</c:v>
                </c:pt>
                <c:pt idx="9250">
                  <c:v>2.1738272718152999E-6</c:v>
                </c:pt>
                <c:pt idx="9251">
                  <c:v>2.1739404540317998E-6</c:v>
                </c:pt>
                <c:pt idx="9252">
                  <c:v>2.1739404540317998E-6</c:v>
                </c:pt>
                <c:pt idx="9253">
                  <c:v>2.1739404540317998E-6</c:v>
                </c:pt>
                <c:pt idx="9254">
                  <c:v>2.1739404540317998E-6</c:v>
                </c:pt>
                <c:pt idx="9255">
                  <c:v>2.1739404540317998E-6</c:v>
                </c:pt>
                <c:pt idx="9256">
                  <c:v>2.1739404540317998E-6</c:v>
                </c:pt>
                <c:pt idx="9257">
                  <c:v>2.1739404540317998E-6</c:v>
                </c:pt>
                <c:pt idx="9258">
                  <c:v>2.1739404540317998E-6</c:v>
                </c:pt>
                <c:pt idx="9259">
                  <c:v>2.1739404540317998E-6</c:v>
                </c:pt>
                <c:pt idx="9260">
                  <c:v>2.1739404540317998E-6</c:v>
                </c:pt>
                <c:pt idx="9261">
                  <c:v>2.1739404540317998E-6</c:v>
                </c:pt>
                <c:pt idx="9262">
                  <c:v>2.1739404540317998E-6</c:v>
                </c:pt>
                <c:pt idx="9263">
                  <c:v>2.1739404540317998E-6</c:v>
                </c:pt>
                <c:pt idx="9264">
                  <c:v>2.1739404540317998E-6</c:v>
                </c:pt>
                <c:pt idx="9265">
                  <c:v>2.1739404540317998E-6</c:v>
                </c:pt>
                <c:pt idx="9266">
                  <c:v>2.1739404540317998E-6</c:v>
                </c:pt>
                <c:pt idx="9267">
                  <c:v>2.1739404540317998E-6</c:v>
                </c:pt>
                <c:pt idx="9268">
                  <c:v>2.1739404540317998E-6</c:v>
                </c:pt>
                <c:pt idx="9269">
                  <c:v>2.1739404540317998E-6</c:v>
                </c:pt>
                <c:pt idx="9270">
                  <c:v>2.1739404540317998E-6</c:v>
                </c:pt>
                <c:pt idx="9271">
                  <c:v>2.1739404540317998E-6</c:v>
                </c:pt>
                <c:pt idx="9272">
                  <c:v>2.1739404540317998E-6</c:v>
                </c:pt>
                <c:pt idx="9273">
                  <c:v>2.1739404540317998E-6</c:v>
                </c:pt>
                <c:pt idx="9274">
                  <c:v>2.1739404540317998E-6</c:v>
                </c:pt>
                <c:pt idx="9275">
                  <c:v>2.1739404540317998E-6</c:v>
                </c:pt>
                <c:pt idx="9276">
                  <c:v>2.1744145769274001E-6</c:v>
                </c:pt>
                <c:pt idx="9277">
                  <c:v>2.1744145769274001E-6</c:v>
                </c:pt>
                <c:pt idx="9278">
                  <c:v>2.1744145769274001E-6</c:v>
                </c:pt>
                <c:pt idx="9279">
                  <c:v>2.1744145769274001E-6</c:v>
                </c:pt>
                <c:pt idx="9280">
                  <c:v>2.1744145769274001E-6</c:v>
                </c:pt>
                <c:pt idx="9281">
                  <c:v>2.1744145769274001E-6</c:v>
                </c:pt>
                <c:pt idx="9282">
                  <c:v>2.1744145769274001E-6</c:v>
                </c:pt>
                <c:pt idx="9283">
                  <c:v>2.1744145769274001E-6</c:v>
                </c:pt>
                <c:pt idx="9284">
                  <c:v>2.1744145769274001E-6</c:v>
                </c:pt>
                <c:pt idx="9285">
                  <c:v>2.1744145769274001E-6</c:v>
                </c:pt>
                <c:pt idx="9286">
                  <c:v>2.1744145769274001E-6</c:v>
                </c:pt>
                <c:pt idx="9287">
                  <c:v>2.1744145769274001E-6</c:v>
                </c:pt>
                <c:pt idx="9288">
                  <c:v>2.1744145769274001E-6</c:v>
                </c:pt>
                <c:pt idx="9289">
                  <c:v>2.1744145769274001E-6</c:v>
                </c:pt>
                <c:pt idx="9290">
                  <c:v>2.1744145769274001E-6</c:v>
                </c:pt>
                <c:pt idx="9291">
                  <c:v>2.1744145769274001E-6</c:v>
                </c:pt>
                <c:pt idx="9292">
                  <c:v>2.1744145769274001E-6</c:v>
                </c:pt>
                <c:pt idx="9293">
                  <c:v>2.1744145769274001E-6</c:v>
                </c:pt>
                <c:pt idx="9294">
                  <c:v>2.1744145769274001E-6</c:v>
                </c:pt>
                <c:pt idx="9295">
                  <c:v>2.1744145769274001E-6</c:v>
                </c:pt>
                <c:pt idx="9296">
                  <c:v>2.1744145769274001E-6</c:v>
                </c:pt>
                <c:pt idx="9297">
                  <c:v>2.1744145769274001E-6</c:v>
                </c:pt>
                <c:pt idx="9298">
                  <c:v>2.1744145769274001E-6</c:v>
                </c:pt>
                <c:pt idx="9299">
                  <c:v>2.1744145769274001E-6</c:v>
                </c:pt>
                <c:pt idx="9300">
                  <c:v>2.1744145769274001E-6</c:v>
                </c:pt>
                <c:pt idx="9301">
                  <c:v>2.1744145769274001E-6</c:v>
                </c:pt>
                <c:pt idx="9302">
                  <c:v>2.1744145769274001E-6</c:v>
                </c:pt>
                <c:pt idx="9303">
                  <c:v>2.1744145769274001E-6</c:v>
                </c:pt>
                <c:pt idx="9304">
                  <c:v>2.1744145769274001E-6</c:v>
                </c:pt>
                <c:pt idx="9305">
                  <c:v>2.1744145769274001E-6</c:v>
                </c:pt>
                <c:pt idx="9306">
                  <c:v>2.1744145769274001E-6</c:v>
                </c:pt>
                <c:pt idx="9307">
                  <c:v>2.1744145769274001E-6</c:v>
                </c:pt>
                <c:pt idx="9308">
                  <c:v>2.1744145769274001E-6</c:v>
                </c:pt>
                <c:pt idx="9309">
                  <c:v>2.1744145769274001E-6</c:v>
                </c:pt>
                <c:pt idx="9310">
                  <c:v>2.1744145769274001E-6</c:v>
                </c:pt>
                <c:pt idx="9311">
                  <c:v>2.1744145769274001E-6</c:v>
                </c:pt>
                <c:pt idx="9312">
                  <c:v>2.1744145769274001E-6</c:v>
                </c:pt>
                <c:pt idx="9313">
                  <c:v>2.1744145769274001E-6</c:v>
                </c:pt>
                <c:pt idx="9314">
                  <c:v>2.1744145769274001E-6</c:v>
                </c:pt>
                <c:pt idx="9315">
                  <c:v>2.1744145769274001E-6</c:v>
                </c:pt>
                <c:pt idx="9316">
                  <c:v>2.1744145769274001E-6</c:v>
                </c:pt>
                <c:pt idx="9317">
                  <c:v>2.1744145769274001E-6</c:v>
                </c:pt>
                <c:pt idx="9318">
                  <c:v>2.1744145769274001E-6</c:v>
                </c:pt>
                <c:pt idx="9319">
                  <c:v>2.1744145769274001E-6</c:v>
                </c:pt>
                <c:pt idx="9320">
                  <c:v>2.1744145769274001E-6</c:v>
                </c:pt>
                <c:pt idx="9321">
                  <c:v>2.1744145769274001E-6</c:v>
                </c:pt>
                <c:pt idx="9322">
                  <c:v>2.1744145769274001E-6</c:v>
                </c:pt>
                <c:pt idx="9323">
                  <c:v>2.1744145769274001E-6</c:v>
                </c:pt>
                <c:pt idx="9324">
                  <c:v>2.1744145769274001E-6</c:v>
                </c:pt>
                <c:pt idx="9325">
                  <c:v>2.1744145769274001E-6</c:v>
                </c:pt>
                <c:pt idx="9326">
                  <c:v>2.1744145769274001E-6</c:v>
                </c:pt>
                <c:pt idx="9327">
                  <c:v>2.1744145769274001E-6</c:v>
                </c:pt>
                <c:pt idx="9328">
                  <c:v>2.1744145769274001E-6</c:v>
                </c:pt>
                <c:pt idx="9329">
                  <c:v>2.1744145769274001E-6</c:v>
                </c:pt>
                <c:pt idx="9330">
                  <c:v>2.1744145769274001E-6</c:v>
                </c:pt>
                <c:pt idx="9331">
                  <c:v>2.1744145769274001E-6</c:v>
                </c:pt>
                <c:pt idx="9332">
                  <c:v>2.1744145769274001E-6</c:v>
                </c:pt>
                <c:pt idx="9333">
                  <c:v>2.1744145769274001E-6</c:v>
                </c:pt>
                <c:pt idx="9334">
                  <c:v>2.1744145769274001E-6</c:v>
                </c:pt>
                <c:pt idx="9335">
                  <c:v>2.1744145769274001E-6</c:v>
                </c:pt>
                <c:pt idx="9336">
                  <c:v>2.1744221891609001E-6</c:v>
                </c:pt>
                <c:pt idx="9337">
                  <c:v>2.1745447487278001E-6</c:v>
                </c:pt>
                <c:pt idx="9338">
                  <c:v>2.1745447487278001E-6</c:v>
                </c:pt>
                <c:pt idx="9339">
                  <c:v>2.1747900985025999E-6</c:v>
                </c:pt>
                <c:pt idx="9340">
                  <c:v>2.1747900985025999E-6</c:v>
                </c:pt>
                <c:pt idx="9341">
                  <c:v>2.1747900985025999E-6</c:v>
                </c:pt>
                <c:pt idx="9342">
                  <c:v>2.1747900985025999E-6</c:v>
                </c:pt>
                <c:pt idx="9343">
                  <c:v>2.1747900985025999E-6</c:v>
                </c:pt>
                <c:pt idx="9344">
                  <c:v>2.1747900985025999E-6</c:v>
                </c:pt>
                <c:pt idx="9345">
                  <c:v>2.1747900985025999E-6</c:v>
                </c:pt>
                <c:pt idx="9346">
                  <c:v>2.1747900985025999E-6</c:v>
                </c:pt>
                <c:pt idx="9347">
                  <c:v>2.1747900985025999E-6</c:v>
                </c:pt>
                <c:pt idx="9348">
                  <c:v>2.1749751405779E-6</c:v>
                </c:pt>
                <c:pt idx="9349">
                  <c:v>2.1749751405779E-6</c:v>
                </c:pt>
                <c:pt idx="9350">
                  <c:v>2.1749751405779E-6</c:v>
                </c:pt>
                <c:pt idx="9351">
                  <c:v>2.1749751405779E-6</c:v>
                </c:pt>
                <c:pt idx="9352">
                  <c:v>2.1749751405779E-6</c:v>
                </c:pt>
                <c:pt idx="9353">
                  <c:v>2.1749751405779E-6</c:v>
                </c:pt>
                <c:pt idx="9354">
                  <c:v>2.1749751405779E-6</c:v>
                </c:pt>
                <c:pt idx="9355">
                  <c:v>2.1749751405779E-6</c:v>
                </c:pt>
                <c:pt idx="9356">
                  <c:v>2.1749751405779E-6</c:v>
                </c:pt>
                <c:pt idx="9357">
                  <c:v>2.1749751405779E-6</c:v>
                </c:pt>
                <c:pt idx="9358">
                  <c:v>2.1749751405779E-6</c:v>
                </c:pt>
                <c:pt idx="9359">
                  <c:v>2.1749751405779E-6</c:v>
                </c:pt>
                <c:pt idx="9360">
                  <c:v>2.1749751405779E-6</c:v>
                </c:pt>
                <c:pt idx="9361">
                  <c:v>2.1749751405779E-6</c:v>
                </c:pt>
                <c:pt idx="9362">
                  <c:v>2.1749751405779E-6</c:v>
                </c:pt>
                <c:pt idx="9363">
                  <c:v>2.1749751405779E-6</c:v>
                </c:pt>
                <c:pt idx="9364">
                  <c:v>2.1749751405779E-6</c:v>
                </c:pt>
                <c:pt idx="9365">
                  <c:v>2.1749751405779E-6</c:v>
                </c:pt>
                <c:pt idx="9366">
                  <c:v>2.1749751405779E-6</c:v>
                </c:pt>
                <c:pt idx="9367">
                  <c:v>2.1749751405779E-6</c:v>
                </c:pt>
                <c:pt idx="9368">
                  <c:v>2.1749751405779E-6</c:v>
                </c:pt>
                <c:pt idx="9369">
                  <c:v>2.1749751405779E-6</c:v>
                </c:pt>
                <c:pt idx="9370">
                  <c:v>2.1750264678971001E-6</c:v>
                </c:pt>
                <c:pt idx="9371">
                  <c:v>2.1750264678971001E-6</c:v>
                </c:pt>
                <c:pt idx="9372">
                  <c:v>2.1750264678971001E-6</c:v>
                </c:pt>
                <c:pt idx="9373">
                  <c:v>2.1750264678971001E-6</c:v>
                </c:pt>
                <c:pt idx="9374">
                  <c:v>2.1750264678971001E-6</c:v>
                </c:pt>
                <c:pt idx="9375">
                  <c:v>2.1750264678971001E-6</c:v>
                </c:pt>
                <c:pt idx="9376">
                  <c:v>2.1750264678971001E-6</c:v>
                </c:pt>
                <c:pt idx="9377">
                  <c:v>2.1750264678971001E-6</c:v>
                </c:pt>
                <c:pt idx="9378">
                  <c:v>2.1750264678971001E-6</c:v>
                </c:pt>
                <c:pt idx="9379">
                  <c:v>2.1750264678971001E-6</c:v>
                </c:pt>
                <c:pt idx="9380">
                  <c:v>2.1750264678971001E-6</c:v>
                </c:pt>
                <c:pt idx="9381">
                  <c:v>2.1750264678971001E-6</c:v>
                </c:pt>
                <c:pt idx="9382">
                  <c:v>2.1750264678971001E-6</c:v>
                </c:pt>
                <c:pt idx="9383">
                  <c:v>2.1750264678971001E-6</c:v>
                </c:pt>
                <c:pt idx="9384">
                  <c:v>2.1750264678971001E-6</c:v>
                </c:pt>
                <c:pt idx="9385">
                  <c:v>2.1750264678971001E-6</c:v>
                </c:pt>
                <c:pt idx="9386">
                  <c:v>2.1750264678971001E-6</c:v>
                </c:pt>
                <c:pt idx="9387">
                  <c:v>2.1750264678971001E-6</c:v>
                </c:pt>
                <c:pt idx="9388">
                  <c:v>2.1750264678971001E-6</c:v>
                </c:pt>
                <c:pt idx="9389">
                  <c:v>2.1750264678971001E-6</c:v>
                </c:pt>
                <c:pt idx="9390">
                  <c:v>2.1750264678971001E-6</c:v>
                </c:pt>
                <c:pt idx="9391">
                  <c:v>2.1750264678971001E-6</c:v>
                </c:pt>
                <c:pt idx="9392">
                  <c:v>2.1750264678971001E-6</c:v>
                </c:pt>
                <c:pt idx="9393">
                  <c:v>2.1750264678971001E-6</c:v>
                </c:pt>
                <c:pt idx="9394">
                  <c:v>2.1750264678971001E-6</c:v>
                </c:pt>
                <c:pt idx="9395">
                  <c:v>2.1750264678971001E-6</c:v>
                </c:pt>
                <c:pt idx="9396">
                  <c:v>2.1750264678971001E-6</c:v>
                </c:pt>
                <c:pt idx="9397">
                  <c:v>2.1750264678971001E-6</c:v>
                </c:pt>
                <c:pt idx="9398">
                  <c:v>2.1750264678971001E-6</c:v>
                </c:pt>
                <c:pt idx="9399">
                  <c:v>2.1750264678971001E-6</c:v>
                </c:pt>
                <c:pt idx="9400">
                  <c:v>2.1750264678971001E-6</c:v>
                </c:pt>
                <c:pt idx="9401">
                  <c:v>2.1750264678971001E-6</c:v>
                </c:pt>
                <c:pt idx="9402">
                  <c:v>2.1750264678971001E-6</c:v>
                </c:pt>
                <c:pt idx="9403">
                  <c:v>2.1750264678971001E-6</c:v>
                </c:pt>
                <c:pt idx="9404">
                  <c:v>2.1750264678971001E-6</c:v>
                </c:pt>
                <c:pt idx="9405">
                  <c:v>2.1750264678971001E-6</c:v>
                </c:pt>
                <c:pt idx="9406">
                  <c:v>2.1750264678971001E-6</c:v>
                </c:pt>
                <c:pt idx="9407">
                  <c:v>2.1750264678971001E-6</c:v>
                </c:pt>
                <c:pt idx="9408">
                  <c:v>2.1750264678971001E-6</c:v>
                </c:pt>
                <c:pt idx="9409">
                  <c:v>2.1750264678971001E-6</c:v>
                </c:pt>
                <c:pt idx="9410">
                  <c:v>2.1750264678971001E-6</c:v>
                </c:pt>
                <c:pt idx="9411">
                  <c:v>2.1750264678971001E-6</c:v>
                </c:pt>
                <c:pt idx="9412">
                  <c:v>2.1750264678971001E-6</c:v>
                </c:pt>
                <c:pt idx="9413">
                  <c:v>2.1750264678971001E-6</c:v>
                </c:pt>
                <c:pt idx="9414">
                  <c:v>2.1750264678971001E-6</c:v>
                </c:pt>
                <c:pt idx="9415">
                  <c:v>2.1757160499091999E-6</c:v>
                </c:pt>
                <c:pt idx="9416">
                  <c:v>2.1757160499091999E-6</c:v>
                </c:pt>
                <c:pt idx="9417">
                  <c:v>2.1757160499091999E-6</c:v>
                </c:pt>
                <c:pt idx="9418">
                  <c:v>2.1757160499091999E-6</c:v>
                </c:pt>
                <c:pt idx="9419">
                  <c:v>2.1757160499091999E-6</c:v>
                </c:pt>
                <c:pt idx="9420">
                  <c:v>2.1757160499091999E-6</c:v>
                </c:pt>
                <c:pt idx="9421">
                  <c:v>2.1757160499091999E-6</c:v>
                </c:pt>
                <c:pt idx="9422">
                  <c:v>2.1757160499091999E-6</c:v>
                </c:pt>
                <c:pt idx="9423">
                  <c:v>2.1757160499091999E-6</c:v>
                </c:pt>
                <c:pt idx="9424">
                  <c:v>2.1757160499091999E-6</c:v>
                </c:pt>
                <c:pt idx="9425">
                  <c:v>2.1757160499091999E-6</c:v>
                </c:pt>
                <c:pt idx="9426">
                  <c:v>2.1757160499091999E-6</c:v>
                </c:pt>
                <c:pt idx="9427">
                  <c:v>2.1757160499091999E-6</c:v>
                </c:pt>
                <c:pt idx="9428">
                  <c:v>2.1757160499091999E-6</c:v>
                </c:pt>
                <c:pt idx="9429">
                  <c:v>2.1757160499091999E-6</c:v>
                </c:pt>
                <c:pt idx="9430">
                  <c:v>2.1757160499091999E-6</c:v>
                </c:pt>
                <c:pt idx="9431">
                  <c:v>2.1757160499091999E-6</c:v>
                </c:pt>
                <c:pt idx="9432">
                  <c:v>2.1757160499091999E-6</c:v>
                </c:pt>
                <c:pt idx="9433">
                  <c:v>2.1757160499091999E-6</c:v>
                </c:pt>
                <c:pt idx="9434">
                  <c:v>2.1757160499091999E-6</c:v>
                </c:pt>
                <c:pt idx="9435">
                  <c:v>2.1757160499091999E-6</c:v>
                </c:pt>
                <c:pt idx="9436">
                  <c:v>2.1757160499091999E-6</c:v>
                </c:pt>
                <c:pt idx="9437">
                  <c:v>2.1757160499091999E-6</c:v>
                </c:pt>
                <c:pt idx="9438">
                  <c:v>2.1757160499091999E-6</c:v>
                </c:pt>
                <c:pt idx="9439">
                  <c:v>2.1757160499091999E-6</c:v>
                </c:pt>
                <c:pt idx="9440">
                  <c:v>2.1757160499091999E-6</c:v>
                </c:pt>
                <c:pt idx="9441">
                  <c:v>2.1757160499091999E-6</c:v>
                </c:pt>
                <c:pt idx="9442">
                  <c:v>2.1757160499091999E-6</c:v>
                </c:pt>
                <c:pt idx="9443">
                  <c:v>2.1757160499091999E-6</c:v>
                </c:pt>
                <c:pt idx="9444">
                  <c:v>2.1757160499091999E-6</c:v>
                </c:pt>
                <c:pt idx="9445">
                  <c:v>2.1757160499091999E-6</c:v>
                </c:pt>
                <c:pt idx="9446">
                  <c:v>2.1757160499091999E-6</c:v>
                </c:pt>
                <c:pt idx="9447">
                  <c:v>2.1757160499091999E-6</c:v>
                </c:pt>
                <c:pt idx="9448">
                  <c:v>2.1757160499091999E-6</c:v>
                </c:pt>
                <c:pt idx="9449">
                  <c:v>2.1757160499091999E-6</c:v>
                </c:pt>
                <c:pt idx="9450">
                  <c:v>2.1757160499091999E-6</c:v>
                </c:pt>
                <c:pt idx="9451">
                  <c:v>2.1757160499091999E-6</c:v>
                </c:pt>
                <c:pt idx="9452">
                  <c:v>2.1757160499091999E-6</c:v>
                </c:pt>
                <c:pt idx="9453">
                  <c:v>2.1757160499091999E-6</c:v>
                </c:pt>
                <c:pt idx="9454">
                  <c:v>2.1757160499091999E-6</c:v>
                </c:pt>
                <c:pt idx="9455">
                  <c:v>2.1757160499091999E-6</c:v>
                </c:pt>
                <c:pt idx="9456">
                  <c:v>2.1757160499091999E-6</c:v>
                </c:pt>
                <c:pt idx="9457">
                  <c:v>2.1757160499091999E-6</c:v>
                </c:pt>
                <c:pt idx="9458">
                  <c:v>2.1757160499091999E-6</c:v>
                </c:pt>
                <c:pt idx="9459">
                  <c:v>2.1757160499091999E-6</c:v>
                </c:pt>
                <c:pt idx="9460">
                  <c:v>2.1757160499091999E-6</c:v>
                </c:pt>
                <c:pt idx="9461">
                  <c:v>2.1757160499091999E-6</c:v>
                </c:pt>
                <c:pt idx="9462">
                  <c:v>2.1757160499091999E-6</c:v>
                </c:pt>
                <c:pt idx="9463">
                  <c:v>2.1757160499091999E-6</c:v>
                </c:pt>
                <c:pt idx="9464">
                  <c:v>2.1757160499091999E-6</c:v>
                </c:pt>
                <c:pt idx="9465">
                  <c:v>2.1757160499091999E-6</c:v>
                </c:pt>
                <c:pt idx="9466">
                  <c:v>2.1757160499091999E-6</c:v>
                </c:pt>
                <c:pt idx="9467">
                  <c:v>2.1757160499091999E-6</c:v>
                </c:pt>
                <c:pt idx="9468">
                  <c:v>2.1757160499091999E-6</c:v>
                </c:pt>
                <c:pt idx="9469">
                  <c:v>2.1757160499091999E-6</c:v>
                </c:pt>
                <c:pt idx="9470">
                  <c:v>2.1762299714482998E-6</c:v>
                </c:pt>
                <c:pt idx="9471">
                  <c:v>2.1762299714482998E-6</c:v>
                </c:pt>
                <c:pt idx="9472">
                  <c:v>2.1762299714482998E-6</c:v>
                </c:pt>
                <c:pt idx="9473">
                  <c:v>2.1762299714482998E-6</c:v>
                </c:pt>
                <c:pt idx="9474">
                  <c:v>2.1762299714482998E-6</c:v>
                </c:pt>
                <c:pt idx="9475">
                  <c:v>2.1762299714482998E-6</c:v>
                </c:pt>
                <c:pt idx="9476">
                  <c:v>2.1762299714482998E-6</c:v>
                </c:pt>
                <c:pt idx="9477">
                  <c:v>2.1763865541098002E-6</c:v>
                </c:pt>
                <c:pt idx="9478">
                  <c:v>2.1763865541098002E-6</c:v>
                </c:pt>
                <c:pt idx="9479">
                  <c:v>2.1763865541098002E-6</c:v>
                </c:pt>
                <c:pt idx="9480">
                  <c:v>2.1763865541098002E-6</c:v>
                </c:pt>
                <c:pt idx="9481">
                  <c:v>2.1763865541098002E-6</c:v>
                </c:pt>
                <c:pt idx="9482">
                  <c:v>2.1763865541098002E-6</c:v>
                </c:pt>
                <c:pt idx="9483">
                  <c:v>2.1763865541098002E-6</c:v>
                </c:pt>
                <c:pt idx="9484">
                  <c:v>2.1763865541098002E-6</c:v>
                </c:pt>
                <c:pt idx="9485">
                  <c:v>2.1763865541098002E-6</c:v>
                </c:pt>
                <c:pt idx="9486">
                  <c:v>2.1763865541098002E-6</c:v>
                </c:pt>
                <c:pt idx="9487">
                  <c:v>2.1763865541098002E-6</c:v>
                </c:pt>
                <c:pt idx="9488">
                  <c:v>2.1763865541098002E-6</c:v>
                </c:pt>
                <c:pt idx="9489">
                  <c:v>2.1763865541098002E-6</c:v>
                </c:pt>
                <c:pt idx="9490">
                  <c:v>2.1763865541098002E-6</c:v>
                </c:pt>
                <c:pt idx="9491">
                  <c:v>2.1763865541098002E-6</c:v>
                </c:pt>
                <c:pt idx="9492">
                  <c:v>2.1763865541098002E-6</c:v>
                </c:pt>
                <c:pt idx="9493">
                  <c:v>2.1763865541098002E-6</c:v>
                </c:pt>
                <c:pt idx="9494">
                  <c:v>2.1763865541098002E-6</c:v>
                </c:pt>
                <c:pt idx="9495">
                  <c:v>2.1763865541098002E-6</c:v>
                </c:pt>
                <c:pt idx="9496">
                  <c:v>2.1763865541098002E-6</c:v>
                </c:pt>
                <c:pt idx="9497">
                  <c:v>2.1763865541098002E-6</c:v>
                </c:pt>
                <c:pt idx="9498">
                  <c:v>2.1763865541098002E-6</c:v>
                </c:pt>
                <c:pt idx="9499">
                  <c:v>2.1763865541098002E-6</c:v>
                </c:pt>
                <c:pt idx="9500">
                  <c:v>2.1763865541098002E-6</c:v>
                </c:pt>
                <c:pt idx="9501">
                  <c:v>2.1763865541098002E-6</c:v>
                </c:pt>
                <c:pt idx="9502">
                  <c:v>2.1763865541098002E-6</c:v>
                </c:pt>
                <c:pt idx="9503">
                  <c:v>2.1763865541098002E-6</c:v>
                </c:pt>
                <c:pt idx="9504">
                  <c:v>2.1763865541098002E-6</c:v>
                </c:pt>
                <c:pt idx="9505">
                  <c:v>2.1763865541098002E-6</c:v>
                </c:pt>
                <c:pt idx="9506">
                  <c:v>2.1763865541098002E-6</c:v>
                </c:pt>
                <c:pt idx="9507">
                  <c:v>2.1763865541098002E-6</c:v>
                </c:pt>
                <c:pt idx="9508">
                  <c:v>2.1763865541098002E-6</c:v>
                </c:pt>
                <c:pt idx="9509">
                  <c:v>2.1763865541098002E-6</c:v>
                </c:pt>
                <c:pt idx="9510">
                  <c:v>2.1763865541098002E-6</c:v>
                </c:pt>
                <c:pt idx="9511">
                  <c:v>2.1763865541098002E-6</c:v>
                </c:pt>
                <c:pt idx="9512">
                  <c:v>2.1763865541098002E-6</c:v>
                </c:pt>
                <c:pt idx="9513">
                  <c:v>2.1763865541098002E-6</c:v>
                </c:pt>
                <c:pt idx="9514">
                  <c:v>2.1763865541098002E-6</c:v>
                </c:pt>
                <c:pt idx="9515">
                  <c:v>2.1763865541098002E-6</c:v>
                </c:pt>
                <c:pt idx="9516">
                  <c:v>2.1763865541098002E-6</c:v>
                </c:pt>
                <c:pt idx="9517">
                  <c:v>2.1763865541098002E-6</c:v>
                </c:pt>
                <c:pt idx="9518">
                  <c:v>2.1763865541098002E-6</c:v>
                </c:pt>
                <c:pt idx="9519">
                  <c:v>2.1763865541098002E-6</c:v>
                </c:pt>
                <c:pt idx="9520">
                  <c:v>2.1763865541098002E-6</c:v>
                </c:pt>
                <c:pt idx="9521">
                  <c:v>2.1763865541098002E-6</c:v>
                </c:pt>
                <c:pt idx="9522">
                  <c:v>2.1763865541098002E-6</c:v>
                </c:pt>
                <c:pt idx="9523">
                  <c:v>2.1763865541098002E-6</c:v>
                </c:pt>
                <c:pt idx="9524">
                  <c:v>2.1763865541098002E-6</c:v>
                </c:pt>
                <c:pt idx="9525">
                  <c:v>2.1763865541098002E-6</c:v>
                </c:pt>
                <c:pt idx="9526">
                  <c:v>2.1763865541098002E-6</c:v>
                </c:pt>
                <c:pt idx="9527">
                  <c:v>2.1763865541098002E-6</c:v>
                </c:pt>
                <c:pt idx="9528">
                  <c:v>2.1763865541098002E-6</c:v>
                </c:pt>
                <c:pt idx="9529">
                  <c:v>2.1763865541098002E-6</c:v>
                </c:pt>
                <c:pt idx="9530">
                  <c:v>2.1763865541098002E-6</c:v>
                </c:pt>
                <c:pt idx="9531">
                  <c:v>2.1763865541098002E-6</c:v>
                </c:pt>
                <c:pt idx="9532">
                  <c:v>2.1763865541098002E-6</c:v>
                </c:pt>
                <c:pt idx="9533">
                  <c:v>2.1763865541098002E-6</c:v>
                </c:pt>
                <c:pt idx="9534">
                  <c:v>2.1763865541098002E-6</c:v>
                </c:pt>
                <c:pt idx="9535">
                  <c:v>2.1763865541098002E-6</c:v>
                </c:pt>
                <c:pt idx="9536">
                  <c:v>2.1763865541098002E-6</c:v>
                </c:pt>
                <c:pt idx="9537">
                  <c:v>2.1763865541098002E-6</c:v>
                </c:pt>
                <c:pt idx="9538">
                  <c:v>2.1763865541098002E-6</c:v>
                </c:pt>
                <c:pt idx="9539">
                  <c:v>2.1763865541098002E-6</c:v>
                </c:pt>
                <c:pt idx="9540">
                  <c:v>2.1763865541098002E-6</c:v>
                </c:pt>
                <c:pt idx="9541">
                  <c:v>2.1763865541098002E-6</c:v>
                </c:pt>
                <c:pt idx="9542">
                  <c:v>2.1763865541098002E-6</c:v>
                </c:pt>
                <c:pt idx="9543">
                  <c:v>2.1763865541098002E-6</c:v>
                </c:pt>
                <c:pt idx="9544">
                  <c:v>2.1763865541098002E-6</c:v>
                </c:pt>
                <c:pt idx="9545">
                  <c:v>2.1763865541098002E-6</c:v>
                </c:pt>
                <c:pt idx="9546">
                  <c:v>2.1763865541098002E-6</c:v>
                </c:pt>
                <c:pt idx="9547">
                  <c:v>2.1763865541098002E-6</c:v>
                </c:pt>
                <c:pt idx="9548">
                  <c:v>2.1763865541098002E-6</c:v>
                </c:pt>
                <c:pt idx="9549">
                  <c:v>2.1763865541098002E-6</c:v>
                </c:pt>
                <c:pt idx="9550">
                  <c:v>2.1763865541098002E-6</c:v>
                </c:pt>
                <c:pt idx="9551">
                  <c:v>2.1763865541098002E-6</c:v>
                </c:pt>
                <c:pt idx="9552">
                  <c:v>2.1763865541098002E-6</c:v>
                </c:pt>
                <c:pt idx="9553">
                  <c:v>2.1763865541098002E-6</c:v>
                </c:pt>
                <c:pt idx="9554">
                  <c:v>2.1763865541098002E-6</c:v>
                </c:pt>
                <c:pt idx="9555">
                  <c:v>2.1763865541098002E-6</c:v>
                </c:pt>
                <c:pt idx="9556">
                  <c:v>2.1763865541098002E-6</c:v>
                </c:pt>
                <c:pt idx="9557">
                  <c:v>2.1766983656347002E-6</c:v>
                </c:pt>
                <c:pt idx="9558">
                  <c:v>2.1766983656347002E-6</c:v>
                </c:pt>
                <c:pt idx="9559">
                  <c:v>2.1766983656347002E-6</c:v>
                </c:pt>
                <c:pt idx="9560">
                  <c:v>2.1766983656347002E-6</c:v>
                </c:pt>
                <c:pt idx="9561">
                  <c:v>2.1766983656347002E-6</c:v>
                </c:pt>
                <c:pt idx="9562">
                  <c:v>2.1766983656347002E-6</c:v>
                </c:pt>
                <c:pt idx="9563">
                  <c:v>2.1766983656347002E-6</c:v>
                </c:pt>
                <c:pt idx="9564">
                  <c:v>2.1766983656347002E-6</c:v>
                </c:pt>
                <c:pt idx="9565">
                  <c:v>2.1766983656347002E-6</c:v>
                </c:pt>
                <c:pt idx="9566">
                  <c:v>2.1766983656347002E-6</c:v>
                </c:pt>
                <c:pt idx="9567">
                  <c:v>2.1766983656347002E-6</c:v>
                </c:pt>
                <c:pt idx="9568">
                  <c:v>2.1766983656347002E-6</c:v>
                </c:pt>
                <c:pt idx="9569">
                  <c:v>2.1766983656347002E-6</c:v>
                </c:pt>
                <c:pt idx="9570">
                  <c:v>2.1766983656347002E-6</c:v>
                </c:pt>
                <c:pt idx="9571">
                  <c:v>2.1766983656347002E-6</c:v>
                </c:pt>
                <c:pt idx="9572">
                  <c:v>2.1766983656347002E-6</c:v>
                </c:pt>
                <c:pt idx="9573">
                  <c:v>2.1766983656347002E-6</c:v>
                </c:pt>
                <c:pt idx="9574">
                  <c:v>2.1766983656347002E-6</c:v>
                </c:pt>
                <c:pt idx="9575">
                  <c:v>2.1766983656347002E-6</c:v>
                </c:pt>
                <c:pt idx="9576">
                  <c:v>2.1766983656347002E-6</c:v>
                </c:pt>
                <c:pt idx="9577">
                  <c:v>2.1766983656347002E-6</c:v>
                </c:pt>
                <c:pt idx="9578">
                  <c:v>2.1771970612629998E-6</c:v>
                </c:pt>
                <c:pt idx="9579">
                  <c:v>2.1771970612629998E-6</c:v>
                </c:pt>
                <c:pt idx="9580">
                  <c:v>2.1771970612629998E-6</c:v>
                </c:pt>
                <c:pt idx="9581">
                  <c:v>2.1771970612629998E-6</c:v>
                </c:pt>
                <c:pt idx="9582">
                  <c:v>2.1771970612629998E-6</c:v>
                </c:pt>
                <c:pt idx="9583">
                  <c:v>2.1771970612629998E-6</c:v>
                </c:pt>
                <c:pt idx="9584">
                  <c:v>2.1771970612629998E-6</c:v>
                </c:pt>
                <c:pt idx="9585">
                  <c:v>2.1771970612629998E-6</c:v>
                </c:pt>
                <c:pt idx="9586">
                  <c:v>2.1771970612629998E-6</c:v>
                </c:pt>
                <c:pt idx="9587">
                  <c:v>2.1771970612629998E-6</c:v>
                </c:pt>
                <c:pt idx="9588">
                  <c:v>2.1771970612629998E-6</c:v>
                </c:pt>
                <c:pt idx="9589">
                  <c:v>2.1771970612629998E-6</c:v>
                </c:pt>
                <c:pt idx="9590">
                  <c:v>2.1771970612629998E-6</c:v>
                </c:pt>
                <c:pt idx="9591">
                  <c:v>2.1771970612629998E-6</c:v>
                </c:pt>
                <c:pt idx="9592">
                  <c:v>2.1771970612629998E-6</c:v>
                </c:pt>
                <c:pt idx="9593">
                  <c:v>2.1771970612629998E-6</c:v>
                </c:pt>
                <c:pt idx="9594">
                  <c:v>2.1771970612629998E-6</c:v>
                </c:pt>
                <c:pt idx="9595">
                  <c:v>2.1771970612629998E-6</c:v>
                </c:pt>
                <c:pt idx="9596">
                  <c:v>2.1771970612629998E-6</c:v>
                </c:pt>
                <c:pt idx="9597">
                  <c:v>2.1771970612629998E-6</c:v>
                </c:pt>
                <c:pt idx="9598">
                  <c:v>2.1771970612629998E-6</c:v>
                </c:pt>
                <c:pt idx="9599">
                  <c:v>2.1771970612629998E-6</c:v>
                </c:pt>
                <c:pt idx="9600">
                  <c:v>2.1771970612629998E-6</c:v>
                </c:pt>
                <c:pt idx="9601">
                  <c:v>2.1771970612629998E-6</c:v>
                </c:pt>
                <c:pt idx="9602">
                  <c:v>2.1771970612629998E-6</c:v>
                </c:pt>
                <c:pt idx="9603">
                  <c:v>2.1771970612629998E-6</c:v>
                </c:pt>
                <c:pt idx="9604">
                  <c:v>2.1771970612629998E-6</c:v>
                </c:pt>
                <c:pt idx="9605">
                  <c:v>2.1771970612629998E-6</c:v>
                </c:pt>
                <c:pt idx="9606">
                  <c:v>2.1771970612629998E-6</c:v>
                </c:pt>
                <c:pt idx="9607">
                  <c:v>2.1771970612629998E-6</c:v>
                </c:pt>
                <c:pt idx="9608">
                  <c:v>2.1771970612629998E-6</c:v>
                </c:pt>
                <c:pt idx="9609">
                  <c:v>2.1771970612629998E-6</c:v>
                </c:pt>
                <c:pt idx="9610">
                  <c:v>2.1771970612629998E-6</c:v>
                </c:pt>
                <c:pt idx="9611">
                  <c:v>2.1771970612629998E-6</c:v>
                </c:pt>
                <c:pt idx="9612">
                  <c:v>2.1771970612629998E-6</c:v>
                </c:pt>
                <c:pt idx="9613">
                  <c:v>2.1771970612629998E-6</c:v>
                </c:pt>
                <c:pt idx="9614">
                  <c:v>2.1771970612629998E-6</c:v>
                </c:pt>
                <c:pt idx="9615">
                  <c:v>2.1771970612629998E-6</c:v>
                </c:pt>
                <c:pt idx="9616">
                  <c:v>2.1771970612629998E-6</c:v>
                </c:pt>
                <c:pt idx="9617">
                  <c:v>2.1771970612629998E-6</c:v>
                </c:pt>
                <c:pt idx="9618">
                  <c:v>2.1771970612629998E-6</c:v>
                </c:pt>
                <c:pt idx="9619">
                  <c:v>2.1771970612629998E-6</c:v>
                </c:pt>
                <c:pt idx="9620">
                  <c:v>2.1771970612629998E-6</c:v>
                </c:pt>
                <c:pt idx="9621">
                  <c:v>2.1771970612629998E-6</c:v>
                </c:pt>
                <c:pt idx="9622">
                  <c:v>2.1771970612629998E-6</c:v>
                </c:pt>
                <c:pt idx="9623">
                  <c:v>2.1771970612629998E-6</c:v>
                </c:pt>
                <c:pt idx="9624">
                  <c:v>2.1771970612629998E-6</c:v>
                </c:pt>
                <c:pt idx="9625">
                  <c:v>2.1771970612629998E-6</c:v>
                </c:pt>
                <c:pt idx="9626">
                  <c:v>2.1771970612629998E-6</c:v>
                </c:pt>
                <c:pt idx="9627">
                  <c:v>2.1771970612629998E-6</c:v>
                </c:pt>
                <c:pt idx="9628">
                  <c:v>2.1771970612629998E-6</c:v>
                </c:pt>
                <c:pt idx="9629">
                  <c:v>2.1771970612629998E-6</c:v>
                </c:pt>
                <c:pt idx="9630">
                  <c:v>2.1771970612629998E-6</c:v>
                </c:pt>
                <c:pt idx="9631">
                  <c:v>2.1771970612629998E-6</c:v>
                </c:pt>
                <c:pt idx="9632">
                  <c:v>2.1771970612629998E-6</c:v>
                </c:pt>
                <c:pt idx="9633">
                  <c:v>2.1771970612629998E-6</c:v>
                </c:pt>
                <c:pt idx="9634">
                  <c:v>2.1771970612629998E-6</c:v>
                </c:pt>
                <c:pt idx="9635">
                  <c:v>2.1771970612629998E-6</c:v>
                </c:pt>
                <c:pt idx="9636">
                  <c:v>2.1771970612629998E-6</c:v>
                </c:pt>
                <c:pt idx="9637">
                  <c:v>2.1771970612629998E-6</c:v>
                </c:pt>
                <c:pt idx="9638">
                  <c:v>2.1771970612629998E-6</c:v>
                </c:pt>
                <c:pt idx="9639">
                  <c:v>2.1771970612629998E-6</c:v>
                </c:pt>
                <c:pt idx="9640">
                  <c:v>2.1771970612629998E-6</c:v>
                </c:pt>
                <c:pt idx="9641">
                  <c:v>2.1771970612629998E-6</c:v>
                </c:pt>
                <c:pt idx="9642">
                  <c:v>2.1771970612629998E-6</c:v>
                </c:pt>
                <c:pt idx="9643">
                  <c:v>2.1771970612629998E-6</c:v>
                </c:pt>
                <c:pt idx="9644">
                  <c:v>2.1771970612629998E-6</c:v>
                </c:pt>
                <c:pt idx="9645">
                  <c:v>2.1771970612629998E-6</c:v>
                </c:pt>
                <c:pt idx="9646">
                  <c:v>2.1771970612629998E-6</c:v>
                </c:pt>
                <c:pt idx="9647">
                  <c:v>2.1771970612629998E-6</c:v>
                </c:pt>
                <c:pt idx="9648">
                  <c:v>2.1771970612629998E-6</c:v>
                </c:pt>
                <c:pt idx="9649">
                  <c:v>2.1771970612629998E-6</c:v>
                </c:pt>
                <c:pt idx="9650">
                  <c:v>2.1771970612629998E-6</c:v>
                </c:pt>
                <c:pt idx="9651">
                  <c:v>2.1771970612629998E-6</c:v>
                </c:pt>
                <c:pt idx="9652">
                  <c:v>2.1771970612629998E-6</c:v>
                </c:pt>
                <c:pt idx="9653">
                  <c:v>2.1771970612629998E-6</c:v>
                </c:pt>
                <c:pt idx="9654">
                  <c:v>2.1771970612629998E-6</c:v>
                </c:pt>
                <c:pt idx="9655">
                  <c:v>2.1771970612629998E-6</c:v>
                </c:pt>
                <c:pt idx="9656">
                  <c:v>2.1771970612629998E-6</c:v>
                </c:pt>
                <c:pt idx="9657">
                  <c:v>2.1771970612629998E-6</c:v>
                </c:pt>
                <c:pt idx="9658">
                  <c:v>2.1771970612629998E-6</c:v>
                </c:pt>
                <c:pt idx="9659">
                  <c:v>2.1771970612629998E-6</c:v>
                </c:pt>
                <c:pt idx="9660">
                  <c:v>2.1771970612629998E-6</c:v>
                </c:pt>
                <c:pt idx="9661">
                  <c:v>2.1771970612629998E-6</c:v>
                </c:pt>
                <c:pt idx="9662">
                  <c:v>2.1771970612629998E-6</c:v>
                </c:pt>
                <c:pt idx="9663">
                  <c:v>2.1771970612629998E-6</c:v>
                </c:pt>
                <c:pt idx="9664">
                  <c:v>2.1771970612629998E-6</c:v>
                </c:pt>
                <c:pt idx="9665">
                  <c:v>2.1771970612629998E-6</c:v>
                </c:pt>
                <c:pt idx="9666">
                  <c:v>2.1771970612629998E-6</c:v>
                </c:pt>
                <c:pt idx="9667">
                  <c:v>2.1771970612629998E-6</c:v>
                </c:pt>
                <c:pt idx="9668">
                  <c:v>2.1771970612629998E-6</c:v>
                </c:pt>
                <c:pt idx="9669">
                  <c:v>2.1771970612629998E-6</c:v>
                </c:pt>
                <c:pt idx="9670">
                  <c:v>2.1771970612629998E-6</c:v>
                </c:pt>
                <c:pt idx="9671">
                  <c:v>2.1771970612629998E-6</c:v>
                </c:pt>
                <c:pt idx="9672">
                  <c:v>2.1771970612629998E-6</c:v>
                </c:pt>
                <c:pt idx="9673">
                  <c:v>2.1771970612629998E-6</c:v>
                </c:pt>
                <c:pt idx="9674">
                  <c:v>2.1771970612629998E-6</c:v>
                </c:pt>
                <c:pt idx="9675">
                  <c:v>2.1771970612629998E-6</c:v>
                </c:pt>
                <c:pt idx="9676">
                  <c:v>2.1771970612629998E-6</c:v>
                </c:pt>
                <c:pt idx="9677">
                  <c:v>2.1771970612629998E-6</c:v>
                </c:pt>
                <c:pt idx="9678">
                  <c:v>2.1771970612629998E-6</c:v>
                </c:pt>
                <c:pt idx="9679">
                  <c:v>2.1771970612629998E-6</c:v>
                </c:pt>
                <c:pt idx="9680">
                  <c:v>2.1771970612629998E-6</c:v>
                </c:pt>
                <c:pt idx="9681">
                  <c:v>2.1771970612629998E-6</c:v>
                </c:pt>
                <c:pt idx="9682">
                  <c:v>2.1771970612629998E-6</c:v>
                </c:pt>
                <c:pt idx="9683">
                  <c:v>2.1771970612629998E-6</c:v>
                </c:pt>
                <c:pt idx="9684">
                  <c:v>2.1771970612629998E-6</c:v>
                </c:pt>
                <c:pt idx="9685">
                  <c:v>2.1771970612629998E-6</c:v>
                </c:pt>
                <c:pt idx="9686">
                  <c:v>2.1771970612629998E-6</c:v>
                </c:pt>
                <c:pt idx="9687">
                  <c:v>2.1771970612629998E-6</c:v>
                </c:pt>
                <c:pt idx="9688">
                  <c:v>2.1771970612629998E-6</c:v>
                </c:pt>
                <c:pt idx="9689">
                  <c:v>2.1771970612629998E-6</c:v>
                </c:pt>
                <c:pt idx="9690">
                  <c:v>2.1771970612629998E-6</c:v>
                </c:pt>
                <c:pt idx="9691">
                  <c:v>2.1771970612629998E-6</c:v>
                </c:pt>
                <c:pt idx="9692">
                  <c:v>2.1771970612629998E-6</c:v>
                </c:pt>
                <c:pt idx="9693">
                  <c:v>2.1771970612629998E-6</c:v>
                </c:pt>
                <c:pt idx="9694">
                  <c:v>2.1771970612629998E-6</c:v>
                </c:pt>
                <c:pt idx="9695">
                  <c:v>2.1773305531144999E-6</c:v>
                </c:pt>
                <c:pt idx="9696">
                  <c:v>2.1773305531144999E-6</c:v>
                </c:pt>
                <c:pt idx="9697">
                  <c:v>2.1773305531144999E-6</c:v>
                </c:pt>
                <c:pt idx="9698">
                  <c:v>2.1773305531144999E-6</c:v>
                </c:pt>
                <c:pt idx="9699">
                  <c:v>2.1773305531144999E-6</c:v>
                </c:pt>
                <c:pt idx="9700">
                  <c:v>2.1773305531144999E-6</c:v>
                </c:pt>
                <c:pt idx="9701">
                  <c:v>2.1773305531144999E-6</c:v>
                </c:pt>
                <c:pt idx="9702">
                  <c:v>2.1773305531144999E-6</c:v>
                </c:pt>
                <c:pt idx="9703">
                  <c:v>2.1773305531144999E-6</c:v>
                </c:pt>
                <c:pt idx="9704">
                  <c:v>2.1773305531144999E-6</c:v>
                </c:pt>
                <c:pt idx="9705">
                  <c:v>2.1773305531144999E-6</c:v>
                </c:pt>
                <c:pt idx="9706">
                  <c:v>2.1773305531144999E-6</c:v>
                </c:pt>
                <c:pt idx="9707">
                  <c:v>2.1773305531144999E-6</c:v>
                </c:pt>
                <c:pt idx="9708">
                  <c:v>2.177924638624E-6</c:v>
                </c:pt>
                <c:pt idx="9709">
                  <c:v>2.177924638624E-6</c:v>
                </c:pt>
                <c:pt idx="9710">
                  <c:v>2.177924638624E-6</c:v>
                </c:pt>
                <c:pt idx="9711">
                  <c:v>2.177924638624E-6</c:v>
                </c:pt>
                <c:pt idx="9712">
                  <c:v>2.177924638624E-6</c:v>
                </c:pt>
                <c:pt idx="9713">
                  <c:v>2.177924638624E-6</c:v>
                </c:pt>
                <c:pt idx="9714">
                  <c:v>2.177924638624E-6</c:v>
                </c:pt>
                <c:pt idx="9715">
                  <c:v>2.177924638624E-6</c:v>
                </c:pt>
                <c:pt idx="9716">
                  <c:v>2.177924638624E-6</c:v>
                </c:pt>
                <c:pt idx="9717">
                  <c:v>2.177924638624E-6</c:v>
                </c:pt>
                <c:pt idx="9718">
                  <c:v>2.177924638624E-6</c:v>
                </c:pt>
                <c:pt idx="9719">
                  <c:v>2.177924638624E-6</c:v>
                </c:pt>
                <c:pt idx="9720">
                  <c:v>2.177924638624E-6</c:v>
                </c:pt>
                <c:pt idx="9721">
                  <c:v>2.177924638624E-6</c:v>
                </c:pt>
                <c:pt idx="9722">
                  <c:v>2.177924638624E-6</c:v>
                </c:pt>
                <c:pt idx="9723">
                  <c:v>2.177924638624E-6</c:v>
                </c:pt>
                <c:pt idx="9724">
                  <c:v>2.177924638624E-6</c:v>
                </c:pt>
                <c:pt idx="9725">
                  <c:v>2.177924638624E-6</c:v>
                </c:pt>
                <c:pt idx="9726">
                  <c:v>2.177924638624E-6</c:v>
                </c:pt>
                <c:pt idx="9727">
                  <c:v>2.177924638624E-6</c:v>
                </c:pt>
                <c:pt idx="9728">
                  <c:v>2.177924638624E-6</c:v>
                </c:pt>
                <c:pt idx="9729">
                  <c:v>2.177924638624E-6</c:v>
                </c:pt>
                <c:pt idx="9730">
                  <c:v>2.177924638624E-6</c:v>
                </c:pt>
                <c:pt idx="9731">
                  <c:v>2.177924638624E-6</c:v>
                </c:pt>
                <c:pt idx="9732">
                  <c:v>2.177924638624E-6</c:v>
                </c:pt>
                <c:pt idx="9733">
                  <c:v>2.177924638624E-6</c:v>
                </c:pt>
                <c:pt idx="9734">
                  <c:v>2.177924638624E-6</c:v>
                </c:pt>
                <c:pt idx="9735">
                  <c:v>2.177924638624E-6</c:v>
                </c:pt>
                <c:pt idx="9736">
                  <c:v>2.177924638624E-6</c:v>
                </c:pt>
                <c:pt idx="9737">
                  <c:v>2.177924638624E-6</c:v>
                </c:pt>
                <c:pt idx="9738">
                  <c:v>2.177924638624E-6</c:v>
                </c:pt>
                <c:pt idx="9739">
                  <c:v>2.177924638624E-6</c:v>
                </c:pt>
                <c:pt idx="9740">
                  <c:v>2.177924638624E-6</c:v>
                </c:pt>
                <c:pt idx="9741">
                  <c:v>2.177924638624E-6</c:v>
                </c:pt>
                <c:pt idx="9742">
                  <c:v>2.177924638624E-6</c:v>
                </c:pt>
                <c:pt idx="9743">
                  <c:v>2.177924638624E-6</c:v>
                </c:pt>
                <c:pt idx="9744">
                  <c:v>2.177924638624E-6</c:v>
                </c:pt>
                <c:pt idx="9745">
                  <c:v>2.177924638624E-6</c:v>
                </c:pt>
                <c:pt idx="9746">
                  <c:v>2.177924638624E-6</c:v>
                </c:pt>
                <c:pt idx="9747">
                  <c:v>2.177924638624E-6</c:v>
                </c:pt>
                <c:pt idx="9748">
                  <c:v>2.177924638624E-6</c:v>
                </c:pt>
                <c:pt idx="9749">
                  <c:v>2.177924638624E-6</c:v>
                </c:pt>
                <c:pt idx="9750">
                  <c:v>2.177924638624E-6</c:v>
                </c:pt>
                <c:pt idx="9751">
                  <c:v>2.177924638624E-6</c:v>
                </c:pt>
                <c:pt idx="9752">
                  <c:v>2.177924638624E-6</c:v>
                </c:pt>
                <c:pt idx="9753">
                  <c:v>2.177924638624E-6</c:v>
                </c:pt>
                <c:pt idx="9754">
                  <c:v>2.177924638624E-6</c:v>
                </c:pt>
                <c:pt idx="9755">
                  <c:v>2.177924638624E-6</c:v>
                </c:pt>
                <c:pt idx="9756">
                  <c:v>2.177924638624E-6</c:v>
                </c:pt>
                <c:pt idx="9757">
                  <c:v>2.177924638624E-6</c:v>
                </c:pt>
                <c:pt idx="9758">
                  <c:v>2.177924638624E-6</c:v>
                </c:pt>
                <c:pt idx="9759">
                  <c:v>2.177924638624E-6</c:v>
                </c:pt>
                <c:pt idx="9760">
                  <c:v>2.177924638624E-6</c:v>
                </c:pt>
                <c:pt idx="9761">
                  <c:v>2.177924638624E-6</c:v>
                </c:pt>
                <c:pt idx="9762">
                  <c:v>2.177924638624E-6</c:v>
                </c:pt>
                <c:pt idx="9763">
                  <c:v>2.177924638624E-6</c:v>
                </c:pt>
                <c:pt idx="9764">
                  <c:v>2.177924638624E-6</c:v>
                </c:pt>
                <c:pt idx="9765">
                  <c:v>2.177924638624E-6</c:v>
                </c:pt>
                <c:pt idx="9766">
                  <c:v>2.177924638624E-6</c:v>
                </c:pt>
                <c:pt idx="9767">
                  <c:v>2.177924638624E-6</c:v>
                </c:pt>
                <c:pt idx="9768">
                  <c:v>2.177924638624E-6</c:v>
                </c:pt>
                <c:pt idx="9769">
                  <c:v>2.177924638624E-6</c:v>
                </c:pt>
                <c:pt idx="9770">
                  <c:v>2.177924638624E-6</c:v>
                </c:pt>
                <c:pt idx="9771">
                  <c:v>2.177924638624E-6</c:v>
                </c:pt>
                <c:pt idx="9772">
                  <c:v>2.177924638624E-6</c:v>
                </c:pt>
                <c:pt idx="9773">
                  <c:v>2.177924638624E-6</c:v>
                </c:pt>
                <c:pt idx="9774">
                  <c:v>2.177924638624E-6</c:v>
                </c:pt>
                <c:pt idx="9775">
                  <c:v>2.177924638624E-6</c:v>
                </c:pt>
                <c:pt idx="9776">
                  <c:v>2.177924638624E-6</c:v>
                </c:pt>
                <c:pt idx="9777">
                  <c:v>2.177924638624E-6</c:v>
                </c:pt>
                <c:pt idx="9778">
                  <c:v>2.177924638624E-6</c:v>
                </c:pt>
                <c:pt idx="9779">
                  <c:v>2.177924638624E-6</c:v>
                </c:pt>
                <c:pt idx="9780">
                  <c:v>2.177924638624E-6</c:v>
                </c:pt>
                <c:pt idx="9781">
                  <c:v>2.177924638624E-6</c:v>
                </c:pt>
                <c:pt idx="9782">
                  <c:v>2.177924638624E-6</c:v>
                </c:pt>
                <c:pt idx="9783">
                  <c:v>2.177924638624E-6</c:v>
                </c:pt>
                <c:pt idx="9784">
                  <c:v>2.177924638624E-6</c:v>
                </c:pt>
                <c:pt idx="9785">
                  <c:v>2.177924638624E-6</c:v>
                </c:pt>
                <c:pt idx="9786">
                  <c:v>2.178240924076E-6</c:v>
                </c:pt>
                <c:pt idx="9787">
                  <c:v>2.178240924076E-6</c:v>
                </c:pt>
                <c:pt idx="9788">
                  <c:v>2.178240924076E-6</c:v>
                </c:pt>
                <c:pt idx="9789">
                  <c:v>2.178240924076E-6</c:v>
                </c:pt>
                <c:pt idx="9790">
                  <c:v>2.178240924076E-6</c:v>
                </c:pt>
                <c:pt idx="9791">
                  <c:v>2.178240924076E-6</c:v>
                </c:pt>
                <c:pt idx="9792">
                  <c:v>2.178240924076E-6</c:v>
                </c:pt>
                <c:pt idx="9793">
                  <c:v>2.178240924076E-6</c:v>
                </c:pt>
                <c:pt idx="9794">
                  <c:v>2.178240924076E-6</c:v>
                </c:pt>
                <c:pt idx="9795">
                  <c:v>2.178240924076E-6</c:v>
                </c:pt>
                <c:pt idx="9796">
                  <c:v>2.178240924076E-6</c:v>
                </c:pt>
                <c:pt idx="9797">
                  <c:v>2.178240924076E-6</c:v>
                </c:pt>
                <c:pt idx="9798">
                  <c:v>2.178240924076E-6</c:v>
                </c:pt>
                <c:pt idx="9799">
                  <c:v>2.178240924076E-6</c:v>
                </c:pt>
                <c:pt idx="9800">
                  <c:v>2.178240924076E-6</c:v>
                </c:pt>
                <c:pt idx="9801">
                  <c:v>2.178240924076E-6</c:v>
                </c:pt>
                <c:pt idx="9802">
                  <c:v>2.178240924076E-6</c:v>
                </c:pt>
                <c:pt idx="9803">
                  <c:v>2.178240924076E-6</c:v>
                </c:pt>
                <c:pt idx="9804">
                  <c:v>2.178240924076E-6</c:v>
                </c:pt>
                <c:pt idx="9805">
                  <c:v>2.178240924076E-6</c:v>
                </c:pt>
                <c:pt idx="9806">
                  <c:v>2.178240924076E-6</c:v>
                </c:pt>
                <c:pt idx="9807">
                  <c:v>2.178240924076E-6</c:v>
                </c:pt>
                <c:pt idx="9808">
                  <c:v>2.178240924076E-6</c:v>
                </c:pt>
                <c:pt idx="9809">
                  <c:v>2.178240924076E-6</c:v>
                </c:pt>
                <c:pt idx="9810">
                  <c:v>2.178240924076E-6</c:v>
                </c:pt>
                <c:pt idx="9811">
                  <c:v>2.178240924076E-6</c:v>
                </c:pt>
                <c:pt idx="9812">
                  <c:v>2.178240924076E-6</c:v>
                </c:pt>
                <c:pt idx="9813">
                  <c:v>2.178240924076E-6</c:v>
                </c:pt>
                <c:pt idx="9814">
                  <c:v>2.178240924076E-6</c:v>
                </c:pt>
                <c:pt idx="9815">
                  <c:v>2.178240924076E-6</c:v>
                </c:pt>
                <c:pt idx="9816">
                  <c:v>2.178240924076E-6</c:v>
                </c:pt>
                <c:pt idx="9817">
                  <c:v>2.178240924076E-6</c:v>
                </c:pt>
                <c:pt idx="9818">
                  <c:v>2.178240924076E-6</c:v>
                </c:pt>
                <c:pt idx="9819">
                  <c:v>2.178240924076E-6</c:v>
                </c:pt>
                <c:pt idx="9820">
                  <c:v>2.178240924076E-6</c:v>
                </c:pt>
                <c:pt idx="9821">
                  <c:v>2.178240924076E-6</c:v>
                </c:pt>
                <c:pt idx="9822">
                  <c:v>2.178240924076E-6</c:v>
                </c:pt>
                <c:pt idx="9823">
                  <c:v>2.178240924076E-6</c:v>
                </c:pt>
                <c:pt idx="9824">
                  <c:v>2.178240924076E-6</c:v>
                </c:pt>
                <c:pt idx="9825">
                  <c:v>2.1790950736784E-6</c:v>
                </c:pt>
                <c:pt idx="9826">
                  <c:v>2.1790950736784E-6</c:v>
                </c:pt>
                <c:pt idx="9827">
                  <c:v>2.1790950736784E-6</c:v>
                </c:pt>
                <c:pt idx="9828">
                  <c:v>2.1790950736784E-6</c:v>
                </c:pt>
                <c:pt idx="9829">
                  <c:v>2.1790950736784E-6</c:v>
                </c:pt>
                <c:pt idx="9830">
                  <c:v>2.1790950736784E-6</c:v>
                </c:pt>
                <c:pt idx="9831">
                  <c:v>2.1790950736784E-6</c:v>
                </c:pt>
                <c:pt idx="9832">
                  <c:v>2.1790950736784E-6</c:v>
                </c:pt>
                <c:pt idx="9833">
                  <c:v>2.1790950736784E-6</c:v>
                </c:pt>
                <c:pt idx="9834">
                  <c:v>2.1790950736784E-6</c:v>
                </c:pt>
                <c:pt idx="9835">
                  <c:v>2.1790950736784E-6</c:v>
                </c:pt>
                <c:pt idx="9836">
                  <c:v>2.1790950736784E-6</c:v>
                </c:pt>
                <c:pt idx="9837">
                  <c:v>2.1790950736784E-6</c:v>
                </c:pt>
                <c:pt idx="9838">
                  <c:v>2.1790950736784E-6</c:v>
                </c:pt>
                <c:pt idx="9839">
                  <c:v>2.1790950736784E-6</c:v>
                </c:pt>
                <c:pt idx="9840">
                  <c:v>2.1790950736784E-6</c:v>
                </c:pt>
                <c:pt idx="9841">
                  <c:v>2.1790950736784E-6</c:v>
                </c:pt>
                <c:pt idx="9842">
                  <c:v>2.1790950736784E-6</c:v>
                </c:pt>
                <c:pt idx="9843">
                  <c:v>2.1790950736784E-6</c:v>
                </c:pt>
                <c:pt idx="9844">
                  <c:v>2.1790950736784E-6</c:v>
                </c:pt>
                <c:pt idx="9845">
                  <c:v>2.1790950736784E-6</c:v>
                </c:pt>
                <c:pt idx="9846">
                  <c:v>2.1790950736784E-6</c:v>
                </c:pt>
                <c:pt idx="9847">
                  <c:v>2.1790950736784E-6</c:v>
                </c:pt>
                <c:pt idx="9848">
                  <c:v>2.1790950736784E-6</c:v>
                </c:pt>
                <c:pt idx="9849">
                  <c:v>2.1790950736784E-6</c:v>
                </c:pt>
                <c:pt idx="9850">
                  <c:v>2.1790950736784E-6</c:v>
                </c:pt>
                <c:pt idx="9851">
                  <c:v>2.1790950736784E-6</c:v>
                </c:pt>
                <c:pt idx="9852">
                  <c:v>2.1790950736784E-6</c:v>
                </c:pt>
                <c:pt idx="9853">
                  <c:v>2.1790950736784E-6</c:v>
                </c:pt>
                <c:pt idx="9854">
                  <c:v>2.1790950736784E-6</c:v>
                </c:pt>
                <c:pt idx="9855">
                  <c:v>2.1790950736784E-6</c:v>
                </c:pt>
                <c:pt idx="9856">
                  <c:v>2.1790950736784E-6</c:v>
                </c:pt>
                <c:pt idx="9857">
                  <c:v>2.1790950736784E-6</c:v>
                </c:pt>
                <c:pt idx="9858">
                  <c:v>2.1790950736784E-6</c:v>
                </c:pt>
                <c:pt idx="9859">
                  <c:v>2.1790950736784E-6</c:v>
                </c:pt>
                <c:pt idx="9860">
                  <c:v>2.1790950736784E-6</c:v>
                </c:pt>
                <c:pt idx="9861">
                  <c:v>2.1790950736784E-6</c:v>
                </c:pt>
                <c:pt idx="9862">
                  <c:v>2.1790950736784E-6</c:v>
                </c:pt>
                <c:pt idx="9863">
                  <c:v>2.1790950736784E-6</c:v>
                </c:pt>
                <c:pt idx="9864">
                  <c:v>2.1790950736784E-6</c:v>
                </c:pt>
                <c:pt idx="9865">
                  <c:v>2.1790950736784E-6</c:v>
                </c:pt>
                <c:pt idx="9866">
                  <c:v>2.1790950736784E-6</c:v>
                </c:pt>
                <c:pt idx="9867">
                  <c:v>2.1790950736784E-6</c:v>
                </c:pt>
                <c:pt idx="9868">
                  <c:v>2.1790950736784E-6</c:v>
                </c:pt>
                <c:pt idx="9869">
                  <c:v>2.1790950736784E-6</c:v>
                </c:pt>
                <c:pt idx="9870">
                  <c:v>2.1790950736784E-6</c:v>
                </c:pt>
                <c:pt idx="9871">
                  <c:v>2.1790950736784E-6</c:v>
                </c:pt>
                <c:pt idx="9872">
                  <c:v>2.1790950736784E-6</c:v>
                </c:pt>
                <c:pt idx="9873">
                  <c:v>2.1790950736784E-6</c:v>
                </c:pt>
                <c:pt idx="9874">
                  <c:v>2.1790950736784E-6</c:v>
                </c:pt>
                <c:pt idx="9875">
                  <c:v>2.1790950736784E-6</c:v>
                </c:pt>
                <c:pt idx="9876">
                  <c:v>2.1790950736784E-6</c:v>
                </c:pt>
                <c:pt idx="9877">
                  <c:v>2.1790950736784E-6</c:v>
                </c:pt>
                <c:pt idx="9878">
                  <c:v>2.1790950736784E-6</c:v>
                </c:pt>
                <c:pt idx="9879">
                  <c:v>2.1790950736784E-6</c:v>
                </c:pt>
                <c:pt idx="9880">
                  <c:v>2.1790950736784E-6</c:v>
                </c:pt>
                <c:pt idx="9881">
                  <c:v>2.1790950736784E-6</c:v>
                </c:pt>
                <c:pt idx="9882">
                  <c:v>2.1790950736784E-6</c:v>
                </c:pt>
                <c:pt idx="9883">
                  <c:v>2.1790950736784E-6</c:v>
                </c:pt>
                <c:pt idx="9884">
                  <c:v>2.1790950736784E-6</c:v>
                </c:pt>
                <c:pt idx="9885">
                  <c:v>2.1790950736784E-6</c:v>
                </c:pt>
                <c:pt idx="9886">
                  <c:v>2.1790950736784E-6</c:v>
                </c:pt>
                <c:pt idx="9887">
                  <c:v>2.1790950736784E-6</c:v>
                </c:pt>
                <c:pt idx="9888">
                  <c:v>2.1792832712157999E-6</c:v>
                </c:pt>
                <c:pt idx="9889">
                  <c:v>2.1792832712157999E-6</c:v>
                </c:pt>
                <c:pt idx="9890">
                  <c:v>2.1792832712157999E-6</c:v>
                </c:pt>
                <c:pt idx="9891">
                  <c:v>2.1792832712157999E-6</c:v>
                </c:pt>
                <c:pt idx="9892">
                  <c:v>2.1792832712157999E-6</c:v>
                </c:pt>
                <c:pt idx="9893">
                  <c:v>2.1792832712157999E-6</c:v>
                </c:pt>
                <c:pt idx="9894">
                  <c:v>2.1792832712157999E-6</c:v>
                </c:pt>
                <c:pt idx="9895">
                  <c:v>2.1792832712157999E-6</c:v>
                </c:pt>
                <c:pt idx="9896">
                  <c:v>2.1792832712157999E-6</c:v>
                </c:pt>
                <c:pt idx="9897">
                  <c:v>2.1792832712157999E-6</c:v>
                </c:pt>
                <c:pt idx="9898">
                  <c:v>2.1792832712157999E-6</c:v>
                </c:pt>
                <c:pt idx="9899">
                  <c:v>2.1792832712157999E-6</c:v>
                </c:pt>
                <c:pt idx="9900">
                  <c:v>2.1792832712157999E-6</c:v>
                </c:pt>
                <c:pt idx="9901">
                  <c:v>2.1792832712157999E-6</c:v>
                </c:pt>
                <c:pt idx="9902">
                  <c:v>2.1792832712157999E-6</c:v>
                </c:pt>
                <c:pt idx="9903">
                  <c:v>2.1792832712157999E-6</c:v>
                </c:pt>
                <c:pt idx="9904">
                  <c:v>2.1792832712157999E-6</c:v>
                </c:pt>
                <c:pt idx="9905">
                  <c:v>2.1792832712157999E-6</c:v>
                </c:pt>
                <c:pt idx="9906">
                  <c:v>2.1792832712157999E-6</c:v>
                </c:pt>
                <c:pt idx="9907">
                  <c:v>2.1792832712157999E-6</c:v>
                </c:pt>
                <c:pt idx="9908">
                  <c:v>2.1792832712157999E-6</c:v>
                </c:pt>
                <c:pt idx="9909">
                  <c:v>2.1792832712157999E-6</c:v>
                </c:pt>
                <c:pt idx="9910">
                  <c:v>2.1792832712157999E-6</c:v>
                </c:pt>
                <c:pt idx="9911">
                  <c:v>2.1792832712157999E-6</c:v>
                </c:pt>
                <c:pt idx="9912">
                  <c:v>2.1792832712157999E-6</c:v>
                </c:pt>
                <c:pt idx="9913">
                  <c:v>2.1792832712157999E-6</c:v>
                </c:pt>
                <c:pt idx="9914">
                  <c:v>2.1792832712157999E-6</c:v>
                </c:pt>
                <c:pt idx="9915">
                  <c:v>2.1792832712157999E-6</c:v>
                </c:pt>
                <c:pt idx="9916">
                  <c:v>2.1792832712157999E-6</c:v>
                </c:pt>
                <c:pt idx="9917">
                  <c:v>2.1792832712157999E-6</c:v>
                </c:pt>
                <c:pt idx="9918">
                  <c:v>2.1792832712157999E-6</c:v>
                </c:pt>
                <c:pt idx="9919">
                  <c:v>2.1792832712157999E-6</c:v>
                </c:pt>
                <c:pt idx="9920">
                  <c:v>2.1792832712157999E-6</c:v>
                </c:pt>
                <c:pt idx="9921">
                  <c:v>2.1792832712157999E-6</c:v>
                </c:pt>
                <c:pt idx="9922">
                  <c:v>2.1792832712157999E-6</c:v>
                </c:pt>
                <c:pt idx="9923">
                  <c:v>2.1792832712157999E-6</c:v>
                </c:pt>
                <c:pt idx="9924">
                  <c:v>2.1794268512754999E-6</c:v>
                </c:pt>
                <c:pt idx="9925">
                  <c:v>2.1794268512754999E-6</c:v>
                </c:pt>
                <c:pt idx="9926">
                  <c:v>2.1796706434830002E-6</c:v>
                </c:pt>
                <c:pt idx="9927">
                  <c:v>2.1796706434830002E-6</c:v>
                </c:pt>
                <c:pt idx="9928">
                  <c:v>2.1796706434830002E-6</c:v>
                </c:pt>
                <c:pt idx="9929">
                  <c:v>2.1796706434830002E-6</c:v>
                </c:pt>
                <c:pt idx="9930">
                  <c:v>2.1796706434830002E-6</c:v>
                </c:pt>
                <c:pt idx="9931">
                  <c:v>2.1796706434830002E-6</c:v>
                </c:pt>
                <c:pt idx="9932">
                  <c:v>2.1796706434830002E-6</c:v>
                </c:pt>
                <c:pt idx="9933">
                  <c:v>2.1796706434830002E-6</c:v>
                </c:pt>
                <c:pt idx="9934">
                  <c:v>2.1796706434830002E-6</c:v>
                </c:pt>
                <c:pt idx="9935">
                  <c:v>2.1796706434830002E-6</c:v>
                </c:pt>
                <c:pt idx="9936">
                  <c:v>2.1796706434830002E-6</c:v>
                </c:pt>
                <c:pt idx="9937">
                  <c:v>2.1796706434830002E-6</c:v>
                </c:pt>
                <c:pt idx="9938">
                  <c:v>2.1796706434830002E-6</c:v>
                </c:pt>
                <c:pt idx="9939">
                  <c:v>2.1796706434830002E-6</c:v>
                </c:pt>
                <c:pt idx="9940">
                  <c:v>2.1796706434830002E-6</c:v>
                </c:pt>
                <c:pt idx="9941">
                  <c:v>2.1796706434830002E-6</c:v>
                </c:pt>
                <c:pt idx="9942">
                  <c:v>2.1796706434830002E-6</c:v>
                </c:pt>
                <c:pt idx="9943">
                  <c:v>2.1796706434830002E-6</c:v>
                </c:pt>
                <c:pt idx="9944">
                  <c:v>2.1796706434830002E-6</c:v>
                </c:pt>
                <c:pt idx="9945">
                  <c:v>2.1796706434830002E-6</c:v>
                </c:pt>
                <c:pt idx="9946">
                  <c:v>2.1796706434830002E-6</c:v>
                </c:pt>
                <c:pt idx="9947">
                  <c:v>2.1796706434830002E-6</c:v>
                </c:pt>
                <c:pt idx="9948">
                  <c:v>2.1796706434830002E-6</c:v>
                </c:pt>
                <c:pt idx="9949">
                  <c:v>2.1796706434830002E-6</c:v>
                </c:pt>
                <c:pt idx="9950">
                  <c:v>2.1796706434830002E-6</c:v>
                </c:pt>
                <c:pt idx="9951">
                  <c:v>2.1796706434830002E-6</c:v>
                </c:pt>
                <c:pt idx="9952">
                  <c:v>2.1796706434830002E-6</c:v>
                </c:pt>
                <c:pt idx="9953">
                  <c:v>2.1796706434830002E-6</c:v>
                </c:pt>
                <c:pt idx="9954">
                  <c:v>2.1796706434830002E-6</c:v>
                </c:pt>
                <c:pt idx="9955">
                  <c:v>2.1796706434830002E-6</c:v>
                </c:pt>
                <c:pt idx="9956">
                  <c:v>2.1796706434830002E-6</c:v>
                </c:pt>
                <c:pt idx="9957">
                  <c:v>2.1796706434830002E-6</c:v>
                </c:pt>
                <c:pt idx="9958">
                  <c:v>2.1796706434830002E-6</c:v>
                </c:pt>
                <c:pt idx="9959">
                  <c:v>2.1796706434830002E-6</c:v>
                </c:pt>
                <c:pt idx="9960">
                  <c:v>2.1796706434830002E-6</c:v>
                </c:pt>
                <c:pt idx="9961">
                  <c:v>2.1796706434830002E-6</c:v>
                </c:pt>
                <c:pt idx="9962">
                  <c:v>2.1796706434830002E-6</c:v>
                </c:pt>
                <c:pt idx="9963">
                  <c:v>2.1796706434830002E-6</c:v>
                </c:pt>
                <c:pt idx="9964">
                  <c:v>2.1796706434830002E-6</c:v>
                </c:pt>
                <c:pt idx="9965">
                  <c:v>2.1796706434830002E-6</c:v>
                </c:pt>
                <c:pt idx="9966">
                  <c:v>2.1796706434830002E-6</c:v>
                </c:pt>
                <c:pt idx="9967">
                  <c:v>2.1796706434830002E-6</c:v>
                </c:pt>
                <c:pt idx="9968">
                  <c:v>2.1796706434830002E-6</c:v>
                </c:pt>
                <c:pt idx="9969">
                  <c:v>2.1796706434830002E-6</c:v>
                </c:pt>
                <c:pt idx="9970">
                  <c:v>2.1796706434830002E-6</c:v>
                </c:pt>
                <c:pt idx="9971">
                  <c:v>2.1796706434830002E-6</c:v>
                </c:pt>
                <c:pt idx="9972">
                  <c:v>2.1796706434830002E-6</c:v>
                </c:pt>
                <c:pt idx="9973">
                  <c:v>2.1796706434830002E-6</c:v>
                </c:pt>
                <c:pt idx="9974">
                  <c:v>2.1796706434830002E-6</c:v>
                </c:pt>
                <c:pt idx="9975">
                  <c:v>2.1796706434830002E-6</c:v>
                </c:pt>
                <c:pt idx="9976">
                  <c:v>2.1796706434830002E-6</c:v>
                </c:pt>
                <c:pt idx="9977">
                  <c:v>2.1796706434830002E-6</c:v>
                </c:pt>
                <c:pt idx="9978">
                  <c:v>2.1796706434830002E-6</c:v>
                </c:pt>
                <c:pt idx="9979">
                  <c:v>2.1796706434830002E-6</c:v>
                </c:pt>
                <c:pt idx="9980">
                  <c:v>2.1796706434830002E-6</c:v>
                </c:pt>
                <c:pt idx="9981">
                  <c:v>2.1796706434830002E-6</c:v>
                </c:pt>
                <c:pt idx="9982">
                  <c:v>2.1796706434830002E-6</c:v>
                </c:pt>
                <c:pt idx="9983">
                  <c:v>2.1796706434830002E-6</c:v>
                </c:pt>
                <c:pt idx="9984">
                  <c:v>2.1796706434830002E-6</c:v>
                </c:pt>
                <c:pt idx="9985">
                  <c:v>2.1796706434830002E-6</c:v>
                </c:pt>
                <c:pt idx="9986">
                  <c:v>2.1796706434830002E-6</c:v>
                </c:pt>
                <c:pt idx="9987">
                  <c:v>2.1796706434830002E-6</c:v>
                </c:pt>
                <c:pt idx="9988">
                  <c:v>2.1796706434830002E-6</c:v>
                </c:pt>
                <c:pt idx="9989">
                  <c:v>2.1796706434830002E-6</c:v>
                </c:pt>
                <c:pt idx="9990">
                  <c:v>2.1796706434830002E-6</c:v>
                </c:pt>
                <c:pt idx="9991">
                  <c:v>2.1796706434830002E-6</c:v>
                </c:pt>
                <c:pt idx="9992">
                  <c:v>2.1796706434830002E-6</c:v>
                </c:pt>
                <c:pt idx="9993">
                  <c:v>2.1796706434830002E-6</c:v>
                </c:pt>
                <c:pt idx="9994">
                  <c:v>2.1796706434830002E-6</c:v>
                </c:pt>
                <c:pt idx="9995">
                  <c:v>2.1796706434830002E-6</c:v>
                </c:pt>
                <c:pt idx="9996">
                  <c:v>2.1796706434830002E-6</c:v>
                </c:pt>
                <c:pt idx="9997">
                  <c:v>2.1796706434830002E-6</c:v>
                </c:pt>
                <c:pt idx="9998">
                  <c:v>2.1796706434830002E-6</c:v>
                </c:pt>
                <c:pt idx="9999">
                  <c:v>2.1796706434830002E-6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1-4D38-B9F3-725D1C6BC409}"/>
            </c:ext>
          </c:extLst>
        </c:ser>
        <c:ser>
          <c:idx val="1"/>
          <c:order val="1"/>
          <c:tx>
            <c:strRef>
              <c:f>stats10010!$C$1</c:f>
              <c:strCache>
                <c:ptCount val="1"/>
                <c:pt idx="0">
                  <c:v>Random_Average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stats10010!$C$2:$C$10001</c:f>
              <c:numCache>
                <c:formatCode>0.00E+00</c:formatCode>
                <c:ptCount val="10000"/>
                <c:pt idx="0">
                  <c:v>1.8617023483456999E-6</c:v>
                </c:pt>
                <c:pt idx="1">
                  <c:v>1.8623514220161001E-6</c:v>
                </c:pt>
                <c:pt idx="2">
                  <c:v>1.8627341103318999E-6</c:v>
                </c:pt>
                <c:pt idx="3">
                  <c:v>1.8631890786770999E-6</c:v>
                </c:pt>
                <c:pt idx="4">
                  <c:v>1.8635753846736001E-6</c:v>
                </c:pt>
                <c:pt idx="5">
                  <c:v>1.8640132478675999E-6</c:v>
                </c:pt>
                <c:pt idx="6">
                  <c:v>1.8642911902399E-6</c:v>
                </c:pt>
                <c:pt idx="7">
                  <c:v>1.8645795016174999E-6</c:v>
                </c:pt>
                <c:pt idx="8">
                  <c:v>1.8648147294232E-6</c:v>
                </c:pt>
                <c:pt idx="9">
                  <c:v>1.8650618742775E-6</c:v>
                </c:pt>
                <c:pt idx="10">
                  <c:v>1.8652320512499999E-6</c:v>
                </c:pt>
                <c:pt idx="11">
                  <c:v>1.8655651882651E-6</c:v>
                </c:pt>
                <c:pt idx="12">
                  <c:v>1.8657259762510999E-6</c:v>
                </c:pt>
                <c:pt idx="13">
                  <c:v>1.8659655033071E-6</c:v>
                </c:pt>
                <c:pt idx="14">
                  <c:v>1.8661199479296001E-6</c:v>
                </c:pt>
                <c:pt idx="15">
                  <c:v>1.8662971377664E-6</c:v>
                </c:pt>
                <c:pt idx="16">
                  <c:v>1.8664794881511001E-6</c:v>
                </c:pt>
                <c:pt idx="17">
                  <c:v>1.8666745419820999E-6</c:v>
                </c:pt>
                <c:pt idx="18">
                  <c:v>1.8668902328479001E-6</c:v>
                </c:pt>
                <c:pt idx="19">
                  <c:v>1.8670499035068001E-6</c:v>
                </c:pt>
                <c:pt idx="20">
                  <c:v>1.8671728708829001E-6</c:v>
                </c:pt>
                <c:pt idx="21">
                  <c:v>1.8673915115963001E-6</c:v>
                </c:pt>
                <c:pt idx="22">
                  <c:v>1.8675235768526999E-6</c:v>
                </c:pt>
                <c:pt idx="23">
                  <c:v>1.8676978358178999E-6</c:v>
                </c:pt>
                <c:pt idx="24">
                  <c:v>1.8678601680905E-6</c:v>
                </c:pt>
                <c:pt idx="25">
                  <c:v>1.8679674442794999E-6</c:v>
                </c:pt>
                <c:pt idx="26">
                  <c:v>1.8681773410981E-6</c:v>
                </c:pt>
                <c:pt idx="27">
                  <c:v>1.8684136091701999E-6</c:v>
                </c:pt>
                <c:pt idx="28">
                  <c:v>1.8684946489260999E-6</c:v>
                </c:pt>
                <c:pt idx="29">
                  <c:v>1.8687126928316001E-6</c:v>
                </c:pt>
                <c:pt idx="30">
                  <c:v>1.8688169347065E-6</c:v>
                </c:pt>
                <c:pt idx="31">
                  <c:v>1.8689817459924001E-6</c:v>
                </c:pt>
                <c:pt idx="32">
                  <c:v>1.8691268107685999E-6</c:v>
                </c:pt>
                <c:pt idx="33">
                  <c:v>1.8693075287801E-6</c:v>
                </c:pt>
                <c:pt idx="34">
                  <c:v>1.8693919464299E-6</c:v>
                </c:pt>
                <c:pt idx="35">
                  <c:v>1.8696260263778E-6</c:v>
                </c:pt>
                <c:pt idx="36">
                  <c:v>1.8697693534877999E-6</c:v>
                </c:pt>
                <c:pt idx="37">
                  <c:v>1.8699455549468E-6</c:v>
                </c:pt>
                <c:pt idx="38">
                  <c:v>1.8700763151589E-6</c:v>
                </c:pt>
                <c:pt idx="39">
                  <c:v>1.8702673153944E-6</c:v>
                </c:pt>
                <c:pt idx="40">
                  <c:v>1.8703274394793E-6</c:v>
                </c:pt>
                <c:pt idx="41">
                  <c:v>1.8705100459116999E-6</c:v>
                </c:pt>
                <c:pt idx="42">
                  <c:v>1.8707338546272001E-6</c:v>
                </c:pt>
                <c:pt idx="43">
                  <c:v>1.8709137370767E-6</c:v>
                </c:pt>
                <c:pt idx="44">
                  <c:v>1.8710125098449E-6</c:v>
                </c:pt>
                <c:pt idx="45">
                  <c:v>1.8711979717938E-6</c:v>
                </c:pt>
                <c:pt idx="46">
                  <c:v>1.8713912517908E-6</c:v>
                </c:pt>
                <c:pt idx="47">
                  <c:v>1.8714952282624001E-6</c:v>
                </c:pt>
                <c:pt idx="48">
                  <c:v>1.8716513852852999E-6</c:v>
                </c:pt>
                <c:pt idx="49">
                  <c:v>1.8718125189284001E-6</c:v>
                </c:pt>
                <c:pt idx="50">
                  <c:v>1.8719379463096001E-6</c:v>
                </c:pt>
                <c:pt idx="51">
                  <c:v>1.8720459841445E-6</c:v>
                </c:pt>
                <c:pt idx="52">
                  <c:v>1.872240119268E-6</c:v>
                </c:pt>
                <c:pt idx="53">
                  <c:v>1.8723633985166999E-6</c:v>
                </c:pt>
                <c:pt idx="54">
                  <c:v>1.8724401544512001E-6</c:v>
                </c:pt>
                <c:pt idx="55">
                  <c:v>1.8726338068581999E-6</c:v>
                </c:pt>
                <c:pt idx="56">
                  <c:v>1.8728230727466E-6</c:v>
                </c:pt>
                <c:pt idx="57">
                  <c:v>1.8729532989817001E-6</c:v>
                </c:pt>
                <c:pt idx="58">
                  <c:v>1.8731670589457001E-6</c:v>
                </c:pt>
                <c:pt idx="59">
                  <c:v>1.8733386221878999E-6</c:v>
                </c:pt>
                <c:pt idx="60">
                  <c:v>1.8734716849072999E-6</c:v>
                </c:pt>
                <c:pt idx="61">
                  <c:v>1.8736713793273001E-6</c:v>
                </c:pt>
                <c:pt idx="62">
                  <c:v>1.8737453020811E-6</c:v>
                </c:pt>
                <c:pt idx="63">
                  <c:v>1.8738943572251E-6</c:v>
                </c:pt>
                <c:pt idx="64">
                  <c:v>1.8740214994038E-6</c:v>
                </c:pt>
                <c:pt idx="65">
                  <c:v>1.8742777809937E-6</c:v>
                </c:pt>
                <c:pt idx="66">
                  <c:v>1.8743721605717E-6</c:v>
                </c:pt>
                <c:pt idx="67">
                  <c:v>1.8745658002848001E-6</c:v>
                </c:pt>
                <c:pt idx="68">
                  <c:v>1.8746255826362999E-6</c:v>
                </c:pt>
                <c:pt idx="69">
                  <c:v>1.8748413678722001E-6</c:v>
                </c:pt>
                <c:pt idx="70">
                  <c:v>1.8749180814629E-6</c:v>
                </c:pt>
                <c:pt idx="71">
                  <c:v>1.8750932084695999E-6</c:v>
                </c:pt>
                <c:pt idx="72">
                  <c:v>1.8751123360699E-6</c:v>
                </c:pt>
                <c:pt idx="73">
                  <c:v>1.8753356552031E-6</c:v>
                </c:pt>
                <c:pt idx="74">
                  <c:v>1.8755518643535001E-6</c:v>
                </c:pt>
                <c:pt idx="75">
                  <c:v>1.8756706262727E-6</c:v>
                </c:pt>
                <c:pt idx="76">
                  <c:v>1.8757823652303999E-6</c:v>
                </c:pt>
                <c:pt idx="77">
                  <c:v>1.8759801721428999E-6</c:v>
                </c:pt>
                <c:pt idx="78">
                  <c:v>1.8760331628112999E-6</c:v>
                </c:pt>
                <c:pt idx="79">
                  <c:v>1.8762144806256E-6</c:v>
                </c:pt>
                <c:pt idx="80">
                  <c:v>1.8764090097994E-6</c:v>
                </c:pt>
                <c:pt idx="81">
                  <c:v>1.8764498934883001E-6</c:v>
                </c:pt>
                <c:pt idx="82">
                  <c:v>1.8765083279309E-6</c:v>
                </c:pt>
                <c:pt idx="83">
                  <c:v>1.8766784134040001E-6</c:v>
                </c:pt>
                <c:pt idx="84">
                  <c:v>1.8768133683489E-6</c:v>
                </c:pt>
                <c:pt idx="85">
                  <c:v>1.8769164178457001E-6</c:v>
                </c:pt>
                <c:pt idx="86">
                  <c:v>1.877022888873E-6</c:v>
                </c:pt>
                <c:pt idx="87">
                  <c:v>1.8772522697750999E-6</c:v>
                </c:pt>
                <c:pt idx="88">
                  <c:v>1.8772622935290999E-6</c:v>
                </c:pt>
                <c:pt idx="89">
                  <c:v>1.8774724190287E-6</c:v>
                </c:pt>
                <c:pt idx="90">
                  <c:v>1.8775423110517E-6</c:v>
                </c:pt>
                <c:pt idx="91">
                  <c:v>1.8777400033552001E-6</c:v>
                </c:pt>
                <c:pt idx="92">
                  <c:v>1.8778349575622E-6</c:v>
                </c:pt>
                <c:pt idx="93">
                  <c:v>1.8779383160656001E-6</c:v>
                </c:pt>
                <c:pt idx="94">
                  <c:v>1.8780105667187001E-6</c:v>
                </c:pt>
                <c:pt idx="95">
                  <c:v>1.8781751306810999E-6</c:v>
                </c:pt>
                <c:pt idx="96">
                  <c:v>1.8782739005028001E-6</c:v>
                </c:pt>
                <c:pt idx="97">
                  <c:v>1.8784316658829999E-6</c:v>
                </c:pt>
                <c:pt idx="98">
                  <c:v>1.8785165568685E-6</c:v>
                </c:pt>
                <c:pt idx="99">
                  <c:v>1.8786314058641E-6</c:v>
                </c:pt>
                <c:pt idx="100">
                  <c:v>1.8787462483930999E-6</c:v>
                </c:pt>
                <c:pt idx="101">
                  <c:v>1.8788365224479001E-6</c:v>
                </c:pt>
                <c:pt idx="102">
                  <c:v>1.8789665987780001E-6</c:v>
                </c:pt>
                <c:pt idx="103">
                  <c:v>1.8791588500359E-6</c:v>
                </c:pt>
                <c:pt idx="104">
                  <c:v>1.8791984931582E-6</c:v>
                </c:pt>
                <c:pt idx="105">
                  <c:v>1.8793488116446999E-6</c:v>
                </c:pt>
                <c:pt idx="106">
                  <c:v>1.8794207564576001E-6</c:v>
                </c:pt>
                <c:pt idx="107">
                  <c:v>1.8795729496800999E-6</c:v>
                </c:pt>
                <c:pt idx="108">
                  <c:v>1.8796922907546E-6</c:v>
                </c:pt>
                <c:pt idx="109">
                  <c:v>1.8798221847602E-6</c:v>
                </c:pt>
                <c:pt idx="110">
                  <c:v>1.8798110659305999E-6</c:v>
                </c:pt>
                <c:pt idx="111">
                  <c:v>1.8799905031834E-6</c:v>
                </c:pt>
                <c:pt idx="112">
                  <c:v>1.8800746468732001E-6</c:v>
                </c:pt>
                <c:pt idx="113">
                  <c:v>1.8802718933001E-6</c:v>
                </c:pt>
                <c:pt idx="114">
                  <c:v>1.8803341119981E-6</c:v>
                </c:pt>
                <c:pt idx="115">
                  <c:v>1.8805430966936E-6</c:v>
                </c:pt>
                <c:pt idx="116">
                  <c:v>1.8805389092878E-6</c:v>
                </c:pt>
                <c:pt idx="117">
                  <c:v>1.8807073144628001E-6</c:v>
                </c:pt>
                <c:pt idx="118">
                  <c:v>1.8807259396238E-6</c:v>
                </c:pt>
                <c:pt idx="119">
                  <c:v>1.8808707233226999E-6</c:v>
                </c:pt>
                <c:pt idx="120">
                  <c:v>1.8809935681713999E-6</c:v>
                </c:pt>
                <c:pt idx="121">
                  <c:v>1.8810687818146001E-6</c:v>
                </c:pt>
                <c:pt idx="122">
                  <c:v>1.8812576042951999E-6</c:v>
                </c:pt>
                <c:pt idx="123">
                  <c:v>1.8813080127802001E-6</c:v>
                </c:pt>
                <c:pt idx="124">
                  <c:v>1.8814224271182001E-6</c:v>
                </c:pt>
                <c:pt idx="125">
                  <c:v>1.881567137216E-6</c:v>
                </c:pt>
                <c:pt idx="126">
                  <c:v>1.881674489278E-6</c:v>
                </c:pt>
                <c:pt idx="127">
                  <c:v>1.8817424130259001E-6</c:v>
                </c:pt>
                <c:pt idx="128">
                  <c:v>1.8818627904284001E-6</c:v>
                </c:pt>
                <c:pt idx="129">
                  <c:v>1.8819997005854E-6</c:v>
                </c:pt>
                <c:pt idx="130">
                  <c:v>1.8820246594334999E-6</c:v>
                </c:pt>
                <c:pt idx="131">
                  <c:v>1.8821780566163001E-6</c:v>
                </c:pt>
                <c:pt idx="132">
                  <c:v>1.8822276934697E-6</c:v>
                </c:pt>
                <c:pt idx="133">
                  <c:v>1.8824216823006E-6</c:v>
                </c:pt>
                <c:pt idx="134">
                  <c:v>1.8825033653018E-6</c:v>
                </c:pt>
                <c:pt idx="135">
                  <c:v>1.8826223960323E-6</c:v>
                </c:pt>
                <c:pt idx="136">
                  <c:v>1.8827561337611E-6</c:v>
                </c:pt>
                <c:pt idx="137">
                  <c:v>1.8828596866005001E-6</c:v>
                </c:pt>
                <c:pt idx="138">
                  <c:v>1.8829948225278001E-6</c:v>
                </c:pt>
                <c:pt idx="139">
                  <c:v>1.8830850515091999E-6</c:v>
                </c:pt>
                <c:pt idx="140">
                  <c:v>1.8832289449031E-6</c:v>
                </c:pt>
                <c:pt idx="141">
                  <c:v>1.8833338884540001E-6</c:v>
                </c:pt>
                <c:pt idx="142">
                  <c:v>1.8832951920218E-6</c:v>
                </c:pt>
                <c:pt idx="143">
                  <c:v>1.8835316117954999E-6</c:v>
                </c:pt>
                <c:pt idx="144">
                  <c:v>1.8835446648479E-6</c:v>
                </c:pt>
                <c:pt idx="145">
                  <c:v>1.8837877684504E-6</c:v>
                </c:pt>
                <c:pt idx="146">
                  <c:v>1.8838476906184999E-6</c:v>
                </c:pt>
                <c:pt idx="147">
                  <c:v>1.883884202818E-6</c:v>
                </c:pt>
                <c:pt idx="148">
                  <c:v>1.8840364452325E-6</c:v>
                </c:pt>
                <c:pt idx="149">
                  <c:v>1.8841085929405E-6</c:v>
                </c:pt>
                <c:pt idx="150">
                  <c:v>1.8842428275809999E-6</c:v>
                </c:pt>
                <c:pt idx="151">
                  <c:v>1.8843313933807E-6</c:v>
                </c:pt>
                <c:pt idx="152">
                  <c:v>1.8844517688935E-6</c:v>
                </c:pt>
                <c:pt idx="153">
                  <c:v>1.8845403788880999E-6</c:v>
                </c:pt>
                <c:pt idx="154">
                  <c:v>1.8846392572288E-6</c:v>
                </c:pt>
                <c:pt idx="155">
                  <c:v>1.8848085220577E-6</c:v>
                </c:pt>
                <c:pt idx="156">
                  <c:v>1.8848766474117999E-6</c:v>
                </c:pt>
                <c:pt idx="157">
                  <c:v>1.8849849075366E-6</c:v>
                </c:pt>
                <c:pt idx="158">
                  <c:v>1.8850544411086999E-6</c:v>
                </c:pt>
                <c:pt idx="159">
                  <c:v>1.8851900674882999E-6</c:v>
                </c:pt>
                <c:pt idx="160">
                  <c:v>1.8852614611166001E-6</c:v>
                </c:pt>
                <c:pt idx="161">
                  <c:v>1.8853926623219001E-6</c:v>
                </c:pt>
                <c:pt idx="162">
                  <c:v>1.8855081935092999E-6</c:v>
                </c:pt>
                <c:pt idx="163">
                  <c:v>1.8856195554958E-6</c:v>
                </c:pt>
                <c:pt idx="164">
                  <c:v>1.885714831146E-6</c:v>
                </c:pt>
                <c:pt idx="165">
                  <c:v>1.8857926575416E-6</c:v>
                </c:pt>
                <c:pt idx="166">
                  <c:v>1.8858302849723E-6</c:v>
                </c:pt>
                <c:pt idx="167">
                  <c:v>1.8859073359182001E-6</c:v>
                </c:pt>
                <c:pt idx="168">
                  <c:v>1.8860856976014001E-6</c:v>
                </c:pt>
                <c:pt idx="169">
                  <c:v>1.8862052765171E-6</c:v>
                </c:pt>
                <c:pt idx="170">
                  <c:v>1.8862879904512999E-6</c:v>
                </c:pt>
                <c:pt idx="171">
                  <c:v>1.8863897834597999E-6</c:v>
                </c:pt>
                <c:pt idx="172">
                  <c:v>1.8864252280365E-6</c:v>
                </c:pt>
                <c:pt idx="173">
                  <c:v>1.8865902434897E-6</c:v>
                </c:pt>
                <c:pt idx="174">
                  <c:v>1.8865354768578E-6</c:v>
                </c:pt>
                <c:pt idx="175">
                  <c:v>1.8867690115329999E-6</c:v>
                </c:pt>
                <c:pt idx="176">
                  <c:v>1.8867724248577001E-6</c:v>
                </c:pt>
                <c:pt idx="177">
                  <c:v>1.8868341888102999E-6</c:v>
                </c:pt>
                <c:pt idx="178">
                  <c:v>1.8870352587194E-6</c:v>
                </c:pt>
                <c:pt idx="179">
                  <c:v>1.8870840142707E-6</c:v>
                </c:pt>
                <c:pt idx="180">
                  <c:v>1.8872169577233999E-6</c:v>
                </c:pt>
                <c:pt idx="181">
                  <c:v>1.8873364065563999E-6</c:v>
                </c:pt>
                <c:pt idx="182">
                  <c:v>1.8873832839345001E-6</c:v>
                </c:pt>
                <c:pt idx="183">
                  <c:v>1.887416285459E-6</c:v>
                </c:pt>
                <c:pt idx="184">
                  <c:v>1.8875357893274001E-6</c:v>
                </c:pt>
                <c:pt idx="185">
                  <c:v>1.8876240605645999E-6</c:v>
                </c:pt>
                <c:pt idx="186">
                  <c:v>1.8877964589982999E-6</c:v>
                </c:pt>
                <c:pt idx="187">
                  <c:v>1.8878704095305E-6</c:v>
                </c:pt>
                <c:pt idx="188">
                  <c:v>1.8878767364974E-6</c:v>
                </c:pt>
                <c:pt idx="189">
                  <c:v>1.8879687244974999E-6</c:v>
                </c:pt>
                <c:pt idx="190">
                  <c:v>1.8881017299605999E-6</c:v>
                </c:pt>
                <c:pt idx="191">
                  <c:v>1.8881747382367E-6</c:v>
                </c:pt>
                <c:pt idx="192">
                  <c:v>1.8882601905961001E-6</c:v>
                </c:pt>
                <c:pt idx="193">
                  <c:v>1.8883788872313001E-6</c:v>
                </c:pt>
                <c:pt idx="194">
                  <c:v>1.8883702841879001E-6</c:v>
                </c:pt>
                <c:pt idx="195">
                  <c:v>1.8885278112777999E-6</c:v>
                </c:pt>
                <c:pt idx="196">
                  <c:v>1.8885730548898999E-6</c:v>
                </c:pt>
                <c:pt idx="197">
                  <c:v>1.8886872650404999E-6</c:v>
                </c:pt>
                <c:pt idx="198">
                  <c:v>1.8887931410269001E-6</c:v>
                </c:pt>
                <c:pt idx="199">
                  <c:v>1.8888557992643E-6</c:v>
                </c:pt>
                <c:pt idx="200">
                  <c:v>1.8889605336442E-6</c:v>
                </c:pt>
                <c:pt idx="201">
                  <c:v>1.8890936609408E-6</c:v>
                </c:pt>
                <c:pt idx="202">
                  <c:v>1.8891188374372999E-6</c:v>
                </c:pt>
                <c:pt idx="203">
                  <c:v>1.8892324116663E-6</c:v>
                </c:pt>
                <c:pt idx="204">
                  <c:v>1.8893619841801E-6</c:v>
                </c:pt>
                <c:pt idx="205">
                  <c:v>1.8894277984674001E-6</c:v>
                </c:pt>
                <c:pt idx="206">
                  <c:v>1.8894548871826E-6</c:v>
                </c:pt>
                <c:pt idx="207">
                  <c:v>1.8896342954139E-6</c:v>
                </c:pt>
                <c:pt idx="208">
                  <c:v>1.8897620824495E-6</c:v>
                </c:pt>
                <c:pt idx="209">
                  <c:v>1.8898121784265999E-6</c:v>
                </c:pt>
                <c:pt idx="210">
                  <c:v>1.8898518158978999E-6</c:v>
                </c:pt>
                <c:pt idx="211">
                  <c:v>1.8900176793888999E-6</c:v>
                </c:pt>
                <c:pt idx="212">
                  <c:v>1.890094769184E-6</c:v>
                </c:pt>
                <c:pt idx="213">
                  <c:v>1.8901904447028999E-6</c:v>
                </c:pt>
                <c:pt idx="214">
                  <c:v>1.8902853910528E-6</c:v>
                </c:pt>
                <c:pt idx="215">
                  <c:v>1.8902896917317E-6</c:v>
                </c:pt>
                <c:pt idx="216">
                  <c:v>1.8904541245599E-6</c:v>
                </c:pt>
                <c:pt idx="217">
                  <c:v>1.8905110699626999E-6</c:v>
                </c:pt>
                <c:pt idx="218">
                  <c:v>1.8905721612311001E-6</c:v>
                </c:pt>
                <c:pt idx="219">
                  <c:v>1.890732020948E-6</c:v>
                </c:pt>
                <c:pt idx="220">
                  <c:v>1.8907440497119E-6</c:v>
                </c:pt>
                <c:pt idx="221">
                  <c:v>1.8908997689634E-6</c:v>
                </c:pt>
                <c:pt idx="222">
                  <c:v>1.8909966846136E-6</c:v>
                </c:pt>
                <c:pt idx="223">
                  <c:v>1.8910061598138E-6</c:v>
                </c:pt>
                <c:pt idx="224">
                  <c:v>1.8910954945885E-6</c:v>
                </c:pt>
                <c:pt idx="225">
                  <c:v>1.8911511377287999E-6</c:v>
                </c:pt>
                <c:pt idx="226">
                  <c:v>1.8912430540776999E-6</c:v>
                </c:pt>
                <c:pt idx="227">
                  <c:v>1.8913368981645999E-6</c:v>
                </c:pt>
                <c:pt idx="228">
                  <c:v>1.8914392459096001E-6</c:v>
                </c:pt>
                <c:pt idx="229">
                  <c:v>1.8914752560190001E-6</c:v>
                </c:pt>
                <c:pt idx="230">
                  <c:v>1.8915718516772E-6</c:v>
                </c:pt>
                <c:pt idx="231">
                  <c:v>1.8916634361946001E-6</c:v>
                </c:pt>
                <c:pt idx="232">
                  <c:v>1.8917989889635999E-6</c:v>
                </c:pt>
                <c:pt idx="233">
                  <c:v>1.8918356673532E-6</c:v>
                </c:pt>
                <c:pt idx="234">
                  <c:v>1.8919559365320001E-6</c:v>
                </c:pt>
                <c:pt idx="235">
                  <c:v>1.8919918631109999E-6</c:v>
                </c:pt>
                <c:pt idx="236">
                  <c:v>1.8920310321753E-6</c:v>
                </c:pt>
                <c:pt idx="237">
                  <c:v>1.8921447117237E-6</c:v>
                </c:pt>
                <c:pt idx="238">
                  <c:v>1.8921617398694999E-6</c:v>
                </c:pt>
                <c:pt idx="239">
                  <c:v>1.8923243061377999E-6</c:v>
                </c:pt>
                <c:pt idx="240">
                  <c:v>1.8923969857012999E-6</c:v>
                </c:pt>
                <c:pt idx="241">
                  <c:v>1.892460952163E-6</c:v>
                </c:pt>
                <c:pt idx="242">
                  <c:v>1.8924203192327001E-6</c:v>
                </c:pt>
                <c:pt idx="243">
                  <c:v>1.8925863833532E-6</c:v>
                </c:pt>
                <c:pt idx="244">
                  <c:v>1.8926853944020999E-6</c:v>
                </c:pt>
                <c:pt idx="245">
                  <c:v>1.8926963163338001E-6</c:v>
                </c:pt>
                <c:pt idx="246">
                  <c:v>1.8927087792398E-6</c:v>
                </c:pt>
                <c:pt idx="247">
                  <c:v>1.8928152938475001E-6</c:v>
                </c:pt>
                <c:pt idx="248">
                  <c:v>1.8928593044785E-6</c:v>
                </c:pt>
                <c:pt idx="249">
                  <c:v>1.8929702929653001E-6</c:v>
                </c:pt>
                <c:pt idx="250">
                  <c:v>1.8930434818921E-6</c:v>
                </c:pt>
                <c:pt idx="251">
                  <c:v>1.8931802742256999E-6</c:v>
                </c:pt>
                <c:pt idx="252">
                  <c:v>1.8932261279848E-6</c:v>
                </c:pt>
                <c:pt idx="253">
                  <c:v>1.8932986347426E-6</c:v>
                </c:pt>
                <c:pt idx="254">
                  <c:v>1.89335278582E-6</c:v>
                </c:pt>
                <c:pt idx="255">
                  <c:v>1.8934792428054E-6</c:v>
                </c:pt>
                <c:pt idx="256">
                  <c:v>1.8934858581025E-6</c:v>
                </c:pt>
                <c:pt idx="257">
                  <c:v>1.8936230424444999E-6</c:v>
                </c:pt>
                <c:pt idx="258">
                  <c:v>1.893625885649E-6</c:v>
                </c:pt>
                <c:pt idx="259">
                  <c:v>1.8937288979472999E-6</c:v>
                </c:pt>
                <c:pt idx="260">
                  <c:v>1.8937776287646001E-6</c:v>
                </c:pt>
                <c:pt idx="261">
                  <c:v>1.8939008472381001E-6</c:v>
                </c:pt>
                <c:pt idx="262">
                  <c:v>1.8939785536641001E-6</c:v>
                </c:pt>
                <c:pt idx="263">
                  <c:v>1.8941221044614999E-6</c:v>
                </c:pt>
                <c:pt idx="264">
                  <c:v>1.8941267000465001E-6</c:v>
                </c:pt>
                <c:pt idx="265">
                  <c:v>1.8942085067212E-6</c:v>
                </c:pt>
                <c:pt idx="266">
                  <c:v>1.8942697168752E-6</c:v>
                </c:pt>
                <c:pt idx="267">
                  <c:v>1.8944143606259E-6</c:v>
                </c:pt>
                <c:pt idx="268">
                  <c:v>1.8944897670807001E-6</c:v>
                </c:pt>
                <c:pt idx="269">
                  <c:v>1.8945112528185E-6</c:v>
                </c:pt>
                <c:pt idx="270">
                  <c:v>1.8946467428508001E-6</c:v>
                </c:pt>
                <c:pt idx="271">
                  <c:v>1.8946886918308999E-6</c:v>
                </c:pt>
                <c:pt idx="272">
                  <c:v>1.8948138849857001E-6</c:v>
                </c:pt>
                <c:pt idx="273">
                  <c:v>1.8948847657710001E-6</c:v>
                </c:pt>
                <c:pt idx="274">
                  <c:v>1.8949623969602E-6</c:v>
                </c:pt>
                <c:pt idx="275">
                  <c:v>1.895073240499E-6</c:v>
                </c:pt>
                <c:pt idx="276">
                  <c:v>1.8951233509183E-6</c:v>
                </c:pt>
                <c:pt idx="277">
                  <c:v>1.8952608700858E-6</c:v>
                </c:pt>
                <c:pt idx="278">
                  <c:v>1.8952663195671E-6</c:v>
                </c:pt>
                <c:pt idx="279">
                  <c:v>1.895385305053E-6</c:v>
                </c:pt>
                <c:pt idx="280">
                  <c:v>1.8953741065015E-6</c:v>
                </c:pt>
                <c:pt idx="281">
                  <c:v>1.8954704748843E-6</c:v>
                </c:pt>
                <c:pt idx="282">
                  <c:v>1.8956803738088999E-6</c:v>
                </c:pt>
                <c:pt idx="283">
                  <c:v>1.8956771283983E-6</c:v>
                </c:pt>
                <c:pt idx="284">
                  <c:v>1.8956938157737E-6</c:v>
                </c:pt>
                <c:pt idx="285">
                  <c:v>1.8958652651024999E-6</c:v>
                </c:pt>
                <c:pt idx="286">
                  <c:v>1.8958352769772001E-6</c:v>
                </c:pt>
                <c:pt idx="287">
                  <c:v>1.8959809108286E-6</c:v>
                </c:pt>
                <c:pt idx="288">
                  <c:v>1.8960232567260999E-6</c:v>
                </c:pt>
                <c:pt idx="289">
                  <c:v>1.8960847557003E-6</c:v>
                </c:pt>
                <c:pt idx="290">
                  <c:v>1.8962071868315E-6</c:v>
                </c:pt>
                <c:pt idx="291">
                  <c:v>1.8963102793183E-6</c:v>
                </c:pt>
                <c:pt idx="292">
                  <c:v>1.8963569989404999E-6</c:v>
                </c:pt>
                <c:pt idx="293">
                  <c:v>1.8964640116725001E-6</c:v>
                </c:pt>
                <c:pt idx="294">
                  <c:v>1.896540213675E-6</c:v>
                </c:pt>
                <c:pt idx="295">
                  <c:v>1.8966157710136001E-6</c:v>
                </c:pt>
                <c:pt idx="296">
                  <c:v>1.8966726305245E-6</c:v>
                </c:pt>
                <c:pt idx="297">
                  <c:v>1.8968388152377999E-6</c:v>
                </c:pt>
                <c:pt idx="298">
                  <c:v>1.8968892870151001E-6</c:v>
                </c:pt>
                <c:pt idx="299">
                  <c:v>1.8969662336093E-6</c:v>
                </c:pt>
                <c:pt idx="300">
                  <c:v>1.8970637090545E-6</c:v>
                </c:pt>
                <c:pt idx="301">
                  <c:v>1.8971054203357001E-6</c:v>
                </c:pt>
                <c:pt idx="302">
                  <c:v>1.8971865679665001E-6</c:v>
                </c:pt>
                <c:pt idx="303">
                  <c:v>1.8972249942244E-6</c:v>
                </c:pt>
                <c:pt idx="304">
                  <c:v>1.8973525596707999E-6</c:v>
                </c:pt>
                <c:pt idx="305">
                  <c:v>1.8973342775419001E-6</c:v>
                </c:pt>
                <c:pt idx="306">
                  <c:v>1.897521448263E-6</c:v>
                </c:pt>
                <c:pt idx="307">
                  <c:v>1.8976296975744E-6</c:v>
                </c:pt>
                <c:pt idx="308">
                  <c:v>1.8976165756503999E-6</c:v>
                </c:pt>
                <c:pt idx="309">
                  <c:v>1.8976621315050999E-6</c:v>
                </c:pt>
                <c:pt idx="310">
                  <c:v>1.8977446928036E-6</c:v>
                </c:pt>
                <c:pt idx="311">
                  <c:v>1.8978002250219E-6</c:v>
                </c:pt>
                <c:pt idx="312">
                  <c:v>1.8979321476692E-6</c:v>
                </c:pt>
                <c:pt idx="313">
                  <c:v>1.8980371382609E-6</c:v>
                </c:pt>
                <c:pt idx="314">
                  <c:v>1.8981584645895E-6</c:v>
                </c:pt>
                <c:pt idx="315">
                  <c:v>1.8982056875584999E-6</c:v>
                </c:pt>
                <c:pt idx="316">
                  <c:v>1.8982308628503999E-6</c:v>
                </c:pt>
                <c:pt idx="317">
                  <c:v>1.8982094105483E-6</c:v>
                </c:pt>
                <c:pt idx="318">
                  <c:v>1.8984435458519E-6</c:v>
                </c:pt>
                <c:pt idx="319">
                  <c:v>1.8985050068888999E-6</c:v>
                </c:pt>
                <c:pt idx="320">
                  <c:v>1.8984917529036999E-6</c:v>
                </c:pt>
                <c:pt idx="321">
                  <c:v>1.8985991821291E-6</c:v>
                </c:pt>
                <c:pt idx="322">
                  <c:v>1.8986520776609E-6</c:v>
                </c:pt>
                <c:pt idx="323">
                  <c:v>1.8986857799104E-6</c:v>
                </c:pt>
                <c:pt idx="324">
                  <c:v>1.8988718271313E-6</c:v>
                </c:pt>
                <c:pt idx="325">
                  <c:v>1.8989319581652E-6</c:v>
                </c:pt>
                <c:pt idx="326">
                  <c:v>1.8990479022138001E-6</c:v>
                </c:pt>
                <c:pt idx="327">
                  <c:v>1.8990049945988001E-6</c:v>
                </c:pt>
                <c:pt idx="328">
                  <c:v>1.8991961737098E-6</c:v>
                </c:pt>
                <c:pt idx="329">
                  <c:v>1.8992362080106999E-6</c:v>
                </c:pt>
                <c:pt idx="330">
                  <c:v>1.8992469371967999E-6</c:v>
                </c:pt>
                <c:pt idx="331">
                  <c:v>1.8993404391490001E-6</c:v>
                </c:pt>
                <c:pt idx="332">
                  <c:v>1.8994576951958001E-6</c:v>
                </c:pt>
                <c:pt idx="333">
                  <c:v>1.8995671889794E-6</c:v>
                </c:pt>
                <c:pt idx="334">
                  <c:v>1.8996186490708001E-6</c:v>
                </c:pt>
                <c:pt idx="335">
                  <c:v>1.8997178293512E-6</c:v>
                </c:pt>
                <c:pt idx="336">
                  <c:v>1.8996802322035999E-6</c:v>
                </c:pt>
                <c:pt idx="337">
                  <c:v>1.8998135990264E-6</c:v>
                </c:pt>
                <c:pt idx="338">
                  <c:v>1.8998975970661999E-6</c:v>
                </c:pt>
                <c:pt idx="339">
                  <c:v>1.8998648851300001E-6</c:v>
                </c:pt>
                <c:pt idx="340">
                  <c:v>1.8999577098337E-6</c:v>
                </c:pt>
                <c:pt idx="341">
                  <c:v>1.900087343603E-6</c:v>
                </c:pt>
                <c:pt idx="342">
                  <c:v>1.9001992007684E-6</c:v>
                </c:pt>
                <c:pt idx="343">
                  <c:v>1.9002898364375999E-6</c:v>
                </c:pt>
                <c:pt idx="344">
                  <c:v>1.9003418550982001E-6</c:v>
                </c:pt>
                <c:pt idx="345">
                  <c:v>1.9003867831650999E-6</c:v>
                </c:pt>
                <c:pt idx="346">
                  <c:v>1.9004225740316E-6</c:v>
                </c:pt>
                <c:pt idx="347">
                  <c:v>1.9004679309064E-6</c:v>
                </c:pt>
                <c:pt idx="348">
                  <c:v>1.9006478081679E-6</c:v>
                </c:pt>
                <c:pt idx="349">
                  <c:v>1.9006388829447999E-6</c:v>
                </c:pt>
                <c:pt idx="350">
                  <c:v>1.9008098415515001E-6</c:v>
                </c:pt>
                <c:pt idx="351">
                  <c:v>1.9008896451928001E-6</c:v>
                </c:pt>
                <c:pt idx="352">
                  <c:v>1.9009833470770001E-6</c:v>
                </c:pt>
                <c:pt idx="353">
                  <c:v>1.9010004601487001E-6</c:v>
                </c:pt>
                <c:pt idx="354">
                  <c:v>1.9010677206894E-6</c:v>
                </c:pt>
                <c:pt idx="355">
                  <c:v>1.9011908503925E-6</c:v>
                </c:pt>
                <c:pt idx="356">
                  <c:v>1.9012464561911E-6</c:v>
                </c:pt>
                <c:pt idx="357">
                  <c:v>1.9013685514446E-6</c:v>
                </c:pt>
                <c:pt idx="358">
                  <c:v>1.9013915885685E-6</c:v>
                </c:pt>
                <c:pt idx="359">
                  <c:v>1.9015387894491E-6</c:v>
                </c:pt>
                <c:pt idx="360">
                  <c:v>1.9016188082273E-6</c:v>
                </c:pt>
                <c:pt idx="361">
                  <c:v>1.9016981388785999E-6</c:v>
                </c:pt>
                <c:pt idx="362">
                  <c:v>1.9018109196847999E-6</c:v>
                </c:pt>
                <c:pt idx="363">
                  <c:v>1.9018585130949E-6</c:v>
                </c:pt>
                <c:pt idx="364">
                  <c:v>1.9018963666408E-6</c:v>
                </c:pt>
                <c:pt idx="365">
                  <c:v>1.9019352949113E-6</c:v>
                </c:pt>
                <c:pt idx="366">
                  <c:v>1.9021214865360001E-6</c:v>
                </c:pt>
                <c:pt idx="367">
                  <c:v>1.9021613518812E-6</c:v>
                </c:pt>
                <c:pt idx="368">
                  <c:v>1.9022072281370001E-6</c:v>
                </c:pt>
                <c:pt idx="369">
                  <c:v>1.9023681317227001E-6</c:v>
                </c:pt>
                <c:pt idx="370">
                  <c:v>1.9023593713326001E-6</c:v>
                </c:pt>
                <c:pt idx="371">
                  <c:v>1.90250722649E-6</c:v>
                </c:pt>
                <c:pt idx="372">
                  <c:v>1.902621323908E-6</c:v>
                </c:pt>
                <c:pt idx="373">
                  <c:v>1.9026209400062E-6</c:v>
                </c:pt>
                <c:pt idx="374">
                  <c:v>1.9027036155724999E-6</c:v>
                </c:pt>
                <c:pt idx="375">
                  <c:v>1.9028314156818001E-6</c:v>
                </c:pt>
                <c:pt idx="376">
                  <c:v>1.9029053142376999E-6</c:v>
                </c:pt>
                <c:pt idx="377">
                  <c:v>1.9029085935145001E-6</c:v>
                </c:pt>
                <c:pt idx="378">
                  <c:v>1.9030765643549E-6</c:v>
                </c:pt>
                <c:pt idx="379">
                  <c:v>1.9032144066648E-6</c:v>
                </c:pt>
                <c:pt idx="380">
                  <c:v>1.9032082895431001E-6</c:v>
                </c:pt>
                <c:pt idx="381">
                  <c:v>1.9033885013427E-6</c:v>
                </c:pt>
                <c:pt idx="382">
                  <c:v>1.9034052521895E-6</c:v>
                </c:pt>
                <c:pt idx="383">
                  <c:v>1.9034734304632E-6</c:v>
                </c:pt>
                <c:pt idx="384">
                  <c:v>1.9035058175799E-6</c:v>
                </c:pt>
                <c:pt idx="385">
                  <c:v>1.9037441331888E-6</c:v>
                </c:pt>
                <c:pt idx="386">
                  <c:v>1.9038165612292001E-6</c:v>
                </c:pt>
                <c:pt idx="387">
                  <c:v>1.9038209512362999E-6</c:v>
                </c:pt>
                <c:pt idx="388">
                  <c:v>1.9040178198349001E-6</c:v>
                </c:pt>
                <c:pt idx="389">
                  <c:v>1.9041302386916E-6</c:v>
                </c:pt>
                <c:pt idx="390">
                  <c:v>1.9041595484375001E-6</c:v>
                </c:pt>
                <c:pt idx="391">
                  <c:v>1.9041531995089E-6</c:v>
                </c:pt>
                <c:pt idx="392">
                  <c:v>1.9043039619233999E-6</c:v>
                </c:pt>
                <c:pt idx="393">
                  <c:v>1.9043572610397E-6</c:v>
                </c:pt>
                <c:pt idx="394">
                  <c:v>1.9044876125845001E-6</c:v>
                </c:pt>
                <c:pt idx="395">
                  <c:v>1.9045704653763E-6</c:v>
                </c:pt>
                <c:pt idx="396">
                  <c:v>1.9045773877760001E-6</c:v>
                </c:pt>
                <c:pt idx="397">
                  <c:v>1.9046963513672E-6</c:v>
                </c:pt>
                <c:pt idx="398">
                  <c:v>1.9047687148853E-6</c:v>
                </c:pt>
                <c:pt idx="399">
                  <c:v>1.9047802863781001E-6</c:v>
                </c:pt>
                <c:pt idx="400">
                  <c:v>1.9048354724872001E-6</c:v>
                </c:pt>
                <c:pt idx="401">
                  <c:v>1.9049294720815999E-6</c:v>
                </c:pt>
                <c:pt idx="402">
                  <c:v>1.9050315723971E-6</c:v>
                </c:pt>
                <c:pt idx="403">
                  <c:v>1.9051679018594999E-6</c:v>
                </c:pt>
                <c:pt idx="404">
                  <c:v>1.9052085592431999E-6</c:v>
                </c:pt>
                <c:pt idx="405">
                  <c:v>1.9052670087526E-6</c:v>
                </c:pt>
                <c:pt idx="406">
                  <c:v>1.9052127227056E-6</c:v>
                </c:pt>
                <c:pt idx="407">
                  <c:v>1.9054175882182999E-6</c:v>
                </c:pt>
                <c:pt idx="408">
                  <c:v>1.9054794943296999E-6</c:v>
                </c:pt>
                <c:pt idx="409">
                  <c:v>1.9055896198293E-6</c:v>
                </c:pt>
                <c:pt idx="410">
                  <c:v>1.9055472256987E-6</c:v>
                </c:pt>
                <c:pt idx="411">
                  <c:v>1.9057023971325E-6</c:v>
                </c:pt>
                <c:pt idx="412">
                  <c:v>1.9057441808876001E-6</c:v>
                </c:pt>
                <c:pt idx="413">
                  <c:v>1.9058520268094999E-6</c:v>
                </c:pt>
                <c:pt idx="414">
                  <c:v>1.9059173827522E-6</c:v>
                </c:pt>
                <c:pt idx="415">
                  <c:v>1.9060148659083999E-6</c:v>
                </c:pt>
                <c:pt idx="416">
                  <c:v>1.9061220577738001E-6</c:v>
                </c:pt>
                <c:pt idx="417">
                  <c:v>1.9061800948495E-6</c:v>
                </c:pt>
                <c:pt idx="418">
                  <c:v>1.9062034262096999E-6</c:v>
                </c:pt>
                <c:pt idx="419">
                  <c:v>1.9063400347369001E-6</c:v>
                </c:pt>
                <c:pt idx="420">
                  <c:v>1.9063735637848E-6</c:v>
                </c:pt>
                <c:pt idx="421">
                  <c:v>1.9064398526001E-6</c:v>
                </c:pt>
                <c:pt idx="422">
                  <c:v>1.9064598967541999E-6</c:v>
                </c:pt>
                <c:pt idx="423">
                  <c:v>1.9065170760482999E-6</c:v>
                </c:pt>
                <c:pt idx="424">
                  <c:v>1.9066116785779999E-6</c:v>
                </c:pt>
                <c:pt idx="425">
                  <c:v>1.9066566437937E-6</c:v>
                </c:pt>
                <c:pt idx="426">
                  <c:v>1.9067362166351E-6</c:v>
                </c:pt>
                <c:pt idx="427">
                  <c:v>1.9068585047851E-6</c:v>
                </c:pt>
                <c:pt idx="428">
                  <c:v>1.9069620333025E-6</c:v>
                </c:pt>
                <c:pt idx="429">
                  <c:v>1.9070066904079999E-6</c:v>
                </c:pt>
                <c:pt idx="430">
                  <c:v>1.9070200384255E-6</c:v>
                </c:pt>
                <c:pt idx="431">
                  <c:v>1.9071521115077001E-6</c:v>
                </c:pt>
                <c:pt idx="432">
                  <c:v>1.9072794446206E-6</c:v>
                </c:pt>
                <c:pt idx="433">
                  <c:v>1.9073361878824E-6</c:v>
                </c:pt>
                <c:pt idx="434">
                  <c:v>1.9074198861939998E-6</c:v>
                </c:pt>
                <c:pt idx="435">
                  <c:v>1.9075463835642999E-6</c:v>
                </c:pt>
                <c:pt idx="436">
                  <c:v>1.9075221858170999E-6</c:v>
                </c:pt>
                <c:pt idx="437">
                  <c:v>1.9075791848672999E-6</c:v>
                </c:pt>
                <c:pt idx="438">
                  <c:v>1.9076623097890001E-6</c:v>
                </c:pt>
                <c:pt idx="439">
                  <c:v>1.9076786884694E-6</c:v>
                </c:pt>
                <c:pt idx="440">
                  <c:v>1.9077897572472E-6</c:v>
                </c:pt>
                <c:pt idx="441">
                  <c:v>1.9079091548979002E-6</c:v>
                </c:pt>
                <c:pt idx="442">
                  <c:v>1.9079813338750999E-6</c:v>
                </c:pt>
                <c:pt idx="443">
                  <c:v>1.9080523251533E-6</c:v>
                </c:pt>
                <c:pt idx="444">
                  <c:v>1.9081013149321999E-6</c:v>
                </c:pt>
                <c:pt idx="445">
                  <c:v>1.908144178185E-6</c:v>
                </c:pt>
                <c:pt idx="446">
                  <c:v>1.9082223508219999E-6</c:v>
                </c:pt>
                <c:pt idx="447">
                  <c:v>1.9082752784034002E-6</c:v>
                </c:pt>
                <c:pt idx="448">
                  <c:v>1.9083125977712001E-6</c:v>
                </c:pt>
                <c:pt idx="449">
                  <c:v>1.9084378092309999E-6</c:v>
                </c:pt>
                <c:pt idx="450">
                  <c:v>1.9084883352174001E-6</c:v>
                </c:pt>
                <c:pt idx="451">
                  <c:v>1.9085701222867999E-6</c:v>
                </c:pt>
                <c:pt idx="452">
                  <c:v>1.9086288466221E-6</c:v>
                </c:pt>
                <c:pt idx="453">
                  <c:v>1.9086685382964002E-6</c:v>
                </c:pt>
                <c:pt idx="454">
                  <c:v>1.9088645610706999E-6</c:v>
                </c:pt>
                <c:pt idx="455">
                  <c:v>1.9088775238537998E-6</c:v>
                </c:pt>
                <c:pt idx="456">
                  <c:v>1.9089147600382001E-6</c:v>
                </c:pt>
                <c:pt idx="457">
                  <c:v>1.9090060051818998E-6</c:v>
                </c:pt>
                <c:pt idx="458">
                  <c:v>1.9090277382337001E-6</c:v>
                </c:pt>
                <c:pt idx="459">
                  <c:v>1.9092079198501E-6</c:v>
                </c:pt>
                <c:pt idx="460">
                  <c:v>1.9092438042862001E-6</c:v>
                </c:pt>
                <c:pt idx="461">
                  <c:v>1.9092729041942001E-6</c:v>
                </c:pt>
                <c:pt idx="462">
                  <c:v>1.9092710326347E-6</c:v>
                </c:pt>
                <c:pt idx="463">
                  <c:v>1.9094063975306002E-6</c:v>
                </c:pt>
                <c:pt idx="464">
                  <c:v>1.9094536543978E-6</c:v>
                </c:pt>
                <c:pt idx="465">
                  <c:v>1.9095156191352001E-6</c:v>
                </c:pt>
                <c:pt idx="466">
                  <c:v>1.9096072469733998E-6</c:v>
                </c:pt>
                <c:pt idx="467">
                  <c:v>1.9096403935899002E-6</c:v>
                </c:pt>
                <c:pt idx="468">
                  <c:v>1.9097310105476002E-6</c:v>
                </c:pt>
                <c:pt idx="469">
                  <c:v>1.9098199851569E-6</c:v>
                </c:pt>
                <c:pt idx="470">
                  <c:v>1.9099492049489999E-6</c:v>
                </c:pt>
                <c:pt idx="471">
                  <c:v>1.9099424354531E-6</c:v>
                </c:pt>
                <c:pt idx="472">
                  <c:v>1.9100752612155001E-6</c:v>
                </c:pt>
                <c:pt idx="473">
                  <c:v>1.9100518070716E-6</c:v>
                </c:pt>
                <c:pt idx="474">
                  <c:v>1.9102177006918E-6</c:v>
                </c:pt>
                <c:pt idx="475">
                  <c:v>1.9102909587341999E-6</c:v>
                </c:pt>
                <c:pt idx="476">
                  <c:v>1.9102900020762E-6</c:v>
                </c:pt>
                <c:pt idx="477">
                  <c:v>1.9104064186832999E-6</c:v>
                </c:pt>
                <c:pt idx="478">
                  <c:v>1.9104542980948001E-6</c:v>
                </c:pt>
                <c:pt idx="479">
                  <c:v>1.9105036909715E-6</c:v>
                </c:pt>
                <c:pt idx="480">
                  <c:v>1.9105334275147999E-6</c:v>
                </c:pt>
                <c:pt idx="481">
                  <c:v>1.9105845019153999E-6</c:v>
                </c:pt>
                <c:pt idx="482">
                  <c:v>1.9106808202225999E-6</c:v>
                </c:pt>
                <c:pt idx="483">
                  <c:v>1.9106873515989998E-6</c:v>
                </c:pt>
                <c:pt idx="484">
                  <c:v>1.9108031323741001E-6</c:v>
                </c:pt>
                <c:pt idx="485">
                  <c:v>1.9108653670196999E-6</c:v>
                </c:pt>
                <c:pt idx="486">
                  <c:v>1.9109695703409002E-6</c:v>
                </c:pt>
                <c:pt idx="487">
                  <c:v>1.9109923060943E-6</c:v>
                </c:pt>
                <c:pt idx="488">
                  <c:v>1.9110798275520999E-6</c:v>
                </c:pt>
                <c:pt idx="489">
                  <c:v>1.9111112194461E-6</c:v>
                </c:pt>
                <c:pt idx="490">
                  <c:v>1.9112798111757E-6</c:v>
                </c:pt>
                <c:pt idx="491">
                  <c:v>1.9112656629398999E-6</c:v>
                </c:pt>
                <c:pt idx="492">
                  <c:v>1.9113504500427998E-6</c:v>
                </c:pt>
                <c:pt idx="493">
                  <c:v>1.9112795496281999E-6</c:v>
                </c:pt>
                <c:pt idx="494">
                  <c:v>1.911491031982E-6</c:v>
                </c:pt>
                <c:pt idx="495">
                  <c:v>1.9116139925541001E-6</c:v>
                </c:pt>
                <c:pt idx="496">
                  <c:v>1.9116934787288999E-6</c:v>
                </c:pt>
                <c:pt idx="497">
                  <c:v>1.9116978029980002E-6</c:v>
                </c:pt>
                <c:pt idx="498">
                  <c:v>1.9117868331398998E-6</c:v>
                </c:pt>
                <c:pt idx="499">
                  <c:v>1.9118273040613002E-6</c:v>
                </c:pt>
                <c:pt idx="500">
                  <c:v>1.9119653818367002E-6</c:v>
                </c:pt>
                <c:pt idx="501">
                  <c:v>1.9120044090265001E-6</c:v>
                </c:pt>
                <c:pt idx="502">
                  <c:v>1.9119619026609002E-6</c:v>
                </c:pt>
                <c:pt idx="503">
                  <c:v>1.9121456429366999E-6</c:v>
                </c:pt>
                <c:pt idx="504">
                  <c:v>1.9121938801105E-6</c:v>
                </c:pt>
                <c:pt idx="505">
                  <c:v>1.9122621800882002E-6</c:v>
                </c:pt>
                <c:pt idx="506">
                  <c:v>1.9123389197590001E-6</c:v>
                </c:pt>
                <c:pt idx="507">
                  <c:v>1.9123223726737001E-6</c:v>
                </c:pt>
                <c:pt idx="508">
                  <c:v>1.9123914108187002E-6</c:v>
                </c:pt>
                <c:pt idx="509">
                  <c:v>1.9125052809861001E-6</c:v>
                </c:pt>
                <c:pt idx="510">
                  <c:v>1.9124811796574999E-6</c:v>
                </c:pt>
                <c:pt idx="511">
                  <c:v>1.9126708455789999E-6</c:v>
                </c:pt>
                <c:pt idx="512">
                  <c:v>1.9126402501433999E-6</c:v>
                </c:pt>
                <c:pt idx="513">
                  <c:v>1.9126691898671998E-6</c:v>
                </c:pt>
                <c:pt idx="514">
                  <c:v>1.9127889315121999E-6</c:v>
                </c:pt>
                <c:pt idx="515">
                  <c:v>1.9128239010700999E-6</c:v>
                </c:pt>
                <c:pt idx="516">
                  <c:v>1.9129503882158E-6</c:v>
                </c:pt>
                <c:pt idx="517">
                  <c:v>1.9129469626031E-6</c:v>
                </c:pt>
                <c:pt idx="518">
                  <c:v>1.9130736935224001E-6</c:v>
                </c:pt>
                <c:pt idx="519">
                  <c:v>1.9131655324522E-6</c:v>
                </c:pt>
                <c:pt idx="520">
                  <c:v>1.9132363675685002E-6</c:v>
                </c:pt>
                <c:pt idx="521">
                  <c:v>1.9133100900730002E-6</c:v>
                </c:pt>
                <c:pt idx="522">
                  <c:v>1.9133843012211E-6</c:v>
                </c:pt>
                <c:pt idx="523">
                  <c:v>1.9134292448661E-6</c:v>
                </c:pt>
                <c:pt idx="524">
                  <c:v>1.9134655644184E-6</c:v>
                </c:pt>
                <c:pt idx="525">
                  <c:v>1.9135500996281E-6</c:v>
                </c:pt>
                <c:pt idx="526">
                  <c:v>1.9137219508291002E-6</c:v>
                </c:pt>
                <c:pt idx="527">
                  <c:v>1.9137232187305999E-6</c:v>
                </c:pt>
                <c:pt idx="528">
                  <c:v>1.9138487571167999E-6</c:v>
                </c:pt>
                <c:pt idx="529">
                  <c:v>1.913826371195E-6</c:v>
                </c:pt>
                <c:pt idx="530">
                  <c:v>1.9139154167047001E-6</c:v>
                </c:pt>
                <c:pt idx="531">
                  <c:v>1.914018107845E-6</c:v>
                </c:pt>
                <c:pt idx="532">
                  <c:v>1.9140501957959E-6</c:v>
                </c:pt>
                <c:pt idx="533">
                  <c:v>1.9140848730077001E-6</c:v>
                </c:pt>
                <c:pt idx="534">
                  <c:v>1.9142159499226001E-6</c:v>
                </c:pt>
                <c:pt idx="535">
                  <c:v>1.9143339338942002E-6</c:v>
                </c:pt>
                <c:pt idx="536">
                  <c:v>1.9143226685695002E-6</c:v>
                </c:pt>
                <c:pt idx="537">
                  <c:v>1.9144544051464E-6</c:v>
                </c:pt>
                <c:pt idx="538">
                  <c:v>1.9144411835368002E-6</c:v>
                </c:pt>
                <c:pt idx="539">
                  <c:v>1.9145829974494E-6</c:v>
                </c:pt>
                <c:pt idx="540">
                  <c:v>1.9146423833900002E-6</c:v>
                </c:pt>
                <c:pt idx="541">
                  <c:v>1.9147100524047002E-6</c:v>
                </c:pt>
                <c:pt idx="542">
                  <c:v>1.9148050447268999E-6</c:v>
                </c:pt>
                <c:pt idx="543">
                  <c:v>1.9148170442442998E-6</c:v>
                </c:pt>
                <c:pt idx="544">
                  <c:v>1.9148827172958E-6</c:v>
                </c:pt>
                <c:pt idx="545">
                  <c:v>1.9149979781796002E-6</c:v>
                </c:pt>
                <c:pt idx="546">
                  <c:v>1.9149061023335001E-6</c:v>
                </c:pt>
                <c:pt idx="547">
                  <c:v>1.9151247033392998E-6</c:v>
                </c:pt>
                <c:pt idx="548">
                  <c:v>1.9151066316596999E-6</c:v>
                </c:pt>
                <c:pt idx="549">
                  <c:v>1.9151565087076999E-6</c:v>
                </c:pt>
                <c:pt idx="550">
                  <c:v>1.9151909990879E-6</c:v>
                </c:pt>
                <c:pt idx="551">
                  <c:v>1.915371731567E-6</c:v>
                </c:pt>
                <c:pt idx="552">
                  <c:v>1.9153876077723E-6</c:v>
                </c:pt>
                <c:pt idx="553">
                  <c:v>1.9154825059535999E-6</c:v>
                </c:pt>
                <c:pt idx="554">
                  <c:v>1.9156118726281001E-6</c:v>
                </c:pt>
                <c:pt idx="555">
                  <c:v>1.9155241521604002E-6</c:v>
                </c:pt>
                <c:pt idx="556">
                  <c:v>1.9156746210479E-6</c:v>
                </c:pt>
                <c:pt idx="557">
                  <c:v>1.9158128703885E-6</c:v>
                </c:pt>
                <c:pt idx="558">
                  <c:v>1.9158470801088002E-6</c:v>
                </c:pt>
                <c:pt idx="559">
                  <c:v>1.9159492564499E-6</c:v>
                </c:pt>
                <c:pt idx="560">
                  <c:v>1.9159518390907001E-6</c:v>
                </c:pt>
                <c:pt idx="561">
                  <c:v>1.9160827203678001E-6</c:v>
                </c:pt>
                <c:pt idx="562">
                  <c:v>1.9160452693190999E-6</c:v>
                </c:pt>
                <c:pt idx="563">
                  <c:v>1.9161788985567999E-6</c:v>
                </c:pt>
                <c:pt idx="564">
                  <c:v>1.9162767354963001E-6</c:v>
                </c:pt>
                <c:pt idx="565">
                  <c:v>1.9162723665289002E-6</c:v>
                </c:pt>
                <c:pt idx="566">
                  <c:v>1.9163329894323001E-6</c:v>
                </c:pt>
                <c:pt idx="567">
                  <c:v>1.9164823482388998E-6</c:v>
                </c:pt>
                <c:pt idx="568">
                  <c:v>1.9165255243135001E-6</c:v>
                </c:pt>
                <c:pt idx="569">
                  <c:v>1.916561338995E-6</c:v>
                </c:pt>
                <c:pt idx="570">
                  <c:v>1.9165624896996998E-6</c:v>
                </c:pt>
                <c:pt idx="571">
                  <c:v>1.9166613863045999E-6</c:v>
                </c:pt>
                <c:pt idx="572">
                  <c:v>1.9167249358579001E-6</c:v>
                </c:pt>
                <c:pt idx="573">
                  <c:v>1.9167987321935001E-6</c:v>
                </c:pt>
                <c:pt idx="574">
                  <c:v>1.9167677156573E-6</c:v>
                </c:pt>
                <c:pt idx="575">
                  <c:v>1.9168872861126E-6</c:v>
                </c:pt>
                <c:pt idx="576">
                  <c:v>1.9169686893849001E-6</c:v>
                </c:pt>
                <c:pt idx="577">
                  <c:v>1.9169415424513999E-6</c:v>
                </c:pt>
                <c:pt idx="578">
                  <c:v>1.9170635900972001E-6</c:v>
                </c:pt>
                <c:pt idx="579">
                  <c:v>1.9171633524398999E-6</c:v>
                </c:pt>
                <c:pt idx="580">
                  <c:v>1.9171185304593001E-6</c:v>
                </c:pt>
                <c:pt idx="581">
                  <c:v>1.9171595285596001E-6</c:v>
                </c:pt>
                <c:pt idx="582">
                  <c:v>1.9173646551163E-6</c:v>
                </c:pt>
                <c:pt idx="583">
                  <c:v>1.9173581866629001E-6</c:v>
                </c:pt>
                <c:pt idx="584">
                  <c:v>1.9174067839318E-6</c:v>
                </c:pt>
                <c:pt idx="585">
                  <c:v>1.9174330690889E-6</c:v>
                </c:pt>
                <c:pt idx="586">
                  <c:v>1.9174623217822001E-6</c:v>
                </c:pt>
                <c:pt idx="587">
                  <c:v>1.9176115159509999E-6</c:v>
                </c:pt>
                <c:pt idx="588">
                  <c:v>1.9176312559915999E-6</c:v>
                </c:pt>
                <c:pt idx="589">
                  <c:v>1.9177250032572998E-6</c:v>
                </c:pt>
                <c:pt idx="590">
                  <c:v>1.9177190593585E-6</c:v>
                </c:pt>
                <c:pt idx="591">
                  <c:v>1.9178538219064002E-6</c:v>
                </c:pt>
                <c:pt idx="592">
                  <c:v>1.9179838068485E-6</c:v>
                </c:pt>
                <c:pt idx="593">
                  <c:v>1.9180093385254E-6</c:v>
                </c:pt>
                <c:pt idx="594">
                  <c:v>1.9180161196958001E-6</c:v>
                </c:pt>
                <c:pt idx="595">
                  <c:v>1.9180257759858999E-6</c:v>
                </c:pt>
                <c:pt idx="596">
                  <c:v>1.9181325115499999E-6</c:v>
                </c:pt>
                <c:pt idx="597">
                  <c:v>1.9181864597553999E-6</c:v>
                </c:pt>
                <c:pt idx="598">
                  <c:v>1.9182660181296E-6</c:v>
                </c:pt>
                <c:pt idx="599">
                  <c:v>1.9183187401137999E-6</c:v>
                </c:pt>
                <c:pt idx="600">
                  <c:v>1.9183415452624999E-6</c:v>
                </c:pt>
                <c:pt idx="601">
                  <c:v>1.9184978344062001E-6</c:v>
                </c:pt>
                <c:pt idx="602">
                  <c:v>1.9186057591968E-6</c:v>
                </c:pt>
                <c:pt idx="603">
                  <c:v>1.9186400299014002E-6</c:v>
                </c:pt>
                <c:pt idx="604">
                  <c:v>1.9187108283826E-6</c:v>
                </c:pt>
                <c:pt idx="605">
                  <c:v>1.9187165673274998E-6</c:v>
                </c:pt>
                <c:pt idx="606">
                  <c:v>1.9188242070943002E-6</c:v>
                </c:pt>
                <c:pt idx="607">
                  <c:v>1.9188554434926998E-6</c:v>
                </c:pt>
                <c:pt idx="608">
                  <c:v>1.9189648936931002E-6</c:v>
                </c:pt>
                <c:pt idx="609">
                  <c:v>1.9190256207613E-6</c:v>
                </c:pt>
                <c:pt idx="610">
                  <c:v>1.9190957458982002E-6</c:v>
                </c:pt>
                <c:pt idx="611">
                  <c:v>1.9191444128896998E-6</c:v>
                </c:pt>
                <c:pt idx="612">
                  <c:v>1.9192126970227E-6</c:v>
                </c:pt>
                <c:pt idx="613">
                  <c:v>1.9192514535874999E-6</c:v>
                </c:pt>
                <c:pt idx="614">
                  <c:v>1.9193763696653998E-6</c:v>
                </c:pt>
                <c:pt idx="615">
                  <c:v>1.9194086408757001E-6</c:v>
                </c:pt>
                <c:pt idx="616">
                  <c:v>1.9194699413402998E-6</c:v>
                </c:pt>
                <c:pt idx="617">
                  <c:v>1.9195726469314998E-6</c:v>
                </c:pt>
                <c:pt idx="618">
                  <c:v>1.9196862834306001E-6</c:v>
                </c:pt>
                <c:pt idx="619">
                  <c:v>1.9197824394517E-6</c:v>
                </c:pt>
                <c:pt idx="620">
                  <c:v>1.9197247107103998E-6</c:v>
                </c:pt>
                <c:pt idx="621">
                  <c:v>1.9198571693217001E-6</c:v>
                </c:pt>
                <c:pt idx="622">
                  <c:v>1.9198810426611E-6</c:v>
                </c:pt>
                <c:pt idx="623">
                  <c:v>1.9199607931828001E-6</c:v>
                </c:pt>
                <c:pt idx="624">
                  <c:v>1.9199888167409001E-6</c:v>
                </c:pt>
                <c:pt idx="625">
                  <c:v>1.9200012031557999E-6</c:v>
                </c:pt>
                <c:pt idx="626">
                  <c:v>1.9201148833336E-6</c:v>
                </c:pt>
                <c:pt idx="627">
                  <c:v>1.9201770779533E-6</c:v>
                </c:pt>
                <c:pt idx="628">
                  <c:v>1.9202296263396E-6</c:v>
                </c:pt>
                <c:pt idx="629">
                  <c:v>1.9202275943015998E-6</c:v>
                </c:pt>
                <c:pt idx="630">
                  <c:v>1.9203434420994001E-6</c:v>
                </c:pt>
                <c:pt idx="631">
                  <c:v>1.9204461507365E-6</c:v>
                </c:pt>
                <c:pt idx="632">
                  <c:v>1.9204904243616001E-6</c:v>
                </c:pt>
                <c:pt idx="633">
                  <c:v>1.9205409357709999E-6</c:v>
                </c:pt>
                <c:pt idx="634">
                  <c:v>1.9206368385260001E-6</c:v>
                </c:pt>
                <c:pt idx="635">
                  <c:v>1.9207377572225E-6</c:v>
                </c:pt>
                <c:pt idx="636">
                  <c:v>1.9207133022121998E-6</c:v>
                </c:pt>
                <c:pt idx="637">
                  <c:v>1.9207877584817002E-6</c:v>
                </c:pt>
                <c:pt idx="638">
                  <c:v>1.9208766137596E-6</c:v>
                </c:pt>
                <c:pt idx="639">
                  <c:v>1.9209636886688002E-6</c:v>
                </c:pt>
                <c:pt idx="640">
                  <c:v>1.9210087981122999E-6</c:v>
                </c:pt>
                <c:pt idx="641">
                  <c:v>1.9210332845908999E-6</c:v>
                </c:pt>
                <c:pt idx="642">
                  <c:v>1.9210461028168998E-6</c:v>
                </c:pt>
                <c:pt idx="643">
                  <c:v>1.9212513460865998E-6</c:v>
                </c:pt>
                <c:pt idx="644">
                  <c:v>1.9212404476261998E-6</c:v>
                </c:pt>
                <c:pt idx="645">
                  <c:v>1.9212990399993999E-6</c:v>
                </c:pt>
                <c:pt idx="646">
                  <c:v>1.9213728901665001E-6</c:v>
                </c:pt>
                <c:pt idx="647">
                  <c:v>1.9215226730774998E-6</c:v>
                </c:pt>
                <c:pt idx="648">
                  <c:v>1.9215497495145002E-6</c:v>
                </c:pt>
                <c:pt idx="649">
                  <c:v>1.9216229158531999E-6</c:v>
                </c:pt>
                <c:pt idx="650">
                  <c:v>1.9216465664935001E-6</c:v>
                </c:pt>
                <c:pt idx="651">
                  <c:v>1.9217542857182001E-6</c:v>
                </c:pt>
                <c:pt idx="652">
                  <c:v>1.9217844717516999E-6</c:v>
                </c:pt>
                <c:pt idx="653">
                  <c:v>1.9219395606907E-6</c:v>
                </c:pt>
                <c:pt idx="654">
                  <c:v>1.9220299616994998E-6</c:v>
                </c:pt>
                <c:pt idx="655">
                  <c:v>1.9219659679107001E-6</c:v>
                </c:pt>
                <c:pt idx="656">
                  <c:v>1.9220742369811E-6</c:v>
                </c:pt>
                <c:pt idx="657">
                  <c:v>1.9222540467230999E-6</c:v>
                </c:pt>
                <c:pt idx="658">
                  <c:v>1.9221779497518001E-6</c:v>
                </c:pt>
                <c:pt idx="659">
                  <c:v>1.9222746273335999E-6</c:v>
                </c:pt>
                <c:pt idx="660">
                  <c:v>1.9223205888322001E-6</c:v>
                </c:pt>
                <c:pt idx="661">
                  <c:v>1.9223953674483001E-6</c:v>
                </c:pt>
                <c:pt idx="662">
                  <c:v>1.9225081548147999E-6</c:v>
                </c:pt>
                <c:pt idx="663">
                  <c:v>1.9225754036930998E-6</c:v>
                </c:pt>
                <c:pt idx="664">
                  <c:v>1.9226261192729E-6</c:v>
                </c:pt>
                <c:pt idx="665">
                  <c:v>1.9225750506531E-6</c:v>
                </c:pt>
                <c:pt idx="666">
                  <c:v>1.9226382363170002E-6</c:v>
                </c:pt>
                <c:pt idx="667">
                  <c:v>1.9227275494509998E-6</c:v>
                </c:pt>
                <c:pt idx="668">
                  <c:v>1.9228451134557E-6</c:v>
                </c:pt>
                <c:pt idx="669">
                  <c:v>1.9228909682666999E-6</c:v>
                </c:pt>
                <c:pt idx="670">
                  <c:v>1.9229576461023999E-6</c:v>
                </c:pt>
                <c:pt idx="671">
                  <c:v>1.9230290421053999E-6</c:v>
                </c:pt>
                <c:pt idx="672">
                  <c:v>1.9230702906446999E-6</c:v>
                </c:pt>
                <c:pt idx="673">
                  <c:v>1.9231339495445999E-6</c:v>
                </c:pt>
                <c:pt idx="674">
                  <c:v>1.9232121224279001E-6</c:v>
                </c:pt>
                <c:pt idx="675">
                  <c:v>1.9232600478084001E-6</c:v>
                </c:pt>
                <c:pt idx="676">
                  <c:v>1.9233154496440998E-6</c:v>
                </c:pt>
                <c:pt idx="677">
                  <c:v>1.9233821756026998E-6</c:v>
                </c:pt>
                <c:pt idx="678">
                  <c:v>1.9234755561333998E-6</c:v>
                </c:pt>
                <c:pt idx="679">
                  <c:v>1.9234477266370998E-6</c:v>
                </c:pt>
                <c:pt idx="680">
                  <c:v>1.9236071447001E-6</c:v>
                </c:pt>
                <c:pt idx="681">
                  <c:v>1.9235976372465E-6</c:v>
                </c:pt>
                <c:pt idx="682">
                  <c:v>1.9237755410996998E-6</c:v>
                </c:pt>
                <c:pt idx="683">
                  <c:v>1.9238129505844001E-6</c:v>
                </c:pt>
                <c:pt idx="684">
                  <c:v>1.9238575387062999E-6</c:v>
                </c:pt>
                <c:pt idx="685">
                  <c:v>1.9239489367461E-6</c:v>
                </c:pt>
                <c:pt idx="686">
                  <c:v>1.9240666195061001E-6</c:v>
                </c:pt>
                <c:pt idx="687">
                  <c:v>1.9240584665455E-6</c:v>
                </c:pt>
                <c:pt idx="688">
                  <c:v>1.9241098015051999E-6</c:v>
                </c:pt>
                <c:pt idx="689">
                  <c:v>1.9242559167504002E-6</c:v>
                </c:pt>
                <c:pt idx="690">
                  <c:v>1.9242418437188002E-6</c:v>
                </c:pt>
                <c:pt idx="691">
                  <c:v>1.9243362489418999E-6</c:v>
                </c:pt>
                <c:pt idx="692">
                  <c:v>1.9243465150643002E-6</c:v>
                </c:pt>
                <c:pt idx="693">
                  <c:v>1.9244502359180998E-6</c:v>
                </c:pt>
                <c:pt idx="694">
                  <c:v>1.924385484421E-6</c:v>
                </c:pt>
                <c:pt idx="695">
                  <c:v>1.924583350946E-6</c:v>
                </c:pt>
                <c:pt idx="696">
                  <c:v>1.9246045923507999E-6</c:v>
                </c:pt>
                <c:pt idx="697">
                  <c:v>1.9245986283405999E-6</c:v>
                </c:pt>
                <c:pt idx="698">
                  <c:v>1.9247671629471E-6</c:v>
                </c:pt>
                <c:pt idx="699">
                  <c:v>1.9248270591894002E-6</c:v>
                </c:pt>
                <c:pt idx="700">
                  <c:v>1.9247369216525999E-6</c:v>
                </c:pt>
                <c:pt idx="701">
                  <c:v>1.9248107346991998E-6</c:v>
                </c:pt>
                <c:pt idx="702">
                  <c:v>1.9249106611353999E-6</c:v>
                </c:pt>
                <c:pt idx="703">
                  <c:v>1.9249917640672002E-6</c:v>
                </c:pt>
                <c:pt idx="704">
                  <c:v>1.925038655556E-6</c:v>
                </c:pt>
                <c:pt idx="705">
                  <c:v>1.9250366658629001E-6</c:v>
                </c:pt>
                <c:pt idx="706">
                  <c:v>1.9251385607193001E-6</c:v>
                </c:pt>
                <c:pt idx="707">
                  <c:v>1.9252707183317001E-6</c:v>
                </c:pt>
                <c:pt idx="708">
                  <c:v>1.9253451214790002E-6</c:v>
                </c:pt>
                <c:pt idx="709">
                  <c:v>1.9253388546803002E-6</c:v>
                </c:pt>
                <c:pt idx="710">
                  <c:v>1.9255214769939E-6</c:v>
                </c:pt>
                <c:pt idx="711">
                  <c:v>1.9254505701485002E-6</c:v>
                </c:pt>
                <c:pt idx="712">
                  <c:v>1.9256380729076999E-6</c:v>
                </c:pt>
                <c:pt idx="713">
                  <c:v>1.9256816807009999E-6</c:v>
                </c:pt>
                <c:pt idx="714">
                  <c:v>1.9256666680806001E-6</c:v>
                </c:pt>
                <c:pt idx="715">
                  <c:v>1.9257277494991E-6</c:v>
                </c:pt>
                <c:pt idx="716">
                  <c:v>1.9257725433402001E-6</c:v>
                </c:pt>
                <c:pt idx="717">
                  <c:v>1.92592200212E-6</c:v>
                </c:pt>
                <c:pt idx="718">
                  <c:v>1.9259198646249999E-6</c:v>
                </c:pt>
                <c:pt idx="719">
                  <c:v>1.9260385916157999E-6</c:v>
                </c:pt>
                <c:pt idx="720">
                  <c:v>1.9260865206912999E-6</c:v>
                </c:pt>
                <c:pt idx="721">
                  <c:v>1.9261245754890001E-6</c:v>
                </c:pt>
                <c:pt idx="722">
                  <c:v>1.9262194285773E-6</c:v>
                </c:pt>
                <c:pt idx="723">
                  <c:v>1.9261950794064E-6</c:v>
                </c:pt>
                <c:pt idx="724">
                  <c:v>1.9263632335954E-6</c:v>
                </c:pt>
                <c:pt idx="725">
                  <c:v>1.9265100318698001E-6</c:v>
                </c:pt>
                <c:pt idx="726">
                  <c:v>1.9264358936488001E-6</c:v>
                </c:pt>
                <c:pt idx="727">
                  <c:v>1.9265983776082E-6</c:v>
                </c:pt>
                <c:pt idx="728">
                  <c:v>1.9265723768242999E-6</c:v>
                </c:pt>
                <c:pt idx="729">
                  <c:v>1.9266720255797002E-6</c:v>
                </c:pt>
                <c:pt idx="730">
                  <c:v>1.9266975692495E-6</c:v>
                </c:pt>
                <c:pt idx="731">
                  <c:v>1.9267801642820001E-6</c:v>
                </c:pt>
                <c:pt idx="732">
                  <c:v>1.9268524569450999E-6</c:v>
                </c:pt>
                <c:pt idx="733">
                  <c:v>1.9268776764641999E-6</c:v>
                </c:pt>
                <c:pt idx="734">
                  <c:v>1.9270243350926E-6</c:v>
                </c:pt>
                <c:pt idx="735">
                  <c:v>1.9270290447583001E-6</c:v>
                </c:pt>
                <c:pt idx="736">
                  <c:v>1.9271101004026002E-6</c:v>
                </c:pt>
                <c:pt idx="737">
                  <c:v>1.9271884818136001E-6</c:v>
                </c:pt>
                <c:pt idx="738">
                  <c:v>1.9271288741696002E-6</c:v>
                </c:pt>
                <c:pt idx="739">
                  <c:v>1.9273247325419E-6</c:v>
                </c:pt>
                <c:pt idx="740">
                  <c:v>1.9273466245694E-6</c:v>
                </c:pt>
                <c:pt idx="741">
                  <c:v>1.9274245207103002E-6</c:v>
                </c:pt>
                <c:pt idx="742">
                  <c:v>1.9274696832790999E-6</c:v>
                </c:pt>
                <c:pt idx="743">
                  <c:v>1.9275950946560001E-6</c:v>
                </c:pt>
                <c:pt idx="744">
                  <c:v>1.9276170742457E-6</c:v>
                </c:pt>
                <c:pt idx="745">
                  <c:v>1.9276949365848001E-6</c:v>
                </c:pt>
                <c:pt idx="746">
                  <c:v>1.9277394951920999E-6</c:v>
                </c:pt>
                <c:pt idx="747">
                  <c:v>1.9276479398894002E-6</c:v>
                </c:pt>
                <c:pt idx="748">
                  <c:v>1.9277979431215999E-6</c:v>
                </c:pt>
                <c:pt idx="749">
                  <c:v>1.9279871331636E-6</c:v>
                </c:pt>
                <c:pt idx="750">
                  <c:v>1.9279814545576E-6</c:v>
                </c:pt>
                <c:pt idx="751">
                  <c:v>1.9280348496333E-6</c:v>
                </c:pt>
                <c:pt idx="752">
                  <c:v>1.9281501442703001E-6</c:v>
                </c:pt>
                <c:pt idx="753">
                  <c:v>1.9282411903388002E-6</c:v>
                </c:pt>
                <c:pt idx="754">
                  <c:v>1.9282027470025999E-6</c:v>
                </c:pt>
                <c:pt idx="755">
                  <c:v>1.9283902676476998E-6</c:v>
                </c:pt>
                <c:pt idx="756">
                  <c:v>1.9283533910822999E-6</c:v>
                </c:pt>
                <c:pt idx="757">
                  <c:v>1.9283563652386999E-6</c:v>
                </c:pt>
                <c:pt idx="758">
                  <c:v>1.9284442300831E-6</c:v>
                </c:pt>
                <c:pt idx="759">
                  <c:v>1.9284618795049999E-6</c:v>
                </c:pt>
                <c:pt idx="760">
                  <c:v>1.9286445344769999E-6</c:v>
                </c:pt>
                <c:pt idx="761">
                  <c:v>1.9286310330412999E-6</c:v>
                </c:pt>
                <c:pt idx="762">
                  <c:v>1.9287278506191001E-6</c:v>
                </c:pt>
                <c:pt idx="763">
                  <c:v>1.9288450393923999E-6</c:v>
                </c:pt>
                <c:pt idx="764">
                  <c:v>1.9288531721190999E-6</c:v>
                </c:pt>
                <c:pt idx="765">
                  <c:v>1.9288540258784001E-6</c:v>
                </c:pt>
                <c:pt idx="766">
                  <c:v>1.928906862371E-6</c:v>
                </c:pt>
                <c:pt idx="767">
                  <c:v>1.9289833245507998E-6</c:v>
                </c:pt>
                <c:pt idx="768">
                  <c:v>1.9290249080170002E-6</c:v>
                </c:pt>
                <c:pt idx="769">
                  <c:v>1.9290412188980001E-6</c:v>
                </c:pt>
                <c:pt idx="770">
                  <c:v>1.9291172002384999E-6</c:v>
                </c:pt>
                <c:pt idx="771">
                  <c:v>1.9291596086274E-6</c:v>
                </c:pt>
                <c:pt idx="772">
                  <c:v>1.9292031803934999E-6</c:v>
                </c:pt>
                <c:pt idx="773">
                  <c:v>1.9293146249983999E-6</c:v>
                </c:pt>
                <c:pt idx="774">
                  <c:v>1.9292913480090999E-6</c:v>
                </c:pt>
                <c:pt idx="775">
                  <c:v>1.9294138444514998E-6</c:v>
                </c:pt>
                <c:pt idx="776">
                  <c:v>1.9294168868155002E-6</c:v>
                </c:pt>
                <c:pt idx="777">
                  <c:v>1.9295303116868E-6</c:v>
                </c:pt>
                <c:pt idx="778">
                  <c:v>1.929558526953E-6</c:v>
                </c:pt>
                <c:pt idx="779">
                  <c:v>1.9295569397438998E-6</c:v>
                </c:pt>
                <c:pt idx="780">
                  <c:v>1.9297284391071999E-6</c:v>
                </c:pt>
                <c:pt idx="781">
                  <c:v>1.9297092819941999E-6</c:v>
                </c:pt>
                <c:pt idx="782">
                  <c:v>1.9297816231671002E-6</c:v>
                </c:pt>
                <c:pt idx="783">
                  <c:v>1.9298702801521001E-6</c:v>
                </c:pt>
                <c:pt idx="784">
                  <c:v>1.9299364993336E-6</c:v>
                </c:pt>
                <c:pt idx="785">
                  <c:v>1.9299861702879998E-6</c:v>
                </c:pt>
                <c:pt idx="786">
                  <c:v>1.9300587407611999E-6</c:v>
                </c:pt>
                <c:pt idx="787">
                  <c:v>1.9301497349256001E-6</c:v>
                </c:pt>
                <c:pt idx="788">
                  <c:v>1.9301660470033999E-6</c:v>
                </c:pt>
                <c:pt idx="789">
                  <c:v>1.9302507334482002E-6</c:v>
                </c:pt>
                <c:pt idx="790">
                  <c:v>1.9302417321426E-6</c:v>
                </c:pt>
                <c:pt idx="791">
                  <c:v>1.9302969159394001E-6</c:v>
                </c:pt>
                <c:pt idx="792">
                  <c:v>1.9304947827698999E-6</c:v>
                </c:pt>
                <c:pt idx="793">
                  <c:v>1.9305545258314E-6</c:v>
                </c:pt>
                <c:pt idx="794">
                  <c:v>1.9306074834248001E-6</c:v>
                </c:pt>
                <c:pt idx="795">
                  <c:v>1.9306727608699002E-6</c:v>
                </c:pt>
                <c:pt idx="796">
                  <c:v>1.9306964050135E-6</c:v>
                </c:pt>
                <c:pt idx="797">
                  <c:v>1.9308044758169002E-6</c:v>
                </c:pt>
                <c:pt idx="798">
                  <c:v>1.930855974493E-6</c:v>
                </c:pt>
                <c:pt idx="799">
                  <c:v>1.9308783871751E-6</c:v>
                </c:pt>
                <c:pt idx="800">
                  <c:v>1.9309915158246002E-6</c:v>
                </c:pt>
                <c:pt idx="801">
                  <c:v>1.931055597936E-6</c:v>
                </c:pt>
                <c:pt idx="802">
                  <c:v>1.9310126351463999E-6</c:v>
                </c:pt>
                <c:pt idx="803">
                  <c:v>1.9311302715520002E-6</c:v>
                </c:pt>
                <c:pt idx="804">
                  <c:v>1.9310978030903998E-6</c:v>
                </c:pt>
                <c:pt idx="805">
                  <c:v>1.9311959537959999E-6</c:v>
                </c:pt>
                <c:pt idx="806">
                  <c:v>1.9312857783692E-6</c:v>
                </c:pt>
                <c:pt idx="807">
                  <c:v>1.9314177401392999E-6</c:v>
                </c:pt>
                <c:pt idx="808">
                  <c:v>1.9313062021984E-6</c:v>
                </c:pt>
                <c:pt idx="809">
                  <c:v>1.9315220092857001E-6</c:v>
                </c:pt>
                <c:pt idx="810">
                  <c:v>1.9315292208453001E-6</c:v>
                </c:pt>
                <c:pt idx="811">
                  <c:v>1.9315701209933002E-6</c:v>
                </c:pt>
                <c:pt idx="812">
                  <c:v>1.9316843545502998E-6</c:v>
                </c:pt>
                <c:pt idx="813">
                  <c:v>1.9316598341163E-6</c:v>
                </c:pt>
                <c:pt idx="814">
                  <c:v>1.9317940466839E-6</c:v>
                </c:pt>
                <c:pt idx="815">
                  <c:v>1.9317789182162999E-6</c:v>
                </c:pt>
                <c:pt idx="816">
                  <c:v>1.9318310242265002E-6</c:v>
                </c:pt>
                <c:pt idx="817">
                  <c:v>1.9319341375030001E-6</c:v>
                </c:pt>
                <c:pt idx="818">
                  <c:v>1.9320061349859001E-6</c:v>
                </c:pt>
                <c:pt idx="819">
                  <c:v>1.9319402310770999E-6</c:v>
                </c:pt>
                <c:pt idx="820">
                  <c:v>1.9319909460796002E-6</c:v>
                </c:pt>
                <c:pt idx="821">
                  <c:v>1.9321764641951001E-6</c:v>
                </c:pt>
                <c:pt idx="822">
                  <c:v>1.9321035573681E-6</c:v>
                </c:pt>
                <c:pt idx="823">
                  <c:v>1.9321571698236001E-6</c:v>
                </c:pt>
                <c:pt idx="824">
                  <c:v>1.9322445028785E-6</c:v>
                </c:pt>
                <c:pt idx="825">
                  <c:v>1.9322661807907E-6</c:v>
                </c:pt>
                <c:pt idx="826">
                  <c:v>1.9323380859283999E-6</c:v>
                </c:pt>
                <c:pt idx="827">
                  <c:v>1.9324466140563999E-6</c:v>
                </c:pt>
                <c:pt idx="828">
                  <c:v>1.9324093469807E-6</c:v>
                </c:pt>
                <c:pt idx="829">
                  <c:v>1.9325584964491E-6</c:v>
                </c:pt>
                <c:pt idx="830">
                  <c:v>1.9326340505575001E-6</c:v>
                </c:pt>
                <c:pt idx="831">
                  <c:v>1.9326650918927001E-6</c:v>
                </c:pt>
                <c:pt idx="832">
                  <c:v>1.9326800181992999E-6</c:v>
                </c:pt>
                <c:pt idx="833">
                  <c:v>1.9327190090508999E-6</c:v>
                </c:pt>
                <c:pt idx="834">
                  <c:v>1.9328066939850002E-6</c:v>
                </c:pt>
                <c:pt idx="835">
                  <c:v>1.9328703288388998E-6</c:v>
                </c:pt>
                <c:pt idx="836">
                  <c:v>1.9329479883419999E-6</c:v>
                </c:pt>
                <c:pt idx="837">
                  <c:v>1.9329546704303999E-6</c:v>
                </c:pt>
                <c:pt idx="838">
                  <c:v>1.9330577270976E-6</c:v>
                </c:pt>
                <c:pt idx="839">
                  <c:v>1.9331050160888001E-6</c:v>
                </c:pt>
                <c:pt idx="840">
                  <c:v>1.9331849273129999E-6</c:v>
                </c:pt>
                <c:pt idx="841">
                  <c:v>1.9331801161140998E-6</c:v>
                </c:pt>
                <c:pt idx="842">
                  <c:v>1.9332947577389999E-6</c:v>
                </c:pt>
                <c:pt idx="843">
                  <c:v>1.9333423777834001E-6</c:v>
                </c:pt>
                <c:pt idx="844">
                  <c:v>1.9333773633845002E-6</c:v>
                </c:pt>
                <c:pt idx="845">
                  <c:v>1.9334507652901001E-6</c:v>
                </c:pt>
                <c:pt idx="846">
                  <c:v>1.9334902930677E-6</c:v>
                </c:pt>
                <c:pt idx="847">
                  <c:v>1.9336151781720999E-6</c:v>
                </c:pt>
                <c:pt idx="848">
                  <c:v>1.9336751435278002E-6</c:v>
                </c:pt>
                <c:pt idx="849">
                  <c:v>1.9337381116138E-6</c:v>
                </c:pt>
                <c:pt idx="850">
                  <c:v>1.9337745344238E-6</c:v>
                </c:pt>
                <c:pt idx="851">
                  <c:v>1.9338346925293E-6</c:v>
                </c:pt>
                <c:pt idx="852">
                  <c:v>1.9338394913401001E-6</c:v>
                </c:pt>
                <c:pt idx="853">
                  <c:v>1.9339427786999001E-6</c:v>
                </c:pt>
                <c:pt idx="854">
                  <c:v>1.9340221451680998E-6</c:v>
                </c:pt>
                <c:pt idx="855">
                  <c:v>1.9340871240694001E-6</c:v>
                </c:pt>
                <c:pt idx="856">
                  <c:v>1.9340874315273001E-6</c:v>
                </c:pt>
                <c:pt idx="857">
                  <c:v>1.934227834792E-6</c:v>
                </c:pt>
                <c:pt idx="858">
                  <c:v>1.9342487212375001E-6</c:v>
                </c:pt>
                <c:pt idx="859">
                  <c:v>1.9343413249978E-6</c:v>
                </c:pt>
                <c:pt idx="860">
                  <c:v>1.9344385722879999E-6</c:v>
                </c:pt>
                <c:pt idx="861">
                  <c:v>1.9344411797782001E-6</c:v>
                </c:pt>
                <c:pt idx="862">
                  <c:v>1.9344990653335999E-6</c:v>
                </c:pt>
                <c:pt idx="863">
                  <c:v>1.9345133918373E-6</c:v>
                </c:pt>
                <c:pt idx="864">
                  <c:v>1.9346063716736E-6</c:v>
                </c:pt>
                <c:pt idx="865">
                  <c:v>1.9346496366697999E-6</c:v>
                </c:pt>
                <c:pt idx="866">
                  <c:v>1.9346951237335001E-6</c:v>
                </c:pt>
                <c:pt idx="867">
                  <c:v>1.9347796357538E-6</c:v>
                </c:pt>
                <c:pt idx="868">
                  <c:v>1.9348646425187998E-6</c:v>
                </c:pt>
                <c:pt idx="869">
                  <c:v>1.9348625635140001E-6</c:v>
                </c:pt>
                <c:pt idx="870">
                  <c:v>1.9350200717257998E-6</c:v>
                </c:pt>
                <c:pt idx="871">
                  <c:v>1.9349961530928001E-6</c:v>
                </c:pt>
                <c:pt idx="872">
                  <c:v>1.9351157876129E-6</c:v>
                </c:pt>
                <c:pt idx="873">
                  <c:v>1.9351650038168001E-6</c:v>
                </c:pt>
                <c:pt idx="874">
                  <c:v>1.9351466019426001E-6</c:v>
                </c:pt>
                <c:pt idx="875">
                  <c:v>1.9352250702044998E-6</c:v>
                </c:pt>
                <c:pt idx="876">
                  <c:v>1.9352827950661002E-6</c:v>
                </c:pt>
                <c:pt idx="877">
                  <c:v>1.9353059955413999E-6</c:v>
                </c:pt>
                <c:pt idx="878">
                  <c:v>1.9353644172006E-6</c:v>
                </c:pt>
                <c:pt idx="879">
                  <c:v>1.9354455358510998E-6</c:v>
                </c:pt>
                <c:pt idx="880">
                  <c:v>1.9355156275406001E-6</c:v>
                </c:pt>
                <c:pt idx="881">
                  <c:v>1.9355679868615001E-6</c:v>
                </c:pt>
                <c:pt idx="882">
                  <c:v>1.9356359663042E-6</c:v>
                </c:pt>
                <c:pt idx="883">
                  <c:v>1.9356394791635001E-6</c:v>
                </c:pt>
                <c:pt idx="884">
                  <c:v>1.9357784865387001E-6</c:v>
                </c:pt>
                <c:pt idx="885">
                  <c:v>1.9357407165774002E-6</c:v>
                </c:pt>
                <c:pt idx="886">
                  <c:v>1.9358175312899999E-6</c:v>
                </c:pt>
                <c:pt idx="887">
                  <c:v>1.9358861807456001E-6</c:v>
                </c:pt>
                <c:pt idx="888">
                  <c:v>1.9359569772179999E-6</c:v>
                </c:pt>
                <c:pt idx="889">
                  <c:v>1.9359843684138E-6</c:v>
                </c:pt>
                <c:pt idx="890">
                  <c:v>1.9360257671455001E-6</c:v>
                </c:pt>
                <c:pt idx="891">
                  <c:v>1.9360282212028E-6</c:v>
                </c:pt>
                <c:pt idx="892">
                  <c:v>1.9360824150908001E-6</c:v>
                </c:pt>
                <c:pt idx="893">
                  <c:v>1.9362736321740001E-6</c:v>
                </c:pt>
                <c:pt idx="894">
                  <c:v>1.9362599562414002E-6</c:v>
                </c:pt>
                <c:pt idx="895">
                  <c:v>1.9363346196254998E-6</c:v>
                </c:pt>
                <c:pt idx="896">
                  <c:v>1.9364270214080999E-6</c:v>
                </c:pt>
                <c:pt idx="897">
                  <c:v>1.9364448777443999E-6</c:v>
                </c:pt>
                <c:pt idx="898">
                  <c:v>1.9364368722843999E-6</c:v>
                </c:pt>
                <c:pt idx="899">
                  <c:v>1.9365131119082999E-6</c:v>
                </c:pt>
                <c:pt idx="900">
                  <c:v>1.9365228295613001E-6</c:v>
                </c:pt>
                <c:pt idx="901">
                  <c:v>1.9366097128870001E-6</c:v>
                </c:pt>
                <c:pt idx="902">
                  <c:v>1.9366539314528E-6</c:v>
                </c:pt>
                <c:pt idx="903">
                  <c:v>1.9367355852800001E-6</c:v>
                </c:pt>
                <c:pt idx="904">
                  <c:v>1.9367634504533998E-6</c:v>
                </c:pt>
                <c:pt idx="905">
                  <c:v>1.9367709993066998E-6</c:v>
                </c:pt>
                <c:pt idx="906">
                  <c:v>1.9368231895866999E-6</c:v>
                </c:pt>
                <c:pt idx="907">
                  <c:v>1.9369091885024001E-6</c:v>
                </c:pt>
                <c:pt idx="908">
                  <c:v>1.9370007527184E-6</c:v>
                </c:pt>
                <c:pt idx="909">
                  <c:v>1.9371354399150001E-6</c:v>
                </c:pt>
                <c:pt idx="910">
                  <c:v>1.9370927722960999E-6</c:v>
                </c:pt>
                <c:pt idx="911">
                  <c:v>1.9371400078258999E-6</c:v>
                </c:pt>
                <c:pt idx="912">
                  <c:v>1.9372560486241001E-6</c:v>
                </c:pt>
                <c:pt idx="913">
                  <c:v>1.9373298249767999E-6</c:v>
                </c:pt>
                <c:pt idx="914">
                  <c:v>1.9373980672448998E-6</c:v>
                </c:pt>
                <c:pt idx="915">
                  <c:v>1.9374290604909998E-6</c:v>
                </c:pt>
                <c:pt idx="916">
                  <c:v>1.9375319577816999E-6</c:v>
                </c:pt>
                <c:pt idx="917">
                  <c:v>1.9375467537382E-6</c:v>
                </c:pt>
                <c:pt idx="918">
                  <c:v>1.9375609737312E-6</c:v>
                </c:pt>
                <c:pt idx="919">
                  <c:v>1.9376686347477002E-6</c:v>
                </c:pt>
                <c:pt idx="920">
                  <c:v>1.9377628709232999E-6</c:v>
                </c:pt>
                <c:pt idx="921">
                  <c:v>1.9379139181950001E-6</c:v>
                </c:pt>
                <c:pt idx="922">
                  <c:v>1.9378839454613998E-6</c:v>
                </c:pt>
                <c:pt idx="923">
                  <c:v>1.9379207267478002E-6</c:v>
                </c:pt>
                <c:pt idx="924">
                  <c:v>1.9380788599511E-6</c:v>
                </c:pt>
                <c:pt idx="925">
                  <c:v>1.9380768519802002E-6</c:v>
                </c:pt>
                <c:pt idx="926">
                  <c:v>1.9381777639063001E-6</c:v>
                </c:pt>
                <c:pt idx="927">
                  <c:v>1.9382728096970002E-6</c:v>
                </c:pt>
                <c:pt idx="928">
                  <c:v>1.9383408977849998E-6</c:v>
                </c:pt>
                <c:pt idx="929">
                  <c:v>1.9383933591090001E-6</c:v>
                </c:pt>
                <c:pt idx="930">
                  <c:v>1.9385362533029001E-6</c:v>
                </c:pt>
                <c:pt idx="931">
                  <c:v>1.9385586482017E-6</c:v>
                </c:pt>
                <c:pt idx="932">
                  <c:v>1.9385651772944E-6</c:v>
                </c:pt>
                <c:pt idx="933">
                  <c:v>1.9385801839020001E-6</c:v>
                </c:pt>
                <c:pt idx="934">
                  <c:v>1.9387055371228001E-6</c:v>
                </c:pt>
                <c:pt idx="935">
                  <c:v>1.9386568425891001E-6</c:v>
                </c:pt>
                <c:pt idx="936">
                  <c:v>1.9387976700722E-6</c:v>
                </c:pt>
                <c:pt idx="937">
                  <c:v>1.9388836792015002E-6</c:v>
                </c:pt>
                <c:pt idx="938">
                  <c:v>1.9389303242990002E-6</c:v>
                </c:pt>
                <c:pt idx="939">
                  <c:v>1.9390340073064E-6</c:v>
                </c:pt>
                <c:pt idx="940">
                  <c:v>1.9389880809744999E-6</c:v>
                </c:pt>
                <c:pt idx="941">
                  <c:v>1.9390701848070001E-6</c:v>
                </c:pt>
                <c:pt idx="942">
                  <c:v>1.9391672456388001E-6</c:v>
                </c:pt>
                <c:pt idx="943">
                  <c:v>1.9391131523568E-6</c:v>
                </c:pt>
                <c:pt idx="944">
                  <c:v>1.9393087997843E-6</c:v>
                </c:pt>
                <c:pt idx="945">
                  <c:v>1.9393434911067E-6</c:v>
                </c:pt>
                <c:pt idx="946">
                  <c:v>1.9394033369925001E-6</c:v>
                </c:pt>
                <c:pt idx="947">
                  <c:v>1.9394697698538001E-6</c:v>
                </c:pt>
                <c:pt idx="948">
                  <c:v>1.9394361819054002E-6</c:v>
                </c:pt>
                <c:pt idx="949">
                  <c:v>1.9394985058E-6</c:v>
                </c:pt>
                <c:pt idx="950">
                  <c:v>1.9396241266009001E-6</c:v>
                </c:pt>
                <c:pt idx="951">
                  <c:v>1.9396770132944E-6</c:v>
                </c:pt>
                <c:pt idx="952">
                  <c:v>1.9397021201327998E-6</c:v>
                </c:pt>
                <c:pt idx="953">
                  <c:v>1.9397490240685002E-6</c:v>
                </c:pt>
                <c:pt idx="954">
                  <c:v>1.9398271397584002E-6</c:v>
                </c:pt>
                <c:pt idx="955">
                  <c:v>1.9399459920480998E-6</c:v>
                </c:pt>
                <c:pt idx="956">
                  <c:v>1.9399084619467998E-6</c:v>
                </c:pt>
                <c:pt idx="957">
                  <c:v>1.9399515492833998E-6</c:v>
                </c:pt>
                <c:pt idx="958">
                  <c:v>1.9400693114575998E-6</c:v>
                </c:pt>
                <c:pt idx="959">
                  <c:v>1.9401397569820001E-6</c:v>
                </c:pt>
                <c:pt idx="960">
                  <c:v>1.9402320199822002E-6</c:v>
                </c:pt>
                <c:pt idx="961">
                  <c:v>1.9403206274484E-6</c:v>
                </c:pt>
                <c:pt idx="962">
                  <c:v>1.9403711037256002E-6</c:v>
                </c:pt>
                <c:pt idx="963">
                  <c:v>1.9403952348666002E-6</c:v>
                </c:pt>
                <c:pt idx="964">
                  <c:v>1.9404781347017998E-6</c:v>
                </c:pt>
                <c:pt idx="965">
                  <c:v>1.9405372831952001E-6</c:v>
                </c:pt>
                <c:pt idx="966">
                  <c:v>1.9405940963569002E-6</c:v>
                </c:pt>
                <c:pt idx="967">
                  <c:v>1.9407130396879998E-6</c:v>
                </c:pt>
                <c:pt idx="968">
                  <c:v>1.9407627248923001E-6</c:v>
                </c:pt>
                <c:pt idx="969">
                  <c:v>1.9408372547631999E-6</c:v>
                </c:pt>
                <c:pt idx="970">
                  <c:v>1.9409089743642001E-6</c:v>
                </c:pt>
                <c:pt idx="971">
                  <c:v>1.9409447068270998E-6</c:v>
                </c:pt>
                <c:pt idx="972">
                  <c:v>1.9409990615156999E-6</c:v>
                </c:pt>
                <c:pt idx="973">
                  <c:v>1.9409923980665E-6</c:v>
                </c:pt>
                <c:pt idx="974">
                  <c:v>1.9409397287631001E-6</c:v>
                </c:pt>
                <c:pt idx="975">
                  <c:v>1.9411647054647E-6</c:v>
                </c:pt>
                <c:pt idx="976">
                  <c:v>1.9412302494864998E-6</c:v>
                </c:pt>
                <c:pt idx="977">
                  <c:v>1.9412863123789001E-6</c:v>
                </c:pt>
                <c:pt idx="978">
                  <c:v>1.9414104465956998E-6</c:v>
                </c:pt>
                <c:pt idx="979">
                  <c:v>1.9412847541834999E-6</c:v>
                </c:pt>
                <c:pt idx="980">
                  <c:v>1.9414556571529999E-6</c:v>
                </c:pt>
                <c:pt idx="981">
                  <c:v>1.9414991146601998E-6</c:v>
                </c:pt>
                <c:pt idx="982">
                  <c:v>1.9416614332842E-6</c:v>
                </c:pt>
                <c:pt idx="983">
                  <c:v>1.941736023026E-6</c:v>
                </c:pt>
                <c:pt idx="984">
                  <c:v>1.9417410874471E-6</c:v>
                </c:pt>
                <c:pt idx="985">
                  <c:v>1.9418023950289E-6</c:v>
                </c:pt>
                <c:pt idx="986">
                  <c:v>1.9419147130259E-6</c:v>
                </c:pt>
                <c:pt idx="987">
                  <c:v>1.9419693445779001E-6</c:v>
                </c:pt>
                <c:pt idx="988">
                  <c:v>1.9420912570711998E-6</c:v>
                </c:pt>
                <c:pt idx="989">
                  <c:v>1.9421795189790001E-6</c:v>
                </c:pt>
                <c:pt idx="990">
                  <c:v>1.9421074324830001E-6</c:v>
                </c:pt>
                <c:pt idx="991">
                  <c:v>1.9422616284700001E-6</c:v>
                </c:pt>
                <c:pt idx="992">
                  <c:v>1.9423271502539998E-6</c:v>
                </c:pt>
                <c:pt idx="993">
                  <c:v>1.9425306085745002E-6</c:v>
                </c:pt>
                <c:pt idx="994">
                  <c:v>1.9425273712221E-6</c:v>
                </c:pt>
                <c:pt idx="995">
                  <c:v>1.9426401284694E-6</c:v>
                </c:pt>
                <c:pt idx="996">
                  <c:v>1.9427006331807002E-6</c:v>
                </c:pt>
                <c:pt idx="997">
                  <c:v>1.9427963892452001E-6</c:v>
                </c:pt>
                <c:pt idx="998">
                  <c:v>1.9428723566683998E-6</c:v>
                </c:pt>
                <c:pt idx="999">
                  <c:v>1.9428611382945001E-6</c:v>
                </c:pt>
                <c:pt idx="1000">
                  <c:v>1.9430588378880998E-6</c:v>
                </c:pt>
                <c:pt idx="1001">
                  <c:v>1.9431047074026002E-6</c:v>
                </c:pt>
                <c:pt idx="1002">
                  <c:v>1.9431989020331998E-6</c:v>
                </c:pt>
                <c:pt idx="1003">
                  <c:v>1.9432130094944999E-6</c:v>
                </c:pt>
                <c:pt idx="1004">
                  <c:v>1.9434083589394001E-6</c:v>
                </c:pt>
                <c:pt idx="1005">
                  <c:v>1.9434108888145001E-6</c:v>
                </c:pt>
                <c:pt idx="1006">
                  <c:v>1.9433640098268E-6</c:v>
                </c:pt>
                <c:pt idx="1007">
                  <c:v>1.9435375834163999E-6</c:v>
                </c:pt>
                <c:pt idx="1008">
                  <c:v>1.9436420011068999E-6</c:v>
                </c:pt>
                <c:pt idx="1009">
                  <c:v>1.9436450859520001E-6</c:v>
                </c:pt>
                <c:pt idx="1010">
                  <c:v>1.9437622843474998E-6</c:v>
                </c:pt>
                <c:pt idx="1011">
                  <c:v>1.9438648886598999E-6</c:v>
                </c:pt>
                <c:pt idx="1012">
                  <c:v>1.9439608766482999E-6</c:v>
                </c:pt>
                <c:pt idx="1013">
                  <c:v>1.9439991060114001E-6</c:v>
                </c:pt>
                <c:pt idx="1014">
                  <c:v>1.9440842527960998E-6</c:v>
                </c:pt>
                <c:pt idx="1015">
                  <c:v>1.9441909829848999E-6</c:v>
                </c:pt>
                <c:pt idx="1016">
                  <c:v>1.9443100579748999E-6</c:v>
                </c:pt>
                <c:pt idx="1017">
                  <c:v>1.9443354981578001E-6</c:v>
                </c:pt>
                <c:pt idx="1018">
                  <c:v>1.9443637927163001E-6</c:v>
                </c:pt>
                <c:pt idx="1019">
                  <c:v>1.9444546288350999E-6</c:v>
                </c:pt>
                <c:pt idx="1020">
                  <c:v>1.9445872059745E-6</c:v>
                </c:pt>
                <c:pt idx="1021">
                  <c:v>1.9446292253692001E-6</c:v>
                </c:pt>
                <c:pt idx="1022">
                  <c:v>1.9446981177392002E-6</c:v>
                </c:pt>
                <c:pt idx="1023">
                  <c:v>1.9448216332832999E-6</c:v>
                </c:pt>
                <c:pt idx="1024">
                  <c:v>1.9448791829419001E-6</c:v>
                </c:pt>
                <c:pt idx="1025">
                  <c:v>1.9449623210567E-6</c:v>
                </c:pt>
                <c:pt idx="1026">
                  <c:v>1.9450433309655001E-6</c:v>
                </c:pt>
                <c:pt idx="1027">
                  <c:v>1.9450832474797998E-6</c:v>
                </c:pt>
                <c:pt idx="1028">
                  <c:v>1.9450961986772001E-6</c:v>
                </c:pt>
                <c:pt idx="1029">
                  <c:v>1.9452288487429001E-6</c:v>
                </c:pt>
                <c:pt idx="1030">
                  <c:v>1.9453252622979E-6</c:v>
                </c:pt>
                <c:pt idx="1031">
                  <c:v>1.9454067302024998E-6</c:v>
                </c:pt>
                <c:pt idx="1032">
                  <c:v>1.9454217788606999E-6</c:v>
                </c:pt>
                <c:pt idx="1033">
                  <c:v>1.9455355826250002E-6</c:v>
                </c:pt>
                <c:pt idx="1034">
                  <c:v>1.9455365805468E-6</c:v>
                </c:pt>
                <c:pt idx="1035">
                  <c:v>1.9457535231770999E-6</c:v>
                </c:pt>
                <c:pt idx="1036">
                  <c:v>1.9458745917816002E-6</c:v>
                </c:pt>
                <c:pt idx="1037">
                  <c:v>1.9457574732068999E-6</c:v>
                </c:pt>
                <c:pt idx="1038">
                  <c:v>1.9459035421266998E-6</c:v>
                </c:pt>
                <c:pt idx="1039">
                  <c:v>1.9460044108245999E-6</c:v>
                </c:pt>
                <c:pt idx="1040">
                  <c:v>1.9461231855799E-6</c:v>
                </c:pt>
                <c:pt idx="1041">
                  <c:v>1.9462339859219001E-6</c:v>
                </c:pt>
                <c:pt idx="1042">
                  <c:v>1.9463312778288998E-6</c:v>
                </c:pt>
                <c:pt idx="1043">
                  <c:v>1.9463858434974998E-6</c:v>
                </c:pt>
                <c:pt idx="1044">
                  <c:v>1.9464564951882998E-6</c:v>
                </c:pt>
                <c:pt idx="1045">
                  <c:v>1.9465372058975001E-6</c:v>
                </c:pt>
                <c:pt idx="1046">
                  <c:v>1.9465975362689E-6</c:v>
                </c:pt>
                <c:pt idx="1047">
                  <c:v>1.9466696751730998E-6</c:v>
                </c:pt>
                <c:pt idx="1048">
                  <c:v>1.9466969234507002E-6</c:v>
                </c:pt>
                <c:pt idx="1049">
                  <c:v>1.9468100880361E-6</c:v>
                </c:pt>
                <c:pt idx="1050">
                  <c:v>1.9468749003678998E-6</c:v>
                </c:pt>
                <c:pt idx="1051">
                  <c:v>1.9468892119498999E-6</c:v>
                </c:pt>
                <c:pt idx="1052">
                  <c:v>1.9470704154207E-6</c:v>
                </c:pt>
                <c:pt idx="1053">
                  <c:v>1.9470725620704E-6</c:v>
                </c:pt>
                <c:pt idx="1054">
                  <c:v>1.9472223095524998E-6</c:v>
                </c:pt>
                <c:pt idx="1055">
                  <c:v>1.9472924074832002E-6</c:v>
                </c:pt>
                <c:pt idx="1056">
                  <c:v>1.9473426132601E-6</c:v>
                </c:pt>
                <c:pt idx="1057">
                  <c:v>1.9474378949563999E-6</c:v>
                </c:pt>
                <c:pt idx="1058">
                  <c:v>1.9475168280693E-6</c:v>
                </c:pt>
                <c:pt idx="1059">
                  <c:v>1.9475423057618998E-6</c:v>
                </c:pt>
                <c:pt idx="1060">
                  <c:v>1.9477125223977001E-6</c:v>
                </c:pt>
                <c:pt idx="1061">
                  <c:v>1.9477586891652999E-6</c:v>
                </c:pt>
                <c:pt idx="1062">
                  <c:v>1.9478367017172E-6</c:v>
                </c:pt>
                <c:pt idx="1063">
                  <c:v>1.9479323474956999E-6</c:v>
                </c:pt>
                <c:pt idx="1064">
                  <c:v>1.9479256042328999E-6</c:v>
                </c:pt>
                <c:pt idx="1065">
                  <c:v>1.9480281059711999E-6</c:v>
                </c:pt>
                <c:pt idx="1066">
                  <c:v>1.9481353857138001E-6</c:v>
                </c:pt>
                <c:pt idx="1067">
                  <c:v>1.9481855779829999E-6</c:v>
                </c:pt>
                <c:pt idx="1068">
                  <c:v>1.9483351330063001E-6</c:v>
                </c:pt>
                <c:pt idx="1069">
                  <c:v>1.9483871624059E-6</c:v>
                </c:pt>
                <c:pt idx="1070">
                  <c:v>1.9485077048250999E-6</c:v>
                </c:pt>
                <c:pt idx="1071">
                  <c:v>1.9485991934009001E-6</c:v>
                </c:pt>
                <c:pt idx="1072">
                  <c:v>1.9486113069964E-6</c:v>
                </c:pt>
                <c:pt idx="1073">
                  <c:v>1.9487909602277999E-6</c:v>
                </c:pt>
                <c:pt idx="1074">
                  <c:v>1.9488288643592E-6</c:v>
                </c:pt>
                <c:pt idx="1075">
                  <c:v>1.9488773899720001E-6</c:v>
                </c:pt>
                <c:pt idx="1076">
                  <c:v>1.9488966107148999E-6</c:v>
                </c:pt>
                <c:pt idx="1077">
                  <c:v>1.9489426759036999E-6</c:v>
                </c:pt>
                <c:pt idx="1078">
                  <c:v>1.9491123028340001E-6</c:v>
                </c:pt>
                <c:pt idx="1079">
                  <c:v>1.9490521270666998E-6</c:v>
                </c:pt>
                <c:pt idx="1080">
                  <c:v>1.9491476614869E-6</c:v>
                </c:pt>
                <c:pt idx="1081">
                  <c:v>1.9492735336247001E-6</c:v>
                </c:pt>
                <c:pt idx="1082">
                  <c:v>1.9494124377616E-6</c:v>
                </c:pt>
                <c:pt idx="1083">
                  <c:v>1.9494448541467999E-6</c:v>
                </c:pt>
                <c:pt idx="1084">
                  <c:v>1.9494933121882002E-6</c:v>
                </c:pt>
                <c:pt idx="1085">
                  <c:v>1.9495327642138999E-6</c:v>
                </c:pt>
                <c:pt idx="1086">
                  <c:v>1.9497083105173E-6</c:v>
                </c:pt>
                <c:pt idx="1087">
                  <c:v>1.9496831252970001E-6</c:v>
                </c:pt>
                <c:pt idx="1088">
                  <c:v>1.9497196954859002E-6</c:v>
                </c:pt>
                <c:pt idx="1089">
                  <c:v>1.9498174037456E-6</c:v>
                </c:pt>
                <c:pt idx="1090">
                  <c:v>1.9499312868894002E-6</c:v>
                </c:pt>
                <c:pt idx="1091">
                  <c:v>1.9500170823572E-6</c:v>
                </c:pt>
                <c:pt idx="1092">
                  <c:v>1.9500887801556001E-6</c:v>
                </c:pt>
                <c:pt idx="1093">
                  <c:v>1.9501591011018E-6</c:v>
                </c:pt>
                <c:pt idx="1094">
                  <c:v>1.9502146259871E-6</c:v>
                </c:pt>
                <c:pt idx="1095">
                  <c:v>1.9501947107482999E-6</c:v>
                </c:pt>
                <c:pt idx="1096">
                  <c:v>1.9502313719600999E-6</c:v>
                </c:pt>
                <c:pt idx="1097">
                  <c:v>1.9503640517285001E-6</c:v>
                </c:pt>
                <c:pt idx="1098">
                  <c:v>1.9503951158887999E-6</c:v>
                </c:pt>
                <c:pt idx="1099">
                  <c:v>1.9505215069935998E-6</c:v>
                </c:pt>
                <c:pt idx="1100">
                  <c:v>1.9505616708130001E-6</c:v>
                </c:pt>
                <c:pt idx="1101">
                  <c:v>1.9506714111889002E-6</c:v>
                </c:pt>
                <c:pt idx="1102">
                  <c:v>1.9507047924054999E-6</c:v>
                </c:pt>
                <c:pt idx="1103">
                  <c:v>1.9507067415977999E-6</c:v>
                </c:pt>
                <c:pt idx="1104">
                  <c:v>1.9507488714464001E-6</c:v>
                </c:pt>
                <c:pt idx="1105">
                  <c:v>1.9509002539690999E-6</c:v>
                </c:pt>
                <c:pt idx="1106">
                  <c:v>1.9509330806175001E-6</c:v>
                </c:pt>
                <c:pt idx="1107">
                  <c:v>1.9509845715276999E-6</c:v>
                </c:pt>
                <c:pt idx="1108">
                  <c:v>1.9510524782297001E-6</c:v>
                </c:pt>
                <c:pt idx="1109">
                  <c:v>1.9511621087897001E-6</c:v>
                </c:pt>
                <c:pt idx="1110">
                  <c:v>1.9512495817945002E-6</c:v>
                </c:pt>
                <c:pt idx="1111">
                  <c:v>1.9513784905328E-6</c:v>
                </c:pt>
                <c:pt idx="1112">
                  <c:v>1.9513084646094E-6</c:v>
                </c:pt>
                <c:pt idx="1113">
                  <c:v>1.9514430066890999E-6</c:v>
                </c:pt>
                <c:pt idx="1114">
                  <c:v>1.9514974205028998E-6</c:v>
                </c:pt>
                <c:pt idx="1115">
                  <c:v>1.9515507064513002E-6</c:v>
                </c:pt>
                <c:pt idx="1116">
                  <c:v>1.9516463795479002E-6</c:v>
                </c:pt>
                <c:pt idx="1117">
                  <c:v>1.9515980005147E-6</c:v>
                </c:pt>
                <c:pt idx="1118">
                  <c:v>1.9516592162763002E-6</c:v>
                </c:pt>
                <c:pt idx="1119">
                  <c:v>1.9518137841885001E-6</c:v>
                </c:pt>
                <c:pt idx="1120">
                  <c:v>1.9518412951098001E-6</c:v>
                </c:pt>
                <c:pt idx="1121">
                  <c:v>1.9518464004033002E-6</c:v>
                </c:pt>
                <c:pt idx="1122">
                  <c:v>1.9519300822278002E-6</c:v>
                </c:pt>
                <c:pt idx="1123">
                  <c:v>1.9521125635701E-6</c:v>
                </c:pt>
                <c:pt idx="1124">
                  <c:v>1.9520943148813999E-6</c:v>
                </c:pt>
                <c:pt idx="1125">
                  <c:v>1.9522657844806E-6</c:v>
                </c:pt>
                <c:pt idx="1126">
                  <c:v>1.9522795502780001E-6</c:v>
                </c:pt>
                <c:pt idx="1127">
                  <c:v>1.9523335793535002E-6</c:v>
                </c:pt>
                <c:pt idx="1128">
                  <c:v>1.9523935269869998E-6</c:v>
                </c:pt>
                <c:pt idx="1129">
                  <c:v>1.9524703370565998E-6</c:v>
                </c:pt>
                <c:pt idx="1130">
                  <c:v>1.9526127760016999E-6</c:v>
                </c:pt>
                <c:pt idx="1131">
                  <c:v>1.9526448202552001E-6</c:v>
                </c:pt>
                <c:pt idx="1132">
                  <c:v>1.9526837530105E-6</c:v>
                </c:pt>
                <c:pt idx="1133">
                  <c:v>1.9527239369261E-6</c:v>
                </c:pt>
                <c:pt idx="1134">
                  <c:v>1.9528783258999001E-6</c:v>
                </c:pt>
                <c:pt idx="1135">
                  <c:v>1.9529331560807002E-6</c:v>
                </c:pt>
                <c:pt idx="1136">
                  <c:v>1.9529966112999999E-6</c:v>
                </c:pt>
                <c:pt idx="1137">
                  <c:v>1.9530041566702E-6</c:v>
                </c:pt>
                <c:pt idx="1138">
                  <c:v>1.9531953346911001E-6</c:v>
                </c:pt>
                <c:pt idx="1139">
                  <c:v>1.9532197575379999E-6</c:v>
                </c:pt>
                <c:pt idx="1140">
                  <c:v>1.9531994823576002E-6</c:v>
                </c:pt>
                <c:pt idx="1141">
                  <c:v>1.9533390952543001E-6</c:v>
                </c:pt>
                <c:pt idx="1142">
                  <c:v>1.9532891841082001E-6</c:v>
                </c:pt>
                <c:pt idx="1143">
                  <c:v>1.9534569589750001E-6</c:v>
                </c:pt>
                <c:pt idx="1144">
                  <c:v>1.9534416682588001E-6</c:v>
                </c:pt>
                <c:pt idx="1145">
                  <c:v>1.9534969602386998E-6</c:v>
                </c:pt>
                <c:pt idx="1146">
                  <c:v>1.9536713723082001E-6</c:v>
                </c:pt>
                <c:pt idx="1147">
                  <c:v>1.9537271467013001E-6</c:v>
                </c:pt>
                <c:pt idx="1148">
                  <c:v>1.9537392982626002E-6</c:v>
                </c:pt>
                <c:pt idx="1149">
                  <c:v>1.9538573481984E-6</c:v>
                </c:pt>
                <c:pt idx="1150">
                  <c:v>1.9538999962833999E-6</c:v>
                </c:pt>
                <c:pt idx="1151">
                  <c:v>1.9539859541714E-6</c:v>
                </c:pt>
                <c:pt idx="1152">
                  <c:v>1.9540828252598002E-6</c:v>
                </c:pt>
                <c:pt idx="1153">
                  <c:v>1.9541932566410002E-6</c:v>
                </c:pt>
                <c:pt idx="1154">
                  <c:v>1.9542896067441001E-6</c:v>
                </c:pt>
                <c:pt idx="1155">
                  <c:v>1.9543223906452E-6</c:v>
                </c:pt>
                <c:pt idx="1156">
                  <c:v>1.9543805966187002E-6</c:v>
                </c:pt>
                <c:pt idx="1157">
                  <c:v>1.9545140715752002E-6</c:v>
                </c:pt>
                <c:pt idx="1158">
                  <c:v>1.9545597607304999E-6</c:v>
                </c:pt>
                <c:pt idx="1159">
                  <c:v>1.9546463614876998E-6</c:v>
                </c:pt>
                <c:pt idx="1160">
                  <c:v>1.9546459277377002E-6</c:v>
                </c:pt>
                <c:pt idx="1161">
                  <c:v>1.9546520181386999E-6</c:v>
                </c:pt>
                <c:pt idx="1162">
                  <c:v>1.9547804899550002E-6</c:v>
                </c:pt>
                <c:pt idx="1163">
                  <c:v>1.9548604656826998E-6</c:v>
                </c:pt>
                <c:pt idx="1164">
                  <c:v>1.9549998808111E-6</c:v>
                </c:pt>
                <c:pt idx="1165">
                  <c:v>1.9549953145189001E-6</c:v>
                </c:pt>
                <c:pt idx="1166">
                  <c:v>1.9551274590577002E-6</c:v>
                </c:pt>
                <c:pt idx="1167">
                  <c:v>1.9551496815414E-6</c:v>
                </c:pt>
                <c:pt idx="1168">
                  <c:v>1.9550656813575E-6</c:v>
                </c:pt>
                <c:pt idx="1169">
                  <c:v>1.9552901924197998E-6</c:v>
                </c:pt>
                <c:pt idx="1170">
                  <c:v>1.9554461718757002E-6</c:v>
                </c:pt>
                <c:pt idx="1171">
                  <c:v>1.9554970192424001E-6</c:v>
                </c:pt>
                <c:pt idx="1172">
                  <c:v>1.9555268600111001E-6</c:v>
                </c:pt>
                <c:pt idx="1173">
                  <c:v>1.9556441876506999E-6</c:v>
                </c:pt>
                <c:pt idx="1174">
                  <c:v>1.9557215308894999E-6</c:v>
                </c:pt>
                <c:pt idx="1175">
                  <c:v>1.9558376565330999E-6</c:v>
                </c:pt>
                <c:pt idx="1176">
                  <c:v>1.9558389270537E-6</c:v>
                </c:pt>
                <c:pt idx="1177">
                  <c:v>1.9559419271729001E-6</c:v>
                </c:pt>
                <c:pt idx="1178">
                  <c:v>1.9560223014325999E-6</c:v>
                </c:pt>
                <c:pt idx="1179">
                  <c:v>1.9560541584509999E-6</c:v>
                </c:pt>
                <c:pt idx="1180">
                  <c:v>1.9561806468152001E-6</c:v>
                </c:pt>
                <c:pt idx="1181">
                  <c:v>1.9562121219913998E-6</c:v>
                </c:pt>
                <c:pt idx="1182">
                  <c:v>1.9563223076150001E-6</c:v>
                </c:pt>
                <c:pt idx="1183">
                  <c:v>1.9563458162949E-6</c:v>
                </c:pt>
                <c:pt idx="1184">
                  <c:v>1.9564365245250998E-6</c:v>
                </c:pt>
                <c:pt idx="1185">
                  <c:v>1.9564795851574001E-6</c:v>
                </c:pt>
                <c:pt idx="1186">
                  <c:v>1.9565811814961998E-6</c:v>
                </c:pt>
                <c:pt idx="1187">
                  <c:v>1.9566265632773998E-6</c:v>
                </c:pt>
                <c:pt idx="1188">
                  <c:v>1.9567741971449002E-6</c:v>
                </c:pt>
                <c:pt idx="1189">
                  <c:v>1.9567372693892E-6</c:v>
                </c:pt>
                <c:pt idx="1190">
                  <c:v>1.9569526298063001E-6</c:v>
                </c:pt>
                <c:pt idx="1191">
                  <c:v>1.9570258652029002E-6</c:v>
                </c:pt>
                <c:pt idx="1192">
                  <c:v>1.9570227619104998E-6</c:v>
                </c:pt>
                <c:pt idx="1193">
                  <c:v>1.9570874568377E-6</c:v>
                </c:pt>
                <c:pt idx="1194">
                  <c:v>1.9572716936221E-6</c:v>
                </c:pt>
                <c:pt idx="1195">
                  <c:v>1.9573106140127E-6</c:v>
                </c:pt>
                <c:pt idx="1196">
                  <c:v>1.9573606685113001E-6</c:v>
                </c:pt>
                <c:pt idx="1197">
                  <c:v>1.9574451258904999E-6</c:v>
                </c:pt>
                <c:pt idx="1198">
                  <c:v>1.9574959182823001E-6</c:v>
                </c:pt>
                <c:pt idx="1199">
                  <c:v>1.9575101895779E-6</c:v>
                </c:pt>
                <c:pt idx="1200">
                  <c:v>1.9575803085659E-6</c:v>
                </c:pt>
                <c:pt idx="1201">
                  <c:v>1.9577338895951998E-6</c:v>
                </c:pt>
                <c:pt idx="1202">
                  <c:v>1.9576291204984E-6</c:v>
                </c:pt>
                <c:pt idx="1203">
                  <c:v>1.9578598296022E-6</c:v>
                </c:pt>
                <c:pt idx="1204">
                  <c:v>1.9578836884262999E-6</c:v>
                </c:pt>
                <c:pt idx="1205">
                  <c:v>1.9580421322782E-6</c:v>
                </c:pt>
                <c:pt idx="1206">
                  <c:v>1.9580454758750998E-6</c:v>
                </c:pt>
                <c:pt idx="1207">
                  <c:v>1.9581193054511001E-6</c:v>
                </c:pt>
                <c:pt idx="1208">
                  <c:v>1.9582827053341001E-6</c:v>
                </c:pt>
                <c:pt idx="1209">
                  <c:v>1.9582998813857001E-6</c:v>
                </c:pt>
                <c:pt idx="1210">
                  <c:v>1.9583578584201999E-6</c:v>
                </c:pt>
                <c:pt idx="1211">
                  <c:v>1.9584337839236001E-6</c:v>
                </c:pt>
                <c:pt idx="1212">
                  <c:v>1.9585065896810001E-6</c:v>
                </c:pt>
                <c:pt idx="1213">
                  <c:v>1.9585628578611001E-6</c:v>
                </c:pt>
                <c:pt idx="1214">
                  <c:v>1.9585097724756999E-6</c:v>
                </c:pt>
                <c:pt idx="1215">
                  <c:v>1.9586346828376E-6</c:v>
                </c:pt>
                <c:pt idx="1216">
                  <c:v>1.9587418914477001E-6</c:v>
                </c:pt>
                <c:pt idx="1217">
                  <c:v>1.9587960652735E-6</c:v>
                </c:pt>
                <c:pt idx="1218">
                  <c:v>1.9588564381751001E-6</c:v>
                </c:pt>
                <c:pt idx="1219">
                  <c:v>1.9589659608543E-6</c:v>
                </c:pt>
                <c:pt idx="1220">
                  <c:v>1.9589025395441001E-6</c:v>
                </c:pt>
                <c:pt idx="1221">
                  <c:v>1.9591053337830999E-6</c:v>
                </c:pt>
                <c:pt idx="1222">
                  <c:v>1.9591867565835998E-6</c:v>
                </c:pt>
                <c:pt idx="1223">
                  <c:v>1.9592504989788002E-6</c:v>
                </c:pt>
                <c:pt idx="1224">
                  <c:v>1.9593304107565999E-6</c:v>
                </c:pt>
                <c:pt idx="1225">
                  <c:v>1.9594763106295999E-6</c:v>
                </c:pt>
                <c:pt idx="1226">
                  <c:v>1.9595648400756E-6</c:v>
                </c:pt>
                <c:pt idx="1227">
                  <c:v>1.9595670341436999E-6</c:v>
                </c:pt>
                <c:pt idx="1228">
                  <c:v>1.9596794440530002E-6</c:v>
                </c:pt>
                <c:pt idx="1229">
                  <c:v>1.9597740140959E-6</c:v>
                </c:pt>
                <c:pt idx="1230">
                  <c:v>1.9597560327508998E-6</c:v>
                </c:pt>
                <c:pt idx="1231">
                  <c:v>1.9597461505706998E-6</c:v>
                </c:pt>
                <c:pt idx="1232">
                  <c:v>1.9598554508055E-6</c:v>
                </c:pt>
                <c:pt idx="1233">
                  <c:v>1.9599953918697002E-6</c:v>
                </c:pt>
                <c:pt idx="1234">
                  <c:v>1.9600817839795002E-6</c:v>
                </c:pt>
                <c:pt idx="1235">
                  <c:v>1.9600673572136998E-6</c:v>
                </c:pt>
                <c:pt idx="1236">
                  <c:v>1.96018747043E-6</c:v>
                </c:pt>
                <c:pt idx="1237">
                  <c:v>1.9602623274166999E-6</c:v>
                </c:pt>
                <c:pt idx="1238">
                  <c:v>1.9603295119389001E-6</c:v>
                </c:pt>
                <c:pt idx="1239">
                  <c:v>1.9603563003327999E-6</c:v>
                </c:pt>
                <c:pt idx="1240">
                  <c:v>1.9603850263026999E-6</c:v>
                </c:pt>
                <c:pt idx="1241">
                  <c:v>1.9605829373932001E-6</c:v>
                </c:pt>
                <c:pt idx="1242">
                  <c:v>1.9605836329619002E-6</c:v>
                </c:pt>
                <c:pt idx="1243">
                  <c:v>1.9606320000473999E-6</c:v>
                </c:pt>
                <c:pt idx="1244">
                  <c:v>1.9606750199556999E-6</c:v>
                </c:pt>
                <c:pt idx="1245">
                  <c:v>1.9608140037295999E-6</c:v>
                </c:pt>
                <c:pt idx="1246">
                  <c:v>1.9609095487318001E-6</c:v>
                </c:pt>
                <c:pt idx="1247">
                  <c:v>1.9609264995290998E-6</c:v>
                </c:pt>
                <c:pt idx="1248">
                  <c:v>1.9610768879129002E-6</c:v>
                </c:pt>
                <c:pt idx="1249">
                  <c:v>1.9610725769404999E-6</c:v>
                </c:pt>
                <c:pt idx="1250">
                  <c:v>1.9611392960782002E-6</c:v>
                </c:pt>
                <c:pt idx="1251">
                  <c:v>1.9612830888699001E-6</c:v>
                </c:pt>
                <c:pt idx="1252">
                  <c:v>1.9613072074225002E-6</c:v>
                </c:pt>
                <c:pt idx="1253">
                  <c:v>1.9614133741703002E-6</c:v>
                </c:pt>
                <c:pt idx="1254">
                  <c:v>1.9614580533993002E-6</c:v>
                </c:pt>
                <c:pt idx="1255">
                  <c:v>1.9615762156519001E-6</c:v>
                </c:pt>
                <c:pt idx="1256">
                  <c:v>1.9615363630721999E-6</c:v>
                </c:pt>
                <c:pt idx="1257">
                  <c:v>1.9616378767939E-6</c:v>
                </c:pt>
                <c:pt idx="1258">
                  <c:v>1.9617616551081E-6</c:v>
                </c:pt>
                <c:pt idx="1259">
                  <c:v>1.9618834055399001E-6</c:v>
                </c:pt>
                <c:pt idx="1260">
                  <c:v>1.9619567437961999E-6</c:v>
                </c:pt>
                <c:pt idx="1261">
                  <c:v>1.9618844857686999E-6</c:v>
                </c:pt>
                <c:pt idx="1262">
                  <c:v>1.9620166545509001E-6</c:v>
                </c:pt>
                <c:pt idx="1263">
                  <c:v>1.9620417674347998E-6</c:v>
                </c:pt>
                <c:pt idx="1264">
                  <c:v>1.9622098970213002E-6</c:v>
                </c:pt>
                <c:pt idx="1265">
                  <c:v>1.962213000963E-6</c:v>
                </c:pt>
                <c:pt idx="1266">
                  <c:v>1.9622549586760002E-6</c:v>
                </c:pt>
                <c:pt idx="1267">
                  <c:v>1.9622962649183E-6</c:v>
                </c:pt>
                <c:pt idx="1268">
                  <c:v>1.9624559397771999E-6</c:v>
                </c:pt>
                <c:pt idx="1269">
                  <c:v>1.9625611432868001E-6</c:v>
                </c:pt>
                <c:pt idx="1270">
                  <c:v>1.9626269659795999E-6</c:v>
                </c:pt>
                <c:pt idx="1271">
                  <c:v>1.9626410997555002E-6</c:v>
                </c:pt>
                <c:pt idx="1272">
                  <c:v>1.9627025667862999E-6</c:v>
                </c:pt>
                <c:pt idx="1273">
                  <c:v>1.9628492208601E-6</c:v>
                </c:pt>
                <c:pt idx="1274">
                  <c:v>1.9629276009713999E-6</c:v>
                </c:pt>
                <c:pt idx="1275">
                  <c:v>1.9629529219783001E-6</c:v>
                </c:pt>
                <c:pt idx="1276">
                  <c:v>1.9631157813260999E-6</c:v>
                </c:pt>
                <c:pt idx="1277">
                  <c:v>1.9631484607867E-6</c:v>
                </c:pt>
                <c:pt idx="1278">
                  <c:v>1.9631699271344E-6</c:v>
                </c:pt>
                <c:pt idx="1279">
                  <c:v>1.9632525553287998E-6</c:v>
                </c:pt>
                <c:pt idx="1280">
                  <c:v>1.9633306734058E-6</c:v>
                </c:pt>
                <c:pt idx="1281">
                  <c:v>1.9633742671613001E-6</c:v>
                </c:pt>
                <c:pt idx="1282">
                  <c:v>1.9635170444908E-6</c:v>
                </c:pt>
                <c:pt idx="1283">
                  <c:v>1.9635142350937E-6</c:v>
                </c:pt>
                <c:pt idx="1284">
                  <c:v>1.9636290683753001E-6</c:v>
                </c:pt>
                <c:pt idx="1285">
                  <c:v>1.9636050841574998E-6</c:v>
                </c:pt>
                <c:pt idx="1286">
                  <c:v>1.9637769487177998E-6</c:v>
                </c:pt>
                <c:pt idx="1287">
                  <c:v>1.9637807608843001E-6</c:v>
                </c:pt>
                <c:pt idx="1288">
                  <c:v>1.9639368336339E-6</c:v>
                </c:pt>
                <c:pt idx="1289">
                  <c:v>1.9640268372686001E-6</c:v>
                </c:pt>
                <c:pt idx="1290">
                  <c:v>1.9640146354518002E-6</c:v>
                </c:pt>
                <c:pt idx="1291">
                  <c:v>1.9640744371651002E-6</c:v>
                </c:pt>
                <c:pt idx="1292">
                  <c:v>1.9642020034013E-6</c:v>
                </c:pt>
                <c:pt idx="1293">
                  <c:v>1.9642977019564002E-6</c:v>
                </c:pt>
                <c:pt idx="1294">
                  <c:v>1.9642082363246E-6</c:v>
                </c:pt>
                <c:pt idx="1295">
                  <c:v>1.9643244859098E-6</c:v>
                </c:pt>
                <c:pt idx="1296">
                  <c:v>1.9645504929784999E-6</c:v>
                </c:pt>
                <c:pt idx="1297">
                  <c:v>1.9645116166968999E-6</c:v>
                </c:pt>
                <c:pt idx="1298">
                  <c:v>1.9646651527085001E-6</c:v>
                </c:pt>
                <c:pt idx="1299">
                  <c:v>1.9646990385434001E-6</c:v>
                </c:pt>
                <c:pt idx="1300">
                  <c:v>1.9646610096083E-6</c:v>
                </c:pt>
                <c:pt idx="1301">
                  <c:v>1.9648474370074999E-6</c:v>
                </c:pt>
                <c:pt idx="1302">
                  <c:v>1.9648680345336002E-6</c:v>
                </c:pt>
                <c:pt idx="1303">
                  <c:v>1.9649799801252999E-6</c:v>
                </c:pt>
                <c:pt idx="1304">
                  <c:v>1.9650053229843999E-6</c:v>
                </c:pt>
                <c:pt idx="1305">
                  <c:v>1.9651691659270002E-6</c:v>
                </c:pt>
                <c:pt idx="1306">
                  <c:v>1.9651640417232998E-6</c:v>
                </c:pt>
                <c:pt idx="1307">
                  <c:v>1.9653051537220998E-6</c:v>
                </c:pt>
                <c:pt idx="1308">
                  <c:v>1.9653170095590001E-6</c:v>
                </c:pt>
                <c:pt idx="1309">
                  <c:v>1.9654079359273998E-6</c:v>
                </c:pt>
                <c:pt idx="1310">
                  <c:v>1.9654979221958001E-6</c:v>
                </c:pt>
                <c:pt idx="1311">
                  <c:v>1.9655352347737E-6</c:v>
                </c:pt>
                <c:pt idx="1312">
                  <c:v>1.9656086046061001E-6</c:v>
                </c:pt>
                <c:pt idx="1313">
                  <c:v>1.9656821191673001E-6</c:v>
                </c:pt>
                <c:pt idx="1314">
                  <c:v>1.9657019075668001E-6</c:v>
                </c:pt>
                <c:pt idx="1315">
                  <c:v>1.9657959605384E-6</c:v>
                </c:pt>
                <c:pt idx="1316">
                  <c:v>1.9658641520122998E-6</c:v>
                </c:pt>
                <c:pt idx="1317">
                  <c:v>1.965924336566E-6</c:v>
                </c:pt>
                <c:pt idx="1318">
                  <c:v>1.9659230028703E-6</c:v>
                </c:pt>
                <c:pt idx="1319">
                  <c:v>1.9660913226495E-6</c:v>
                </c:pt>
                <c:pt idx="1320">
                  <c:v>1.9660501790588001E-6</c:v>
                </c:pt>
                <c:pt idx="1321">
                  <c:v>1.9662145188753E-6</c:v>
                </c:pt>
                <c:pt idx="1322">
                  <c:v>1.9663569860708001E-6</c:v>
                </c:pt>
                <c:pt idx="1323">
                  <c:v>1.9663830623311002E-6</c:v>
                </c:pt>
                <c:pt idx="1324">
                  <c:v>1.9665035557582E-6</c:v>
                </c:pt>
                <c:pt idx="1325">
                  <c:v>1.9665721279237002E-6</c:v>
                </c:pt>
                <c:pt idx="1326">
                  <c:v>1.9665030174955998E-6</c:v>
                </c:pt>
                <c:pt idx="1327">
                  <c:v>1.9665993342361001E-6</c:v>
                </c:pt>
                <c:pt idx="1328">
                  <c:v>1.9666760860121998E-6</c:v>
                </c:pt>
                <c:pt idx="1329">
                  <c:v>1.9668129000245002E-6</c:v>
                </c:pt>
                <c:pt idx="1330">
                  <c:v>1.9668232816962001E-6</c:v>
                </c:pt>
                <c:pt idx="1331">
                  <c:v>1.9669447402066001E-6</c:v>
                </c:pt>
                <c:pt idx="1332">
                  <c:v>1.9670331733542998E-6</c:v>
                </c:pt>
                <c:pt idx="1333">
                  <c:v>1.9671394433344999E-6</c:v>
                </c:pt>
                <c:pt idx="1334">
                  <c:v>1.9671831061235998E-6</c:v>
                </c:pt>
                <c:pt idx="1335">
                  <c:v>1.9672169997316001E-6</c:v>
                </c:pt>
                <c:pt idx="1336">
                  <c:v>1.9672341530586999E-6</c:v>
                </c:pt>
                <c:pt idx="1337">
                  <c:v>1.9672719543879999E-6</c:v>
                </c:pt>
                <c:pt idx="1338">
                  <c:v>1.9673884296298002E-6</c:v>
                </c:pt>
                <c:pt idx="1339">
                  <c:v>1.9675058541609999E-6</c:v>
                </c:pt>
                <c:pt idx="1340">
                  <c:v>1.967597015369E-6</c:v>
                </c:pt>
                <c:pt idx="1341">
                  <c:v>1.9675013683951998E-6</c:v>
                </c:pt>
                <c:pt idx="1342">
                  <c:v>1.9677112651467001E-6</c:v>
                </c:pt>
                <c:pt idx="1343">
                  <c:v>1.9678209879273999E-6</c:v>
                </c:pt>
                <c:pt idx="1344">
                  <c:v>1.9678920992111002E-6</c:v>
                </c:pt>
                <c:pt idx="1345">
                  <c:v>1.9679035987712002E-6</c:v>
                </c:pt>
                <c:pt idx="1346">
                  <c:v>1.9679724712305999E-6</c:v>
                </c:pt>
                <c:pt idx="1347">
                  <c:v>1.9680908814455001E-6</c:v>
                </c:pt>
                <c:pt idx="1348">
                  <c:v>1.9680805131155999E-6</c:v>
                </c:pt>
                <c:pt idx="1349">
                  <c:v>1.9682518211754001E-6</c:v>
                </c:pt>
                <c:pt idx="1350">
                  <c:v>1.9682289481815001E-6</c:v>
                </c:pt>
                <c:pt idx="1351">
                  <c:v>1.9683189115618001E-6</c:v>
                </c:pt>
                <c:pt idx="1352">
                  <c:v>1.9683544874886002E-6</c:v>
                </c:pt>
                <c:pt idx="1353">
                  <c:v>1.9684267071318001E-6</c:v>
                </c:pt>
                <c:pt idx="1354">
                  <c:v>1.9685692962411E-6</c:v>
                </c:pt>
                <c:pt idx="1355">
                  <c:v>1.9685644910684002E-6</c:v>
                </c:pt>
                <c:pt idx="1356">
                  <c:v>1.9686772884893001E-6</c:v>
                </c:pt>
                <c:pt idx="1357">
                  <c:v>1.9687090796466998E-6</c:v>
                </c:pt>
                <c:pt idx="1358">
                  <c:v>1.9687171338891001E-6</c:v>
                </c:pt>
                <c:pt idx="1359">
                  <c:v>1.9688256780203998E-6</c:v>
                </c:pt>
                <c:pt idx="1360">
                  <c:v>1.9688991845120999E-6</c:v>
                </c:pt>
                <c:pt idx="1361">
                  <c:v>1.9689928533169999E-6</c:v>
                </c:pt>
                <c:pt idx="1362">
                  <c:v>1.9689998595036002E-6</c:v>
                </c:pt>
                <c:pt idx="1363">
                  <c:v>1.9691005840001998E-6</c:v>
                </c:pt>
                <c:pt idx="1364">
                  <c:v>1.9690767555382001E-6</c:v>
                </c:pt>
                <c:pt idx="1365">
                  <c:v>1.9692356065234002E-6</c:v>
                </c:pt>
                <c:pt idx="1366">
                  <c:v>1.9692930533969002E-6</c:v>
                </c:pt>
                <c:pt idx="1367">
                  <c:v>1.9693071494331002E-6</c:v>
                </c:pt>
                <c:pt idx="1368">
                  <c:v>1.9694029183266002E-6</c:v>
                </c:pt>
                <c:pt idx="1369">
                  <c:v>1.9695697874422998E-6</c:v>
                </c:pt>
                <c:pt idx="1370">
                  <c:v>1.9695503506791E-6</c:v>
                </c:pt>
                <c:pt idx="1371">
                  <c:v>1.9695620818111998E-6</c:v>
                </c:pt>
                <c:pt idx="1372">
                  <c:v>1.9696424436126001E-6</c:v>
                </c:pt>
                <c:pt idx="1373">
                  <c:v>1.9697069583559999E-6</c:v>
                </c:pt>
                <c:pt idx="1374">
                  <c:v>1.9698020171204E-6</c:v>
                </c:pt>
                <c:pt idx="1375">
                  <c:v>1.9698970970727999E-6</c:v>
                </c:pt>
                <c:pt idx="1376">
                  <c:v>1.9699782103278002E-6</c:v>
                </c:pt>
                <c:pt idx="1377">
                  <c:v>1.9700635128849002E-6</c:v>
                </c:pt>
                <c:pt idx="1378">
                  <c:v>1.9701019667607001E-6</c:v>
                </c:pt>
                <c:pt idx="1379">
                  <c:v>1.9701715811014999E-6</c:v>
                </c:pt>
                <c:pt idx="1380">
                  <c:v>1.9702217376507002E-6</c:v>
                </c:pt>
                <c:pt idx="1381">
                  <c:v>1.9701981806201001E-6</c:v>
                </c:pt>
                <c:pt idx="1382">
                  <c:v>1.9703562826003001E-6</c:v>
                </c:pt>
                <c:pt idx="1383">
                  <c:v>1.9703717473387E-6</c:v>
                </c:pt>
                <c:pt idx="1384">
                  <c:v>1.9703994313127E-6</c:v>
                </c:pt>
                <c:pt idx="1385">
                  <c:v>1.9705511232988998E-6</c:v>
                </c:pt>
                <c:pt idx="1386">
                  <c:v>1.9705786682897E-6</c:v>
                </c:pt>
                <c:pt idx="1387">
                  <c:v>1.9706123594667002E-6</c:v>
                </c:pt>
                <c:pt idx="1388">
                  <c:v>1.9707327245488E-6</c:v>
                </c:pt>
                <c:pt idx="1389">
                  <c:v>1.9706879869617998E-6</c:v>
                </c:pt>
                <c:pt idx="1390">
                  <c:v>1.9708068626551998E-6</c:v>
                </c:pt>
                <c:pt idx="1391">
                  <c:v>1.9708999873907E-6</c:v>
                </c:pt>
                <c:pt idx="1392">
                  <c:v>1.9708908285796998E-6</c:v>
                </c:pt>
                <c:pt idx="1393">
                  <c:v>1.9709941723739001E-6</c:v>
                </c:pt>
                <c:pt idx="1394">
                  <c:v>1.9711386090126998E-6</c:v>
                </c:pt>
                <c:pt idx="1395">
                  <c:v>1.9711790151927001E-6</c:v>
                </c:pt>
                <c:pt idx="1396">
                  <c:v>1.9712345329775999E-6</c:v>
                </c:pt>
                <c:pt idx="1397">
                  <c:v>1.9713363915144002E-6</c:v>
                </c:pt>
                <c:pt idx="1398">
                  <c:v>1.9713520145586001E-6</c:v>
                </c:pt>
                <c:pt idx="1399">
                  <c:v>1.9714498743855001E-6</c:v>
                </c:pt>
                <c:pt idx="1400">
                  <c:v>1.9715676683756002E-6</c:v>
                </c:pt>
                <c:pt idx="1401">
                  <c:v>1.9716176274877999E-6</c:v>
                </c:pt>
                <c:pt idx="1402">
                  <c:v>1.9715908585008002E-6</c:v>
                </c:pt>
                <c:pt idx="1403">
                  <c:v>1.9717417819034E-6</c:v>
                </c:pt>
                <c:pt idx="1404">
                  <c:v>1.9717553625915E-6</c:v>
                </c:pt>
                <c:pt idx="1405">
                  <c:v>1.9718171226630002E-6</c:v>
                </c:pt>
                <c:pt idx="1406">
                  <c:v>1.9719484169990999E-6</c:v>
                </c:pt>
                <c:pt idx="1407">
                  <c:v>1.9718690874661001E-6</c:v>
                </c:pt>
                <c:pt idx="1408">
                  <c:v>1.9719857243081E-6</c:v>
                </c:pt>
                <c:pt idx="1409">
                  <c:v>1.9721073725997999E-6</c:v>
                </c:pt>
                <c:pt idx="1410">
                  <c:v>1.9721420345417E-6</c:v>
                </c:pt>
                <c:pt idx="1411">
                  <c:v>1.9721943847442001E-6</c:v>
                </c:pt>
                <c:pt idx="1412">
                  <c:v>1.9722534092618001E-6</c:v>
                </c:pt>
                <c:pt idx="1413">
                  <c:v>1.9722993652077E-6</c:v>
                </c:pt>
                <c:pt idx="1414">
                  <c:v>1.9723995811049E-6</c:v>
                </c:pt>
                <c:pt idx="1415">
                  <c:v>1.9724919191620998E-6</c:v>
                </c:pt>
                <c:pt idx="1416">
                  <c:v>1.9726184274215001E-6</c:v>
                </c:pt>
                <c:pt idx="1417">
                  <c:v>1.9725916302213E-6</c:v>
                </c:pt>
                <c:pt idx="1418">
                  <c:v>1.9726749814548998E-6</c:v>
                </c:pt>
                <c:pt idx="1419">
                  <c:v>1.9727623269033E-6</c:v>
                </c:pt>
                <c:pt idx="1420">
                  <c:v>1.9728385581111001E-6</c:v>
                </c:pt>
                <c:pt idx="1421">
                  <c:v>1.9728191387242002E-6</c:v>
                </c:pt>
                <c:pt idx="1422">
                  <c:v>1.9728753530387001E-6</c:v>
                </c:pt>
                <c:pt idx="1423">
                  <c:v>1.9730001977032002E-6</c:v>
                </c:pt>
                <c:pt idx="1424">
                  <c:v>1.9730485248204E-6</c:v>
                </c:pt>
                <c:pt idx="1425">
                  <c:v>1.9731397796897002E-6</c:v>
                </c:pt>
                <c:pt idx="1426">
                  <c:v>1.9731720759592001E-6</c:v>
                </c:pt>
                <c:pt idx="1427">
                  <c:v>1.9732037832256998E-6</c:v>
                </c:pt>
                <c:pt idx="1428">
                  <c:v>1.9732542597504E-6</c:v>
                </c:pt>
                <c:pt idx="1429">
                  <c:v>1.9733233719339999E-6</c:v>
                </c:pt>
                <c:pt idx="1430">
                  <c:v>1.9734108398436E-6</c:v>
                </c:pt>
                <c:pt idx="1431">
                  <c:v>1.9734271235247999E-6</c:v>
                </c:pt>
                <c:pt idx="1432">
                  <c:v>1.9735891591991999E-6</c:v>
                </c:pt>
                <c:pt idx="1433">
                  <c:v>1.97368565261E-6</c:v>
                </c:pt>
                <c:pt idx="1434">
                  <c:v>1.9737538624505002E-6</c:v>
                </c:pt>
                <c:pt idx="1435">
                  <c:v>1.9737803294476999E-6</c:v>
                </c:pt>
                <c:pt idx="1436">
                  <c:v>1.9738608895122002E-6</c:v>
                </c:pt>
                <c:pt idx="1437">
                  <c:v>1.9739478872795001E-6</c:v>
                </c:pt>
                <c:pt idx="1438">
                  <c:v>1.9739414498659999E-6</c:v>
                </c:pt>
                <c:pt idx="1439">
                  <c:v>1.9740857455521E-6</c:v>
                </c:pt>
                <c:pt idx="1440">
                  <c:v>1.9741304672085001E-6</c:v>
                </c:pt>
                <c:pt idx="1441">
                  <c:v>1.9742031393944998E-6</c:v>
                </c:pt>
                <c:pt idx="1442">
                  <c:v>1.9742818367253E-6</c:v>
                </c:pt>
                <c:pt idx="1443">
                  <c:v>1.9742528981010001E-6</c:v>
                </c:pt>
                <c:pt idx="1444">
                  <c:v>1.9743428612794E-6</c:v>
                </c:pt>
                <c:pt idx="1445">
                  <c:v>1.9743283871317001E-6</c:v>
                </c:pt>
                <c:pt idx="1446">
                  <c:v>1.9745669241037001E-6</c:v>
                </c:pt>
                <c:pt idx="1447">
                  <c:v>1.9745759783920001E-6</c:v>
                </c:pt>
                <c:pt idx="1448">
                  <c:v>1.9745855268725002E-6</c:v>
                </c:pt>
                <c:pt idx="1449">
                  <c:v>1.9746862696456E-6</c:v>
                </c:pt>
                <c:pt idx="1450">
                  <c:v>1.9746904334812001E-6</c:v>
                </c:pt>
                <c:pt idx="1451">
                  <c:v>1.9747772453264999E-6</c:v>
                </c:pt>
                <c:pt idx="1452">
                  <c:v>1.9748382421584E-6</c:v>
                </c:pt>
                <c:pt idx="1453">
                  <c:v>1.9749398886797001E-6</c:v>
                </c:pt>
                <c:pt idx="1454">
                  <c:v>1.9749201035606999E-6</c:v>
                </c:pt>
                <c:pt idx="1455">
                  <c:v>1.9749942437388E-6</c:v>
                </c:pt>
                <c:pt idx="1456">
                  <c:v>1.9751572807240999E-6</c:v>
                </c:pt>
                <c:pt idx="1457">
                  <c:v>1.9751362846421E-6</c:v>
                </c:pt>
                <c:pt idx="1458">
                  <c:v>1.9752165457400001E-6</c:v>
                </c:pt>
                <c:pt idx="1459">
                  <c:v>1.9752841011949999E-6</c:v>
                </c:pt>
                <c:pt idx="1460">
                  <c:v>1.9753569262925999E-6</c:v>
                </c:pt>
                <c:pt idx="1461">
                  <c:v>1.9754460494569999E-6</c:v>
                </c:pt>
                <c:pt idx="1462">
                  <c:v>1.9755299262016001E-6</c:v>
                </c:pt>
                <c:pt idx="1463">
                  <c:v>1.9756743620314998E-6</c:v>
                </c:pt>
                <c:pt idx="1464">
                  <c:v>1.9756850832204998E-6</c:v>
                </c:pt>
                <c:pt idx="1465">
                  <c:v>1.9757560587821001E-6</c:v>
                </c:pt>
                <c:pt idx="1466">
                  <c:v>1.9757896500447002E-6</c:v>
                </c:pt>
                <c:pt idx="1467">
                  <c:v>1.9759200234385E-6</c:v>
                </c:pt>
                <c:pt idx="1468">
                  <c:v>1.9758268195441998E-6</c:v>
                </c:pt>
                <c:pt idx="1469">
                  <c:v>1.9759155888051E-6</c:v>
                </c:pt>
                <c:pt idx="1470">
                  <c:v>1.9760065080283999E-6</c:v>
                </c:pt>
                <c:pt idx="1471">
                  <c:v>1.9760649066065001E-6</c:v>
                </c:pt>
                <c:pt idx="1472">
                  <c:v>1.9761335927276999E-6</c:v>
                </c:pt>
                <c:pt idx="1473">
                  <c:v>1.9763530795147999E-6</c:v>
                </c:pt>
                <c:pt idx="1474">
                  <c:v>1.9763057019865002E-6</c:v>
                </c:pt>
                <c:pt idx="1475">
                  <c:v>1.9762937130178999E-6</c:v>
                </c:pt>
                <c:pt idx="1476">
                  <c:v>1.9764382714428998E-6</c:v>
                </c:pt>
                <c:pt idx="1477">
                  <c:v>1.9764849213039001E-6</c:v>
                </c:pt>
                <c:pt idx="1478">
                  <c:v>1.9765623621985999E-6</c:v>
                </c:pt>
                <c:pt idx="1479">
                  <c:v>1.9765577686708001E-6</c:v>
                </c:pt>
                <c:pt idx="1480">
                  <c:v>1.9766769080551001E-6</c:v>
                </c:pt>
                <c:pt idx="1481">
                  <c:v>1.9768370211765998E-6</c:v>
                </c:pt>
                <c:pt idx="1482">
                  <c:v>1.9767938989023001E-6</c:v>
                </c:pt>
                <c:pt idx="1483">
                  <c:v>1.9769241708152001E-6</c:v>
                </c:pt>
                <c:pt idx="1484">
                  <c:v>1.9769470884113999E-6</c:v>
                </c:pt>
                <c:pt idx="1485">
                  <c:v>1.9770030418067999E-6</c:v>
                </c:pt>
                <c:pt idx="1486">
                  <c:v>1.9769845004397998E-6</c:v>
                </c:pt>
                <c:pt idx="1487">
                  <c:v>1.9772327372587999E-6</c:v>
                </c:pt>
                <c:pt idx="1488">
                  <c:v>1.9772104980763999E-6</c:v>
                </c:pt>
                <c:pt idx="1489">
                  <c:v>1.9771938909831998E-6</c:v>
                </c:pt>
                <c:pt idx="1490">
                  <c:v>1.9773374980656001E-6</c:v>
                </c:pt>
                <c:pt idx="1491">
                  <c:v>1.9774428193953E-6</c:v>
                </c:pt>
                <c:pt idx="1492">
                  <c:v>1.9774258089582E-6</c:v>
                </c:pt>
                <c:pt idx="1493">
                  <c:v>1.9775045044320998E-6</c:v>
                </c:pt>
                <c:pt idx="1494">
                  <c:v>1.9774456428620001E-6</c:v>
                </c:pt>
                <c:pt idx="1495">
                  <c:v>1.9776374513807002E-6</c:v>
                </c:pt>
                <c:pt idx="1496">
                  <c:v>1.9777487793186002E-6</c:v>
                </c:pt>
                <c:pt idx="1497">
                  <c:v>1.9777636872773E-6</c:v>
                </c:pt>
                <c:pt idx="1498">
                  <c:v>1.9778378930802001E-6</c:v>
                </c:pt>
                <c:pt idx="1499">
                  <c:v>1.9778918980364002E-6</c:v>
                </c:pt>
                <c:pt idx="1500">
                  <c:v>1.9779108576450999E-6</c:v>
                </c:pt>
                <c:pt idx="1501">
                  <c:v>1.9779228250887998E-6</c:v>
                </c:pt>
                <c:pt idx="1502">
                  <c:v>1.9780387304929999E-6</c:v>
                </c:pt>
                <c:pt idx="1503">
                  <c:v>1.9781600444487999E-6</c:v>
                </c:pt>
                <c:pt idx="1504">
                  <c:v>1.9782566137669001E-6</c:v>
                </c:pt>
                <c:pt idx="1505">
                  <c:v>1.9781961461987001E-6</c:v>
                </c:pt>
                <c:pt idx="1506">
                  <c:v>1.9782976061831999E-6</c:v>
                </c:pt>
                <c:pt idx="1507">
                  <c:v>1.9782971952001999E-6</c:v>
                </c:pt>
                <c:pt idx="1508">
                  <c:v>1.9784607663699001E-6</c:v>
                </c:pt>
                <c:pt idx="1509">
                  <c:v>1.9784539327317E-6</c:v>
                </c:pt>
                <c:pt idx="1510">
                  <c:v>1.9784798288109001E-6</c:v>
                </c:pt>
                <c:pt idx="1511">
                  <c:v>1.9785835591559999E-6</c:v>
                </c:pt>
                <c:pt idx="1512">
                  <c:v>1.9786054556845E-6</c:v>
                </c:pt>
                <c:pt idx="1513">
                  <c:v>1.9787143457063002E-6</c:v>
                </c:pt>
                <c:pt idx="1514">
                  <c:v>1.9787864968163002E-6</c:v>
                </c:pt>
                <c:pt idx="1515">
                  <c:v>1.9787333831932E-6</c:v>
                </c:pt>
                <c:pt idx="1516">
                  <c:v>1.9787681543536002E-6</c:v>
                </c:pt>
                <c:pt idx="1517">
                  <c:v>1.9789249307110001E-6</c:v>
                </c:pt>
                <c:pt idx="1518">
                  <c:v>1.9789146754305E-6</c:v>
                </c:pt>
                <c:pt idx="1519">
                  <c:v>1.9790004384979001E-6</c:v>
                </c:pt>
                <c:pt idx="1520">
                  <c:v>1.9790911599221E-6</c:v>
                </c:pt>
                <c:pt idx="1521">
                  <c:v>1.9791288727455999E-6</c:v>
                </c:pt>
                <c:pt idx="1522">
                  <c:v>1.9792084293588002E-6</c:v>
                </c:pt>
                <c:pt idx="1523">
                  <c:v>1.9793293083985001E-6</c:v>
                </c:pt>
                <c:pt idx="1524">
                  <c:v>1.9793640108649999E-6</c:v>
                </c:pt>
                <c:pt idx="1525">
                  <c:v>1.9794544594352E-6</c:v>
                </c:pt>
                <c:pt idx="1526">
                  <c:v>1.9793850133799E-6</c:v>
                </c:pt>
                <c:pt idx="1527">
                  <c:v>1.9795671350792001E-6</c:v>
                </c:pt>
                <c:pt idx="1528">
                  <c:v>1.9795747700326E-6</c:v>
                </c:pt>
                <c:pt idx="1529">
                  <c:v>1.9796544157325999E-6</c:v>
                </c:pt>
                <c:pt idx="1530">
                  <c:v>1.9796751315755E-6</c:v>
                </c:pt>
                <c:pt idx="1531">
                  <c:v>1.9796615554215999E-6</c:v>
                </c:pt>
                <c:pt idx="1532">
                  <c:v>1.9797925739845002E-6</c:v>
                </c:pt>
                <c:pt idx="1533">
                  <c:v>1.979831224446E-6</c:v>
                </c:pt>
                <c:pt idx="1534">
                  <c:v>1.9798428207277E-6</c:v>
                </c:pt>
                <c:pt idx="1535">
                  <c:v>1.9798857446372998E-6</c:v>
                </c:pt>
                <c:pt idx="1536">
                  <c:v>1.9800054085853E-6</c:v>
                </c:pt>
                <c:pt idx="1537">
                  <c:v>1.9801316106922999E-6</c:v>
                </c:pt>
                <c:pt idx="1538">
                  <c:v>1.9801193056827E-6</c:v>
                </c:pt>
                <c:pt idx="1539">
                  <c:v>1.9801905956467999E-6</c:v>
                </c:pt>
                <c:pt idx="1540">
                  <c:v>1.9802331693853001E-6</c:v>
                </c:pt>
                <c:pt idx="1541">
                  <c:v>1.9802804307140999E-6</c:v>
                </c:pt>
                <c:pt idx="1542">
                  <c:v>1.9804036252212002E-6</c:v>
                </c:pt>
                <c:pt idx="1543">
                  <c:v>1.9804741844089999E-6</c:v>
                </c:pt>
                <c:pt idx="1544">
                  <c:v>1.9804713962074002E-6</c:v>
                </c:pt>
                <c:pt idx="1545">
                  <c:v>1.9805438902315001E-6</c:v>
                </c:pt>
                <c:pt idx="1546">
                  <c:v>1.9806512340588E-6</c:v>
                </c:pt>
                <c:pt idx="1547">
                  <c:v>1.9806638085256E-6</c:v>
                </c:pt>
                <c:pt idx="1548">
                  <c:v>1.9807150232188999E-6</c:v>
                </c:pt>
                <c:pt idx="1549">
                  <c:v>1.9807114343391E-6</c:v>
                </c:pt>
                <c:pt idx="1550">
                  <c:v>1.9808382741816999E-6</c:v>
                </c:pt>
                <c:pt idx="1551">
                  <c:v>1.9808698305566002E-6</c:v>
                </c:pt>
                <c:pt idx="1552">
                  <c:v>1.9810159153968002E-6</c:v>
                </c:pt>
                <c:pt idx="1553">
                  <c:v>1.9810676754135E-6</c:v>
                </c:pt>
                <c:pt idx="1554">
                  <c:v>1.9810762775913999E-6</c:v>
                </c:pt>
                <c:pt idx="1555">
                  <c:v>1.9811353033082999E-6</c:v>
                </c:pt>
                <c:pt idx="1556">
                  <c:v>1.9812068393124998E-6</c:v>
                </c:pt>
                <c:pt idx="1557">
                  <c:v>1.9813291935136E-6</c:v>
                </c:pt>
                <c:pt idx="1558">
                  <c:v>1.9814140786594001E-6</c:v>
                </c:pt>
                <c:pt idx="1559">
                  <c:v>1.981351295085E-6</c:v>
                </c:pt>
                <c:pt idx="1560">
                  <c:v>1.9814307903949002E-6</c:v>
                </c:pt>
                <c:pt idx="1561">
                  <c:v>1.9814282822227998E-6</c:v>
                </c:pt>
                <c:pt idx="1562">
                  <c:v>1.9816404197057999E-6</c:v>
                </c:pt>
                <c:pt idx="1563">
                  <c:v>1.9816462685571998E-6</c:v>
                </c:pt>
                <c:pt idx="1564">
                  <c:v>1.9817828403831001E-6</c:v>
                </c:pt>
                <c:pt idx="1565">
                  <c:v>1.9817806871821E-6</c:v>
                </c:pt>
                <c:pt idx="1566">
                  <c:v>1.9818554794175999E-6</c:v>
                </c:pt>
                <c:pt idx="1567">
                  <c:v>1.9819063426239998E-6</c:v>
                </c:pt>
                <c:pt idx="1568">
                  <c:v>1.9819500437115E-6</c:v>
                </c:pt>
                <c:pt idx="1569">
                  <c:v>1.9819725598540001E-6</c:v>
                </c:pt>
                <c:pt idx="1570">
                  <c:v>1.9821040624999E-6</c:v>
                </c:pt>
                <c:pt idx="1571">
                  <c:v>1.9820878306283E-6</c:v>
                </c:pt>
                <c:pt idx="1572">
                  <c:v>1.9821563658926002E-6</c:v>
                </c:pt>
                <c:pt idx="1573">
                  <c:v>1.9822666604269002E-6</c:v>
                </c:pt>
                <c:pt idx="1574">
                  <c:v>1.9822808026301998E-6</c:v>
                </c:pt>
                <c:pt idx="1575">
                  <c:v>1.9823488385367E-6</c:v>
                </c:pt>
                <c:pt idx="1576">
                  <c:v>1.9824364588314998E-6</c:v>
                </c:pt>
                <c:pt idx="1577">
                  <c:v>1.9824324644032998E-6</c:v>
                </c:pt>
                <c:pt idx="1578">
                  <c:v>1.9825912599709001E-6</c:v>
                </c:pt>
                <c:pt idx="1579">
                  <c:v>1.9825340325904E-6</c:v>
                </c:pt>
                <c:pt idx="1580">
                  <c:v>1.9826133353746E-6</c:v>
                </c:pt>
                <c:pt idx="1581">
                  <c:v>1.9827895545851002E-6</c:v>
                </c:pt>
                <c:pt idx="1582">
                  <c:v>1.9827599598026002E-6</c:v>
                </c:pt>
                <c:pt idx="1583">
                  <c:v>1.9829104227916002E-6</c:v>
                </c:pt>
                <c:pt idx="1584">
                  <c:v>1.9829832932789002E-6</c:v>
                </c:pt>
                <c:pt idx="1585">
                  <c:v>1.9829964234263999E-6</c:v>
                </c:pt>
                <c:pt idx="1586">
                  <c:v>1.9830253116651999E-6</c:v>
                </c:pt>
                <c:pt idx="1587">
                  <c:v>1.9830837113352002E-6</c:v>
                </c:pt>
                <c:pt idx="1588">
                  <c:v>1.9831560312219999E-6</c:v>
                </c:pt>
                <c:pt idx="1589">
                  <c:v>1.9831770295898999E-6</c:v>
                </c:pt>
                <c:pt idx="1590">
                  <c:v>1.9832820807364002E-6</c:v>
                </c:pt>
                <c:pt idx="1591">
                  <c:v>1.9832459921644001E-6</c:v>
                </c:pt>
                <c:pt idx="1592">
                  <c:v>1.9833837192281998E-6</c:v>
                </c:pt>
                <c:pt idx="1593">
                  <c:v>1.9832961894638998E-6</c:v>
                </c:pt>
                <c:pt idx="1594">
                  <c:v>1.9834301280338E-6</c:v>
                </c:pt>
                <c:pt idx="1595">
                  <c:v>1.9834892911039999E-6</c:v>
                </c:pt>
                <c:pt idx="1596">
                  <c:v>1.9834861796966E-6</c:v>
                </c:pt>
                <c:pt idx="1597">
                  <c:v>1.9836481549010998E-6</c:v>
                </c:pt>
                <c:pt idx="1598">
                  <c:v>1.983693621903E-6</c:v>
                </c:pt>
                <c:pt idx="1599">
                  <c:v>1.9837117607588001E-6</c:v>
                </c:pt>
                <c:pt idx="1600">
                  <c:v>1.9838679286961E-6</c:v>
                </c:pt>
                <c:pt idx="1601">
                  <c:v>1.9837974881239999E-6</c:v>
                </c:pt>
                <c:pt idx="1602">
                  <c:v>1.9838134884779999E-6</c:v>
                </c:pt>
                <c:pt idx="1603">
                  <c:v>1.9839835489213999E-6</c:v>
                </c:pt>
                <c:pt idx="1604">
                  <c:v>1.9839301836511999E-6</c:v>
                </c:pt>
                <c:pt idx="1605">
                  <c:v>1.9841551481323001E-6</c:v>
                </c:pt>
                <c:pt idx="1606">
                  <c:v>1.9841775441794002E-6</c:v>
                </c:pt>
                <c:pt idx="1607">
                  <c:v>1.9842371111680001E-6</c:v>
                </c:pt>
                <c:pt idx="1608">
                  <c:v>1.9842564385862001E-6</c:v>
                </c:pt>
                <c:pt idx="1609">
                  <c:v>1.9842988055688E-6</c:v>
                </c:pt>
                <c:pt idx="1610">
                  <c:v>1.9844409111930001E-6</c:v>
                </c:pt>
                <c:pt idx="1611">
                  <c:v>1.9844648466254E-6</c:v>
                </c:pt>
                <c:pt idx="1612">
                  <c:v>1.9844705136054002E-6</c:v>
                </c:pt>
                <c:pt idx="1613">
                  <c:v>1.9845901016448E-6</c:v>
                </c:pt>
                <c:pt idx="1614">
                  <c:v>1.9846052300577E-6</c:v>
                </c:pt>
                <c:pt idx="1615">
                  <c:v>1.9847521533780998E-6</c:v>
                </c:pt>
                <c:pt idx="1616">
                  <c:v>1.9847608004519998E-6</c:v>
                </c:pt>
                <c:pt idx="1617">
                  <c:v>1.9848521627952002E-6</c:v>
                </c:pt>
                <c:pt idx="1618">
                  <c:v>1.9848281108377001E-6</c:v>
                </c:pt>
                <c:pt idx="1619">
                  <c:v>1.9849203288460998E-6</c:v>
                </c:pt>
                <c:pt idx="1620">
                  <c:v>1.9850482728185E-6</c:v>
                </c:pt>
                <c:pt idx="1621">
                  <c:v>1.9850887978305998E-6</c:v>
                </c:pt>
                <c:pt idx="1622">
                  <c:v>1.9851140908324999E-6</c:v>
                </c:pt>
                <c:pt idx="1623">
                  <c:v>1.9852666313865999E-6</c:v>
                </c:pt>
                <c:pt idx="1624">
                  <c:v>1.9852378344093002E-6</c:v>
                </c:pt>
                <c:pt idx="1625">
                  <c:v>1.9853049953625999E-6</c:v>
                </c:pt>
                <c:pt idx="1626">
                  <c:v>1.9853266088245999E-6</c:v>
                </c:pt>
                <c:pt idx="1627">
                  <c:v>1.9853985529567999E-6</c:v>
                </c:pt>
                <c:pt idx="1628">
                  <c:v>1.9855099042819E-6</c:v>
                </c:pt>
                <c:pt idx="1629">
                  <c:v>1.9855441292944E-6</c:v>
                </c:pt>
                <c:pt idx="1630">
                  <c:v>1.9855172302768001E-6</c:v>
                </c:pt>
                <c:pt idx="1631">
                  <c:v>1.9855663388853E-6</c:v>
                </c:pt>
                <c:pt idx="1632">
                  <c:v>1.9856696043678001E-6</c:v>
                </c:pt>
                <c:pt idx="1633">
                  <c:v>1.985733442751E-6</c:v>
                </c:pt>
                <c:pt idx="1634">
                  <c:v>1.9858842954879001E-6</c:v>
                </c:pt>
                <c:pt idx="1635">
                  <c:v>1.9858310646721E-6</c:v>
                </c:pt>
                <c:pt idx="1636">
                  <c:v>1.9859503664982001E-6</c:v>
                </c:pt>
                <c:pt idx="1637">
                  <c:v>1.9859393927589001E-6</c:v>
                </c:pt>
                <c:pt idx="1638">
                  <c:v>1.9860905764527002E-6</c:v>
                </c:pt>
                <c:pt idx="1639">
                  <c:v>1.9861491442460998E-6</c:v>
                </c:pt>
                <c:pt idx="1640">
                  <c:v>1.9860856546011001E-6</c:v>
                </c:pt>
                <c:pt idx="1641">
                  <c:v>1.9863162449725001E-6</c:v>
                </c:pt>
                <c:pt idx="1642">
                  <c:v>1.9862698127381E-6</c:v>
                </c:pt>
                <c:pt idx="1643">
                  <c:v>1.9863808735041999E-6</c:v>
                </c:pt>
                <c:pt idx="1644">
                  <c:v>1.9864129880114001E-6</c:v>
                </c:pt>
                <c:pt idx="1645">
                  <c:v>1.9864656142904001E-6</c:v>
                </c:pt>
                <c:pt idx="1646">
                  <c:v>1.9865032973052998E-6</c:v>
                </c:pt>
                <c:pt idx="1647">
                  <c:v>1.9865609375042999E-6</c:v>
                </c:pt>
                <c:pt idx="1648">
                  <c:v>1.9866372923527002E-6</c:v>
                </c:pt>
                <c:pt idx="1649">
                  <c:v>1.9867697984520002E-6</c:v>
                </c:pt>
                <c:pt idx="1650">
                  <c:v>1.9866954483794E-6</c:v>
                </c:pt>
                <c:pt idx="1651">
                  <c:v>1.9868198315036998E-6</c:v>
                </c:pt>
                <c:pt idx="1652">
                  <c:v>1.9869507049153001E-6</c:v>
                </c:pt>
                <c:pt idx="1653">
                  <c:v>1.9870495490191E-6</c:v>
                </c:pt>
                <c:pt idx="1654">
                  <c:v>1.9870725687380999E-6</c:v>
                </c:pt>
                <c:pt idx="1655">
                  <c:v>1.9870006722377999E-6</c:v>
                </c:pt>
                <c:pt idx="1656">
                  <c:v>1.9870957979348998E-6</c:v>
                </c:pt>
                <c:pt idx="1657">
                  <c:v>1.9871935087669002E-6</c:v>
                </c:pt>
                <c:pt idx="1658">
                  <c:v>1.9873469082077E-6</c:v>
                </c:pt>
                <c:pt idx="1659">
                  <c:v>1.9872972124312E-6</c:v>
                </c:pt>
                <c:pt idx="1660">
                  <c:v>1.9873830325291001E-6</c:v>
                </c:pt>
                <c:pt idx="1661">
                  <c:v>1.9873600087733E-6</c:v>
                </c:pt>
                <c:pt idx="1662">
                  <c:v>1.9874507339169E-6</c:v>
                </c:pt>
                <c:pt idx="1663">
                  <c:v>1.9875526248556002E-6</c:v>
                </c:pt>
                <c:pt idx="1664">
                  <c:v>1.9875327168121002E-6</c:v>
                </c:pt>
                <c:pt idx="1665">
                  <c:v>1.9877132025242002E-6</c:v>
                </c:pt>
                <c:pt idx="1666">
                  <c:v>1.9876843359838E-6</c:v>
                </c:pt>
                <c:pt idx="1667">
                  <c:v>1.9878010118525999E-6</c:v>
                </c:pt>
                <c:pt idx="1668">
                  <c:v>1.9878903347985E-6</c:v>
                </c:pt>
                <c:pt idx="1669">
                  <c:v>1.9878549818764001E-6</c:v>
                </c:pt>
                <c:pt idx="1670">
                  <c:v>1.9879109858625002E-6</c:v>
                </c:pt>
                <c:pt idx="1671">
                  <c:v>1.9879883847407998E-6</c:v>
                </c:pt>
                <c:pt idx="1672">
                  <c:v>1.9880758817539001E-6</c:v>
                </c:pt>
                <c:pt idx="1673">
                  <c:v>1.9880764922061999E-6</c:v>
                </c:pt>
                <c:pt idx="1674">
                  <c:v>1.9881695309962002E-6</c:v>
                </c:pt>
                <c:pt idx="1675">
                  <c:v>1.988288226349E-6</c:v>
                </c:pt>
                <c:pt idx="1676">
                  <c:v>1.9883218666335002E-6</c:v>
                </c:pt>
                <c:pt idx="1677">
                  <c:v>1.9883503804508001E-6</c:v>
                </c:pt>
                <c:pt idx="1678">
                  <c:v>1.9883130388962E-6</c:v>
                </c:pt>
                <c:pt idx="1679">
                  <c:v>1.9884836655117998E-6</c:v>
                </c:pt>
                <c:pt idx="1680">
                  <c:v>1.9884564788002001E-6</c:v>
                </c:pt>
                <c:pt idx="1681">
                  <c:v>1.9885078151002999E-6</c:v>
                </c:pt>
                <c:pt idx="1682">
                  <c:v>1.9885373005592E-6</c:v>
                </c:pt>
                <c:pt idx="1683">
                  <c:v>1.9886312215869002E-6</c:v>
                </c:pt>
                <c:pt idx="1684">
                  <c:v>1.9886784786455998E-6</c:v>
                </c:pt>
                <c:pt idx="1685">
                  <c:v>1.9888680118484998E-6</c:v>
                </c:pt>
                <c:pt idx="1686">
                  <c:v>1.9887526797852998E-6</c:v>
                </c:pt>
                <c:pt idx="1687">
                  <c:v>1.9888861746883E-6</c:v>
                </c:pt>
                <c:pt idx="1688">
                  <c:v>1.9889823532099E-6</c:v>
                </c:pt>
                <c:pt idx="1689">
                  <c:v>1.9889302478725001E-6</c:v>
                </c:pt>
                <c:pt idx="1690">
                  <c:v>1.9890946193799999E-6</c:v>
                </c:pt>
                <c:pt idx="1691">
                  <c:v>1.9890971754501999E-6</c:v>
                </c:pt>
                <c:pt idx="1692">
                  <c:v>1.9891594091299001E-6</c:v>
                </c:pt>
                <c:pt idx="1693">
                  <c:v>1.9891999113921002E-6</c:v>
                </c:pt>
                <c:pt idx="1694">
                  <c:v>1.9892497216327999E-6</c:v>
                </c:pt>
                <c:pt idx="1695">
                  <c:v>1.9893266307752998E-6</c:v>
                </c:pt>
                <c:pt idx="1696">
                  <c:v>1.9893850298820999E-6</c:v>
                </c:pt>
                <c:pt idx="1697">
                  <c:v>1.9893382941774999E-6</c:v>
                </c:pt>
                <c:pt idx="1698">
                  <c:v>1.9895101579898E-6</c:v>
                </c:pt>
                <c:pt idx="1699">
                  <c:v>1.9894848579067998E-6</c:v>
                </c:pt>
                <c:pt idx="1700">
                  <c:v>1.9896155228193E-6</c:v>
                </c:pt>
                <c:pt idx="1701">
                  <c:v>1.9895544953889001E-6</c:v>
                </c:pt>
                <c:pt idx="1702">
                  <c:v>1.9896336074512001E-6</c:v>
                </c:pt>
                <c:pt idx="1703">
                  <c:v>1.989766065481E-6</c:v>
                </c:pt>
                <c:pt idx="1704">
                  <c:v>1.9897567648297E-6</c:v>
                </c:pt>
                <c:pt idx="1705">
                  <c:v>1.9898278570703001E-6</c:v>
                </c:pt>
                <c:pt idx="1706">
                  <c:v>1.9898806879323001E-6</c:v>
                </c:pt>
                <c:pt idx="1707">
                  <c:v>1.9898483822011999E-6</c:v>
                </c:pt>
                <c:pt idx="1708">
                  <c:v>1.9900160158041E-6</c:v>
                </c:pt>
                <c:pt idx="1709">
                  <c:v>1.9900439176458999E-6</c:v>
                </c:pt>
                <c:pt idx="1710">
                  <c:v>1.9900333671877999E-6</c:v>
                </c:pt>
                <c:pt idx="1711">
                  <c:v>1.9902011819345001E-6</c:v>
                </c:pt>
                <c:pt idx="1712">
                  <c:v>1.9901748710419002E-6</c:v>
                </c:pt>
                <c:pt idx="1713">
                  <c:v>1.9903234264046E-6</c:v>
                </c:pt>
                <c:pt idx="1714">
                  <c:v>1.9902989939658E-6</c:v>
                </c:pt>
                <c:pt idx="1715">
                  <c:v>1.9904321347565998E-6</c:v>
                </c:pt>
                <c:pt idx="1716">
                  <c:v>1.9904164976305E-6</c:v>
                </c:pt>
                <c:pt idx="1717">
                  <c:v>1.9905169683420001E-6</c:v>
                </c:pt>
                <c:pt idx="1718">
                  <c:v>1.9905350443371E-6</c:v>
                </c:pt>
                <c:pt idx="1719">
                  <c:v>1.9905017261128002E-6</c:v>
                </c:pt>
                <c:pt idx="1720">
                  <c:v>1.9906047344777E-6</c:v>
                </c:pt>
                <c:pt idx="1721">
                  <c:v>1.9907299202988001E-6</c:v>
                </c:pt>
                <c:pt idx="1722">
                  <c:v>1.9907913537187002E-6</c:v>
                </c:pt>
                <c:pt idx="1723">
                  <c:v>1.9908043518102E-6</c:v>
                </c:pt>
                <c:pt idx="1724">
                  <c:v>1.9909065321831999E-6</c:v>
                </c:pt>
                <c:pt idx="1725">
                  <c:v>1.990916071096E-6</c:v>
                </c:pt>
                <c:pt idx="1726">
                  <c:v>1.9909133105416001E-6</c:v>
                </c:pt>
                <c:pt idx="1727">
                  <c:v>1.9911287256919999E-6</c:v>
                </c:pt>
                <c:pt idx="1728">
                  <c:v>1.9910560883698E-6</c:v>
                </c:pt>
                <c:pt idx="1729">
                  <c:v>1.9911391780657E-6</c:v>
                </c:pt>
                <c:pt idx="1730">
                  <c:v>1.9912322989241E-6</c:v>
                </c:pt>
                <c:pt idx="1731">
                  <c:v>1.9911840619603001E-6</c:v>
                </c:pt>
                <c:pt idx="1732">
                  <c:v>1.9913305254581E-6</c:v>
                </c:pt>
                <c:pt idx="1733">
                  <c:v>1.9913870967036001E-6</c:v>
                </c:pt>
                <c:pt idx="1734">
                  <c:v>1.9914823927513E-6</c:v>
                </c:pt>
                <c:pt idx="1735">
                  <c:v>1.9915230556982002E-6</c:v>
                </c:pt>
                <c:pt idx="1736">
                  <c:v>1.9915852879891001E-6</c:v>
                </c:pt>
                <c:pt idx="1737">
                  <c:v>1.9916060464787001E-6</c:v>
                </c:pt>
                <c:pt idx="1738">
                  <c:v>1.9916496921403E-6</c:v>
                </c:pt>
                <c:pt idx="1739">
                  <c:v>1.9917063425392998E-6</c:v>
                </c:pt>
                <c:pt idx="1740">
                  <c:v>1.9917169631039002E-6</c:v>
                </c:pt>
                <c:pt idx="1741">
                  <c:v>1.9917224636940001E-6</c:v>
                </c:pt>
                <c:pt idx="1742">
                  <c:v>1.9918292359288E-6</c:v>
                </c:pt>
                <c:pt idx="1743">
                  <c:v>1.9919842144637E-6</c:v>
                </c:pt>
                <c:pt idx="1744">
                  <c:v>1.9918967874352998E-6</c:v>
                </c:pt>
                <c:pt idx="1745">
                  <c:v>1.9920183008436E-6</c:v>
                </c:pt>
                <c:pt idx="1746">
                  <c:v>1.9920703285981E-6</c:v>
                </c:pt>
                <c:pt idx="1747">
                  <c:v>1.9921506004391998E-6</c:v>
                </c:pt>
                <c:pt idx="1748">
                  <c:v>1.9921441201688E-6</c:v>
                </c:pt>
                <c:pt idx="1749">
                  <c:v>1.9923155886673999E-6</c:v>
                </c:pt>
                <c:pt idx="1750">
                  <c:v>1.9923497690129998E-6</c:v>
                </c:pt>
                <c:pt idx="1751">
                  <c:v>1.9923265972047001E-6</c:v>
                </c:pt>
                <c:pt idx="1752">
                  <c:v>1.9924280041639002E-6</c:v>
                </c:pt>
                <c:pt idx="1753">
                  <c:v>1.9925453388094E-6</c:v>
                </c:pt>
                <c:pt idx="1754">
                  <c:v>1.9924847784890002E-6</c:v>
                </c:pt>
                <c:pt idx="1755">
                  <c:v>1.9926048495289999E-6</c:v>
                </c:pt>
                <c:pt idx="1756">
                  <c:v>1.9925598493356001E-6</c:v>
                </c:pt>
                <c:pt idx="1757">
                  <c:v>1.9927212599688E-6</c:v>
                </c:pt>
                <c:pt idx="1758">
                  <c:v>1.9927044095467998E-6</c:v>
                </c:pt>
                <c:pt idx="1759">
                  <c:v>1.9928290482427001E-6</c:v>
                </c:pt>
                <c:pt idx="1760">
                  <c:v>1.9928389094974999E-6</c:v>
                </c:pt>
                <c:pt idx="1761">
                  <c:v>1.9928656254411002E-6</c:v>
                </c:pt>
                <c:pt idx="1762">
                  <c:v>1.9929424905698001E-6</c:v>
                </c:pt>
                <c:pt idx="1763">
                  <c:v>1.9929878839057001E-6</c:v>
                </c:pt>
                <c:pt idx="1764">
                  <c:v>1.9931775852749E-6</c:v>
                </c:pt>
                <c:pt idx="1765">
                  <c:v>1.9931517561081002E-6</c:v>
                </c:pt>
                <c:pt idx="1766">
                  <c:v>1.9932586378414E-6</c:v>
                </c:pt>
                <c:pt idx="1767">
                  <c:v>1.9932744724847999E-6</c:v>
                </c:pt>
                <c:pt idx="1768">
                  <c:v>1.9932236951376E-6</c:v>
                </c:pt>
                <c:pt idx="1769">
                  <c:v>1.9932663789907002E-6</c:v>
                </c:pt>
                <c:pt idx="1770">
                  <c:v>1.9933844904021002E-6</c:v>
                </c:pt>
                <c:pt idx="1771">
                  <c:v>1.9934948385052998E-6</c:v>
                </c:pt>
                <c:pt idx="1772">
                  <c:v>1.9934861660272E-6</c:v>
                </c:pt>
                <c:pt idx="1773">
                  <c:v>1.9935654719807998E-6</c:v>
                </c:pt>
                <c:pt idx="1774">
                  <c:v>1.9935828278434999E-6</c:v>
                </c:pt>
                <c:pt idx="1775">
                  <c:v>1.9937250177175001E-6</c:v>
                </c:pt>
                <c:pt idx="1776">
                  <c:v>1.9936499130267001E-6</c:v>
                </c:pt>
                <c:pt idx="1777">
                  <c:v>1.9938215147320001E-6</c:v>
                </c:pt>
                <c:pt idx="1778">
                  <c:v>1.9938324620801002E-6</c:v>
                </c:pt>
                <c:pt idx="1779">
                  <c:v>1.9939613947653E-6</c:v>
                </c:pt>
                <c:pt idx="1780">
                  <c:v>1.9939660207957001E-6</c:v>
                </c:pt>
                <c:pt idx="1781">
                  <c:v>1.9939840452599001E-6</c:v>
                </c:pt>
                <c:pt idx="1782">
                  <c:v>1.9940730923217001E-6</c:v>
                </c:pt>
                <c:pt idx="1783">
                  <c:v>1.9940465175114999E-6</c:v>
                </c:pt>
                <c:pt idx="1784">
                  <c:v>1.9942044254036999E-6</c:v>
                </c:pt>
                <c:pt idx="1785">
                  <c:v>1.9943217353233001E-6</c:v>
                </c:pt>
                <c:pt idx="1786">
                  <c:v>1.9942227755660002E-6</c:v>
                </c:pt>
                <c:pt idx="1787">
                  <c:v>1.9943547147703999E-6</c:v>
                </c:pt>
                <c:pt idx="1788">
                  <c:v>1.9942902796335998E-6</c:v>
                </c:pt>
                <c:pt idx="1789">
                  <c:v>1.9945275850174998E-6</c:v>
                </c:pt>
                <c:pt idx="1790">
                  <c:v>1.9945371293773998E-6</c:v>
                </c:pt>
                <c:pt idx="1791">
                  <c:v>1.9946252167398002E-6</c:v>
                </c:pt>
                <c:pt idx="1792">
                  <c:v>1.9946516370321999E-6</c:v>
                </c:pt>
                <c:pt idx="1793">
                  <c:v>1.9946291641008001E-6</c:v>
                </c:pt>
                <c:pt idx="1794">
                  <c:v>1.9946449014523999E-6</c:v>
                </c:pt>
                <c:pt idx="1795">
                  <c:v>1.9948302133691998E-6</c:v>
                </c:pt>
                <c:pt idx="1796">
                  <c:v>1.9948675316700998E-6</c:v>
                </c:pt>
                <c:pt idx="1797">
                  <c:v>1.9948723258525002E-6</c:v>
                </c:pt>
                <c:pt idx="1798">
                  <c:v>1.9950834016210001E-6</c:v>
                </c:pt>
                <c:pt idx="1799">
                  <c:v>1.9950404702773999E-6</c:v>
                </c:pt>
                <c:pt idx="1800">
                  <c:v>1.9950202695919E-6</c:v>
                </c:pt>
                <c:pt idx="1801">
                  <c:v>1.9951543025255001E-6</c:v>
                </c:pt>
                <c:pt idx="1802">
                  <c:v>1.9951993718685001E-6</c:v>
                </c:pt>
                <c:pt idx="1803">
                  <c:v>1.9952909750671E-6</c:v>
                </c:pt>
                <c:pt idx="1804">
                  <c:v>1.9953224331910001E-6</c:v>
                </c:pt>
                <c:pt idx="1805">
                  <c:v>1.9953972708343999E-6</c:v>
                </c:pt>
                <c:pt idx="1806">
                  <c:v>1.9954934815605001E-6</c:v>
                </c:pt>
                <c:pt idx="1807">
                  <c:v>1.9955654831436998E-6</c:v>
                </c:pt>
                <c:pt idx="1808">
                  <c:v>1.9954329850627E-6</c:v>
                </c:pt>
                <c:pt idx="1809">
                  <c:v>1.9955901310422999E-6</c:v>
                </c:pt>
                <c:pt idx="1810">
                  <c:v>1.9956283893800001E-6</c:v>
                </c:pt>
                <c:pt idx="1811">
                  <c:v>1.9958025916339002E-6</c:v>
                </c:pt>
                <c:pt idx="1812">
                  <c:v>1.9958153940936998E-6</c:v>
                </c:pt>
                <c:pt idx="1813">
                  <c:v>1.9959137404516E-6</c:v>
                </c:pt>
                <c:pt idx="1814">
                  <c:v>1.9958802147259998E-6</c:v>
                </c:pt>
                <c:pt idx="1815">
                  <c:v>1.9959743027751001E-6</c:v>
                </c:pt>
                <c:pt idx="1816">
                  <c:v>1.9960199250074998E-6</c:v>
                </c:pt>
                <c:pt idx="1817">
                  <c:v>1.9960586287921999E-6</c:v>
                </c:pt>
                <c:pt idx="1818">
                  <c:v>1.9960008585001001E-6</c:v>
                </c:pt>
                <c:pt idx="1819">
                  <c:v>1.9962233892760998E-6</c:v>
                </c:pt>
                <c:pt idx="1820">
                  <c:v>1.9962266782469E-6</c:v>
                </c:pt>
                <c:pt idx="1821">
                  <c:v>1.9963628812568E-6</c:v>
                </c:pt>
                <c:pt idx="1822">
                  <c:v>1.9963424612602001E-6</c:v>
                </c:pt>
                <c:pt idx="1823">
                  <c:v>1.9964618488604999E-6</c:v>
                </c:pt>
                <c:pt idx="1824">
                  <c:v>1.9964616230214E-6</c:v>
                </c:pt>
                <c:pt idx="1825">
                  <c:v>1.9965388461950001E-6</c:v>
                </c:pt>
                <c:pt idx="1826">
                  <c:v>1.9966555318724999E-6</c:v>
                </c:pt>
                <c:pt idx="1827">
                  <c:v>1.9967037210046999E-6</c:v>
                </c:pt>
                <c:pt idx="1828">
                  <c:v>1.9967058776263998E-6</c:v>
                </c:pt>
                <c:pt idx="1829">
                  <c:v>1.9968253442223001E-6</c:v>
                </c:pt>
                <c:pt idx="1830">
                  <c:v>1.9967832022315E-6</c:v>
                </c:pt>
                <c:pt idx="1831">
                  <c:v>1.9969374364474999E-6</c:v>
                </c:pt>
                <c:pt idx="1832">
                  <c:v>1.9969504442338001E-6</c:v>
                </c:pt>
                <c:pt idx="1833">
                  <c:v>1.9970323236420998E-6</c:v>
                </c:pt>
                <c:pt idx="1834">
                  <c:v>1.9970650095164999E-6</c:v>
                </c:pt>
                <c:pt idx="1835">
                  <c:v>1.9971418950768999E-6</c:v>
                </c:pt>
                <c:pt idx="1836">
                  <c:v>1.9971443496605999E-6</c:v>
                </c:pt>
                <c:pt idx="1837">
                  <c:v>1.9972214688633998E-6</c:v>
                </c:pt>
                <c:pt idx="1838">
                  <c:v>1.9972935380533999E-6</c:v>
                </c:pt>
                <c:pt idx="1839">
                  <c:v>1.9972755578610002E-6</c:v>
                </c:pt>
                <c:pt idx="1840">
                  <c:v>1.9973114266819001E-6</c:v>
                </c:pt>
                <c:pt idx="1841">
                  <c:v>1.9974869900166001E-6</c:v>
                </c:pt>
                <c:pt idx="1842">
                  <c:v>1.9974824843956998E-6</c:v>
                </c:pt>
                <c:pt idx="1843">
                  <c:v>1.9975001954336998E-6</c:v>
                </c:pt>
                <c:pt idx="1844">
                  <c:v>1.9975871643664999E-6</c:v>
                </c:pt>
                <c:pt idx="1845">
                  <c:v>1.9976656999368999E-6</c:v>
                </c:pt>
                <c:pt idx="1846">
                  <c:v>1.9976241981187998E-6</c:v>
                </c:pt>
                <c:pt idx="1847">
                  <c:v>1.9976659770544999E-6</c:v>
                </c:pt>
                <c:pt idx="1848">
                  <c:v>1.9978221803933E-6</c:v>
                </c:pt>
                <c:pt idx="1849">
                  <c:v>1.9978598207837002E-6</c:v>
                </c:pt>
                <c:pt idx="1850">
                  <c:v>1.9979582990241999E-6</c:v>
                </c:pt>
                <c:pt idx="1851">
                  <c:v>1.9979507075466998E-6</c:v>
                </c:pt>
                <c:pt idx="1852">
                  <c:v>1.9981151309806998E-6</c:v>
                </c:pt>
                <c:pt idx="1853">
                  <c:v>1.9981623694193999E-6</c:v>
                </c:pt>
                <c:pt idx="1854">
                  <c:v>1.9982116788796001E-6</c:v>
                </c:pt>
                <c:pt idx="1855">
                  <c:v>1.9981375719204999E-6</c:v>
                </c:pt>
                <c:pt idx="1856">
                  <c:v>1.998231938914E-6</c:v>
                </c:pt>
                <c:pt idx="1857">
                  <c:v>1.9983904999420998E-6</c:v>
                </c:pt>
                <c:pt idx="1858">
                  <c:v>1.9983451279832002E-6</c:v>
                </c:pt>
                <c:pt idx="1859">
                  <c:v>1.9983457635090999E-6</c:v>
                </c:pt>
                <c:pt idx="1860">
                  <c:v>1.99859037289E-6</c:v>
                </c:pt>
                <c:pt idx="1861">
                  <c:v>1.9984962869819999E-6</c:v>
                </c:pt>
                <c:pt idx="1862">
                  <c:v>1.9985842215635002E-6</c:v>
                </c:pt>
                <c:pt idx="1863">
                  <c:v>1.9986909445921999E-6</c:v>
                </c:pt>
                <c:pt idx="1864">
                  <c:v>1.9987735033040001E-6</c:v>
                </c:pt>
                <c:pt idx="1865">
                  <c:v>1.9988054945926999E-6</c:v>
                </c:pt>
                <c:pt idx="1866">
                  <c:v>1.9988757370524E-6</c:v>
                </c:pt>
                <c:pt idx="1867">
                  <c:v>1.9989060380096999E-6</c:v>
                </c:pt>
                <c:pt idx="1868">
                  <c:v>1.9990449081420001E-6</c:v>
                </c:pt>
                <c:pt idx="1869">
                  <c:v>1.9989951769103001E-6</c:v>
                </c:pt>
                <c:pt idx="1870">
                  <c:v>1.9990705837203001E-6</c:v>
                </c:pt>
                <c:pt idx="1871">
                  <c:v>1.9991392920720002E-6</c:v>
                </c:pt>
                <c:pt idx="1872">
                  <c:v>1.9991858064931E-6</c:v>
                </c:pt>
                <c:pt idx="1873">
                  <c:v>1.9992642843153001E-6</c:v>
                </c:pt>
                <c:pt idx="1874">
                  <c:v>1.9992914785126001E-6</c:v>
                </c:pt>
                <c:pt idx="1875">
                  <c:v>1.999382764868E-6</c:v>
                </c:pt>
                <c:pt idx="1876">
                  <c:v>1.9994302321637999E-6</c:v>
                </c:pt>
                <c:pt idx="1877">
                  <c:v>1.9995429048484999E-6</c:v>
                </c:pt>
                <c:pt idx="1878">
                  <c:v>1.9995461275749001E-6</c:v>
                </c:pt>
                <c:pt idx="1879">
                  <c:v>1.9996354960085998E-6</c:v>
                </c:pt>
                <c:pt idx="1880">
                  <c:v>1.9997005450676998E-6</c:v>
                </c:pt>
                <c:pt idx="1881">
                  <c:v>1.9997918440473E-6</c:v>
                </c:pt>
                <c:pt idx="1882">
                  <c:v>1.9997524639703998E-6</c:v>
                </c:pt>
                <c:pt idx="1883">
                  <c:v>1.9996806936089001E-6</c:v>
                </c:pt>
                <c:pt idx="1884">
                  <c:v>1.9998565096483002E-6</c:v>
                </c:pt>
                <c:pt idx="1885">
                  <c:v>1.9998514091968E-6</c:v>
                </c:pt>
                <c:pt idx="1886">
                  <c:v>2.0000618676492999E-6</c:v>
                </c:pt>
                <c:pt idx="1887">
                  <c:v>2.0000209654041E-6</c:v>
                </c:pt>
                <c:pt idx="1888">
                  <c:v>2.0000429556413001E-6</c:v>
                </c:pt>
                <c:pt idx="1889">
                  <c:v>2.0001878703706999E-6</c:v>
                </c:pt>
                <c:pt idx="1890">
                  <c:v>2.0001188440203998E-6</c:v>
                </c:pt>
                <c:pt idx="1891">
                  <c:v>2.0002028042600001E-6</c:v>
                </c:pt>
                <c:pt idx="1892">
                  <c:v>2.0002430732051999E-6</c:v>
                </c:pt>
                <c:pt idx="1893">
                  <c:v>2.00042898942E-6</c:v>
                </c:pt>
                <c:pt idx="1894">
                  <c:v>2.0004272381349E-6</c:v>
                </c:pt>
                <c:pt idx="1895">
                  <c:v>2.0003784197407999E-6</c:v>
                </c:pt>
                <c:pt idx="1896">
                  <c:v>2.0004494959143001E-6</c:v>
                </c:pt>
                <c:pt idx="1897">
                  <c:v>2.0005610292282999E-6</c:v>
                </c:pt>
                <c:pt idx="1898">
                  <c:v>2.000517896642E-6</c:v>
                </c:pt>
                <c:pt idx="1899">
                  <c:v>2.0006647233257001E-6</c:v>
                </c:pt>
                <c:pt idx="1900">
                  <c:v>2.00067580279E-6</c:v>
                </c:pt>
                <c:pt idx="1901">
                  <c:v>2.0007911581956001E-6</c:v>
                </c:pt>
                <c:pt idx="1902">
                  <c:v>2.0007593239802E-6</c:v>
                </c:pt>
                <c:pt idx="1903">
                  <c:v>2.0009498772787998E-6</c:v>
                </c:pt>
                <c:pt idx="1904">
                  <c:v>2.0009706834829998E-6</c:v>
                </c:pt>
                <c:pt idx="1905">
                  <c:v>2.0010200251530001E-6</c:v>
                </c:pt>
                <c:pt idx="1906">
                  <c:v>2.0010331819045998E-6</c:v>
                </c:pt>
                <c:pt idx="1907">
                  <c:v>2.0011335598856001E-6</c:v>
                </c:pt>
                <c:pt idx="1908">
                  <c:v>2.0011226524457001E-6</c:v>
                </c:pt>
                <c:pt idx="1909">
                  <c:v>2.0011964651851002E-6</c:v>
                </c:pt>
                <c:pt idx="1910">
                  <c:v>2.0012468529977999E-6</c:v>
                </c:pt>
                <c:pt idx="1911">
                  <c:v>2.0013135989779002E-6</c:v>
                </c:pt>
                <c:pt idx="1912">
                  <c:v>2.0013262079855001E-6</c:v>
                </c:pt>
                <c:pt idx="1913">
                  <c:v>2.0013440327798E-6</c:v>
                </c:pt>
                <c:pt idx="1914">
                  <c:v>2.0014353999235998E-6</c:v>
                </c:pt>
                <c:pt idx="1915">
                  <c:v>2.0014737212931002E-6</c:v>
                </c:pt>
                <c:pt idx="1916">
                  <c:v>2.0014659096933E-6</c:v>
                </c:pt>
                <c:pt idx="1917">
                  <c:v>2.0015945429385001E-6</c:v>
                </c:pt>
                <c:pt idx="1918">
                  <c:v>2.0015991835710998E-6</c:v>
                </c:pt>
                <c:pt idx="1919">
                  <c:v>2.0016588975739001E-6</c:v>
                </c:pt>
                <c:pt idx="1920">
                  <c:v>2.0017156129640998E-6</c:v>
                </c:pt>
                <c:pt idx="1921">
                  <c:v>2.0017978025362001E-6</c:v>
                </c:pt>
                <c:pt idx="1922">
                  <c:v>2.0018075710452998E-6</c:v>
                </c:pt>
                <c:pt idx="1923">
                  <c:v>2.0018464431086998E-6</c:v>
                </c:pt>
                <c:pt idx="1924">
                  <c:v>2.0018509938747998E-6</c:v>
                </c:pt>
                <c:pt idx="1925">
                  <c:v>2.0019015010780999E-6</c:v>
                </c:pt>
                <c:pt idx="1926">
                  <c:v>2.0020150995871E-6</c:v>
                </c:pt>
                <c:pt idx="1927">
                  <c:v>2.0019137450711E-6</c:v>
                </c:pt>
                <c:pt idx="1928">
                  <c:v>2.0019668729536E-6</c:v>
                </c:pt>
                <c:pt idx="1929">
                  <c:v>2.0020206704054E-6</c:v>
                </c:pt>
                <c:pt idx="1930">
                  <c:v>2.0022174051742999E-6</c:v>
                </c:pt>
                <c:pt idx="1931">
                  <c:v>2.0022273237508E-6</c:v>
                </c:pt>
                <c:pt idx="1932">
                  <c:v>2.0023107865868001E-6</c:v>
                </c:pt>
                <c:pt idx="1933">
                  <c:v>2.0022308781304999E-6</c:v>
                </c:pt>
                <c:pt idx="1934">
                  <c:v>2.0023969493175001E-6</c:v>
                </c:pt>
                <c:pt idx="1935">
                  <c:v>2.0024454771044E-6</c:v>
                </c:pt>
                <c:pt idx="1936">
                  <c:v>2.0025319397918998E-6</c:v>
                </c:pt>
                <c:pt idx="1937">
                  <c:v>2.0025432220503E-6</c:v>
                </c:pt>
                <c:pt idx="1938">
                  <c:v>2.0026048787982E-6</c:v>
                </c:pt>
                <c:pt idx="1939">
                  <c:v>2.0025782789099E-6</c:v>
                </c:pt>
                <c:pt idx="1940">
                  <c:v>2.0027277063014E-6</c:v>
                </c:pt>
                <c:pt idx="1941">
                  <c:v>2.002715541527E-6</c:v>
                </c:pt>
                <c:pt idx="1942">
                  <c:v>2.0028382460591002E-6</c:v>
                </c:pt>
                <c:pt idx="1943">
                  <c:v>2.0028304719185998E-6</c:v>
                </c:pt>
                <c:pt idx="1944">
                  <c:v>2.0029668144292998E-6</c:v>
                </c:pt>
                <c:pt idx="1945">
                  <c:v>2.0029456680997999E-6</c:v>
                </c:pt>
                <c:pt idx="1946">
                  <c:v>2.0029488024296999E-6</c:v>
                </c:pt>
                <c:pt idx="1947">
                  <c:v>2.0030971964207E-6</c:v>
                </c:pt>
                <c:pt idx="1948">
                  <c:v>2.0031662306318E-6</c:v>
                </c:pt>
                <c:pt idx="1949">
                  <c:v>2.0032250008357998E-6</c:v>
                </c:pt>
                <c:pt idx="1950">
                  <c:v>2.0032655944915E-6</c:v>
                </c:pt>
                <c:pt idx="1951">
                  <c:v>2.0033165125944E-6</c:v>
                </c:pt>
                <c:pt idx="1952">
                  <c:v>2.0033270788494001E-6</c:v>
                </c:pt>
                <c:pt idx="1953">
                  <c:v>2.0034010546052999E-6</c:v>
                </c:pt>
                <c:pt idx="1954">
                  <c:v>2.0034011444458998E-6</c:v>
                </c:pt>
                <c:pt idx="1955">
                  <c:v>2.0034766106828001E-6</c:v>
                </c:pt>
                <c:pt idx="1956">
                  <c:v>2.0035562398143001E-6</c:v>
                </c:pt>
                <c:pt idx="1957">
                  <c:v>2.0036518621056001E-6</c:v>
                </c:pt>
                <c:pt idx="1958">
                  <c:v>2.0036394631764999E-6</c:v>
                </c:pt>
                <c:pt idx="1959">
                  <c:v>2.0037614759614001E-6</c:v>
                </c:pt>
                <c:pt idx="1960">
                  <c:v>2.0038160881963999E-6</c:v>
                </c:pt>
                <c:pt idx="1961">
                  <c:v>2.0038066071107001E-6</c:v>
                </c:pt>
                <c:pt idx="1962">
                  <c:v>2.0039051052569002E-6</c:v>
                </c:pt>
                <c:pt idx="1963">
                  <c:v>2.0039361865079002E-6</c:v>
                </c:pt>
                <c:pt idx="1964">
                  <c:v>2.0040300967691001E-6</c:v>
                </c:pt>
                <c:pt idx="1965">
                  <c:v>2.0039790541514002E-6</c:v>
                </c:pt>
                <c:pt idx="1966">
                  <c:v>2.0041190801169E-6</c:v>
                </c:pt>
                <c:pt idx="1967">
                  <c:v>2.0041242804289002E-6</c:v>
                </c:pt>
                <c:pt idx="1968">
                  <c:v>2.0042187190023002E-6</c:v>
                </c:pt>
                <c:pt idx="1969">
                  <c:v>2.0042694753159E-6</c:v>
                </c:pt>
                <c:pt idx="1970">
                  <c:v>2.0042561343244E-6</c:v>
                </c:pt>
                <c:pt idx="1971">
                  <c:v>2.0043046685263001E-6</c:v>
                </c:pt>
                <c:pt idx="1972">
                  <c:v>2.004310439986E-6</c:v>
                </c:pt>
                <c:pt idx="1973">
                  <c:v>2.0044726370252998E-6</c:v>
                </c:pt>
                <c:pt idx="1974">
                  <c:v>2.0045174828267001E-6</c:v>
                </c:pt>
                <c:pt idx="1975">
                  <c:v>2.0044988958024002E-6</c:v>
                </c:pt>
                <c:pt idx="1976">
                  <c:v>2.0046590764806999E-6</c:v>
                </c:pt>
                <c:pt idx="1977">
                  <c:v>2.0046420978129E-6</c:v>
                </c:pt>
                <c:pt idx="1978">
                  <c:v>2.0047284115396001E-6</c:v>
                </c:pt>
                <c:pt idx="1979">
                  <c:v>2.0047849990476E-6</c:v>
                </c:pt>
                <c:pt idx="1980">
                  <c:v>2.0048302941625001E-6</c:v>
                </c:pt>
                <c:pt idx="1981">
                  <c:v>2.0049214926619E-6</c:v>
                </c:pt>
                <c:pt idx="1982">
                  <c:v>2.0049628980747999E-6</c:v>
                </c:pt>
                <c:pt idx="1983">
                  <c:v>2.0050099115262001E-6</c:v>
                </c:pt>
                <c:pt idx="1984">
                  <c:v>2.0050693488969002E-6</c:v>
                </c:pt>
                <c:pt idx="1985">
                  <c:v>2.0050797929050001E-6</c:v>
                </c:pt>
                <c:pt idx="1986">
                  <c:v>2.0051739275827001E-6</c:v>
                </c:pt>
                <c:pt idx="1987">
                  <c:v>2.0052326933057998E-6</c:v>
                </c:pt>
                <c:pt idx="1988">
                  <c:v>2.0052680333899999E-6</c:v>
                </c:pt>
                <c:pt idx="1989">
                  <c:v>2.0053613364146E-6</c:v>
                </c:pt>
                <c:pt idx="1990">
                  <c:v>2.0054651269594999E-6</c:v>
                </c:pt>
                <c:pt idx="1991">
                  <c:v>2.0055487615713998E-6</c:v>
                </c:pt>
                <c:pt idx="1992">
                  <c:v>2.0054833920588002E-6</c:v>
                </c:pt>
                <c:pt idx="1993">
                  <c:v>2.0056472406556998E-6</c:v>
                </c:pt>
                <c:pt idx="1994">
                  <c:v>2.0056141264242001E-6</c:v>
                </c:pt>
                <c:pt idx="1995">
                  <c:v>2.0057133027229002E-6</c:v>
                </c:pt>
                <c:pt idx="1996">
                  <c:v>2.0056263854439001E-6</c:v>
                </c:pt>
                <c:pt idx="1997">
                  <c:v>2.0058349909392998E-6</c:v>
                </c:pt>
                <c:pt idx="1998">
                  <c:v>2.0058955467187001E-6</c:v>
                </c:pt>
                <c:pt idx="1999">
                  <c:v>2.0059693720326E-6</c:v>
                </c:pt>
                <c:pt idx="2000">
                  <c:v>2.0059907356038001E-6</c:v>
                </c:pt>
                <c:pt idx="2001">
                  <c:v>2.0058944854836998E-6</c:v>
                </c:pt>
                <c:pt idx="2002">
                  <c:v>2.0060922801704998E-6</c:v>
                </c:pt>
                <c:pt idx="2003">
                  <c:v>2.0061097221977001E-6</c:v>
                </c:pt>
                <c:pt idx="2004">
                  <c:v>2.0062319447784002E-6</c:v>
                </c:pt>
                <c:pt idx="2005">
                  <c:v>2.0061933124962002E-6</c:v>
                </c:pt>
                <c:pt idx="2006">
                  <c:v>2.0062537637284998E-6</c:v>
                </c:pt>
                <c:pt idx="2007">
                  <c:v>2.0061744851967001E-6</c:v>
                </c:pt>
                <c:pt idx="2008">
                  <c:v>2.0063226201930999E-6</c:v>
                </c:pt>
                <c:pt idx="2009">
                  <c:v>2.0064564326330001E-6</c:v>
                </c:pt>
                <c:pt idx="2010">
                  <c:v>2.0065361242545998E-6</c:v>
                </c:pt>
                <c:pt idx="2011">
                  <c:v>2.0064869183952001E-6</c:v>
                </c:pt>
                <c:pt idx="2012">
                  <c:v>2.0065887064545E-6</c:v>
                </c:pt>
                <c:pt idx="2013">
                  <c:v>2.0066692003401001E-6</c:v>
                </c:pt>
                <c:pt idx="2014">
                  <c:v>2.0067389759882001E-6</c:v>
                </c:pt>
                <c:pt idx="2015">
                  <c:v>2.0067888062956999E-6</c:v>
                </c:pt>
                <c:pt idx="2016">
                  <c:v>2.0068353027107E-6</c:v>
                </c:pt>
                <c:pt idx="2017">
                  <c:v>2.0068251937301998E-6</c:v>
                </c:pt>
                <c:pt idx="2018">
                  <c:v>2.0068375736851E-6</c:v>
                </c:pt>
                <c:pt idx="2019">
                  <c:v>2.0069525430270999E-6</c:v>
                </c:pt>
                <c:pt idx="2020">
                  <c:v>2.0069090828389001E-6</c:v>
                </c:pt>
                <c:pt idx="2021">
                  <c:v>2.0070019538801001E-6</c:v>
                </c:pt>
                <c:pt idx="2022">
                  <c:v>2.0070710057273002E-6</c:v>
                </c:pt>
                <c:pt idx="2023">
                  <c:v>2.0071983678504E-6</c:v>
                </c:pt>
                <c:pt idx="2024">
                  <c:v>2.0072272864727E-6</c:v>
                </c:pt>
                <c:pt idx="2025">
                  <c:v>2.0072722284432001E-6</c:v>
                </c:pt>
                <c:pt idx="2026">
                  <c:v>2.0072974983868E-6</c:v>
                </c:pt>
                <c:pt idx="2027">
                  <c:v>2.0073484063157001E-6</c:v>
                </c:pt>
                <c:pt idx="2028">
                  <c:v>2.0073578733733001E-6</c:v>
                </c:pt>
                <c:pt idx="2029">
                  <c:v>2.0073983497849999E-6</c:v>
                </c:pt>
                <c:pt idx="2030">
                  <c:v>2.0075437588846001E-6</c:v>
                </c:pt>
                <c:pt idx="2031">
                  <c:v>2.0075848413954001E-6</c:v>
                </c:pt>
                <c:pt idx="2032">
                  <c:v>2.0075441655336001E-6</c:v>
                </c:pt>
                <c:pt idx="2033">
                  <c:v>2.0076868937076999E-6</c:v>
                </c:pt>
                <c:pt idx="2034">
                  <c:v>2.007689267153E-6</c:v>
                </c:pt>
                <c:pt idx="2035">
                  <c:v>2.0078001618036002E-6</c:v>
                </c:pt>
                <c:pt idx="2036">
                  <c:v>2.0077925963732001E-6</c:v>
                </c:pt>
                <c:pt idx="2037">
                  <c:v>2.0077783080323001E-6</c:v>
                </c:pt>
                <c:pt idx="2038">
                  <c:v>2.0078796464798001E-6</c:v>
                </c:pt>
                <c:pt idx="2039">
                  <c:v>2.0078548854253999E-6</c:v>
                </c:pt>
                <c:pt idx="2040">
                  <c:v>2.0080454152218999E-6</c:v>
                </c:pt>
                <c:pt idx="2041">
                  <c:v>2.0081596007830998E-6</c:v>
                </c:pt>
                <c:pt idx="2042">
                  <c:v>2.0080826396572998E-6</c:v>
                </c:pt>
                <c:pt idx="2043">
                  <c:v>2.0081692528060001E-6</c:v>
                </c:pt>
                <c:pt idx="2044">
                  <c:v>2.0082055604640999E-6</c:v>
                </c:pt>
                <c:pt idx="2045">
                  <c:v>2.0082047579995E-6</c:v>
                </c:pt>
                <c:pt idx="2046">
                  <c:v>2.0082912076201999E-6</c:v>
                </c:pt>
                <c:pt idx="2047">
                  <c:v>2.0082918107183001E-6</c:v>
                </c:pt>
                <c:pt idx="2048">
                  <c:v>2.0084046913294999E-6</c:v>
                </c:pt>
                <c:pt idx="2049">
                  <c:v>2.0085353308865999E-6</c:v>
                </c:pt>
                <c:pt idx="2050">
                  <c:v>2.0084758924934002E-6</c:v>
                </c:pt>
                <c:pt idx="2051">
                  <c:v>2.0085745213689001E-6</c:v>
                </c:pt>
                <c:pt idx="2052">
                  <c:v>2.0084537251710999E-6</c:v>
                </c:pt>
                <c:pt idx="2053">
                  <c:v>2.0084593478126001E-6</c:v>
                </c:pt>
                <c:pt idx="2054">
                  <c:v>2.0086224477664999E-6</c:v>
                </c:pt>
                <c:pt idx="2055">
                  <c:v>2.0087041077818001E-6</c:v>
                </c:pt>
                <c:pt idx="2056">
                  <c:v>2.0088429344062999E-6</c:v>
                </c:pt>
                <c:pt idx="2057">
                  <c:v>2.0088429714720001E-6</c:v>
                </c:pt>
                <c:pt idx="2058">
                  <c:v>2.0088342206443E-6</c:v>
                </c:pt>
                <c:pt idx="2059">
                  <c:v>2.0088416340310999E-6</c:v>
                </c:pt>
                <c:pt idx="2060">
                  <c:v>2.0089241119150999E-6</c:v>
                </c:pt>
                <c:pt idx="2061">
                  <c:v>2.0090000329922998E-6</c:v>
                </c:pt>
                <c:pt idx="2062">
                  <c:v>2.0090490444196E-6</c:v>
                </c:pt>
                <c:pt idx="2063">
                  <c:v>2.0090768507457999E-6</c:v>
                </c:pt>
                <c:pt idx="2064">
                  <c:v>2.0090677955445E-6</c:v>
                </c:pt>
                <c:pt idx="2065">
                  <c:v>2.0091551385787999E-6</c:v>
                </c:pt>
                <c:pt idx="2066">
                  <c:v>2.0091614199196E-6</c:v>
                </c:pt>
                <c:pt idx="2067">
                  <c:v>2.0091771105798999E-6</c:v>
                </c:pt>
                <c:pt idx="2068">
                  <c:v>2.0093866647250002E-6</c:v>
                </c:pt>
                <c:pt idx="2069">
                  <c:v>2.0093128266782999E-6</c:v>
                </c:pt>
                <c:pt idx="2070">
                  <c:v>2.0094379643103002E-6</c:v>
                </c:pt>
                <c:pt idx="2071">
                  <c:v>2.0094274055738999E-6</c:v>
                </c:pt>
                <c:pt idx="2072">
                  <c:v>2.0095207700705999E-6</c:v>
                </c:pt>
                <c:pt idx="2073">
                  <c:v>2.0095571957666E-6</c:v>
                </c:pt>
                <c:pt idx="2074">
                  <c:v>2.0095837089711E-6</c:v>
                </c:pt>
                <c:pt idx="2075">
                  <c:v>2.0095852693389E-6</c:v>
                </c:pt>
                <c:pt idx="2076">
                  <c:v>2.0096048917704E-6</c:v>
                </c:pt>
                <c:pt idx="2077">
                  <c:v>2.0097400258653998E-6</c:v>
                </c:pt>
                <c:pt idx="2078">
                  <c:v>2.0097426416724002E-6</c:v>
                </c:pt>
                <c:pt idx="2079">
                  <c:v>2.0097618467188998E-6</c:v>
                </c:pt>
                <c:pt idx="2080">
                  <c:v>2.0098636963836001E-6</c:v>
                </c:pt>
                <c:pt idx="2081">
                  <c:v>2.0099382723234001E-6</c:v>
                </c:pt>
                <c:pt idx="2082">
                  <c:v>2.0100080075731001E-6</c:v>
                </c:pt>
                <c:pt idx="2083">
                  <c:v>2.0099736958143E-6</c:v>
                </c:pt>
                <c:pt idx="2084">
                  <c:v>2.0101157728141E-6</c:v>
                </c:pt>
                <c:pt idx="2085">
                  <c:v>2.0101406697668999E-6</c:v>
                </c:pt>
                <c:pt idx="2086">
                  <c:v>2.0101556725651001E-6</c:v>
                </c:pt>
                <c:pt idx="2087">
                  <c:v>2.0102309815920001E-6</c:v>
                </c:pt>
                <c:pt idx="2088">
                  <c:v>2.0101966298565E-6</c:v>
                </c:pt>
                <c:pt idx="2089">
                  <c:v>2.0103820667104999E-6</c:v>
                </c:pt>
                <c:pt idx="2090">
                  <c:v>2.0103398702561E-6</c:v>
                </c:pt>
                <c:pt idx="2091">
                  <c:v>2.0104773435241001E-6</c:v>
                </c:pt>
                <c:pt idx="2092">
                  <c:v>2.0105225278896998E-6</c:v>
                </c:pt>
                <c:pt idx="2093">
                  <c:v>2.0106296045171002E-6</c:v>
                </c:pt>
                <c:pt idx="2094">
                  <c:v>2.0106497364315E-6</c:v>
                </c:pt>
                <c:pt idx="2095">
                  <c:v>2.0105781538080001E-6</c:v>
                </c:pt>
                <c:pt idx="2096">
                  <c:v>2.0106749306419002E-6</c:v>
                </c:pt>
                <c:pt idx="2097">
                  <c:v>2.0106286645014999E-6</c:v>
                </c:pt>
                <c:pt idx="2098">
                  <c:v>2.0108112645508002E-6</c:v>
                </c:pt>
                <c:pt idx="2099">
                  <c:v>2.0107692155554E-6</c:v>
                </c:pt>
                <c:pt idx="2100">
                  <c:v>2.0109111590112999E-6</c:v>
                </c:pt>
                <c:pt idx="2101">
                  <c:v>2.0110223794257999E-6</c:v>
                </c:pt>
                <c:pt idx="2102">
                  <c:v>2.0110021774616E-6</c:v>
                </c:pt>
                <c:pt idx="2103">
                  <c:v>2.0110714991852001E-6</c:v>
                </c:pt>
                <c:pt idx="2104">
                  <c:v>2.0111440316894E-6</c:v>
                </c:pt>
                <c:pt idx="2105">
                  <c:v>2.0112222470957001E-6</c:v>
                </c:pt>
                <c:pt idx="2106">
                  <c:v>2.0111114300285999E-6</c:v>
                </c:pt>
                <c:pt idx="2107">
                  <c:v>2.0113111354071001E-6</c:v>
                </c:pt>
                <c:pt idx="2108">
                  <c:v>2.0113296972259E-6</c:v>
                </c:pt>
                <c:pt idx="2109">
                  <c:v>2.0113998971726002E-6</c:v>
                </c:pt>
                <c:pt idx="2110">
                  <c:v>2.0115461257794999E-6</c:v>
                </c:pt>
                <c:pt idx="2111">
                  <c:v>2.0115860427994999E-6</c:v>
                </c:pt>
                <c:pt idx="2112">
                  <c:v>2.0114388611313E-6</c:v>
                </c:pt>
                <c:pt idx="2113">
                  <c:v>2.0116192561816E-6</c:v>
                </c:pt>
                <c:pt idx="2114">
                  <c:v>2.0117545801433001E-6</c:v>
                </c:pt>
                <c:pt idx="2115">
                  <c:v>2.0118207122168998E-6</c:v>
                </c:pt>
                <c:pt idx="2116">
                  <c:v>2.0117855174765999E-6</c:v>
                </c:pt>
                <c:pt idx="2117">
                  <c:v>2.0118116324954001E-6</c:v>
                </c:pt>
                <c:pt idx="2118">
                  <c:v>2.0118857457185999E-6</c:v>
                </c:pt>
                <c:pt idx="2119">
                  <c:v>2.0118901138545002E-6</c:v>
                </c:pt>
                <c:pt idx="2120">
                  <c:v>2.0120359230947999E-6</c:v>
                </c:pt>
                <c:pt idx="2121">
                  <c:v>2.0121417707247001E-6</c:v>
                </c:pt>
                <c:pt idx="2122">
                  <c:v>2.0120614913523999E-6</c:v>
                </c:pt>
                <c:pt idx="2123">
                  <c:v>2.0121560618225001E-6</c:v>
                </c:pt>
                <c:pt idx="2124">
                  <c:v>2.0121201296969E-6</c:v>
                </c:pt>
                <c:pt idx="2125">
                  <c:v>2.0122437920753999E-6</c:v>
                </c:pt>
                <c:pt idx="2126">
                  <c:v>2.0123598936970002E-6</c:v>
                </c:pt>
                <c:pt idx="2127">
                  <c:v>2.0123507693363001E-6</c:v>
                </c:pt>
                <c:pt idx="2128">
                  <c:v>2.0124655156543001E-6</c:v>
                </c:pt>
                <c:pt idx="2129">
                  <c:v>2.0125257667656999E-6</c:v>
                </c:pt>
                <c:pt idx="2130">
                  <c:v>2.0125227467712001E-6</c:v>
                </c:pt>
                <c:pt idx="2131">
                  <c:v>2.0126832480251002E-6</c:v>
                </c:pt>
                <c:pt idx="2132">
                  <c:v>2.0126565577061998E-6</c:v>
                </c:pt>
                <c:pt idx="2133">
                  <c:v>2.0127095857154E-6</c:v>
                </c:pt>
                <c:pt idx="2134">
                  <c:v>2.0128030641125001E-6</c:v>
                </c:pt>
                <c:pt idx="2135">
                  <c:v>2.0128191157029001E-6</c:v>
                </c:pt>
                <c:pt idx="2136">
                  <c:v>2.0128618691273E-6</c:v>
                </c:pt>
                <c:pt idx="2137">
                  <c:v>2.0128661561075002E-6</c:v>
                </c:pt>
                <c:pt idx="2138">
                  <c:v>2.0129833298243998E-6</c:v>
                </c:pt>
                <c:pt idx="2139">
                  <c:v>2.0130974077563999E-6</c:v>
                </c:pt>
                <c:pt idx="2140">
                  <c:v>2.0131438907862999E-6</c:v>
                </c:pt>
                <c:pt idx="2141">
                  <c:v>2.0132281048218002E-6</c:v>
                </c:pt>
                <c:pt idx="2142">
                  <c:v>2.0132094727279E-6</c:v>
                </c:pt>
                <c:pt idx="2143">
                  <c:v>2.0132004934066E-6</c:v>
                </c:pt>
                <c:pt idx="2144">
                  <c:v>2.0132796199026001E-6</c:v>
                </c:pt>
                <c:pt idx="2145">
                  <c:v>2.0133310007201E-6</c:v>
                </c:pt>
                <c:pt idx="2146">
                  <c:v>2.0132763209858002E-6</c:v>
                </c:pt>
                <c:pt idx="2147">
                  <c:v>2.0133227522918001E-6</c:v>
                </c:pt>
                <c:pt idx="2148">
                  <c:v>2.0134547144087998E-6</c:v>
                </c:pt>
                <c:pt idx="2149">
                  <c:v>2.0136015559984002E-6</c:v>
                </c:pt>
                <c:pt idx="2150">
                  <c:v>2.0135845234823001E-6</c:v>
                </c:pt>
                <c:pt idx="2151">
                  <c:v>2.0136608727305001E-6</c:v>
                </c:pt>
                <c:pt idx="2152">
                  <c:v>2.0138056633776001E-6</c:v>
                </c:pt>
                <c:pt idx="2153">
                  <c:v>2.0137457035041E-6</c:v>
                </c:pt>
                <c:pt idx="2154">
                  <c:v>2.0137495780445001E-6</c:v>
                </c:pt>
                <c:pt idx="2155">
                  <c:v>2.0138638967892998E-6</c:v>
                </c:pt>
                <c:pt idx="2156">
                  <c:v>2.0140019139454999E-6</c:v>
                </c:pt>
                <c:pt idx="2157">
                  <c:v>2.0139938175040998E-6</c:v>
                </c:pt>
                <c:pt idx="2158">
                  <c:v>2.0140065810391001E-6</c:v>
                </c:pt>
                <c:pt idx="2159">
                  <c:v>2.0141099528725998E-6</c:v>
                </c:pt>
                <c:pt idx="2160">
                  <c:v>2.0141925743092001E-6</c:v>
                </c:pt>
                <c:pt idx="2161">
                  <c:v>2.0141598768314999E-6</c:v>
                </c:pt>
                <c:pt idx="2162">
                  <c:v>2.0142963253849998E-6</c:v>
                </c:pt>
                <c:pt idx="2163">
                  <c:v>2.0143905152806001E-6</c:v>
                </c:pt>
                <c:pt idx="2164">
                  <c:v>2.0144097783586001E-6</c:v>
                </c:pt>
                <c:pt idx="2165">
                  <c:v>2.0144336520232001E-6</c:v>
                </c:pt>
                <c:pt idx="2166">
                  <c:v>2.0145101115560999E-6</c:v>
                </c:pt>
                <c:pt idx="2167">
                  <c:v>2.0145752861956998E-6</c:v>
                </c:pt>
                <c:pt idx="2168">
                  <c:v>2.0146948744197999E-6</c:v>
                </c:pt>
                <c:pt idx="2169">
                  <c:v>2.0145624697314001E-6</c:v>
                </c:pt>
                <c:pt idx="2170">
                  <c:v>2.0147803795272999E-6</c:v>
                </c:pt>
                <c:pt idx="2171">
                  <c:v>2.0146639408928998E-6</c:v>
                </c:pt>
                <c:pt idx="2172">
                  <c:v>2.0148464277933998E-6</c:v>
                </c:pt>
                <c:pt idx="2173">
                  <c:v>2.0148650012242998E-6</c:v>
                </c:pt>
                <c:pt idx="2174">
                  <c:v>2.0148698651229001E-6</c:v>
                </c:pt>
                <c:pt idx="2175">
                  <c:v>2.0150150124121002E-6</c:v>
                </c:pt>
                <c:pt idx="2176">
                  <c:v>2.0149504892752002E-6</c:v>
                </c:pt>
                <c:pt idx="2177">
                  <c:v>2.0150964566433002E-6</c:v>
                </c:pt>
                <c:pt idx="2178">
                  <c:v>2.0152223707531002E-6</c:v>
                </c:pt>
                <c:pt idx="2179">
                  <c:v>2.0151294557679E-6</c:v>
                </c:pt>
                <c:pt idx="2180">
                  <c:v>2.0151736284216998E-6</c:v>
                </c:pt>
                <c:pt idx="2181">
                  <c:v>2.0152656651473002E-6</c:v>
                </c:pt>
                <c:pt idx="2182">
                  <c:v>2.0152910730058002E-6</c:v>
                </c:pt>
                <c:pt idx="2183">
                  <c:v>2.0153738976761998E-6</c:v>
                </c:pt>
                <c:pt idx="2184">
                  <c:v>2.0155146459864E-6</c:v>
                </c:pt>
                <c:pt idx="2185">
                  <c:v>2.0154673450481001E-6</c:v>
                </c:pt>
                <c:pt idx="2186">
                  <c:v>2.0155535127940999E-6</c:v>
                </c:pt>
                <c:pt idx="2187">
                  <c:v>2.0155365947199001E-6</c:v>
                </c:pt>
                <c:pt idx="2188">
                  <c:v>2.0155937628177E-6</c:v>
                </c:pt>
                <c:pt idx="2189">
                  <c:v>2.0156402699747999E-6</c:v>
                </c:pt>
                <c:pt idx="2190">
                  <c:v>2.0156490502589999E-6</c:v>
                </c:pt>
                <c:pt idx="2191">
                  <c:v>2.0157531998559001E-6</c:v>
                </c:pt>
                <c:pt idx="2192">
                  <c:v>2.0158048780579002E-6</c:v>
                </c:pt>
                <c:pt idx="2193">
                  <c:v>2.0158667961584001E-6</c:v>
                </c:pt>
                <c:pt idx="2194">
                  <c:v>2.0159125190877999E-6</c:v>
                </c:pt>
                <c:pt idx="2195">
                  <c:v>2.0159965384471002E-6</c:v>
                </c:pt>
                <c:pt idx="2196">
                  <c:v>2.0160067344448002E-6</c:v>
                </c:pt>
                <c:pt idx="2197">
                  <c:v>2.0160364902837E-6</c:v>
                </c:pt>
                <c:pt idx="2198">
                  <c:v>2.0162057924848998E-6</c:v>
                </c:pt>
                <c:pt idx="2199">
                  <c:v>2.0162002832008998E-6</c:v>
                </c:pt>
                <c:pt idx="2200">
                  <c:v>2.0162209164674998E-6</c:v>
                </c:pt>
                <c:pt idx="2201">
                  <c:v>2.0162644340285001E-6</c:v>
                </c:pt>
                <c:pt idx="2202">
                  <c:v>2.0163601297253998E-6</c:v>
                </c:pt>
                <c:pt idx="2203">
                  <c:v>2.0162710453732001E-6</c:v>
                </c:pt>
                <c:pt idx="2204">
                  <c:v>2.0163883215159999E-6</c:v>
                </c:pt>
                <c:pt idx="2205">
                  <c:v>2.0163716663453E-6</c:v>
                </c:pt>
                <c:pt idx="2206">
                  <c:v>2.0164703277030002E-6</c:v>
                </c:pt>
                <c:pt idx="2207">
                  <c:v>2.0165933729394002E-6</c:v>
                </c:pt>
                <c:pt idx="2208">
                  <c:v>2.0165909532089999E-6</c:v>
                </c:pt>
                <c:pt idx="2209">
                  <c:v>2.0165919383422001E-6</c:v>
                </c:pt>
                <c:pt idx="2210">
                  <c:v>2.0166962443484999E-6</c:v>
                </c:pt>
                <c:pt idx="2211">
                  <c:v>2.0167740731665002E-6</c:v>
                </c:pt>
                <c:pt idx="2212">
                  <c:v>2.0167690462332001E-6</c:v>
                </c:pt>
                <c:pt idx="2213">
                  <c:v>2.0167962657239999E-6</c:v>
                </c:pt>
                <c:pt idx="2214">
                  <c:v>2.0168563706788E-6</c:v>
                </c:pt>
                <c:pt idx="2215">
                  <c:v>2.0169129541218998E-6</c:v>
                </c:pt>
                <c:pt idx="2216">
                  <c:v>2.0169920985930999E-6</c:v>
                </c:pt>
                <c:pt idx="2217">
                  <c:v>2.0170308170479999E-6</c:v>
                </c:pt>
                <c:pt idx="2218">
                  <c:v>2.0171369243196002E-6</c:v>
                </c:pt>
                <c:pt idx="2219">
                  <c:v>2.0171538479875001E-6</c:v>
                </c:pt>
                <c:pt idx="2220">
                  <c:v>2.0171527385516999E-6</c:v>
                </c:pt>
                <c:pt idx="2221">
                  <c:v>2.0172769685706999E-6</c:v>
                </c:pt>
                <c:pt idx="2222">
                  <c:v>2.0172737927894999E-6</c:v>
                </c:pt>
                <c:pt idx="2223">
                  <c:v>2.0173689370171001E-6</c:v>
                </c:pt>
                <c:pt idx="2224">
                  <c:v>2.0173593932177001E-6</c:v>
                </c:pt>
                <c:pt idx="2225">
                  <c:v>2.0175148073070001E-6</c:v>
                </c:pt>
                <c:pt idx="2226">
                  <c:v>2.0174564921384999E-6</c:v>
                </c:pt>
                <c:pt idx="2227">
                  <c:v>2.0175978132399E-6</c:v>
                </c:pt>
                <c:pt idx="2228">
                  <c:v>2.017635488447E-6</c:v>
                </c:pt>
                <c:pt idx="2229">
                  <c:v>2.0177217901603999E-6</c:v>
                </c:pt>
                <c:pt idx="2230">
                  <c:v>2.0177673796439999E-6</c:v>
                </c:pt>
                <c:pt idx="2231">
                  <c:v>2.0177992602790002E-6</c:v>
                </c:pt>
                <c:pt idx="2232">
                  <c:v>2.0178679849907E-6</c:v>
                </c:pt>
                <c:pt idx="2233">
                  <c:v>2.0179522334521998E-6</c:v>
                </c:pt>
                <c:pt idx="2234">
                  <c:v>2.0179775211293001E-6</c:v>
                </c:pt>
                <c:pt idx="2235">
                  <c:v>2.0180579500396E-6</c:v>
                </c:pt>
                <c:pt idx="2236">
                  <c:v>2.0181175550406E-6</c:v>
                </c:pt>
                <c:pt idx="2237">
                  <c:v>2.0180844180711002E-6</c:v>
                </c:pt>
                <c:pt idx="2238">
                  <c:v>2.0181352365073E-6</c:v>
                </c:pt>
                <c:pt idx="2239">
                  <c:v>2.0181531035580001E-6</c:v>
                </c:pt>
                <c:pt idx="2240">
                  <c:v>2.0181507606430002E-6</c:v>
                </c:pt>
                <c:pt idx="2241">
                  <c:v>2.0183424784259999E-6</c:v>
                </c:pt>
                <c:pt idx="2242">
                  <c:v>2.0183155262951999E-6</c:v>
                </c:pt>
                <c:pt idx="2243">
                  <c:v>2.0184012367678001E-6</c:v>
                </c:pt>
                <c:pt idx="2244">
                  <c:v>2.0184045566265999E-6</c:v>
                </c:pt>
                <c:pt idx="2245">
                  <c:v>2.0184375174412E-6</c:v>
                </c:pt>
                <c:pt idx="2246">
                  <c:v>2.0185294949411001E-6</c:v>
                </c:pt>
                <c:pt idx="2247">
                  <c:v>2.0186207982718001E-6</c:v>
                </c:pt>
                <c:pt idx="2248">
                  <c:v>2.0187487259313998E-6</c:v>
                </c:pt>
                <c:pt idx="2249">
                  <c:v>2.0187308772544999E-6</c:v>
                </c:pt>
                <c:pt idx="2250">
                  <c:v>2.0187013007214001E-6</c:v>
                </c:pt>
                <c:pt idx="2251">
                  <c:v>2.0188535460719001E-6</c:v>
                </c:pt>
                <c:pt idx="2252">
                  <c:v>2.0188190996305E-6</c:v>
                </c:pt>
                <c:pt idx="2253">
                  <c:v>2.0189207782116998E-6</c:v>
                </c:pt>
                <c:pt idx="2254">
                  <c:v>2.0189647457389998E-6</c:v>
                </c:pt>
                <c:pt idx="2255">
                  <c:v>2.0189315188798E-6</c:v>
                </c:pt>
                <c:pt idx="2256">
                  <c:v>2.0191085870257E-6</c:v>
                </c:pt>
                <c:pt idx="2257">
                  <c:v>2.0190185588102E-6</c:v>
                </c:pt>
                <c:pt idx="2258">
                  <c:v>2.0192072202939001E-6</c:v>
                </c:pt>
                <c:pt idx="2259">
                  <c:v>2.0192570665376002E-6</c:v>
                </c:pt>
                <c:pt idx="2260">
                  <c:v>2.0193000424534E-6</c:v>
                </c:pt>
                <c:pt idx="2261">
                  <c:v>2.0193072328908998E-6</c:v>
                </c:pt>
                <c:pt idx="2262">
                  <c:v>2.0193399998120999E-6</c:v>
                </c:pt>
                <c:pt idx="2263">
                  <c:v>2.0194092091445999E-6</c:v>
                </c:pt>
                <c:pt idx="2264">
                  <c:v>2.0194708965895999E-6</c:v>
                </c:pt>
                <c:pt idx="2265">
                  <c:v>2.0194545873025E-6</c:v>
                </c:pt>
                <c:pt idx="2266">
                  <c:v>2.0195245608993E-6</c:v>
                </c:pt>
                <c:pt idx="2267">
                  <c:v>2.0196061189461998E-6</c:v>
                </c:pt>
                <c:pt idx="2268">
                  <c:v>2.0196360761406E-6</c:v>
                </c:pt>
                <c:pt idx="2269">
                  <c:v>2.0195855404551999E-6</c:v>
                </c:pt>
                <c:pt idx="2270">
                  <c:v>2.0197119493032E-6</c:v>
                </c:pt>
                <c:pt idx="2271">
                  <c:v>2.0197138218375E-6</c:v>
                </c:pt>
                <c:pt idx="2272">
                  <c:v>2.0198033699693999E-6</c:v>
                </c:pt>
                <c:pt idx="2273">
                  <c:v>2.0199269995218E-6</c:v>
                </c:pt>
                <c:pt idx="2274">
                  <c:v>2.0199760800461999E-6</c:v>
                </c:pt>
                <c:pt idx="2275">
                  <c:v>2.0200325830046001E-6</c:v>
                </c:pt>
                <c:pt idx="2276">
                  <c:v>2.0199978341809001E-6</c:v>
                </c:pt>
                <c:pt idx="2277">
                  <c:v>2.0201591438766002E-6</c:v>
                </c:pt>
                <c:pt idx="2278">
                  <c:v>2.0201758148278001E-6</c:v>
                </c:pt>
                <c:pt idx="2279">
                  <c:v>2.0201174065681001E-6</c:v>
                </c:pt>
                <c:pt idx="2280">
                  <c:v>2.0202841286424999E-6</c:v>
                </c:pt>
                <c:pt idx="2281">
                  <c:v>2.0202687867519002E-6</c:v>
                </c:pt>
                <c:pt idx="2282">
                  <c:v>2.0203385596605999E-6</c:v>
                </c:pt>
                <c:pt idx="2283">
                  <c:v>2.0203734067876001E-6</c:v>
                </c:pt>
                <c:pt idx="2284">
                  <c:v>2.0204457363767002E-6</c:v>
                </c:pt>
                <c:pt idx="2285">
                  <c:v>2.0204171636833001E-6</c:v>
                </c:pt>
                <c:pt idx="2286">
                  <c:v>2.0204668155667002E-6</c:v>
                </c:pt>
                <c:pt idx="2287">
                  <c:v>2.0206293170856E-6</c:v>
                </c:pt>
                <c:pt idx="2288">
                  <c:v>2.0206114905886999E-6</c:v>
                </c:pt>
                <c:pt idx="2289">
                  <c:v>2.0207161385191002E-6</c:v>
                </c:pt>
                <c:pt idx="2290">
                  <c:v>2.0207223690874999E-6</c:v>
                </c:pt>
                <c:pt idx="2291">
                  <c:v>2.0206661864352E-6</c:v>
                </c:pt>
                <c:pt idx="2292">
                  <c:v>2.0207673303714998E-6</c:v>
                </c:pt>
                <c:pt idx="2293">
                  <c:v>2.0208190726120998E-6</c:v>
                </c:pt>
                <c:pt idx="2294">
                  <c:v>2.0208875815961E-6</c:v>
                </c:pt>
                <c:pt idx="2295">
                  <c:v>2.0209375790592E-6</c:v>
                </c:pt>
                <c:pt idx="2296">
                  <c:v>2.0209089657001001E-6</c:v>
                </c:pt>
                <c:pt idx="2297">
                  <c:v>2.0209767480188E-6</c:v>
                </c:pt>
                <c:pt idx="2298">
                  <c:v>2.02107170092E-6</c:v>
                </c:pt>
                <c:pt idx="2299">
                  <c:v>2.0211293665516002E-6</c:v>
                </c:pt>
                <c:pt idx="2300">
                  <c:v>2.0211850601210002E-6</c:v>
                </c:pt>
                <c:pt idx="2301">
                  <c:v>2.0212327453947998E-6</c:v>
                </c:pt>
                <c:pt idx="2302">
                  <c:v>2.0211973306438002E-6</c:v>
                </c:pt>
                <c:pt idx="2303">
                  <c:v>2.021200086075E-6</c:v>
                </c:pt>
                <c:pt idx="2304">
                  <c:v>2.0212033653939E-6</c:v>
                </c:pt>
                <c:pt idx="2305">
                  <c:v>2.0213117111618001E-6</c:v>
                </c:pt>
                <c:pt idx="2306">
                  <c:v>2.0214405214635999E-6</c:v>
                </c:pt>
                <c:pt idx="2307">
                  <c:v>2.0214312254679001E-6</c:v>
                </c:pt>
                <c:pt idx="2308">
                  <c:v>2.0214396925211999E-6</c:v>
                </c:pt>
                <c:pt idx="2309">
                  <c:v>2.0214989070757002E-6</c:v>
                </c:pt>
                <c:pt idx="2310">
                  <c:v>2.0215300420005001E-6</c:v>
                </c:pt>
                <c:pt idx="2311">
                  <c:v>2.0215980364668002E-6</c:v>
                </c:pt>
                <c:pt idx="2312">
                  <c:v>2.0216588113714001E-6</c:v>
                </c:pt>
                <c:pt idx="2313">
                  <c:v>2.0217039354747002E-6</c:v>
                </c:pt>
                <c:pt idx="2314">
                  <c:v>2.0218012071321E-6</c:v>
                </c:pt>
                <c:pt idx="2315">
                  <c:v>2.0218628035899999E-6</c:v>
                </c:pt>
                <c:pt idx="2316">
                  <c:v>2.0218338481543E-6</c:v>
                </c:pt>
                <c:pt idx="2317">
                  <c:v>2.0219611549687001E-6</c:v>
                </c:pt>
                <c:pt idx="2318">
                  <c:v>2.0219565518586999E-6</c:v>
                </c:pt>
                <c:pt idx="2319">
                  <c:v>2.0220261713897E-6</c:v>
                </c:pt>
                <c:pt idx="2320">
                  <c:v>2.0220817846063999E-6</c:v>
                </c:pt>
                <c:pt idx="2321">
                  <c:v>2.0220669379447999E-6</c:v>
                </c:pt>
                <c:pt idx="2322">
                  <c:v>2.0222227053228E-6</c:v>
                </c:pt>
                <c:pt idx="2323">
                  <c:v>2.0222784664572001E-6</c:v>
                </c:pt>
                <c:pt idx="2324">
                  <c:v>2.0224445837159999E-6</c:v>
                </c:pt>
                <c:pt idx="2325">
                  <c:v>2.0224406664317999E-6</c:v>
                </c:pt>
                <c:pt idx="2326">
                  <c:v>2.0224949682988998E-6</c:v>
                </c:pt>
                <c:pt idx="2327">
                  <c:v>2.0224819017708E-6</c:v>
                </c:pt>
                <c:pt idx="2328">
                  <c:v>2.0224094343119E-6</c:v>
                </c:pt>
                <c:pt idx="2329">
                  <c:v>2.0226126834764E-6</c:v>
                </c:pt>
                <c:pt idx="2330">
                  <c:v>2.0226520986789001E-6</c:v>
                </c:pt>
                <c:pt idx="2331">
                  <c:v>2.0227194957617001E-6</c:v>
                </c:pt>
                <c:pt idx="2332">
                  <c:v>2.0227737684593998E-6</c:v>
                </c:pt>
                <c:pt idx="2333">
                  <c:v>2.0227293503264999E-6</c:v>
                </c:pt>
                <c:pt idx="2334">
                  <c:v>2.0227342062153E-6</c:v>
                </c:pt>
                <c:pt idx="2335">
                  <c:v>2.0228606001970999E-6</c:v>
                </c:pt>
                <c:pt idx="2336">
                  <c:v>2.0228929657532998E-6</c:v>
                </c:pt>
                <c:pt idx="2337">
                  <c:v>2.0228889537651001E-6</c:v>
                </c:pt>
                <c:pt idx="2338">
                  <c:v>2.0229504508909999E-6</c:v>
                </c:pt>
                <c:pt idx="2339">
                  <c:v>2.0229381323709E-6</c:v>
                </c:pt>
                <c:pt idx="2340">
                  <c:v>2.0231007638613E-6</c:v>
                </c:pt>
                <c:pt idx="2341">
                  <c:v>2.0231997059794001E-6</c:v>
                </c:pt>
                <c:pt idx="2342">
                  <c:v>2.0231832662910998E-6</c:v>
                </c:pt>
                <c:pt idx="2343">
                  <c:v>2.0232409375957002E-6</c:v>
                </c:pt>
                <c:pt idx="2344">
                  <c:v>2.0232330042973999E-6</c:v>
                </c:pt>
                <c:pt idx="2345">
                  <c:v>2.0233178630434001E-6</c:v>
                </c:pt>
                <c:pt idx="2346">
                  <c:v>2.0233782795761002E-6</c:v>
                </c:pt>
                <c:pt idx="2347">
                  <c:v>2.0233509714879E-6</c:v>
                </c:pt>
                <c:pt idx="2348">
                  <c:v>2.0234260869134E-6</c:v>
                </c:pt>
                <c:pt idx="2349">
                  <c:v>2.0234681210963001E-6</c:v>
                </c:pt>
                <c:pt idx="2350">
                  <c:v>2.0234909670064998E-6</c:v>
                </c:pt>
                <c:pt idx="2351">
                  <c:v>2.0236069549544998E-6</c:v>
                </c:pt>
                <c:pt idx="2352">
                  <c:v>2.0236347414638002E-6</c:v>
                </c:pt>
                <c:pt idx="2353">
                  <c:v>2.0236094832587001E-6</c:v>
                </c:pt>
                <c:pt idx="2354">
                  <c:v>2.0237453947611001E-6</c:v>
                </c:pt>
                <c:pt idx="2355">
                  <c:v>2.0237814458519999E-6</c:v>
                </c:pt>
                <c:pt idx="2356">
                  <c:v>2.0238286988041999E-6</c:v>
                </c:pt>
                <c:pt idx="2357">
                  <c:v>2.0238375556711999E-6</c:v>
                </c:pt>
                <c:pt idx="2358">
                  <c:v>2.0238336782922001E-6</c:v>
                </c:pt>
                <c:pt idx="2359">
                  <c:v>2.0239045493297001E-6</c:v>
                </c:pt>
                <c:pt idx="2360">
                  <c:v>2.0239757983290999E-6</c:v>
                </c:pt>
                <c:pt idx="2361">
                  <c:v>2.0240797510933E-6</c:v>
                </c:pt>
                <c:pt idx="2362">
                  <c:v>2.0241199217024999E-6</c:v>
                </c:pt>
                <c:pt idx="2363">
                  <c:v>2.0241250022352E-6</c:v>
                </c:pt>
                <c:pt idx="2364">
                  <c:v>2.0241747093069E-6</c:v>
                </c:pt>
                <c:pt idx="2365">
                  <c:v>2.0242293662423002E-6</c:v>
                </c:pt>
                <c:pt idx="2366">
                  <c:v>2.0241779794897001E-6</c:v>
                </c:pt>
                <c:pt idx="2367">
                  <c:v>2.0242955372770002E-6</c:v>
                </c:pt>
                <c:pt idx="2368">
                  <c:v>2.0243341657784E-6</c:v>
                </c:pt>
                <c:pt idx="2369">
                  <c:v>2.0243674024096998E-6</c:v>
                </c:pt>
                <c:pt idx="2370">
                  <c:v>2.0244339850195999E-6</c:v>
                </c:pt>
                <c:pt idx="2371">
                  <c:v>2.0243930166220001E-6</c:v>
                </c:pt>
                <c:pt idx="2372">
                  <c:v>2.0245338712716998E-6</c:v>
                </c:pt>
                <c:pt idx="2373">
                  <c:v>2.0245890923742999E-6</c:v>
                </c:pt>
                <c:pt idx="2374">
                  <c:v>2.0245769032984002E-6</c:v>
                </c:pt>
                <c:pt idx="2375">
                  <c:v>2.0246776605836999E-6</c:v>
                </c:pt>
                <c:pt idx="2376">
                  <c:v>2.0247834235941002E-6</c:v>
                </c:pt>
                <c:pt idx="2377">
                  <c:v>2.0248162013581E-6</c:v>
                </c:pt>
                <c:pt idx="2378">
                  <c:v>2.0247980302261001E-6</c:v>
                </c:pt>
                <c:pt idx="2379">
                  <c:v>2.0247886830282001E-6</c:v>
                </c:pt>
                <c:pt idx="2380">
                  <c:v>2.0249579309697E-6</c:v>
                </c:pt>
                <c:pt idx="2381">
                  <c:v>2.0249746525407001E-6</c:v>
                </c:pt>
                <c:pt idx="2382">
                  <c:v>2.0249499004277E-6</c:v>
                </c:pt>
                <c:pt idx="2383">
                  <c:v>2.0250150953262999E-6</c:v>
                </c:pt>
                <c:pt idx="2384">
                  <c:v>2.0251388530892998E-6</c:v>
                </c:pt>
                <c:pt idx="2385">
                  <c:v>2.0250889622566E-6</c:v>
                </c:pt>
                <c:pt idx="2386">
                  <c:v>2.0252367026041001E-6</c:v>
                </c:pt>
                <c:pt idx="2387">
                  <c:v>2.0253095615069998E-6</c:v>
                </c:pt>
                <c:pt idx="2388">
                  <c:v>2.0253569601079E-6</c:v>
                </c:pt>
                <c:pt idx="2389">
                  <c:v>2.0252691518032002E-6</c:v>
                </c:pt>
                <c:pt idx="2390">
                  <c:v>2.0253531562969998E-6</c:v>
                </c:pt>
                <c:pt idx="2391">
                  <c:v>2.0254550545452001E-6</c:v>
                </c:pt>
                <c:pt idx="2392">
                  <c:v>2.0254843775346001E-6</c:v>
                </c:pt>
                <c:pt idx="2393">
                  <c:v>2.0254815576748001E-6</c:v>
                </c:pt>
                <c:pt idx="2394">
                  <c:v>2.0255758688169E-6</c:v>
                </c:pt>
                <c:pt idx="2395">
                  <c:v>2.0256430156284002E-6</c:v>
                </c:pt>
                <c:pt idx="2396">
                  <c:v>2.0255556359574998E-6</c:v>
                </c:pt>
                <c:pt idx="2397">
                  <c:v>2.0255708037391999E-6</c:v>
                </c:pt>
                <c:pt idx="2398">
                  <c:v>2.0257063698877999E-6</c:v>
                </c:pt>
                <c:pt idx="2399">
                  <c:v>2.0258416923189001E-6</c:v>
                </c:pt>
                <c:pt idx="2400">
                  <c:v>2.0257684169879E-6</c:v>
                </c:pt>
                <c:pt idx="2401">
                  <c:v>2.0258154212311998E-6</c:v>
                </c:pt>
                <c:pt idx="2402">
                  <c:v>2.0260095739137E-6</c:v>
                </c:pt>
                <c:pt idx="2403">
                  <c:v>2.0260247257479999E-6</c:v>
                </c:pt>
                <c:pt idx="2404">
                  <c:v>2.0260706125399002E-6</c:v>
                </c:pt>
                <c:pt idx="2405">
                  <c:v>2.0260873477010001E-6</c:v>
                </c:pt>
                <c:pt idx="2406">
                  <c:v>2.0260610803809999E-6</c:v>
                </c:pt>
                <c:pt idx="2407">
                  <c:v>2.0261618246916001E-6</c:v>
                </c:pt>
                <c:pt idx="2408">
                  <c:v>2.0261320854794001E-6</c:v>
                </c:pt>
                <c:pt idx="2409">
                  <c:v>2.0262374573868001E-6</c:v>
                </c:pt>
                <c:pt idx="2410">
                  <c:v>2.0263399997281001E-6</c:v>
                </c:pt>
                <c:pt idx="2411">
                  <c:v>2.0264068588415E-6</c:v>
                </c:pt>
                <c:pt idx="2412">
                  <c:v>2.0262763382029998E-6</c:v>
                </c:pt>
                <c:pt idx="2413">
                  <c:v>2.0264381570975998E-6</c:v>
                </c:pt>
                <c:pt idx="2414">
                  <c:v>2.0264891505743E-6</c:v>
                </c:pt>
                <c:pt idx="2415">
                  <c:v>2.0264716437070999E-6</c:v>
                </c:pt>
                <c:pt idx="2416">
                  <c:v>2.0265179924613001E-6</c:v>
                </c:pt>
                <c:pt idx="2417">
                  <c:v>2.0265629610770999E-6</c:v>
                </c:pt>
                <c:pt idx="2418">
                  <c:v>2.0267188559390998E-6</c:v>
                </c:pt>
                <c:pt idx="2419">
                  <c:v>2.0267129286471E-6</c:v>
                </c:pt>
                <c:pt idx="2420">
                  <c:v>2.0267209202560001E-6</c:v>
                </c:pt>
                <c:pt idx="2421">
                  <c:v>2.0268467413503001E-6</c:v>
                </c:pt>
                <c:pt idx="2422">
                  <c:v>2.0268113646570002E-6</c:v>
                </c:pt>
                <c:pt idx="2423">
                  <c:v>2.0269020493248E-6</c:v>
                </c:pt>
                <c:pt idx="2424">
                  <c:v>2.0269391228859002E-6</c:v>
                </c:pt>
                <c:pt idx="2425">
                  <c:v>2.0269462046419001E-6</c:v>
                </c:pt>
                <c:pt idx="2426">
                  <c:v>2.0270149633331999E-6</c:v>
                </c:pt>
                <c:pt idx="2427">
                  <c:v>2.0270857100270001E-6</c:v>
                </c:pt>
                <c:pt idx="2428">
                  <c:v>2.0271277614939001E-6</c:v>
                </c:pt>
                <c:pt idx="2429">
                  <c:v>2.0271245702191999E-6</c:v>
                </c:pt>
                <c:pt idx="2430">
                  <c:v>2.0272158981957998E-6</c:v>
                </c:pt>
                <c:pt idx="2431">
                  <c:v>2.0272696212186E-6</c:v>
                </c:pt>
                <c:pt idx="2432">
                  <c:v>2.0273180657457001E-6</c:v>
                </c:pt>
                <c:pt idx="2433">
                  <c:v>2.0273728714063999E-6</c:v>
                </c:pt>
                <c:pt idx="2434">
                  <c:v>2.0274530052525998E-6</c:v>
                </c:pt>
                <c:pt idx="2435">
                  <c:v>2.0275301315524999E-6</c:v>
                </c:pt>
                <c:pt idx="2436">
                  <c:v>2.0274096299397999E-6</c:v>
                </c:pt>
                <c:pt idx="2437">
                  <c:v>2.0275045459236E-6</c:v>
                </c:pt>
                <c:pt idx="2438">
                  <c:v>2.0275465406404E-6</c:v>
                </c:pt>
                <c:pt idx="2439">
                  <c:v>2.0276309568847E-6</c:v>
                </c:pt>
                <c:pt idx="2440">
                  <c:v>2.0277191244729002E-6</c:v>
                </c:pt>
                <c:pt idx="2441">
                  <c:v>2.0277184642434001E-6</c:v>
                </c:pt>
                <c:pt idx="2442">
                  <c:v>2.0276662904564E-6</c:v>
                </c:pt>
                <c:pt idx="2443">
                  <c:v>2.0278777280078001E-6</c:v>
                </c:pt>
                <c:pt idx="2444">
                  <c:v>2.0278160073567E-6</c:v>
                </c:pt>
                <c:pt idx="2445">
                  <c:v>2.0279004918628999E-6</c:v>
                </c:pt>
                <c:pt idx="2446">
                  <c:v>2.0279282786632001E-6</c:v>
                </c:pt>
                <c:pt idx="2447">
                  <c:v>2.0280320282085002E-6</c:v>
                </c:pt>
                <c:pt idx="2448">
                  <c:v>2.0281055430614001E-6</c:v>
                </c:pt>
                <c:pt idx="2449">
                  <c:v>2.0280775234799001E-6</c:v>
                </c:pt>
                <c:pt idx="2450">
                  <c:v>2.0281313785541E-6</c:v>
                </c:pt>
                <c:pt idx="2451">
                  <c:v>2.0281976322740001E-6</c:v>
                </c:pt>
                <c:pt idx="2452">
                  <c:v>2.0283040930226002E-6</c:v>
                </c:pt>
                <c:pt idx="2453">
                  <c:v>2.0282995774601E-6</c:v>
                </c:pt>
                <c:pt idx="2454">
                  <c:v>2.0284252123741001E-6</c:v>
                </c:pt>
                <c:pt idx="2455">
                  <c:v>2.0284379912152999E-6</c:v>
                </c:pt>
                <c:pt idx="2456">
                  <c:v>2.0284547958082E-6</c:v>
                </c:pt>
                <c:pt idx="2457">
                  <c:v>2.0284931499876999E-6</c:v>
                </c:pt>
                <c:pt idx="2458">
                  <c:v>2.0285835668051999E-6</c:v>
                </c:pt>
                <c:pt idx="2459">
                  <c:v>2.0286252075777002E-6</c:v>
                </c:pt>
                <c:pt idx="2460">
                  <c:v>2.0287106863053001E-6</c:v>
                </c:pt>
                <c:pt idx="2461">
                  <c:v>2.0287424343146E-6</c:v>
                </c:pt>
                <c:pt idx="2462">
                  <c:v>2.028754282807E-6</c:v>
                </c:pt>
                <c:pt idx="2463">
                  <c:v>2.0288500434216999E-6</c:v>
                </c:pt>
                <c:pt idx="2464">
                  <c:v>2.0287782792830001E-6</c:v>
                </c:pt>
                <c:pt idx="2465">
                  <c:v>2.0289637152886999E-6</c:v>
                </c:pt>
                <c:pt idx="2466">
                  <c:v>2.0289814483916998E-6</c:v>
                </c:pt>
                <c:pt idx="2467">
                  <c:v>2.0290227426666002E-6</c:v>
                </c:pt>
                <c:pt idx="2468">
                  <c:v>2.0290543448894E-6</c:v>
                </c:pt>
                <c:pt idx="2469">
                  <c:v>2.0290562179305001E-6</c:v>
                </c:pt>
                <c:pt idx="2470">
                  <c:v>2.0290421786658E-6</c:v>
                </c:pt>
                <c:pt idx="2471">
                  <c:v>2.0292088890369001E-6</c:v>
                </c:pt>
                <c:pt idx="2472">
                  <c:v>2.0291487354896999E-6</c:v>
                </c:pt>
                <c:pt idx="2473">
                  <c:v>2.0293023130048002E-6</c:v>
                </c:pt>
                <c:pt idx="2474">
                  <c:v>2.0292778226923999E-6</c:v>
                </c:pt>
                <c:pt idx="2475">
                  <c:v>2.0293583125975E-6</c:v>
                </c:pt>
                <c:pt idx="2476">
                  <c:v>2.0294072306731999E-6</c:v>
                </c:pt>
                <c:pt idx="2477">
                  <c:v>2.0294846378253001E-6</c:v>
                </c:pt>
                <c:pt idx="2478">
                  <c:v>2.0295132486703999E-6</c:v>
                </c:pt>
                <c:pt idx="2479">
                  <c:v>2.0295551878009999E-6</c:v>
                </c:pt>
                <c:pt idx="2480">
                  <c:v>2.0295175746429999E-6</c:v>
                </c:pt>
                <c:pt idx="2481">
                  <c:v>2.0296291085184999E-6</c:v>
                </c:pt>
                <c:pt idx="2482">
                  <c:v>2.0295868009295001E-6</c:v>
                </c:pt>
                <c:pt idx="2483">
                  <c:v>2.0296803291014999E-6</c:v>
                </c:pt>
                <c:pt idx="2484">
                  <c:v>2.0297497228976999E-6</c:v>
                </c:pt>
                <c:pt idx="2485">
                  <c:v>2.0298676004472999E-6</c:v>
                </c:pt>
                <c:pt idx="2486">
                  <c:v>2.0299085677343002E-6</c:v>
                </c:pt>
                <c:pt idx="2487">
                  <c:v>2.0298811002158002E-6</c:v>
                </c:pt>
                <c:pt idx="2488">
                  <c:v>2.0298824111643999E-6</c:v>
                </c:pt>
                <c:pt idx="2489">
                  <c:v>2.0298169768352001E-6</c:v>
                </c:pt>
                <c:pt idx="2490">
                  <c:v>2.0299582273339002E-6</c:v>
                </c:pt>
                <c:pt idx="2491">
                  <c:v>2.0299658369069002E-6</c:v>
                </c:pt>
                <c:pt idx="2492">
                  <c:v>2.0300803003433998E-6</c:v>
                </c:pt>
                <c:pt idx="2493">
                  <c:v>2.0300972858242999E-6</c:v>
                </c:pt>
                <c:pt idx="2494">
                  <c:v>2.0301869259370001E-6</c:v>
                </c:pt>
                <c:pt idx="2495">
                  <c:v>2.0302563600639001E-6</c:v>
                </c:pt>
                <c:pt idx="2496">
                  <c:v>2.0302753739885999E-6</c:v>
                </c:pt>
                <c:pt idx="2497">
                  <c:v>2.0303438902916E-6</c:v>
                </c:pt>
                <c:pt idx="2498">
                  <c:v>2.0302510108856998E-6</c:v>
                </c:pt>
                <c:pt idx="2499">
                  <c:v>2.0304164950544001E-6</c:v>
                </c:pt>
                <c:pt idx="2500">
                  <c:v>2.0304359762209999E-6</c:v>
                </c:pt>
                <c:pt idx="2501">
                  <c:v>2.0304335669898E-6</c:v>
                </c:pt>
                <c:pt idx="2502">
                  <c:v>2.0305817492862E-6</c:v>
                </c:pt>
                <c:pt idx="2503">
                  <c:v>2.030566472672E-6</c:v>
                </c:pt>
                <c:pt idx="2504">
                  <c:v>2.0306781112301001E-6</c:v>
                </c:pt>
                <c:pt idx="2505">
                  <c:v>2.0306656469254E-6</c:v>
                </c:pt>
                <c:pt idx="2506">
                  <c:v>2.0306252796874998E-6</c:v>
                </c:pt>
                <c:pt idx="2507">
                  <c:v>2.0306721465789998E-6</c:v>
                </c:pt>
                <c:pt idx="2508">
                  <c:v>2.0307003689947999E-6</c:v>
                </c:pt>
                <c:pt idx="2509">
                  <c:v>2.0308704440466002E-6</c:v>
                </c:pt>
                <c:pt idx="2510">
                  <c:v>2.0308236597115001E-6</c:v>
                </c:pt>
                <c:pt idx="2511">
                  <c:v>2.0309889368837E-6</c:v>
                </c:pt>
                <c:pt idx="2512">
                  <c:v>2.0309417033465001E-6</c:v>
                </c:pt>
                <c:pt idx="2513">
                  <c:v>2.0309987569192999E-6</c:v>
                </c:pt>
                <c:pt idx="2514">
                  <c:v>2.0311048730155E-6</c:v>
                </c:pt>
                <c:pt idx="2515">
                  <c:v>2.0310347236161E-6</c:v>
                </c:pt>
                <c:pt idx="2516">
                  <c:v>2.0312384825819E-6</c:v>
                </c:pt>
                <c:pt idx="2517">
                  <c:v>2.031267539863E-6</c:v>
                </c:pt>
                <c:pt idx="2518">
                  <c:v>2.0312811269944E-6</c:v>
                </c:pt>
                <c:pt idx="2519">
                  <c:v>2.0312458945003999E-6</c:v>
                </c:pt>
                <c:pt idx="2520">
                  <c:v>2.0312642108139998E-6</c:v>
                </c:pt>
                <c:pt idx="2521">
                  <c:v>2.0312243460650002E-6</c:v>
                </c:pt>
                <c:pt idx="2522">
                  <c:v>2.0314286565874999E-6</c:v>
                </c:pt>
                <c:pt idx="2523">
                  <c:v>2.0314363102247999E-6</c:v>
                </c:pt>
                <c:pt idx="2524">
                  <c:v>2.0314205966841001E-6</c:v>
                </c:pt>
                <c:pt idx="2525">
                  <c:v>2.0315285614120998E-6</c:v>
                </c:pt>
                <c:pt idx="2526">
                  <c:v>2.0316836359624001E-6</c:v>
                </c:pt>
                <c:pt idx="2527">
                  <c:v>2.0316650159116999E-6</c:v>
                </c:pt>
                <c:pt idx="2528">
                  <c:v>2.0317651031317999E-6</c:v>
                </c:pt>
                <c:pt idx="2529">
                  <c:v>2.0317466820398001E-6</c:v>
                </c:pt>
                <c:pt idx="2530">
                  <c:v>2.0317392301171999E-6</c:v>
                </c:pt>
                <c:pt idx="2531">
                  <c:v>2.0319213334093E-6</c:v>
                </c:pt>
                <c:pt idx="2532">
                  <c:v>2.0319291318513002E-6</c:v>
                </c:pt>
                <c:pt idx="2533">
                  <c:v>2.0319656486810002E-6</c:v>
                </c:pt>
                <c:pt idx="2534">
                  <c:v>2.0319737860621E-6</c:v>
                </c:pt>
                <c:pt idx="2535">
                  <c:v>2.0319812313995001E-6</c:v>
                </c:pt>
                <c:pt idx="2536">
                  <c:v>2.0321104882258998E-6</c:v>
                </c:pt>
                <c:pt idx="2537">
                  <c:v>2.0320848504191999E-6</c:v>
                </c:pt>
                <c:pt idx="2538">
                  <c:v>2.0322168600723002E-6</c:v>
                </c:pt>
                <c:pt idx="2539">
                  <c:v>2.0321740401877E-6</c:v>
                </c:pt>
                <c:pt idx="2540">
                  <c:v>2.0322341015130001E-6</c:v>
                </c:pt>
                <c:pt idx="2541">
                  <c:v>2.0323448926817999E-6</c:v>
                </c:pt>
                <c:pt idx="2542">
                  <c:v>2.0323810276206999E-6</c:v>
                </c:pt>
                <c:pt idx="2543">
                  <c:v>2.0323045372534999E-6</c:v>
                </c:pt>
                <c:pt idx="2544">
                  <c:v>2.0324266133316999E-6</c:v>
                </c:pt>
                <c:pt idx="2545">
                  <c:v>2.0324366895710999E-6</c:v>
                </c:pt>
                <c:pt idx="2546">
                  <c:v>2.0325480505322002E-6</c:v>
                </c:pt>
                <c:pt idx="2547">
                  <c:v>2.0325163883834998E-6</c:v>
                </c:pt>
                <c:pt idx="2548">
                  <c:v>2.0326311888829E-6</c:v>
                </c:pt>
                <c:pt idx="2549">
                  <c:v>2.0326733013330001E-6</c:v>
                </c:pt>
                <c:pt idx="2550">
                  <c:v>2.0327225309015999E-6</c:v>
                </c:pt>
                <c:pt idx="2551">
                  <c:v>2.0327718561493999E-6</c:v>
                </c:pt>
                <c:pt idx="2552">
                  <c:v>2.0327480186216002E-6</c:v>
                </c:pt>
                <c:pt idx="2553">
                  <c:v>2.0328354715284002E-6</c:v>
                </c:pt>
                <c:pt idx="2554">
                  <c:v>2.0329827090214999E-6</c:v>
                </c:pt>
                <c:pt idx="2555">
                  <c:v>2.0328684519024002E-6</c:v>
                </c:pt>
                <c:pt idx="2556">
                  <c:v>2.0330465683487999E-6</c:v>
                </c:pt>
                <c:pt idx="2557">
                  <c:v>2.0330209137897E-6</c:v>
                </c:pt>
                <c:pt idx="2558">
                  <c:v>2.0330338030973001E-6</c:v>
                </c:pt>
                <c:pt idx="2559">
                  <c:v>2.0330722489484001E-6</c:v>
                </c:pt>
                <c:pt idx="2560">
                  <c:v>2.0331467709827002E-6</c:v>
                </c:pt>
                <c:pt idx="2561">
                  <c:v>2.0332281052607998E-6</c:v>
                </c:pt>
                <c:pt idx="2562">
                  <c:v>2.0331597449971E-6</c:v>
                </c:pt>
                <c:pt idx="2563">
                  <c:v>2.0331702940211999E-6</c:v>
                </c:pt>
                <c:pt idx="2564">
                  <c:v>2.0332599980622002E-6</c:v>
                </c:pt>
                <c:pt idx="2565">
                  <c:v>2.0334107449194999E-6</c:v>
                </c:pt>
                <c:pt idx="2566">
                  <c:v>2.0333427055397001E-6</c:v>
                </c:pt>
                <c:pt idx="2567">
                  <c:v>2.0334285193629999E-6</c:v>
                </c:pt>
                <c:pt idx="2568">
                  <c:v>2.0335487183168001E-6</c:v>
                </c:pt>
                <c:pt idx="2569">
                  <c:v>2.0335860898376001E-6</c:v>
                </c:pt>
                <c:pt idx="2570">
                  <c:v>2.0335090756197E-6</c:v>
                </c:pt>
                <c:pt idx="2571">
                  <c:v>2.0336555986816999E-6</c:v>
                </c:pt>
                <c:pt idx="2572">
                  <c:v>2.0336736224075998E-6</c:v>
                </c:pt>
                <c:pt idx="2573">
                  <c:v>2.0337685486765999E-6</c:v>
                </c:pt>
                <c:pt idx="2574">
                  <c:v>2.0336505879268998E-6</c:v>
                </c:pt>
                <c:pt idx="2575">
                  <c:v>2.0337848677974999E-6</c:v>
                </c:pt>
                <c:pt idx="2576">
                  <c:v>2.0337605589377E-6</c:v>
                </c:pt>
                <c:pt idx="2577">
                  <c:v>2.0337969631885999E-6</c:v>
                </c:pt>
                <c:pt idx="2578">
                  <c:v>2.0339521031688E-6</c:v>
                </c:pt>
                <c:pt idx="2579">
                  <c:v>2.0340835048530998E-6</c:v>
                </c:pt>
                <c:pt idx="2580">
                  <c:v>2.0340123963609999E-6</c:v>
                </c:pt>
                <c:pt idx="2581">
                  <c:v>2.0340343047073998E-6</c:v>
                </c:pt>
                <c:pt idx="2582">
                  <c:v>2.0341812137882E-6</c:v>
                </c:pt>
                <c:pt idx="2583">
                  <c:v>2.0341293639457E-6</c:v>
                </c:pt>
                <c:pt idx="2584">
                  <c:v>2.0342107994498002E-6</c:v>
                </c:pt>
                <c:pt idx="2585">
                  <c:v>2.0342929625028998E-6</c:v>
                </c:pt>
                <c:pt idx="2586">
                  <c:v>2.0343422940877002E-6</c:v>
                </c:pt>
                <c:pt idx="2587">
                  <c:v>2.0344131733594001E-6</c:v>
                </c:pt>
                <c:pt idx="2588">
                  <c:v>2.0344630871725002E-6</c:v>
                </c:pt>
                <c:pt idx="2589">
                  <c:v>2.0345512973031E-6</c:v>
                </c:pt>
                <c:pt idx="2590">
                  <c:v>2.0344974055380001E-6</c:v>
                </c:pt>
                <c:pt idx="2591">
                  <c:v>2.0345768637991002E-6</c:v>
                </c:pt>
                <c:pt idx="2592">
                  <c:v>2.0345712123747E-6</c:v>
                </c:pt>
                <c:pt idx="2593">
                  <c:v>2.0346202358149001E-6</c:v>
                </c:pt>
                <c:pt idx="2594">
                  <c:v>2.0346792521161002E-6</c:v>
                </c:pt>
                <c:pt idx="2595">
                  <c:v>2.0347244344286E-6</c:v>
                </c:pt>
                <c:pt idx="2596">
                  <c:v>2.0347629504692E-6</c:v>
                </c:pt>
                <c:pt idx="2597">
                  <c:v>2.0347946849635002E-6</c:v>
                </c:pt>
                <c:pt idx="2598">
                  <c:v>2.0347853371941002E-6</c:v>
                </c:pt>
                <c:pt idx="2599">
                  <c:v>2.0348879061023001E-6</c:v>
                </c:pt>
                <c:pt idx="2600">
                  <c:v>2.0349211649720998E-6</c:v>
                </c:pt>
                <c:pt idx="2601">
                  <c:v>2.0349008297094E-6</c:v>
                </c:pt>
                <c:pt idx="2602">
                  <c:v>2.0350327357652001E-6</c:v>
                </c:pt>
                <c:pt idx="2603">
                  <c:v>2.0350756587588998E-6</c:v>
                </c:pt>
                <c:pt idx="2604">
                  <c:v>2.0350746569086001E-6</c:v>
                </c:pt>
                <c:pt idx="2605">
                  <c:v>2.0351110339235E-6</c:v>
                </c:pt>
                <c:pt idx="2606">
                  <c:v>2.0352783194411001E-6</c:v>
                </c:pt>
                <c:pt idx="2607">
                  <c:v>2.0351997344359002E-6</c:v>
                </c:pt>
                <c:pt idx="2608">
                  <c:v>2.0352153543897E-6</c:v>
                </c:pt>
                <c:pt idx="2609">
                  <c:v>2.0353646368005E-6</c:v>
                </c:pt>
                <c:pt idx="2610">
                  <c:v>2.0352943448299001E-6</c:v>
                </c:pt>
                <c:pt idx="2611">
                  <c:v>2.0353095860928001E-6</c:v>
                </c:pt>
                <c:pt idx="2612">
                  <c:v>2.0354797585439001E-6</c:v>
                </c:pt>
                <c:pt idx="2613">
                  <c:v>2.0355583629464001E-6</c:v>
                </c:pt>
                <c:pt idx="2614">
                  <c:v>2.0354928942072E-6</c:v>
                </c:pt>
                <c:pt idx="2615">
                  <c:v>2.0356788073630999E-6</c:v>
                </c:pt>
                <c:pt idx="2616">
                  <c:v>2.0356494954641001E-6</c:v>
                </c:pt>
                <c:pt idx="2617">
                  <c:v>2.0356870406510001E-6</c:v>
                </c:pt>
                <c:pt idx="2618">
                  <c:v>2.0357179495638999E-6</c:v>
                </c:pt>
                <c:pt idx="2619">
                  <c:v>2.0356351828422002E-6</c:v>
                </c:pt>
                <c:pt idx="2620">
                  <c:v>2.0358295080625999E-6</c:v>
                </c:pt>
                <c:pt idx="2621">
                  <c:v>2.0358426875691998E-6</c:v>
                </c:pt>
                <c:pt idx="2622">
                  <c:v>2.0358661016804E-6</c:v>
                </c:pt>
                <c:pt idx="2623">
                  <c:v>2.0358872109443001E-6</c:v>
                </c:pt>
                <c:pt idx="2624">
                  <c:v>2.0360168292911998E-6</c:v>
                </c:pt>
                <c:pt idx="2625">
                  <c:v>2.0360160085048E-6</c:v>
                </c:pt>
                <c:pt idx="2626">
                  <c:v>2.0360694739026999E-6</c:v>
                </c:pt>
                <c:pt idx="2627">
                  <c:v>2.0361073650551001E-6</c:v>
                </c:pt>
                <c:pt idx="2628">
                  <c:v>2.0361920999271999E-6</c:v>
                </c:pt>
                <c:pt idx="2629">
                  <c:v>2.0361206426964E-6</c:v>
                </c:pt>
                <c:pt idx="2630">
                  <c:v>2.0362909633349001E-6</c:v>
                </c:pt>
                <c:pt idx="2631">
                  <c:v>2.0362621399506999E-6</c:v>
                </c:pt>
                <c:pt idx="2632">
                  <c:v>2.0363290613856001E-6</c:v>
                </c:pt>
                <c:pt idx="2633">
                  <c:v>2.0363152563122E-6</c:v>
                </c:pt>
                <c:pt idx="2634">
                  <c:v>2.0363104766257E-6</c:v>
                </c:pt>
                <c:pt idx="2635">
                  <c:v>2.0364145238077001E-6</c:v>
                </c:pt>
                <c:pt idx="2636">
                  <c:v>2.0364697173205999E-6</c:v>
                </c:pt>
                <c:pt idx="2637">
                  <c:v>2.0365309054482999E-6</c:v>
                </c:pt>
                <c:pt idx="2638">
                  <c:v>2.0364998489715E-6</c:v>
                </c:pt>
                <c:pt idx="2639">
                  <c:v>2.0366116302822002E-6</c:v>
                </c:pt>
                <c:pt idx="2640">
                  <c:v>2.0367241124654998E-6</c:v>
                </c:pt>
                <c:pt idx="2641">
                  <c:v>2.0367029328397001E-6</c:v>
                </c:pt>
                <c:pt idx="2642">
                  <c:v>2.0366396302841E-6</c:v>
                </c:pt>
                <c:pt idx="2643">
                  <c:v>2.0367444154668001E-6</c:v>
                </c:pt>
                <c:pt idx="2644">
                  <c:v>2.0368530275677E-6</c:v>
                </c:pt>
                <c:pt idx="2645">
                  <c:v>2.0368513543689001E-6</c:v>
                </c:pt>
                <c:pt idx="2646">
                  <c:v>2.0369523127944E-6</c:v>
                </c:pt>
                <c:pt idx="2647">
                  <c:v>2.0369914184157002E-6</c:v>
                </c:pt>
                <c:pt idx="2648">
                  <c:v>2.0368793236349998E-6</c:v>
                </c:pt>
                <c:pt idx="2649">
                  <c:v>2.0370260178613999E-6</c:v>
                </c:pt>
                <c:pt idx="2650">
                  <c:v>2.0370364397539998E-6</c:v>
                </c:pt>
                <c:pt idx="2651">
                  <c:v>2.0370686608846998E-6</c:v>
                </c:pt>
                <c:pt idx="2652">
                  <c:v>2.0370678268967999E-6</c:v>
                </c:pt>
                <c:pt idx="2653">
                  <c:v>2.0371441633152002E-6</c:v>
                </c:pt>
                <c:pt idx="2654">
                  <c:v>2.0370451646956001E-6</c:v>
                </c:pt>
                <c:pt idx="2655">
                  <c:v>2.0372645483362002E-6</c:v>
                </c:pt>
                <c:pt idx="2656">
                  <c:v>2.0373340847722001E-6</c:v>
                </c:pt>
                <c:pt idx="2657">
                  <c:v>2.0373586784809E-6</c:v>
                </c:pt>
                <c:pt idx="2658">
                  <c:v>2.0373222795933E-6</c:v>
                </c:pt>
                <c:pt idx="2659">
                  <c:v>2.0374105497189E-6</c:v>
                </c:pt>
                <c:pt idx="2660">
                  <c:v>2.0375264629747999E-6</c:v>
                </c:pt>
                <c:pt idx="2661">
                  <c:v>2.0375243208723E-6</c:v>
                </c:pt>
                <c:pt idx="2662">
                  <c:v>2.0374642900401001E-6</c:v>
                </c:pt>
                <c:pt idx="2663">
                  <c:v>2.0376039664079001E-6</c:v>
                </c:pt>
                <c:pt idx="2664">
                  <c:v>2.0376519744853999E-6</c:v>
                </c:pt>
                <c:pt idx="2665">
                  <c:v>2.0376680973339002E-6</c:v>
                </c:pt>
                <c:pt idx="2666">
                  <c:v>2.0377630536165001E-6</c:v>
                </c:pt>
                <c:pt idx="2667">
                  <c:v>2.0377656187599002E-6</c:v>
                </c:pt>
                <c:pt idx="2668">
                  <c:v>2.0377642357645999E-6</c:v>
                </c:pt>
                <c:pt idx="2669">
                  <c:v>2.0378202505312999E-6</c:v>
                </c:pt>
                <c:pt idx="2670">
                  <c:v>2.0379205223373001E-6</c:v>
                </c:pt>
                <c:pt idx="2671">
                  <c:v>2.0379123378254999E-6</c:v>
                </c:pt>
                <c:pt idx="2672">
                  <c:v>2.0380113890262999E-6</c:v>
                </c:pt>
                <c:pt idx="2673">
                  <c:v>2.0380709552495001E-6</c:v>
                </c:pt>
                <c:pt idx="2674">
                  <c:v>2.0379693679699999E-6</c:v>
                </c:pt>
                <c:pt idx="2675">
                  <c:v>2.0380179232628001E-6</c:v>
                </c:pt>
                <c:pt idx="2676">
                  <c:v>2.0380852593319001E-6</c:v>
                </c:pt>
                <c:pt idx="2677">
                  <c:v>2.0381635609579E-6</c:v>
                </c:pt>
                <c:pt idx="2678">
                  <c:v>2.0382202367091999E-6</c:v>
                </c:pt>
                <c:pt idx="2679">
                  <c:v>2.0382437972068998E-6</c:v>
                </c:pt>
                <c:pt idx="2680">
                  <c:v>2.0383207878730002E-6</c:v>
                </c:pt>
                <c:pt idx="2681">
                  <c:v>2.0382394591002001E-6</c:v>
                </c:pt>
                <c:pt idx="2682">
                  <c:v>2.0383467190474002E-6</c:v>
                </c:pt>
                <c:pt idx="2683">
                  <c:v>2.0384309389513002E-6</c:v>
                </c:pt>
                <c:pt idx="2684">
                  <c:v>2.0384072436990999E-6</c:v>
                </c:pt>
                <c:pt idx="2685">
                  <c:v>2.0384760478713001E-6</c:v>
                </c:pt>
                <c:pt idx="2686">
                  <c:v>2.0385966569759001E-6</c:v>
                </c:pt>
                <c:pt idx="2687">
                  <c:v>2.0386056203641999E-6</c:v>
                </c:pt>
                <c:pt idx="2688">
                  <c:v>2.0386098193707002E-6</c:v>
                </c:pt>
                <c:pt idx="2689">
                  <c:v>2.0386864392959001E-6</c:v>
                </c:pt>
                <c:pt idx="2690">
                  <c:v>2.0385942112126998E-6</c:v>
                </c:pt>
                <c:pt idx="2691">
                  <c:v>2.0387029991909001E-6</c:v>
                </c:pt>
                <c:pt idx="2692">
                  <c:v>2.0388355822369998E-6</c:v>
                </c:pt>
                <c:pt idx="2693">
                  <c:v>2.0388209199163E-6</c:v>
                </c:pt>
                <c:pt idx="2694">
                  <c:v>2.0388010340216002E-6</c:v>
                </c:pt>
                <c:pt idx="2695">
                  <c:v>2.0389141286142002E-6</c:v>
                </c:pt>
                <c:pt idx="2696">
                  <c:v>2.0389879031736E-6</c:v>
                </c:pt>
                <c:pt idx="2697">
                  <c:v>2.0388997047713E-6</c:v>
                </c:pt>
                <c:pt idx="2698">
                  <c:v>2.0389950609115999E-6</c:v>
                </c:pt>
                <c:pt idx="2699">
                  <c:v>2.0390810710933E-6</c:v>
                </c:pt>
                <c:pt idx="2700">
                  <c:v>2.0391343534744E-6</c:v>
                </c:pt>
                <c:pt idx="2701">
                  <c:v>2.0390530351553002E-6</c:v>
                </c:pt>
                <c:pt idx="2702">
                  <c:v>2.0391673050579E-6</c:v>
                </c:pt>
                <c:pt idx="2703">
                  <c:v>2.0392240719747999E-6</c:v>
                </c:pt>
                <c:pt idx="2704">
                  <c:v>2.0393558563785999E-6</c:v>
                </c:pt>
                <c:pt idx="2705">
                  <c:v>2.0393758500368999E-6</c:v>
                </c:pt>
                <c:pt idx="2706">
                  <c:v>2.0394154645686002E-6</c:v>
                </c:pt>
                <c:pt idx="2707">
                  <c:v>2.0394288475468E-6</c:v>
                </c:pt>
                <c:pt idx="2708">
                  <c:v>2.0394862433395E-6</c:v>
                </c:pt>
                <c:pt idx="2709">
                  <c:v>2.0396191589651002E-6</c:v>
                </c:pt>
                <c:pt idx="2710">
                  <c:v>2.0394597305880001E-6</c:v>
                </c:pt>
                <c:pt idx="2711">
                  <c:v>2.0396008748279001E-6</c:v>
                </c:pt>
                <c:pt idx="2712">
                  <c:v>2.0396526385065999E-6</c:v>
                </c:pt>
                <c:pt idx="2713">
                  <c:v>2.0397385609301E-6</c:v>
                </c:pt>
                <c:pt idx="2714">
                  <c:v>2.0397564847033E-6</c:v>
                </c:pt>
                <c:pt idx="2715">
                  <c:v>2.0399131949287E-6</c:v>
                </c:pt>
                <c:pt idx="2716">
                  <c:v>2.0398394578792001E-6</c:v>
                </c:pt>
                <c:pt idx="2717">
                  <c:v>2.0399481308276999E-6</c:v>
                </c:pt>
                <c:pt idx="2718">
                  <c:v>2.0400547592266E-6</c:v>
                </c:pt>
                <c:pt idx="2719">
                  <c:v>2.0400331838067999E-6</c:v>
                </c:pt>
                <c:pt idx="2720">
                  <c:v>2.0401401243438001E-6</c:v>
                </c:pt>
                <c:pt idx="2721">
                  <c:v>2.0401117423792999E-6</c:v>
                </c:pt>
                <c:pt idx="2722">
                  <c:v>2.0402028719530001E-6</c:v>
                </c:pt>
                <c:pt idx="2723">
                  <c:v>2.0402597436911001E-6</c:v>
                </c:pt>
                <c:pt idx="2724">
                  <c:v>2.0402123047745E-6</c:v>
                </c:pt>
                <c:pt idx="2725">
                  <c:v>2.0402780166137E-6</c:v>
                </c:pt>
                <c:pt idx="2726">
                  <c:v>2.0403593280117998E-6</c:v>
                </c:pt>
                <c:pt idx="2727">
                  <c:v>2.0404348705593001E-6</c:v>
                </c:pt>
                <c:pt idx="2728">
                  <c:v>2.0404359244151002E-6</c:v>
                </c:pt>
                <c:pt idx="2729">
                  <c:v>2.0404942418910998E-6</c:v>
                </c:pt>
                <c:pt idx="2730">
                  <c:v>2.040533947013E-6</c:v>
                </c:pt>
                <c:pt idx="2731">
                  <c:v>2.0405665253547001E-6</c:v>
                </c:pt>
                <c:pt idx="2732">
                  <c:v>2.0405567372383001E-6</c:v>
                </c:pt>
                <c:pt idx="2733">
                  <c:v>2.0407415483655999E-6</c:v>
                </c:pt>
                <c:pt idx="2734">
                  <c:v>2.0407490867277002E-6</c:v>
                </c:pt>
                <c:pt idx="2735">
                  <c:v>2.0407361106859998E-6</c:v>
                </c:pt>
                <c:pt idx="2736">
                  <c:v>2.0407828548521002E-6</c:v>
                </c:pt>
                <c:pt idx="2737">
                  <c:v>2.0409689412059001E-6</c:v>
                </c:pt>
                <c:pt idx="2738">
                  <c:v>2.0409559754394001E-6</c:v>
                </c:pt>
                <c:pt idx="2739">
                  <c:v>2.0409280378474998E-6</c:v>
                </c:pt>
                <c:pt idx="2740">
                  <c:v>2.0409522281199E-6</c:v>
                </c:pt>
                <c:pt idx="2741">
                  <c:v>2.0409689425250001E-6</c:v>
                </c:pt>
                <c:pt idx="2742">
                  <c:v>2.0410290703792999E-6</c:v>
                </c:pt>
                <c:pt idx="2743">
                  <c:v>2.0410903653363999E-6</c:v>
                </c:pt>
                <c:pt idx="2744">
                  <c:v>2.0412393416275001E-6</c:v>
                </c:pt>
                <c:pt idx="2745">
                  <c:v>2.0412720873333002E-6</c:v>
                </c:pt>
                <c:pt idx="2746">
                  <c:v>2.0412355452179002E-6</c:v>
                </c:pt>
                <c:pt idx="2747">
                  <c:v>2.0413565148881001E-6</c:v>
                </c:pt>
                <c:pt idx="2748">
                  <c:v>2.0413755081652999E-6</c:v>
                </c:pt>
                <c:pt idx="2749">
                  <c:v>2.0412581821232001E-6</c:v>
                </c:pt>
                <c:pt idx="2750">
                  <c:v>2.0413478539441001E-6</c:v>
                </c:pt>
                <c:pt idx="2751">
                  <c:v>2.0414243927816001E-6</c:v>
                </c:pt>
                <c:pt idx="2752">
                  <c:v>2.0414788182448E-6</c:v>
                </c:pt>
                <c:pt idx="2753">
                  <c:v>2.0414318667286002E-6</c:v>
                </c:pt>
                <c:pt idx="2754">
                  <c:v>2.0416174344798001E-6</c:v>
                </c:pt>
                <c:pt idx="2755">
                  <c:v>2.0416910702103999E-6</c:v>
                </c:pt>
                <c:pt idx="2756">
                  <c:v>2.0417700145433E-6</c:v>
                </c:pt>
                <c:pt idx="2757">
                  <c:v>2.0416743121620999E-6</c:v>
                </c:pt>
                <c:pt idx="2758">
                  <c:v>2.0417631211227999E-6</c:v>
                </c:pt>
                <c:pt idx="2759">
                  <c:v>2.0417517300943998E-6</c:v>
                </c:pt>
                <c:pt idx="2760">
                  <c:v>2.0418203736309E-6</c:v>
                </c:pt>
                <c:pt idx="2761">
                  <c:v>2.0419569345541001E-6</c:v>
                </c:pt>
                <c:pt idx="2762">
                  <c:v>2.0419898335782998E-6</c:v>
                </c:pt>
                <c:pt idx="2763">
                  <c:v>2.0419544474011998E-6</c:v>
                </c:pt>
                <c:pt idx="2764">
                  <c:v>2.0420937546584998E-6</c:v>
                </c:pt>
                <c:pt idx="2765">
                  <c:v>2.0421140188663001E-6</c:v>
                </c:pt>
                <c:pt idx="2766">
                  <c:v>2.0421465274593E-6</c:v>
                </c:pt>
                <c:pt idx="2767">
                  <c:v>2.0421676109150998E-6</c:v>
                </c:pt>
                <c:pt idx="2768">
                  <c:v>2.0421761698914001E-6</c:v>
                </c:pt>
                <c:pt idx="2769">
                  <c:v>2.0422148996474E-6</c:v>
                </c:pt>
                <c:pt idx="2770">
                  <c:v>2.0422619479861001E-6</c:v>
                </c:pt>
                <c:pt idx="2771">
                  <c:v>2.0422039142479999E-6</c:v>
                </c:pt>
                <c:pt idx="2772">
                  <c:v>2.0424635189896E-6</c:v>
                </c:pt>
                <c:pt idx="2773">
                  <c:v>2.0424678702503E-6</c:v>
                </c:pt>
                <c:pt idx="2774">
                  <c:v>2.0424305812248999E-6</c:v>
                </c:pt>
                <c:pt idx="2775">
                  <c:v>2.0423919291454E-6</c:v>
                </c:pt>
                <c:pt idx="2776">
                  <c:v>2.0424787624607001E-6</c:v>
                </c:pt>
                <c:pt idx="2777">
                  <c:v>2.0425348502795E-6</c:v>
                </c:pt>
                <c:pt idx="2778">
                  <c:v>2.0426065150960999E-6</c:v>
                </c:pt>
                <c:pt idx="2779">
                  <c:v>2.0426792040374002E-6</c:v>
                </c:pt>
                <c:pt idx="2780">
                  <c:v>2.0426256995144E-6</c:v>
                </c:pt>
                <c:pt idx="2781">
                  <c:v>2.042809696837E-6</c:v>
                </c:pt>
                <c:pt idx="2782">
                  <c:v>2.0427726648996999E-6</c:v>
                </c:pt>
                <c:pt idx="2783">
                  <c:v>2.0429051426952999E-6</c:v>
                </c:pt>
                <c:pt idx="2784">
                  <c:v>2.0428717140992998E-6</c:v>
                </c:pt>
                <c:pt idx="2785">
                  <c:v>2.0429207770211998E-6</c:v>
                </c:pt>
                <c:pt idx="2786">
                  <c:v>2.0429343340972002E-6</c:v>
                </c:pt>
                <c:pt idx="2787">
                  <c:v>2.043056689948E-6</c:v>
                </c:pt>
                <c:pt idx="2788">
                  <c:v>2.0429738159022999E-6</c:v>
                </c:pt>
                <c:pt idx="2789">
                  <c:v>2.0430655919288002E-6</c:v>
                </c:pt>
                <c:pt idx="2790">
                  <c:v>2.0430733328177999E-6</c:v>
                </c:pt>
                <c:pt idx="2791">
                  <c:v>2.0431625854679E-6</c:v>
                </c:pt>
                <c:pt idx="2792">
                  <c:v>2.0432337038229998E-6</c:v>
                </c:pt>
                <c:pt idx="2793">
                  <c:v>2.0432752172442002E-6</c:v>
                </c:pt>
                <c:pt idx="2794">
                  <c:v>2.0432567642754999E-6</c:v>
                </c:pt>
                <c:pt idx="2795">
                  <c:v>2.0434076474014001E-6</c:v>
                </c:pt>
                <c:pt idx="2796">
                  <c:v>2.0433385422816002E-6</c:v>
                </c:pt>
                <c:pt idx="2797">
                  <c:v>2.0432945763909999E-6</c:v>
                </c:pt>
                <c:pt idx="2798">
                  <c:v>2.0434973606165E-6</c:v>
                </c:pt>
                <c:pt idx="2799">
                  <c:v>2.0435951890671998E-6</c:v>
                </c:pt>
                <c:pt idx="2800">
                  <c:v>2.0434860094948002E-6</c:v>
                </c:pt>
                <c:pt idx="2801">
                  <c:v>2.0435633408990999E-6</c:v>
                </c:pt>
                <c:pt idx="2802">
                  <c:v>2.0436445916194999E-6</c:v>
                </c:pt>
                <c:pt idx="2803">
                  <c:v>2.0437796564165002E-6</c:v>
                </c:pt>
                <c:pt idx="2804">
                  <c:v>2.0437751444287002E-6</c:v>
                </c:pt>
                <c:pt idx="2805">
                  <c:v>2.0437966323891001E-6</c:v>
                </c:pt>
                <c:pt idx="2806">
                  <c:v>2.0437587396917999E-6</c:v>
                </c:pt>
                <c:pt idx="2807">
                  <c:v>2.0438721286274E-6</c:v>
                </c:pt>
                <c:pt idx="2808">
                  <c:v>2.0439322087259E-6</c:v>
                </c:pt>
                <c:pt idx="2809">
                  <c:v>2.0438621197535001E-6</c:v>
                </c:pt>
                <c:pt idx="2810">
                  <c:v>2.0439733427587E-6</c:v>
                </c:pt>
                <c:pt idx="2811">
                  <c:v>2.0440240153038E-6</c:v>
                </c:pt>
                <c:pt idx="2812">
                  <c:v>2.0441175049133002E-6</c:v>
                </c:pt>
                <c:pt idx="2813">
                  <c:v>2.0441414085778E-6</c:v>
                </c:pt>
                <c:pt idx="2814">
                  <c:v>2.0440882704006001E-6</c:v>
                </c:pt>
                <c:pt idx="2815">
                  <c:v>2.0442334861683999E-6</c:v>
                </c:pt>
                <c:pt idx="2816">
                  <c:v>2.0442981519251999E-6</c:v>
                </c:pt>
                <c:pt idx="2817">
                  <c:v>2.0442768313931999E-6</c:v>
                </c:pt>
                <c:pt idx="2818">
                  <c:v>2.0444089054439002E-6</c:v>
                </c:pt>
                <c:pt idx="2819">
                  <c:v>2.0444018569044002E-6</c:v>
                </c:pt>
                <c:pt idx="2820">
                  <c:v>2.0443544167951002E-6</c:v>
                </c:pt>
                <c:pt idx="2821">
                  <c:v>2.0445805097296001E-6</c:v>
                </c:pt>
                <c:pt idx="2822">
                  <c:v>2.0444732427298999E-6</c:v>
                </c:pt>
                <c:pt idx="2823">
                  <c:v>2.0445538736715999E-6</c:v>
                </c:pt>
                <c:pt idx="2824">
                  <c:v>2.0446184299614998E-6</c:v>
                </c:pt>
                <c:pt idx="2825">
                  <c:v>2.0446626567415E-6</c:v>
                </c:pt>
                <c:pt idx="2826">
                  <c:v>2.0447412706283999E-6</c:v>
                </c:pt>
                <c:pt idx="2827">
                  <c:v>2.0448497388691999E-6</c:v>
                </c:pt>
                <c:pt idx="2828">
                  <c:v>2.0449294088061001E-6</c:v>
                </c:pt>
                <c:pt idx="2829">
                  <c:v>2.0448661158657999E-6</c:v>
                </c:pt>
                <c:pt idx="2830">
                  <c:v>2.0449130761871999E-6</c:v>
                </c:pt>
                <c:pt idx="2831">
                  <c:v>2.0448701706755E-6</c:v>
                </c:pt>
                <c:pt idx="2832">
                  <c:v>2.0448793383343001E-6</c:v>
                </c:pt>
                <c:pt idx="2833">
                  <c:v>2.0450635661980002E-6</c:v>
                </c:pt>
                <c:pt idx="2834">
                  <c:v>2.0450928720996002E-6</c:v>
                </c:pt>
                <c:pt idx="2835">
                  <c:v>2.0451691987655998E-6</c:v>
                </c:pt>
                <c:pt idx="2836">
                  <c:v>2.0452368289992999E-6</c:v>
                </c:pt>
                <c:pt idx="2837">
                  <c:v>2.0452555210871E-6</c:v>
                </c:pt>
                <c:pt idx="2838">
                  <c:v>2.0451573001469001E-6</c:v>
                </c:pt>
                <c:pt idx="2839">
                  <c:v>2.0452699132102998E-6</c:v>
                </c:pt>
                <c:pt idx="2840">
                  <c:v>2.0452530488616998E-6</c:v>
                </c:pt>
                <c:pt idx="2841">
                  <c:v>2.0453373536602999E-6</c:v>
                </c:pt>
                <c:pt idx="2842">
                  <c:v>2.0453746351553E-6</c:v>
                </c:pt>
                <c:pt idx="2843">
                  <c:v>2.0454480970010002E-6</c:v>
                </c:pt>
                <c:pt idx="2844">
                  <c:v>2.0454601393485999E-6</c:v>
                </c:pt>
                <c:pt idx="2845">
                  <c:v>2.0456207629037999E-6</c:v>
                </c:pt>
                <c:pt idx="2846">
                  <c:v>2.0454824820176999E-6</c:v>
                </c:pt>
                <c:pt idx="2847">
                  <c:v>2.0456238240479001E-6</c:v>
                </c:pt>
                <c:pt idx="2848">
                  <c:v>2.0454783418733001E-6</c:v>
                </c:pt>
                <c:pt idx="2849">
                  <c:v>2.045680473322E-6</c:v>
                </c:pt>
                <c:pt idx="2850">
                  <c:v>2.0457700356937998E-6</c:v>
                </c:pt>
                <c:pt idx="2851">
                  <c:v>2.0457592085208001E-6</c:v>
                </c:pt>
                <c:pt idx="2852">
                  <c:v>2.0457916642406999E-6</c:v>
                </c:pt>
                <c:pt idx="2853">
                  <c:v>2.0458453635108001E-6</c:v>
                </c:pt>
                <c:pt idx="2854">
                  <c:v>2.0458311275890999E-6</c:v>
                </c:pt>
                <c:pt idx="2855">
                  <c:v>2.0459055717509999E-6</c:v>
                </c:pt>
                <c:pt idx="2856">
                  <c:v>2.0458488018344001E-6</c:v>
                </c:pt>
                <c:pt idx="2857">
                  <c:v>2.0458880756750999E-6</c:v>
                </c:pt>
                <c:pt idx="2858">
                  <c:v>2.0459696806509E-6</c:v>
                </c:pt>
                <c:pt idx="2859">
                  <c:v>2.0460942282885998E-6</c:v>
                </c:pt>
                <c:pt idx="2860">
                  <c:v>2.0461279302029E-6</c:v>
                </c:pt>
                <c:pt idx="2861">
                  <c:v>2.0461934504166002E-6</c:v>
                </c:pt>
                <c:pt idx="2862">
                  <c:v>2.0461852883360002E-6</c:v>
                </c:pt>
                <c:pt idx="2863">
                  <c:v>2.0462628530136E-6</c:v>
                </c:pt>
                <c:pt idx="2864">
                  <c:v>2.0463076785620999E-6</c:v>
                </c:pt>
                <c:pt idx="2865">
                  <c:v>2.0462773807960999E-6</c:v>
                </c:pt>
                <c:pt idx="2866">
                  <c:v>2.0464049299779999E-6</c:v>
                </c:pt>
                <c:pt idx="2867">
                  <c:v>2.0464793914051999E-6</c:v>
                </c:pt>
                <c:pt idx="2868">
                  <c:v>2.0464326241720999E-6</c:v>
                </c:pt>
                <c:pt idx="2869">
                  <c:v>2.0464955371689001E-6</c:v>
                </c:pt>
                <c:pt idx="2870">
                  <c:v>2.0465709503252999E-6</c:v>
                </c:pt>
                <c:pt idx="2871">
                  <c:v>2.0466712261754E-6</c:v>
                </c:pt>
                <c:pt idx="2872">
                  <c:v>2.0466748229019001E-6</c:v>
                </c:pt>
                <c:pt idx="2873">
                  <c:v>2.0468325013022998E-6</c:v>
                </c:pt>
                <c:pt idx="2874">
                  <c:v>2.0468402864214E-6</c:v>
                </c:pt>
                <c:pt idx="2875">
                  <c:v>2.0469144356145002E-6</c:v>
                </c:pt>
                <c:pt idx="2876">
                  <c:v>2.0469251356786001E-6</c:v>
                </c:pt>
                <c:pt idx="2877">
                  <c:v>2.0469093539113001E-6</c:v>
                </c:pt>
                <c:pt idx="2878">
                  <c:v>2.0468895833300001E-6</c:v>
                </c:pt>
                <c:pt idx="2879">
                  <c:v>2.0470340439711E-6</c:v>
                </c:pt>
                <c:pt idx="2880">
                  <c:v>2.0471093468459001E-6</c:v>
                </c:pt>
                <c:pt idx="2881">
                  <c:v>2.0471789230940998E-6</c:v>
                </c:pt>
                <c:pt idx="2882">
                  <c:v>2.0471949508724001E-6</c:v>
                </c:pt>
                <c:pt idx="2883">
                  <c:v>2.0472627628024999E-6</c:v>
                </c:pt>
                <c:pt idx="2884">
                  <c:v>2.0471447646802001E-6</c:v>
                </c:pt>
                <c:pt idx="2885">
                  <c:v>2.0471743042200998E-6</c:v>
                </c:pt>
                <c:pt idx="2886">
                  <c:v>2.0473014865526E-6</c:v>
                </c:pt>
                <c:pt idx="2887">
                  <c:v>2.0471671493864001E-6</c:v>
                </c:pt>
                <c:pt idx="2888">
                  <c:v>2.047411851606E-6</c:v>
                </c:pt>
                <c:pt idx="2889">
                  <c:v>2.0474379512554001E-6</c:v>
                </c:pt>
                <c:pt idx="2890">
                  <c:v>2.0475064523194E-6</c:v>
                </c:pt>
                <c:pt idx="2891">
                  <c:v>2.0474896298721998E-6</c:v>
                </c:pt>
                <c:pt idx="2892">
                  <c:v>2.0476286515080999E-6</c:v>
                </c:pt>
                <c:pt idx="2893">
                  <c:v>2.0475981216008E-6</c:v>
                </c:pt>
                <c:pt idx="2894">
                  <c:v>2.0476329224665998E-6</c:v>
                </c:pt>
                <c:pt idx="2895">
                  <c:v>2.0477200307767999E-6</c:v>
                </c:pt>
                <c:pt idx="2896">
                  <c:v>2.0477137103563E-6</c:v>
                </c:pt>
                <c:pt idx="2897">
                  <c:v>2.0477315962826E-6</c:v>
                </c:pt>
                <c:pt idx="2898">
                  <c:v>2.0477281465137002E-6</c:v>
                </c:pt>
                <c:pt idx="2899">
                  <c:v>2.0477787491971999E-6</c:v>
                </c:pt>
                <c:pt idx="2900">
                  <c:v>2.0478134447095999E-6</c:v>
                </c:pt>
                <c:pt idx="2901">
                  <c:v>2.0479210262984001E-6</c:v>
                </c:pt>
                <c:pt idx="2902">
                  <c:v>2.0478452857124E-6</c:v>
                </c:pt>
                <c:pt idx="2903">
                  <c:v>2.0480330286464001E-6</c:v>
                </c:pt>
                <c:pt idx="2904">
                  <c:v>2.0479400322703999E-6</c:v>
                </c:pt>
                <c:pt idx="2905">
                  <c:v>2.0480268572677001E-6</c:v>
                </c:pt>
                <c:pt idx="2906">
                  <c:v>2.0480716017449E-6</c:v>
                </c:pt>
                <c:pt idx="2907">
                  <c:v>2.0481523682823001E-6</c:v>
                </c:pt>
                <c:pt idx="2908">
                  <c:v>2.0482494485743001E-6</c:v>
                </c:pt>
                <c:pt idx="2909">
                  <c:v>2.0482041464337001E-6</c:v>
                </c:pt>
                <c:pt idx="2910">
                  <c:v>2.0483457129326E-6</c:v>
                </c:pt>
                <c:pt idx="2911">
                  <c:v>2.0482528495507001E-6</c:v>
                </c:pt>
                <c:pt idx="2912">
                  <c:v>2.0483786754039E-6</c:v>
                </c:pt>
                <c:pt idx="2913">
                  <c:v>2.0485298241969002E-6</c:v>
                </c:pt>
                <c:pt idx="2914">
                  <c:v>2.0484216156911E-6</c:v>
                </c:pt>
                <c:pt idx="2915">
                  <c:v>2.0484064691879001E-6</c:v>
                </c:pt>
                <c:pt idx="2916">
                  <c:v>2.0485534198085E-6</c:v>
                </c:pt>
                <c:pt idx="2917">
                  <c:v>2.0485558463953999E-6</c:v>
                </c:pt>
                <c:pt idx="2918">
                  <c:v>2.0485551590257001E-6</c:v>
                </c:pt>
                <c:pt idx="2919">
                  <c:v>2.0487160425777001E-6</c:v>
                </c:pt>
                <c:pt idx="2920">
                  <c:v>2.0487062919247E-6</c:v>
                </c:pt>
                <c:pt idx="2921">
                  <c:v>2.0487550594938002E-6</c:v>
                </c:pt>
                <c:pt idx="2922">
                  <c:v>2.0487539121146E-6</c:v>
                </c:pt>
                <c:pt idx="2923">
                  <c:v>2.0487569447754001E-6</c:v>
                </c:pt>
                <c:pt idx="2924">
                  <c:v>2.0489151014854998E-6</c:v>
                </c:pt>
                <c:pt idx="2925">
                  <c:v>2.0489402288304999E-6</c:v>
                </c:pt>
                <c:pt idx="2926">
                  <c:v>2.0489586842725001E-6</c:v>
                </c:pt>
                <c:pt idx="2927">
                  <c:v>2.0490121996172E-6</c:v>
                </c:pt>
                <c:pt idx="2928">
                  <c:v>2.0490211164086999E-6</c:v>
                </c:pt>
                <c:pt idx="2929">
                  <c:v>2.0490005411288002E-6</c:v>
                </c:pt>
                <c:pt idx="2930">
                  <c:v>2.0491687887712998E-6</c:v>
                </c:pt>
                <c:pt idx="2931">
                  <c:v>2.0491642164220998E-6</c:v>
                </c:pt>
                <c:pt idx="2932">
                  <c:v>2.0490479111845999E-6</c:v>
                </c:pt>
                <c:pt idx="2933">
                  <c:v>2.0491973417412002E-6</c:v>
                </c:pt>
                <c:pt idx="2934">
                  <c:v>2.0492594412510002E-6</c:v>
                </c:pt>
                <c:pt idx="2935">
                  <c:v>2.0493088532467998E-6</c:v>
                </c:pt>
                <c:pt idx="2936">
                  <c:v>2.0492839934893998E-6</c:v>
                </c:pt>
                <c:pt idx="2937">
                  <c:v>2.0493347037737E-6</c:v>
                </c:pt>
                <c:pt idx="2938">
                  <c:v>2.0493826532406E-6</c:v>
                </c:pt>
                <c:pt idx="2939">
                  <c:v>2.0494915506365E-6</c:v>
                </c:pt>
                <c:pt idx="2940">
                  <c:v>2.0494903042580998E-6</c:v>
                </c:pt>
                <c:pt idx="2941">
                  <c:v>2.0494534488489999E-6</c:v>
                </c:pt>
                <c:pt idx="2942">
                  <c:v>2.0495147164641E-6</c:v>
                </c:pt>
                <c:pt idx="2943">
                  <c:v>2.0496668373962E-6</c:v>
                </c:pt>
                <c:pt idx="2944">
                  <c:v>2.0495725434685001E-6</c:v>
                </c:pt>
                <c:pt idx="2945">
                  <c:v>2.0496676778477E-6</c:v>
                </c:pt>
                <c:pt idx="2946">
                  <c:v>2.0497694194362999E-6</c:v>
                </c:pt>
                <c:pt idx="2947">
                  <c:v>2.0498245903840002E-6</c:v>
                </c:pt>
                <c:pt idx="2948">
                  <c:v>2.0497765321777001E-6</c:v>
                </c:pt>
                <c:pt idx="2949">
                  <c:v>2.0498582374403001E-6</c:v>
                </c:pt>
                <c:pt idx="2950">
                  <c:v>2.0498885358096001E-6</c:v>
                </c:pt>
                <c:pt idx="2951">
                  <c:v>2.0499749994089999E-6</c:v>
                </c:pt>
                <c:pt idx="2952">
                  <c:v>2.0499714849361999E-6</c:v>
                </c:pt>
                <c:pt idx="2953">
                  <c:v>2.0499267336284001E-6</c:v>
                </c:pt>
                <c:pt idx="2954">
                  <c:v>2.0500817524838002E-6</c:v>
                </c:pt>
                <c:pt idx="2955">
                  <c:v>2.0500756446509002E-6</c:v>
                </c:pt>
                <c:pt idx="2956">
                  <c:v>2.0501583950002001E-6</c:v>
                </c:pt>
                <c:pt idx="2957">
                  <c:v>2.0501357408507998E-6</c:v>
                </c:pt>
                <c:pt idx="2958">
                  <c:v>2.0501547752343001E-6</c:v>
                </c:pt>
                <c:pt idx="2959">
                  <c:v>2.0501286560868E-6</c:v>
                </c:pt>
                <c:pt idx="2960">
                  <c:v>2.0503207457094001E-6</c:v>
                </c:pt>
                <c:pt idx="2961">
                  <c:v>2.0503625078362002E-6</c:v>
                </c:pt>
                <c:pt idx="2962">
                  <c:v>2.0501986326229E-6</c:v>
                </c:pt>
                <c:pt idx="2963">
                  <c:v>2.0503095922287998E-6</c:v>
                </c:pt>
                <c:pt idx="2964">
                  <c:v>2.0504332309424998E-6</c:v>
                </c:pt>
                <c:pt idx="2965">
                  <c:v>2.0502876430143998E-6</c:v>
                </c:pt>
                <c:pt idx="2966">
                  <c:v>2.0504983647224002E-6</c:v>
                </c:pt>
                <c:pt idx="2967">
                  <c:v>2.0505689121196999E-6</c:v>
                </c:pt>
                <c:pt idx="2968">
                  <c:v>2.0504151258566002E-6</c:v>
                </c:pt>
                <c:pt idx="2969">
                  <c:v>2.0505470787345E-6</c:v>
                </c:pt>
                <c:pt idx="2970">
                  <c:v>2.0505949502874E-6</c:v>
                </c:pt>
                <c:pt idx="2971">
                  <c:v>2.0506363725848001E-6</c:v>
                </c:pt>
                <c:pt idx="2972">
                  <c:v>2.0506989983947001E-6</c:v>
                </c:pt>
                <c:pt idx="2973">
                  <c:v>2.0507107495808999E-6</c:v>
                </c:pt>
                <c:pt idx="2974">
                  <c:v>2.0506285381337002E-6</c:v>
                </c:pt>
                <c:pt idx="2975">
                  <c:v>2.0507377111348E-6</c:v>
                </c:pt>
                <c:pt idx="2976">
                  <c:v>2.0507886423753E-6</c:v>
                </c:pt>
                <c:pt idx="2977">
                  <c:v>2.0508499584095998E-6</c:v>
                </c:pt>
                <c:pt idx="2978">
                  <c:v>2.0508656979761001E-6</c:v>
                </c:pt>
                <c:pt idx="2979">
                  <c:v>2.0509030685285001E-6</c:v>
                </c:pt>
                <c:pt idx="2980">
                  <c:v>2.0510700064419E-6</c:v>
                </c:pt>
                <c:pt idx="2981">
                  <c:v>2.0510078838603998E-6</c:v>
                </c:pt>
                <c:pt idx="2982">
                  <c:v>2.0509731108393E-6</c:v>
                </c:pt>
                <c:pt idx="2983">
                  <c:v>2.0511283340840001E-6</c:v>
                </c:pt>
                <c:pt idx="2984">
                  <c:v>2.0511806320264998E-6</c:v>
                </c:pt>
                <c:pt idx="2985">
                  <c:v>2.0511304812698E-6</c:v>
                </c:pt>
                <c:pt idx="2986">
                  <c:v>2.0512152247255999E-6</c:v>
                </c:pt>
                <c:pt idx="2987">
                  <c:v>2.0513081962365998E-6</c:v>
                </c:pt>
                <c:pt idx="2988">
                  <c:v>2.0513356573183E-6</c:v>
                </c:pt>
                <c:pt idx="2989">
                  <c:v>2.0513032352039E-6</c:v>
                </c:pt>
                <c:pt idx="2990">
                  <c:v>2.0514341363943998E-6</c:v>
                </c:pt>
                <c:pt idx="2991">
                  <c:v>2.0514776016465002E-6</c:v>
                </c:pt>
                <c:pt idx="2992">
                  <c:v>2.0514587486215998E-6</c:v>
                </c:pt>
                <c:pt idx="2993">
                  <c:v>2.0515515745478002E-6</c:v>
                </c:pt>
                <c:pt idx="2994">
                  <c:v>2.0516232493959002E-6</c:v>
                </c:pt>
                <c:pt idx="2995">
                  <c:v>2.0516432245375001E-6</c:v>
                </c:pt>
                <c:pt idx="2996">
                  <c:v>2.0516893409027E-6</c:v>
                </c:pt>
                <c:pt idx="2997">
                  <c:v>2.0517254927696001E-6</c:v>
                </c:pt>
                <c:pt idx="2998">
                  <c:v>2.0516649230245001E-6</c:v>
                </c:pt>
                <c:pt idx="2999">
                  <c:v>2.0517856493085999E-6</c:v>
                </c:pt>
                <c:pt idx="3000">
                  <c:v>2.0518318518636001E-6</c:v>
                </c:pt>
                <c:pt idx="3001">
                  <c:v>2.0517532354359E-6</c:v>
                </c:pt>
                <c:pt idx="3002">
                  <c:v>2.0518162146274E-6</c:v>
                </c:pt>
                <c:pt idx="3003">
                  <c:v>2.0518648362399002E-6</c:v>
                </c:pt>
                <c:pt idx="3004">
                  <c:v>2.0518743168338999E-6</c:v>
                </c:pt>
                <c:pt idx="3005">
                  <c:v>2.0519204674401001E-6</c:v>
                </c:pt>
                <c:pt idx="3006">
                  <c:v>2.0518850364552998E-6</c:v>
                </c:pt>
                <c:pt idx="3007">
                  <c:v>2.0520515700701001E-6</c:v>
                </c:pt>
                <c:pt idx="3008">
                  <c:v>2.0520825567232002E-6</c:v>
                </c:pt>
                <c:pt idx="3009">
                  <c:v>2.0521319061153999E-6</c:v>
                </c:pt>
                <c:pt idx="3010">
                  <c:v>2.0521354254274E-6</c:v>
                </c:pt>
                <c:pt idx="3011">
                  <c:v>2.0522310438374001E-6</c:v>
                </c:pt>
                <c:pt idx="3012">
                  <c:v>2.0521954341608001E-6</c:v>
                </c:pt>
                <c:pt idx="3013">
                  <c:v>2.0521932893899E-6</c:v>
                </c:pt>
                <c:pt idx="3014">
                  <c:v>2.0522977473438998E-6</c:v>
                </c:pt>
                <c:pt idx="3015">
                  <c:v>2.0523691445314E-6</c:v>
                </c:pt>
                <c:pt idx="3016">
                  <c:v>2.0524151216763001E-6</c:v>
                </c:pt>
                <c:pt idx="3017">
                  <c:v>2.0524255495736999E-6</c:v>
                </c:pt>
                <c:pt idx="3018">
                  <c:v>2.0524331299324001E-6</c:v>
                </c:pt>
                <c:pt idx="3019">
                  <c:v>2.0525389553869998E-6</c:v>
                </c:pt>
                <c:pt idx="3020">
                  <c:v>2.0524613142728999E-6</c:v>
                </c:pt>
                <c:pt idx="3021">
                  <c:v>2.0526323379634E-6</c:v>
                </c:pt>
                <c:pt idx="3022">
                  <c:v>2.0525752511865998E-6</c:v>
                </c:pt>
                <c:pt idx="3023">
                  <c:v>2.0525793213795998E-6</c:v>
                </c:pt>
                <c:pt idx="3024">
                  <c:v>2.0526486584631002E-6</c:v>
                </c:pt>
                <c:pt idx="3025">
                  <c:v>2.0527664680972E-6</c:v>
                </c:pt>
                <c:pt idx="3026">
                  <c:v>2.0527444584192999E-6</c:v>
                </c:pt>
                <c:pt idx="3027">
                  <c:v>2.0527667765033E-6</c:v>
                </c:pt>
                <c:pt idx="3028">
                  <c:v>2.0529058177158001E-6</c:v>
                </c:pt>
                <c:pt idx="3029">
                  <c:v>2.0528458838272998E-6</c:v>
                </c:pt>
                <c:pt idx="3030">
                  <c:v>2.0528535528633001E-6</c:v>
                </c:pt>
                <c:pt idx="3031">
                  <c:v>2.0529425325792998E-6</c:v>
                </c:pt>
                <c:pt idx="3032">
                  <c:v>2.0529485860962002E-6</c:v>
                </c:pt>
                <c:pt idx="3033">
                  <c:v>2.0529335013669001E-6</c:v>
                </c:pt>
                <c:pt idx="3034">
                  <c:v>2.0531158982353999E-6</c:v>
                </c:pt>
                <c:pt idx="3035">
                  <c:v>2.0530115216370999E-6</c:v>
                </c:pt>
                <c:pt idx="3036">
                  <c:v>2.0530351434954001E-6</c:v>
                </c:pt>
                <c:pt idx="3037">
                  <c:v>2.0531808084864001E-6</c:v>
                </c:pt>
                <c:pt idx="3038">
                  <c:v>2.0532463480704E-6</c:v>
                </c:pt>
                <c:pt idx="3039">
                  <c:v>2.0532736832914999E-6</c:v>
                </c:pt>
                <c:pt idx="3040">
                  <c:v>2.0533525951288E-6</c:v>
                </c:pt>
                <c:pt idx="3041">
                  <c:v>2.053348552805E-6</c:v>
                </c:pt>
                <c:pt idx="3042">
                  <c:v>2.0533694794633999E-6</c:v>
                </c:pt>
                <c:pt idx="3043">
                  <c:v>2.0533128732725001E-6</c:v>
                </c:pt>
                <c:pt idx="3044">
                  <c:v>2.0534775205876E-6</c:v>
                </c:pt>
                <c:pt idx="3045">
                  <c:v>2.0534795270895999E-6</c:v>
                </c:pt>
                <c:pt idx="3046">
                  <c:v>2.053582370894E-6</c:v>
                </c:pt>
                <c:pt idx="3047">
                  <c:v>2.0535188574609998E-6</c:v>
                </c:pt>
                <c:pt idx="3048">
                  <c:v>2.0535643869134999E-6</c:v>
                </c:pt>
                <c:pt idx="3049">
                  <c:v>2.0535688361601999E-6</c:v>
                </c:pt>
                <c:pt idx="3050">
                  <c:v>2.0536329978502998E-6</c:v>
                </c:pt>
                <c:pt idx="3051">
                  <c:v>2.0536471080177999E-6</c:v>
                </c:pt>
                <c:pt idx="3052">
                  <c:v>2.0537331392754E-6</c:v>
                </c:pt>
                <c:pt idx="3053">
                  <c:v>2.0538662661952002E-6</c:v>
                </c:pt>
                <c:pt idx="3054">
                  <c:v>2.0537426843342999E-6</c:v>
                </c:pt>
                <c:pt idx="3055">
                  <c:v>2.0537996481719999E-6</c:v>
                </c:pt>
                <c:pt idx="3056">
                  <c:v>2.0539125272845998E-6</c:v>
                </c:pt>
                <c:pt idx="3057">
                  <c:v>2.0538310015601999E-6</c:v>
                </c:pt>
                <c:pt idx="3058">
                  <c:v>2.0540504375934999E-6</c:v>
                </c:pt>
                <c:pt idx="3059">
                  <c:v>2.0540565580762001E-6</c:v>
                </c:pt>
                <c:pt idx="3060">
                  <c:v>2.0540174559348E-6</c:v>
                </c:pt>
                <c:pt idx="3061">
                  <c:v>2.054154972899E-6</c:v>
                </c:pt>
                <c:pt idx="3062">
                  <c:v>2.0542255775585002E-6</c:v>
                </c:pt>
                <c:pt idx="3063">
                  <c:v>2.0541267294704999E-6</c:v>
                </c:pt>
                <c:pt idx="3064">
                  <c:v>2.0542194046469001E-6</c:v>
                </c:pt>
                <c:pt idx="3065">
                  <c:v>2.0543354280239E-6</c:v>
                </c:pt>
                <c:pt idx="3066">
                  <c:v>2.0543269747057002E-6</c:v>
                </c:pt>
                <c:pt idx="3067">
                  <c:v>2.0543056462100001E-6</c:v>
                </c:pt>
                <c:pt idx="3068">
                  <c:v>2.0543629640855E-6</c:v>
                </c:pt>
                <c:pt idx="3069">
                  <c:v>2.0543832831089998E-6</c:v>
                </c:pt>
                <c:pt idx="3070">
                  <c:v>2.0543254025485999E-6</c:v>
                </c:pt>
                <c:pt idx="3071">
                  <c:v>2.0545102380864999E-6</c:v>
                </c:pt>
                <c:pt idx="3072">
                  <c:v>2.0544457432887999E-6</c:v>
                </c:pt>
                <c:pt idx="3073">
                  <c:v>2.0545807387412999E-6</c:v>
                </c:pt>
                <c:pt idx="3074">
                  <c:v>2.0545709485744999E-6</c:v>
                </c:pt>
                <c:pt idx="3075">
                  <c:v>2.0546826196346002E-6</c:v>
                </c:pt>
                <c:pt idx="3076">
                  <c:v>2.0545258959249998E-6</c:v>
                </c:pt>
                <c:pt idx="3077">
                  <c:v>2.0546361449551E-6</c:v>
                </c:pt>
                <c:pt idx="3078">
                  <c:v>2.0546899149391E-6</c:v>
                </c:pt>
                <c:pt idx="3079">
                  <c:v>2.0546696183714999E-6</c:v>
                </c:pt>
                <c:pt idx="3080">
                  <c:v>2.0547384464123999E-6</c:v>
                </c:pt>
                <c:pt idx="3081">
                  <c:v>2.0548622609688002E-6</c:v>
                </c:pt>
                <c:pt idx="3082">
                  <c:v>2.0548423166544998E-6</c:v>
                </c:pt>
                <c:pt idx="3083">
                  <c:v>2.0548501148047E-6</c:v>
                </c:pt>
                <c:pt idx="3084">
                  <c:v>2.0549471434195998E-6</c:v>
                </c:pt>
                <c:pt idx="3085">
                  <c:v>2.0549531742592001E-6</c:v>
                </c:pt>
                <c:pt idx="3086">
                  <c:v>2.0550954844607001E-6</c:v>
                </c:pt>
                <c:pt idx="3087">
                  <c:v>2.0550359205789001E-6</c:v>
                </c:pt>
                <c:pt idx="3088">
                  <c:v>2.0551769793240001E-6</c:v>
                </c:pt>
                <c:pt idx="3089">
                  <c:v>2.0552151111906998E-6</c:v>
                </c:pt>
                <c:pt idx="3090">
                  <c:v>2.0552254832493E-6</c:v>
                </c:pt>
                <c:pt idx="3091">
                  <c:v>2.0552216546181001E-6</c:v>
                </c:pt>
                <c:pt idx="3092">
                  <c:v>2.0553018076008E-6</c:v>
                </c:pt>
                <c:pt idx="3093">
                  <c:v>2.0552612070593999E-6</c:v>
                </c:pt>
                <c:pt idx="3094">
                  <c:v>2.0553454324335001E-6</c:v>
                </c:pt>
                <c:pt idx="3095">
                  <c:v>2.0552746527774001E-6</c:v>
                </c:pt>
                <c:pt idx="3096">
                  <c:v>2.0554681244977001E-6</c:v>
                </c:pt>
                <c:pt idx="3097">
                  <c:v>2.0554663035416999E-6</c:v>
                </c:pt>
                <c:pt idx="3098">
                  <c:v>2.0553722127771E-6</c:v>
                </c:pt>
                <c:pt idx="3099">
                  <c:v>2.0555932704804E-6</c:v>
                </c:pt>
                <c:pt idx="3100">
                  <c:v>2.0556002776899002E-6</c:v>
                </c:pt>
                <c:pt idx="3101">
                  <c:v>2.0555765880551E-6</c:v>
                </c:pt>
                <c:pt idx="3102">
                  <c:v>2.0556724295500999E-6</c:v>
                </c:pt>
                <c:pt idx="3103">
                  <c:v>2.0557247731652998E-6</c:v>
                </c:pt>
                <c:pt idx="3104">
                  <c:v>2.0557449506681001E-6</c:v>
                </c:pt>
                <c:pt idx="3105">
                  <c:v>2.0557849765662E-6</c:v>
                </c:pt>
                <c:pt idx="3106">
                  <c:v>2.0557338298591001E-6</c:v>
                </c:pt>
                <c:pt idx="3107">
                  <c:v>2.0557564562381E-6</c:v>
                </c:pt>
                <c:pt idx="3108">
                  <c:v>2.0557189285793999E-6</c:v>
                </c:pt>
                <c:pt idx="3109">
                  <c:v>2.0558487942959999E-6</c:v>
                </c:pt>
                <c:pt idx="3110">
                  <c:v>2.0559871330404002E-6</c:v>
                </c:pt>
                <c:pt idx="3111">
                  <c:v>2.0559115800057998E-6</c:v>
                </c:pt>
                <c:pt idx="3112">
                  <c:v>2.0559174836825998E-6</c:v>
                </c:pt>
                <c:pt idx="3113">
                  <c:v>2.0559333624279001E-6</c:v>
                </c:pt>
                <c:pt idx="3114">
                  <c:v>2.0559709183310002E-6</c:v>
                </c:pt>
                <c:pt idx="3115">
                  <c:v>2.0560152887977999E-6</c:v>
                </c:pt>
                <c:pt idx="3116">
                  <c:v>2.0561534887245E-6</c:v>
                </c:pt>
                <c:pt idx="3117">
                  <c:v>2.0562259861021E-6</c:v>
                </c:pt>
                <c:pt idx="3118">
                  <c:v>2.0562032746492001E-6</c:v>
                </c:pt>
                <c:pt idx="3119">
                  <c:v>2.0562147771347998E-6</c:v>
                </c:pt>
                <c:pt idx="3120">
                  <c:v>2.0561427665571999E-6</c:v>
                </c:pt>
                <c:pt idx="3121">
                  <c:v>2.0562818945126001E-6</c:v>
                </c:pt>
                <c:pt idx="3122">
                  <c:v>2.0563425990534001E-6</c:v>
                </c:pt>
                <c:pt idx="3123">
                  <c:v>2.0564019647823E-6</c:v>
                </c:pt>
                <c:pt idx="3124">
                  <c:v>2.0563333184795999E-6</c:v>
                </c:pt>
                <c:pt idx="3125">
                  <c:v>2.0565249423315001E-6</c:v>
                </c:pt>
                <c:pt idx="3126">
                  <c:v>2.0565523620561999E-6</c:v>
                </c:pt>
                <c:pt idx="3127">
                  <c:v>2.0565997258476001E-6</c:v>
                </c:pt>
                <c:pt idx="3128">
                  <c:v>2.0566052217713998E-6</c:v>
                </c:pt>
                <c:pt idx="3129">
                  <c:v>2.0566400105298001E-6</c:v>
                </c:pt>
                <c:pt idx="3130">
                  <c:v>2.0566529748038E-6</c:v>
                </c:pt>
                <c:pt idx="3131">
                  <c:v>2.0567029973498999E-6</c:v>
                </c:pt>
                <c:pt idx="3132">
                  <c:v>2.0567537355197999E-6</c:v>
                </c:pt>
                <c:pt idx="3133">
                  <c:v>2.0567329920911001E-6</c:v>
                </c:pt>
                <c:pt idx="3134">
                  <c:v>2.0568798594774001E-6</c:v>
                </c:pt>
                <c:pt idx="3135">
                  <c:v>2.0568803921201001E-6</c:v>
                </c:pt>
                <c:pt idx="3136">
                  <c:v>2.0569843986186999E-6</c:v>
                </c:pt>
                <c:pt idx="3137">
                  <c:v>2.0569656863521999E-6</c:v>
                </c:pt>
                <c:pt idx="3138">
                  <c:v>2.0569253998336999E-6</c:v>
                </c:pt>
                <c:pt idx="3139">
                  <c:v>2.0570158821323999E-6</c:v>
                </c:pt>
                <c:pt idx="3140">
                  <c:v>2.0569903383927999E-6</c:v>
                </c:pt>
                <c:pt idx="3141">
                  <c:v>2.0570534884877E-6</c:v>
                </c:pt>
                <c:pt idx="3142">
                  <c:v>2.0571874901036998E-6</c:v>
                </c:pt>
                <c:pt idx="3143">
                  <c:v>2.0570893900100001E-6</c:v>
                </c:pt>
                <c:pt idx="3144">
                  <c:v>2.0571431229288001E-6</c:v>
                </c:pt>
                <c:pt idx="3145">
                  <c:v>2.0571700364406E-6</c:v>
                </c:pt>
                <c:pt idx="3146">
                  <c:v>2.0572712871806E-6</c:v>
                </c:pt>
                <c:pt idx="3147">
                  <c:v>2.0573903690295001E-6</c:v>
                </c:pt>
                <c:pt idx="3148">
                  <c:v>2.0573382723345002E-6</c:v>
                </c:pt>
                <c:pt idx="3149">
                  <c:v>2.0574284424115001E-6</c:v>
                </c:pt>
                <c:pt idx="3150">
                  <c:v>2.0573861740669999E-6</c:v>
                </c:pt>
                <c:pt idx="3151">
                  <c:v>2.0574042728112998E-6</c:v>
                </c:pt>
                <c:pt idx="3152">
                  <c:v>2.0574442596043001E-6</c:v>
                </c:pt>
                <c:pt idx="3153">
                  <c:v>2.0575094275794E-6</c:v>
                </c:pt>
                <c:pt idx="3154">
                  <c:v>2.0575225066167E-6</c:v>
                </c:pt>
                <c:pt idx="3155">
                  <c:v>2.0576244091552001E-6</c:v>
                </c:pt>
                <c:pt idx="3156">
                  <c:v>2.0576478720457999E-6</c:v>
                </c:pt>
                <c:pt idx="3157">
                  <c:v>2.0577463207861E-6</c:v>
                </c:pt>
                <c:pt idx="3158">
                  <c:v>2.0577063174500999E-6</c:v>
                </c:pt>
                <c:pt idx="3159">
                  <c:v>2.0577714378851999E-6</c:v>
                </c:pt>
                <c:pt idx="3160">
                  <c:v>2.0577308396507E-6</c:v>
                </c:pt>
                <c:pt idx="3161">
                  <c:v>2.0578255143568E-6</c:v>
                </c:pt>
                <c:pt idx="3162">
                  <c:v>2.0578005884658E-6</c:v>
                </c:pt>
                <c:pt idx="3163">
                  <c:v>2.0578470547037E-6</c:v>
                </c:pt>
                <c:pt idx="3164">
                  <c:v>2.0579103277258002E-6</c:v>
                </c:pt>
                <c:pt idx="3165">
                  <c:v>2.0578912264447998E-6</c:v>
                </c:pt>
                <c:pt idx="3166">
                  <c:v>2.0579808245509E-6</c:v>
                </c:pt>
                <c:pt idx="3167">
                  <c:v>2.0580727370471E-6</c:v>
                </c:pt>
                <c:pt idx="3168">
                  <c:v>2.0580266064819001E-6</c:v>
                </c:pt>
                <c:pt idx="3169">
                  <c:v>2.0581094942029001E-6</c:v>
                </c:pt>
                <c:pt idx="3170">
                  <c:v>2.0580811060515001E-6</c:v>
                </c:pt>
                <c:pt idx="3171">
                  <c:v>2.0582046411510999E-6</c:v>
                </c:pt>
                <c:pt idx="3172">
                  <c:v>2.0582067802622E-6</c:v>
                </c:pt>
                <c:pt idx="3173">
                  <c:v>2.0582079018830998E-6</c:v>
                </c:pt>
                <c:pt idx="3174">
                  <c:v>2.0582850097623999E-6</c:v>
                </c:pt>
                <c:pt idx="3175">
                  <c:v>2.0584990860600001E-6</c:v>
                </c:pt>
                <c:pt idx="3176">
                  <c:v>2.0583196341906999E-6</c:v>
                </c:pt>
                <c:pt idx="3177">
                  <c:v>2.0584545746249998E-6</c:v>
                </c:pt>
                <c:pt idx="3178">
                  <c:v>2.0583549209688998E-6</c:v>
                </c:pt>
                <c:pt idx="3179">
                  <c:v>2.0583447764262999E-6</c:v>
                </c:pt>
                <c:pt idx="3180">
                  <c:v>2.0584391462433E-6</c:v>
                </c:pt>
                <c:pt idx="3181">
                  <c:v>2.0585162324414002E-6</c:v>
                </c:pt>
                <c:pt idx="3182">
                  <c:v>2.0585609541363999E-6</c:v>
                </c:pt>
                <c:pt idx="3183">
                  <c:v>2.0586811562441002E-6</c:v>
                </c:pt>
                <c:pt idx="3184">
                  <c:v>2.0586336204688002E-6</c:v>
                </c:pt>
                <c:pt idx="3185">
                  <c:v>2.0586315155927E-6</c:v>
                </c:pt>
                <c:pt idx="3186">
                  <c:v>2.0587007816334998E-6</c:v>
                </c:pt>
                <c:pt idx="3187">
                  <c:v>2.0587871722989998E-6</c:v>
                </c:pt>
                <c:pt idx="3188">
                  <c:v>2.058730930939E-6</c:v>
                </c:pt>
                <c:pt idx="3189">
                  <c:v>2.0587645516465999E-6</c:v>
                </c:pt>
                <c:pt idx="3190">
                  <c:v>2.0588684087836999E-6</c:v>
                </c:pt>
                <c:pt idx="3191">
                  <c:v>2.0590001312473E-6</c:v>
                </c:pt>
                <c:pt idx="3192">
                  <c:v>2.0589180491532999E-6</c:v>
                </c:pt>
                <c:pt idx="3193">
                  <c:v>2.0587829531751999E-6</c:v>
                </c:pt>
                <c:pt idx="3194">
                  <c:v>2.0590097800104998E-6</c:v>
                </c:pt>
                <c:pt idx="3195">
                  <c:v>2.0590459326506999E-6</c:v>
                </c:pt>
                <c:pt idx="3196">
                  <c:v>2.0592470641755998E-6</c:v>
                </c:pt>
                <c:pt idx="3197">
                  <c:v>2.0591010016965999E-6</c:v>
                </c:pt>
                <c:pt idx="3198">
                  <c:v>2.0592476663705998E-6</c:v>
                </c:pt>
                <c:pt idx="3199">
                  <c:v>2.0593103083366999E-6</c:v>
                </c:pt>
                <c:pt idx="3200">
                  <c:v>2.0592736706551998E-6</c:v>
                </c:pt>
                <c:pt idx="3201">
                  <c:v>2.0592931660446E-6</c:v>
                </c:pt>
                <c:pt idx="3202">
                  <c:v>2.0593830532483001E-6</c:v>
                </c:pt>
                <c:pt idx="3203">
                  <c:v>2.0593108553698002E-6</c:v>
                </c:pt>
                <c:pt idx="3204">
                  <c:v>2.0593646336314E-6</c:v>
                </c:pt>
                <c:pt idx="3205">
                  <c:v>2.0592988507571998E-6</c:v>
                </c:pt>
                <c:pt idx="3206">
                  <c:v>2.0594736368326999E-6</c:v>
                </c:pt>
                <c:pt idx="3207">
                  <c:v>2.0595221645126001E-6</c:v>
                </c:pt>
                <c:pt idx="3208">
                  <c:v>2.0595428678571E-6</c:v>
                </c:pt>
                <c:pt idx="3209">
                  <c:v>2.0595679790317999E-6</c:v>
                </c:pt>
                <c:pt idx="3210">
                  <c:v>2.0593992948823999E-6</c:v>
                </c:pt>
                <c:pt idx="3211">
                  <c:v>2.0595153945552001E-6</c:v>
                </c:pt>
                <c:pt idx="3212">
                  <c:v>2.0596686994731001E-6</c:v>
                </c:pt>
                <c:pt idx="3213">
                  <c:v>2.0597468165439001E-6</c:v>
                </c:pt>
                <c:pt idx="3214">
                  <c:v>2.0597410653747E-6</c:v>
                </c:pt>
                <c:pt idx="3215">
                  <c:v>2.0596528291537998E-6</c:v>
                </c:pt>
                <c:pt idx="3216">
                  <c:v>2.0598202986761998E-6</c:v>
                </c:pt>
                <c:pt idx="3217">
                  <c:v>2.0599363327862999E-6</c:v>
                </c:pt>
                <c:pt idx="3218">
                  <c:v>2.0598828903989999E-6</c:v>
                </c:pt>
                <c:pt idx="3219">
                  <c:v>2.0598461962315001E-6</c:v>
                </c:pt>
                <c:pt idx="3220">
                  <c:v>2.0599538195480998E-6</c:v>
                </c:pt>
                <c:pt idx="3221">
                  <c:v>2.0598482021230001E-6</c:v>
                </c:pt>
                <c:pt idx="3222">
                  <c:v>2.0600905397517998E-6</c:v>
                </c:pt>
                <c:pt idx="3223">
                  <c:v>2.0600311801810001E-6</c:v>
                </c:pt>
                <c:pt idx="3224">
                  <c:v>2.0600959375281E-6</c:v>
                </c:pt>
                <c:pt idx="3225">
                  <c:v>2.0601439793204999E-6</c:v>
                </c:pt>
                <c:pt idx="3226">
                  <c:v>2.0601589096892999E-6</c:v>
                </c:pt>
                <c:pt idx="3227">
                  <c:v>2.060287084247E-6</c:v>
                </c:pt>
                <c:pt idx="3228">
                  <c:v>2.0602085306085E-6</c:v>
                </c:pt>
                <c:pt idx="3229">
                  <c:v>2.0602874315594998E-6</c:v>
                </c:pt>
                <c:pt idx="3230">
                  <c:v>2.06029201113E-6</c:v>
                </c:pt>
                <c:pt idx="3231">
                  <c:v>2.0603255403083999E-6</c:v>
                </c:pt>
                <c:pt idx="3232">
                  <c:v>2.0603458334762999E-6</c:v>
                </c:pt>
                <c:pt idx="3233">
                  <c:v>2.0604788045667E-6</c:v>
                </c:pt>
                <c:pt idx="3234">
                  <c:v>2.0604482530195002E-6</c:v>
                </c:pt>
                <c:pt idx="3235">
                  <c:v>2.0605301072128001E-6</c:v>
                </c:pt>
                <c:pt idx="3236">
                  <c:v>2.0603905849313E-6</c:v>
                </c:pt>
                <c:pt idx="3237">
                  <c:v>2.0605444770146002E-6</c:v>
                </c:pt>
                <c:pt idx="3238">
                  <c:v>2.0606366763213002E-6</c:v>
                </c:pt>
                <c:pt idx="3239">
                  <c:v>2.0605842209068002E-6</c:v>
                </c:pt>
                <c:pt idx="3240">
                  <c:v>2.0605994951399E-6</c:v>
                </c:pt>
                <c:pt idx="3241">
                  <c:v>2.0608010687201998E-6</c:v>
                </c:pt>
                <c:pt idx="3242">
                  <c:v>2.0608025958142998E-6</c:v>
                </c:pt>
                <c:pt idx="3243">
                  <c:v>2.0608382487208001E-6</c:v>
                </c:pt>
                <c:pt idx="3244">
                  <c:v>2.0607744733436E-6</c:v>
                </c:pt>
                <c:pt idx="3245">
                  <c:v>2.0608036887511002E-6</c:v>
                </c:pt>
                <c:pt idx="3246">
                  <c:v>2.0609934808490001E-6</c:v>
                </c:pt>
                <c:pt idx="3247">
                  <c:v>2.0609512890142001E-6</c:v>
                </c:pt>
                <c:pt idx="3248">
                  <c:v>2.0610155562974999E-6</c:v>
                </c:pt>
                <c:pt idx="3249">
                  <c:v>2.0611119388391E-6</c:v>
                </c:pt>
                <c:pt idx="3250">
                  <c:v>2.0610849317769E-6</c:v>
                </c:pt>
                <c:pt idx="3251">
                  <c:v>2.0610937468962998E-6</c:v>
                </c:pt>
                <c:pt idx="3252">
                  <c:v>2.0611664135691001E-6</c:v>
                </c:pt>
                <c:pt idx="3253">
                  <c:v>2.0611454574067E-6</c:v>
                </c:pt>
                <c:pt idx="3254">
                  <c:v>2.0611334305352998E-6</c:v>
                </c:pt>
                <c:pt idx="3255">
                  <c:v>2.0612766615876998E-6</c:v>
                </c:pt>
                <c:pt idx="3256">
                  <c:v>2.0612382468054998E-6</c:v>
                </c:pt>
                <c:pt idx="3257">
                  <c:v>2.0612459062378999E-6</c:v>
                </c:pt>
                <c:pt idx="3258">
                  <c:v>2.0613683791658E-6</c:v>
                </c:pt>
                <c:pt idx="3259">
                  <c:v>2.0614227034171999E-6</c:v>
                </c:pt>
                <c:pt idx="3260">
                  <c:v>2.0613814054563001E-6</c:v>
                </c:pt>
                <c:pt idx="3261">
                  <c:v>2.0614290699347002E-6</c:v>
                </c:pt>
                <c:pt idx="3262">
                  <c:v>2.0615125531678999E-6</c:v>
                </c:pt>
                <c:pt idx="3263">
                  <c:v>2.0615287062021002E-6</c:v>
                </c:pt>
                <c:pt idx="3264">
                  <c:v>2.0614756801998002E-6</c:v>
                </c:pt>
                <c:pt idx="3265">
                  <c:v>2.0615376984453998E-6</c:v>
                </c:pt>
                <c:pt idx="3266">
                  <c:v>2.0616517466052001E-6</c:v>
                </c:pt>
                <c:pt idx="3267">
                  <c:v>2.0616115611911002E-6</c:v>
                </c:pt>
                <c:pt idx="3268">
                  <c:v>2.0616658410939001E-6</c:v>
                </c:pt>
                <c:pt idx="3269">
                  <c:v>2.0616679186802E-6</c:v>
                </c:pt>
                <c:pt idx="3270">
                  <c:v>2.0617634259349E-6</c:v>
                </c:pt>
                <c:pt idx="3271">
                  <c:v>2.0617640241417E-6</c:v>
                </c:pt>
                <c:pt idx="3272">
                  <c:v>2.0618328855935999E-6</c:v>
                </c:pt>
                <c:pt idx="3273">
                  <c:v>2.0618347398559999E-6</c:v>
                </c:pt>
                <c:pt idx="3274">
                  <c:v>2.0617628651634E-6</c:v>
                </c:pt>
                <c:pt idx="3275">
                  <c:v>2.0619473346979002E-6</c:v>
                </c:pt>
                <c:pt idx="3276">
                  <c:v>2.0619146342428999E-6</c:v>
                </c:pt>
                <c:pt idx="3277">
                  <c:v>2.0620174147785001E-6</c:v>
                </c:pt>
                <c:pt idx="3278">
                  <c:v>2.062085294965E-6</c:v>
                </c:pt>
                <c:pt idx="3279">
                  <c:v>2.0621360609737E-6</c:v>
                </c:pt>
                <c:pt idx="3280">
                  <c:v>2.0621255673402999E-6</c:v>
                </c:pt>
                <c:pt idx="3281">
                  <c:v>2.0621150570292002E-6</c:v>
                </c:pt>
                <c:pt idx="3282">
                  <c:v>2.0622374559692E-6</c:v>
                </c:pt>
                <c:pt idx="3283">
                  <c:v>2.0621974693051E-6</c:v>
                </c:pt>
                <c:pt idx="3284">
                  <c:v>2.0622226071789E-6</c:v>
                </c:pt>
                <c:pt idx="3285">
                  <c:v>2.0623285123455998E-6</c:v>
                </c:pt>
                <c:pt idx="3286">
                  <c:v>2.0623483218524002E-6</c:v>
                </c:pt>
                <c:pt idx="3287">
                  <c:v>2.0623474354714E-6</c:v>
                </c:pt>
                <c:pt idx="3288">
                  <c:v>2.0623675681944E-6</c:v>
                </c:pt>
                <c:pt idx="3289">
                  <c:v>2.0623777366976998E-6</c:v>
                </c:pt>
                <c:pt idx="3290">
                  <c:v>2.0625602636506999E-6</c:v>
                </c:pt>
                <c:pt idx="3291">
                  <c:v>2.0625282744626998E-6</c:v>
                </c:pt>
                <c:pt idx="3292">
                  <c:v>2.0625494373298001E-6</c:v>
                </c:pt>
                <c:pt idx="3293">
                  <c:v>2.0626700382241E-6</c:v>
                </c:pt>
                <c:pt idx="3294">
                  <c:v>2.0626644361744002E-6</c:v>
                </c:pt>
                <c:pt idx="3295">
                  <c:v>2.0627131877010001E-6</c:v>
                </c:pt>
                <c:pt idx="3296">
                  <c:v>2.0626039765948001E-6</c:v>
                </c:pt>
                <c:pt idx="3297">
                  <c:v>2.0627129737810001E-6</c:v>
                </c:pt>
                <c:pt idx="3298">
                  <c:v>2.0627910252329001E-6</c:v>
                </c:pt>
                <c:pt idx="3299">
                  <c:v>2.0627682491266999E-6</c:v>
                </c:pt>
                <c:pt idx="3300">
                  <c:v>2.0628023499157001E-6</c:v>
                </c:pt>
                <c:pt idx="3301">
                  <c:v>2.0628490884515001E-6</c:v>
                </c:pt>
                <c:pt idx="3302">
                  <c:v>2.0629718593507001E-6</c:v>
                </c:pt>
                <c:pt idx="3303">
                  <c:v>2.0630369865251E-6</c:v>
                </c:pt>
                <c:pt idx="3304">
                  <c:v>2.0630248584776001E-6</c:v>
                </c:pt>
                <c:pt idx="3305">
                  <c:v>2.0631918722428E-6</c:v>
                </c:pt>
                <c:pt idx="3306">
                  <c:v>2.0630494438249998E-6</c:v>
                </c:pt>
                <c:pt idx="3307">
                  <c:v>2.0631440416001002E-6</c:v>
                </c:pt>
                <c:pt idx="3308">
                  <c:v>2.0631502331425999E-6</c:v>
                </c:pt>
                <c:pt idx="3309">
                  <c:v>2.0631404577513999E-6</c:v>
                </c:pt>
                <c:pt idx="3310">
                  <c:v>2.0633101038361E-6</c:v>
                </c:pt>
                <c:pt idx="3311">
                  <c:v>2.0632956288428999E-6</c:v>
                </c:pt>
                <c:pt idx="3312">
                  <c:v>2.0633068763102002E-6</c:v>
                </c:pt>
                <c:pt idx="3313">
                  <c:v>2.0633346303720002E-6</c:v>
                </c:pt>
                <c:pt idx="3314">
                  <c:v>2.0633944635328002E-6</c:v>
                </c:pt>
                <c:pt idx="3315">
                  <c:v>2.0634702015086001E-6</c:v>
                </c:pt>
                <c:pt idx="3316">
                  <c:v>2.0634131559379001E-6</c:v>
                </c:pt>
                <c:pt idx="3317">
                  <c:v>2.0635134053612998E-6</c:v>
                </c:pt>
                <c:pt idx="3318">
                  <c:v>2.0635428637323002E-6</c:v>
                </c:pt>
                <c:pt idx="3319">
                  <c:v>2.0636361137498999E-6</c:v>
                </c:pt>
                <c:pt idx="3320">
                  <c:v>2.0635610206994998E-6</c:v>
                </c:pt>
                <c:pt idx="3321">
                  <c:v>2.0636699599701998E-6</c:v>
                </c:pt>
                <c:pt idx="3322">
                  <c:v>2.0635988230734002E-6</c:v>
                </c:pt>
                <c:pt idx="3323">
                  <c:v>2.0636810968250002E-6</c:v>
                </c:pt>
                <c:pt idx="3324">
                  <c:v>2.0637368477455001E-6</c:v>
                </c:pt>
                <c:pt idx="3325">
                  <c:v>2.0637533619872001E-6</c:v>
                </c:pt>
                <c:pt idx="3326">
                  <c:v>2.0636836757490998E-6</c:v>
                </c:pt>
                <c:pt idx="3327">
                  <c:v>2.0637780171011999E-6</c:v>
                </c:pt>
                <c:pt idx="3328">
                  <c:v>2.0638179532090001E-6</c:v>
                </c:pt>
                <c:pt idx="3329">
                  <c:v>2.0639863379511002E-6</c:v>
                </c:pt>
                <c:pt idx="3330">
                  <c:v>2.0638605047024001E-6</c:v>
                </c:pt>
                <c:pt idx="3331">
                  <c:v>2.0638884731867998E-6</c:v>
                </c:pt>
                <c:pt idx="3332">
                  <c:v>2.0640104483424002E-6</c:v>
                </c:pt>
                <c:pt idx="3333">
                  <c:v>2.0639490326336E-6</c:v>
                </c:pt>
                <c:pt idx="3334">
                  <c:v>2.0640915419457999E-6</c:v>
                </c:pt>
                <c:pt idx="3335">
                  <c:v>2.0641638804986999E-6</c:v>
                </c:pt>
                <c:pt idx="3336">
                  <c:v>2.0641489264811999E-6</c:v>
                </c:pt>
                <c:pt idx="3337">
                  <c:v>2.0642277860591998E-6</c:v>
                </c:pt>
                <c:pt idx="3338">
                  <c:v>2.0643016125030001E-6</c:v>
                </c:pt>
                <c:pt idx="3339">
                  <c:v>2.0641895852907998E-6</c:v>
                </c:pt>
                <c:pt idx="3340">
                  <c:v>2.0643187555538001E-6</c:v>
                </c:pt>
                <c:pt idx="3341">
                  <c:v>2.0642564714824001E-6</c:v>
                </c:pt>
                <c:pt idx="3342">
                  <c:v>2.0642946572341998E-6</c:v>
                </c:pt>
                <c:pt idx="3343">
                  <c:v>2.0643719651559002E-6</c:v>
                </c:pt>
                <c:pt idx="3344">
                  <c:v>2.0645416920838998E-6</c:v>
                </c:pt>
                <c:pt idx="3345">
                  <c:v>2.0645476112551999E-6</c:v>
                </c:pt>
                <c:pt idx="3346">
                  <c:v>2.0645070088184002E-6</c:v>
                </c:pt>
                <c:pt idx="3347">
                  <c:v>2.0645499502288001E-6</c:v>
                </c:pt>
                <c:pt idx="3348">
                  <c:v>2.0646341068264E-6</c:v>
                </c:pt>
                <c:pt idx="3349">
                  <c:v>2.0645279880728001E-6</c:v>
                </c:pt>
                <c:pt idx="3350">
                  <c:v>2.0645947348058001E-6</c:v>
                </c:pt>
                <c:pt idx="3351">
                  <c:v>2.0645741496042998E-6</c:v>
                </c:pt>
                <c:pt idx="3352">
                  <c:v>2.0647964262024998E-6</c:v>
                </c:pt>
                <c:pt idx="3353">
                  <c:v>2.0647966072083E-6</c:v>
                </c:pt>
                <c:pt idx="3354">
                  <c:v>2.0647641552879999E-6</c:v>
                </c:pt>
                <c:pt idx="3355">
                  <c:v>2.0648191102534998E-6</c:v>
                </c:pt>
                <c:pt idx="3356">
                  <c:v>2.0649110745062001E-6</c:v>
                </c:pt>
                <c:pt idx="3357">
                  <c:v>2.0649750738718E-6</c:v>
                </c:pt>
                <c:pt idx="3358">
                  <c:v>2.0648852900026001E-6</c:v>
                </c:pt>
                <c:pt idx="3359">
                  <c:v>2.0649693593866998E-6</c:v>
                </c:pt>
                <c:pt idx="3360">
                  <c:v>2.0650741761461999E-6</c:v>
                </c:pt>
                <c:pt idx="3361">
                  <c:v>2.0649900712249002E-6</c:v>
                </c:pt>
                <c:pt idx="3362">
                  <c:v>2.0650469188791002E-6</c:v>
                </c:pt>
                <c:pt idx="3363">
                  <c:v>2.0651390873948998E-6</c:v>
                </c:pt>
                <c:pt idx="3364">
                  <c:v>2.0650654586697E-6</c:v>
                </c:pt>
                <c:pt idx="3365">
                  <c:v>2.0651730680131001E-6</c:v>
                </c:pt>
                <c:pt idx="3366">
                  <c:v>2.0651501397315999E-6</c:v>
                </c:pt>
                <c:pt idx="3367">
                  <c:v>2.0652110751502998E-6</c:v>
                </c:pt>
                <c:pt idx="3368">
                  <c:v>2.0652037411606E-6</c:v>
                </c:pt>
                <c:pt idx="3369">
                  <c:v>2.0653932200752001E-6</c:v>
                </c:pt>
                <c:pt idx="3370">
                  <c:v>2.0652496894444999E-6</c:v>
                </c:pt>
                <c:pt idx="3371">
                  <c:v>2.0653878686441001E-6</c:v>
                </c:pt>
                <c:pt idx="3372">
                  <c:v>2.0654311080624999E-6</c:v>
                </c:pt>
                <c:pt idx="3373">
                  <c:v>2.0654210331159001E-6</c:v>
                </c:pt>
                <c:pt idx="3374">
                  <c:v>2.0654568903946001E-6</c:v>
                </c:pt>
                <c:pt idx="3375">
                  <c:v>2.0655054213007001E-6</c:v>
                </c:pt>
                <c:pt idx="3376">
                  <c:v>2.0655607210963999E-6</c:v>
                </c:pt>
                <c:pt idx="3377">
                  <c:v>2.0655498318904002E-6</c:v>
                </c:pt>
                <c:pt idx="3378">
                  <c:v>2.0655589169969999E-6</c:v>
                </c:pt>
                <c:pt idx="3379">
                  <c:v>2.0656478888940999E-6</c:v>
                </c:pt>
                <c:pt idx="3380">
                  <c:v>2.0656703840266999E-6</c:v>
                </c:pt>
                <c:pt idx="3381">
                  <c:v>2.0657062385232999E-6</c:v>
                </c:pt>
                <c:pt idx="3382">
                  <c:v>2.0657485405936001E-6</c:v>
                </c:pt>
                <c:pt idx="3383">
                  <c:v>2.0658471356857E-6</c:v>
                </c:pt>
                <c:pt idx="3384">
                  <c:v>2.0657930731519001E-6</c:v>
                </c:pt>
                <c:pt idx="3385">
                  <c:v>2.0658283988527001E-6</c:v>
                </c:pt>
                <c:pt idx="3386">
                  <c:v>2.0658369415077E-6</c:v>
                </c:pt>
                <c:pt idx="3387">
                  <c:v>2.0659003906997999E-6</c:v>
                </c:pt>
                <c:pt idx="3388">
                  <c:v>2.0659330101775001E-6</c:v>
                </c:pt>
                <c:pt idx="3389">
                  <c:v>2.0659869965881001E-6</c:v>
                </c:pt>
                <c:pt idx="3390">
                  <c:v>2.0660112644927E-6</c:v>
                </c:pt>
                <c:pt idx="3391">
                  <c:v>2.0661208723527002E-6</c:v>
                </c:pt>
                <c:pt idx="3392">
                  <c:v>2.066034630363E-6</c:v>
                </c:pt>
                <c:pt idx="3393">
                  <c:v>2.0661151850876001E-6</c:v>
                </c:pt>
                <c:pt idx="3394">
                  <c:v>2.0660793811878999E-6</c:v>
                </c:pt>
                <c:pt idx="3395">
                  <c:v>2.0660911864201999E-6</c:v>
                </c:pt>
                <c:pt idx="3396">
                  <c:v>2.0661394448083002E-6</c:v>
                </c:pt>
                <c:pt idx="3397">
                  <c:v>2.0662013261036999E-6</c:v>
                </c:pt>
                <c:pt idx="3398">
                  <c:v>2.0663251170812999E-6</c:v>
                </c:pt>
                <c:pt idx="3399">
                  <c:v>2.0662008733228999E-6</c:v>
                </c:pt>
                <c:pt idx="3400">
                  <c:v>2.0662866903116999E-6</c:v>
                </c:pt>
                <c:pt idx="3401">
                  <c:v>2.0663634904830999E-6</c:v>
                </c:pt>
                <c:pt idx="3402">
                  <c:v>2.0663608903872999E-6</c:v>
                </c:pt>
                <c:pt idx="3403">
                  <c:v>2.0664065021731999E-6</c:v>
                </c:pt>
                <c:pt idx="3404">
                  <c:v>2.0664784236077002E-6</c:v>
                </c:pt>
                <c:pt idx="3405">
                  <c:v>2.0666070384077999E-6</c:v>
                </c:pt>
                <c:pt idx="3406">
                  <c:v>2.0665352887867002E-6</c:v>
                </c:pt>
                <c:pt idx="3407">
                  <c:v>2.0665787106557E-6</c:v>
                </c:pt>
                <c:pt idx="3408">
                  <c:v>2.0665136897081001E-6</c:v>
                </c:pt>
                <c:pt idx="3409">
                  <c:v>2.0666991266408999E-6</c:v>
                </c:pt>
                <c:pt idx="3410">
                  <c:v>2.0667254210205001E-6</c:v>
                </c:pt>
                <c:pt idx="3411">
                  <c:v>2.0666961469875001E-6</c:v>
                </c:pt>
                <c:pt idx="3412">
                  <c:v>2.0668267728426E-6</c:v>
                </c:pt>
                <c:pt idx="3413">
                  <c:v>2.0668201349479999E-6</c:v>
                </c:pt>
                <c:pt idx="3414">
                  <c:v>2.0667810075176998E-6</c:v>
                </c:pt>
                <c:pt idx="3415">
                  <c:v>2.0668589864956999E-6</c:v>
                </c:pt>
                <c:pt idx="3416">
                  <c:v>2.0668779155743998E-6</c:v>
                </c:pt>
                <c:pt idx="3417">
                  <c:v>2.0669934900939001E-6</c:v>
                </c:pt>
                <c:pt idx="3418">
                  <c:v>2.0669711187996998E-6</c:v>
                </c:pt>
                <c:pt idx="3419">
                  <c:v>2.0671043691873998E-6</c:v>
                </c:pt>
                <c:pt idx="3420">
                  <c:v>2.0670984031313002E-6</c:v>
                </c:pt>
                <c:pt idx="3421">
                  <c:v>2.0671365107528998E-6</c:v>
                </c:pt>
                <c:pt idx="3422">
                  <c:v>2.0670988984887E-6</c:v>
                </c:pt>
                <c:pt idx="3423">
                  <c:v>2.0671365699941999E-6</c:v>
                </c:pt>
                <c:pt idx="3424">
                  <c:v>2.0671430497101002E-6</c:v>
                </c:pt>
                <c:pt idx="3425">
                  <c:v>2.0671849185253002E-6</c:v>
                </c:pt>
                <c:pt idx="3426">
                  <c:v>2.0671994463071E-6</c:v>
                </c:pt>
                <c:pt idx="3427">
                  <c:v>2.0672836082103E-6</c:v>
                </c:pt>
                <c:pt idx="3428">
                  <c:v>2.0673079423362E-6</c:v>
                </c:pt>
                <c:pt idx="3429">
                  <c:v>2.0673450135503002E-6</c:v>
                </c:pt>
                <c:pt idx="3430">
                  <c:v>2.0672642804818001E-6</c:v>
                </c:pt>
                <c:pt idx="3431">
                  <c:v>2.0674371937928999E-6</c:v>
                </c:pt>
                <c:pt idx="3432">
                  <c:v>2.0674058462890002E-6</c:v>
                </c:pt>
                <c:pt idx="3433">
                  <c:v>2.0674390815451001E-6</c:v>
                </c:pt>
                <c:pt idx="3434">
                  <c:v>2.0674576579784998E-6</c:v>
                </c:pt>
                <c:pt idx="3435">
                  <c:v>2.0675567972126E-6</c:v>
                </c:pt>
                <c:pt idx="3436">
                  <c:v>2.0675043574144999E-6</c:v>
                </c:pt>
                <c:pt idx="3437">
                  <c:v>2.0675587882671998E-6</c:v>
                </c:pt>
                <c:pt idx="3438">
                  <c:v>2.0676739058048001E-6</c:v>
                </c:pt>
                <c:pt idx="3439">
                  <c:v>2.0676500434838001E-6</c:v>
                </c:pt>
                <c:pt idx="3440">
                  <c:v>2.0677094390113E-6</c:v>
                </c:pt>
                <c:pt idx="3441">
                  <c:v>2.0677200260916E-6</c:v>
                </c:pt>
                <c:pt idx="3442">
                  <c:v>2.0677715565792999E-6</c:v>
                </c:pt>
                <c:pt idx="3443">
                  <c:v>2.0677058632421001E-6</c:v>
                </c:pt>
                <c:pt idx="3444">
                  <c:v>2.0676805612111999E-6</c:v>
                </c:pt>
                <c:pt idx="3445">
                  <c:v>2.0677480469826998E-6</c:v>
                </c:pt>
                <c:pt idx="3446">
                  <c:v>2.0678463159719999E-6</c:v>
                </c:pt>
                <c:pt idx="3447">
                  <c:v>2.0680112084540998E-6</c:v>
                </c:pt>
                <c:pt idx="3448">
                  <c:v>2.0679234226114E-6</c:v>
                </c:pt>
                <c:pt idx="3449">
                  <c:v>2.0679110330302999E-6</c:v>
                </c:pt>
                <c:pt idx="3450">
                  <c:v>2.0680008128275998E-6</c:v>
                </c:pt>
                <c:pt idx="3451">
                  <c:v>2.0680101145173999E-6</c:v>
                </c:pt>
                <c:pt idx="3452">
                  <c:v>2.0679604884806998E-6</c:v>
                </c:pt>
                <c:pt idx="3453">
                  <c:v>2.0680494965594999E-6</c:v>
                </c:pt>
                <c:pt idx="3454">
                  <c:v>2.0681727313428999E-6</c:v>
                </c:pt>
                <c:pt idx="3455">
                  <c:v>2.0681909074522001E-6</c:v>
                </c:pt>
                <c:pt idx="3456">
                  <c:v>2.0680824466665E-6</c:v>
                </c:pt>
                <c:pt idx="3457">
                  <c:v>2.0682399155921002E-6</c:v>
                </c:pt>
                <c:pt idx="3458">
                  <c:v>2.06820551391E-6</c:v>
                </c:pt>
                <c:pt idx="3459">
                  <c:v>2.0683252166798E-6</c:v>
                </c:pt>
                <c:pt idx="3460">
                  <c:v>2.068303837518E-6</c:v>
                </c:pt>
                <c:pt idx="3461">
                  <c:v>2.0683468793326998E-6</c:v>
                </c:pt>
                <c:pt idx="3462">
                  <c:v>2.0683948541356999E-6</c:v>
                </c:pt>
                <c:pt idx="3463">
                  <c:v>2.0684214927239002E-6</c:v>
                </c:pt>
                <c:pt idx="3464">
                  <c:v>2.0682785969362001E-6</c:v>
                </c:pt>
                <c:pt idx="3465">
                  <c:v>2.0684926829479998E-6</c:v>
                </c:pt>
                <c:pt idx="3466">
                  <c:v>2.0684900727931999E-6</c:v>
                </c:pt>
                <c:pt idx="3467">
                  <c:v>2.0686374372463999E-6</c:v>
                </c:pt>
                <c:pt idx="3468">
                  <c:v>2.0685096452325998E-6</c:v>
                </c:pt>
                <c:pt idx="3469">
                  <c:v>2.0685908836423001E-6</c:v>
                </c:pt>
                <c:pt idx="3470">
                  <c:v>2.0686211966893E-6</c:v>
                </c:pt>
                <c:pt idx="3471">
                  <c:v>2.0686963477269001E-6</c:v>
                </c:pt>
                <c:pt idx="3472">
                  <c:v>2.0687058753236001E-6</c:v>
                </c:pt>
                <c:pt idx="3473">
                  <c:v>2.0686081824709001E-6</c:v>
                </c:pt>
                <c:pt idx="3474">
                  <c:v>2.0686960946815001E-6</c:v>
                </c:pt>
                <c:pt idx="3475">
                  <c:v>2.0687668146374E-6</c:v>
                </c:pt>
                <c:pt idx="3476">
                  <c:v>2.0688785450592002E-6</c:v>
                </c:pt>
                <c:pt idx="3477">
                  <c:v>2.0688844215214999E-6</c:v>
                </c:pt>
                <c:pt idx="3478">
                  <c:v>2.0688822087137998E-6</c:v>
                </c:pt>
                <c:pt idx="3479">
                  <c:v>2.0688968171588E-6</c:v>
                </c:pt>
                <c:pt idx="3480">
                  <c:v>2.0689577315501001E-6</c:v>
                </c:pt>
                <c:pt idx="3481">
                  <c:v>2.0689377821149998E-6</c:v>
                </c:pt>
                <c:pt idx="3482">
                  <c:v>2.0689785589763998E-6</c:v>
                </c:pt>
                <c:pt idx="3483">
                  <c:v>2.0690280108312999E-6</c:v>
                </c:pt>
                <c:pt idx="3484">
                  <c:v>2.0690015607283998E-6</c:v>
                </c:pt>
                <c:pt idx="3485">
                  <c:v>2.069036399601E-6</c:v>
                </c:pt>
                <c:pt idx="3486">
                  <c:v>2.0690659329701999E-6</c:v>
                </c:pt>
                <c:pt idx="3487">
                  <c:v>2.0691514365271002E-6</c:v>
                </c:pt>
                <c:pt idx="3488">
                  <c:v>2.0691837845103002E-6</c:v>
                </c:pt>
                <c:pt idx="3489">
                  <c:v>2.0691794852590998E-6</c:v>
                </c:pt>
                <c:pt idx="3490">
                  <c:v>2.0692853337010001E-6</c:v>
                </c:pt>
                <c:pt idx="3491">
                  <c:v>2.0693269039747999E-6</c:v>
                </c:pt>
                <c:pt idx="3492">
                  <c:v>2.0693460746806002E-6</c:v>
                </c:pt>
                <c:pt idx="3493">
                  <c:v>2.0693872688182E-6</c:v>
                </c:pt>
                <c:pt idx="3494">
                  <c:v>2.0694433348464001E-6</c:v>
                </c:pt>
                <c:pt idx="3495">
                  <c:v>2.0694554937774001E-6</c:v>
                </c:pt>
                <c:pt idx="3496">
                  <c:v>2.0694022248572999E-6</c:v>
                </c:pt>
                <c:pt idx="3497">
                  <c:v>2.0694181856757E-6</c:v>
                </c:pt>
                <c:pt idx="3498">
                  <c:v>2.0695418000566998E-6</c:v>
                </c:pt>
                <c:pt idx="3499">
                  <c:v>2.0695478942138002E-6</c:v>
                </c:pt>
                <c:pt idx="3500">
                  <c:v>2.0696148535588999E-6</c:v>
                </c:pt>
                <c:pt idx="3501">
                  <c:v>2.0696272275004002E-6</c:v>
                </c:pt>
                <c:pt idx="3502">
                  <c:v>2.0696537705210998E-6</c:v>
                </c:pt>
                <c:pt idx="3503">
                  <c:v>2.0697286235235998E-6</c:v>
                </c:pt>
                <c:pt idx="3504">
                  <c:v>2.0696163639782E-6</c:v>
                </c:pt>
                <c:pt idx="3505">
                  <c:v>2.0697170821666001E-6</c:v>
                </c:pt>
                <c:pt idx="3506">
                  <c:v>2.0697844418422001E-6</c:v>
                </c:pt>
                <c:pt idx="3507">
                  <c:v>2.0698072062119998E-6</c:v>
                </c:pt>
                <c:pt idx="3508">
                  <c:v>2.0698078177808E-6</c:v>
                </c:pt>
                <c:pt idx="3509">
                  <c:v>2.0700233722987E-6</c:v>
                </c:pt>
                <c:pt idx="3510">
                  <c:v>2.0699596872399001E-6</c:v>
                </c:pt>
                <c:pt idx="3511">
                  <c:v>2.0698362770012001E-6</c:v>
                </c:pt>
                <c:pt idx="3512">
                  <c:v>2.0700401681076E-6</c:v>
                </c:pt>
                <c:pt idx="3513">
                  <c:v>2.0700565428760002E-6</c:v>
                </c:pt>
                <c:pt idx="3514">
                  <c:v>2.0700376861434999E-6</c:v>
                </c:pt>
                <c:pt idx="3515">
                  <c:v>2.0700890294523001E-6</c:v>
                </c:pt>
                <c:pt idx="3516">
                  <c:v>2.0700194943919E-6</c:v>
                </c:pt>
                <c:pt idx="3517">
                  <c:v>2.0700849955892001E-6</c:v>
                </c:pt>
                <c:pt idx="3518">
                  <c:v>2.0701514125437998E-6</c:v>
                </c:pt>
                <c:pt idx="3519">
                  <c:v>2.0701644952312999E-6</c:v>
                </c:pt>
                <c:pt idx="3520">
                  <c:v>2.0702534106565002E-6</c:v>
                </c:pt>
                <c:pt idx="3521">
                  <c:v>2.0701241186504001E-6</c:v>
                </c:pt>
                <c:pt idx="3522">
                  <c:v>2.0702682646344001E-6</c:v>
                </c:pt>
                <c:pt idx="3523">
                  <c:v>2.0703176996151999E-6</c:v>
                </c:pt>
                <c:pt idx="3524">
                  <c:v>2.0704208784075002E-6</c:v>
                </c:pt>
                <c:pt idx="3525">
                  <c:v>2.0704427061774998E-6</c:v>
                </c:pt>
                <c:pt idx="3526">
                  <c:v>2.0705097697614001E-6</c:v>
                </c:pt>
                <c:pt idx="3527">
                  <c:v>2.0704358863065002E-6</c:v>
                </c:pt>
                <c:pt idx="3528">
                  <c:v>2.0705589207133002E-6</c:v>
                </c:pt>
                <c:pt idx="3529">
                  <c:v>2.0704840723300999E-6</c:v>
                </c:pt>
                <c:pt idx="3530">
                  <c:v>2.0705951714137998E-6</c:v>
                </c:pt>
                <c:pt idx="3531">
                  <c:v>2.0705349569299999E-6</c:v>
                </c:pt>
                <c:pt idx="3532">
                  <c:v>2.0706830608007001E-6</c:v>
                </c:pt>
                <c:pt idx="3533">
                  <c:v>2.0707696991704002E-6</c:v>
                </c:pt>
                <c:pt idx="3534">
                  <c:v>2.0706540401809001E-6</c:v>
                </c:pt>
                <c:pt idx="3535">
                  <c:v>2.0706298974220999E-6</c:v>
                </c:pt>
                <c:pt idx="3536">
                  <c:v>2.0708204598971001E-6</c:v>
                </c:pt>
                <c:pt idx="3537">
                  <c:v>2.0708265660063999E-6</c:v>
                </c:pt>
                <c:pt idx="3538">
                  <c:v>2.0708167257784001E-6</c:v>
                </c:pt>
                <c:pt idx="3539">
                  <c:v>2.0709356383769998E-6</c:v>
                </c:pt>
                <c:pt idx="3540">
                  <c:v>2.0709016252236E-6</c:v>
                </c:pt>
                <c:pt idx="3541">
                  <c:v>2.0710028531903002E-6</c:v>
                </c:pt>
                <c:pt idx="3542">
                  <c:v>2.0709754407261999E-6</c:v>
                </c:pt>
                <c:pt idx="3543">
                  <c:v>2.0711470106945001E-6</c:v>
                </c:pt>
                <c:pt idx="3544">
                  <c:v>2.0710462630365998E-6</c:v>
                </c:pt>
                <c:pt idx="3545">
                  <c:v>2.071112115332E-6</c:v>
                </c:pt>
                <c:pt idx="3546">
                  <c:v>2.0711908821237002E-6</c:v>
                </c:pt>
                <c:pt idx="3547">
                  <c:v>2.0711392654961E-6</c:v>
                </c:pt>
                <c:pt idx="3548">
                  <c:v>2.0712526105422E-6</c:v>
                </c:pt>
                <c:pt idx="3549">
                  <c:v>2.0713251372696E-6</c:v>
                </c:pt>
                <c:pt idx="3550">
                  <c:v>2.0712597402254002E-6</c:v>
                </c:pt>
                <c:pt idx="3551">
                  <c:v>2.0713159503671998E-6</c:v>
                </c:pt>
                <c:pt idx="3552">
                  <c:v>2.0713924477980999E-6</c:v>
                </c:pt>
                <c:pt idx="3553">
                  <c:v>2.0713565893091998E-6</c:v>
                </c:pt>
                <c:pt idx="3554">
                  <c:v>2.0714174384098002E-6</c:v>
                </c:pt>
                <c:pt idx="3555">
                  <c:v>2.0714922369503E-6</c:v>
                </c:pt>
                <c:pt idx="3556">
                  <c:v>2.0714685876262001E-6</c:v>
                </c:pt>
                <c:pt idx="3557">
                  <c:v>2.0714388549671002E-6</c:v>
                </c:pt>
                <c:pt idx="3558">
                  <c:v>2.0715071096512E-6</c:v>
                </c:pt>
                <c:pt idx="3559">
                  <c:v>2.0716010728703E-6</c:v>
                </c:pt>
                <c:pt idx="3560">
                  <c:v>2.0715687775997001E-6</c:v>
                </c:pt>
                <c:pt idx="3561">
                  <c:v>2.0716026708406001E-6</c:v>
                </c:pt>
                <c:pt idx="3562">
                  <c:v>2.0717103508236998E-6</c:v>
                </c:pt>
                <c:pt idx="3563">
                  <c:v>2.0717723062053999E-6</c:v>
                </c:pt>
                <c:pt idx="3564">
                  <c:v>2.0717975021129E-6</c:v>
                </c:pt>
                <c:pt idx="3565">
                  <c:v>2.0718861932547001E-6</c:v>
                </c:pt>
                <c:pt idx="3566">
                  <c:v>2.0718801745122998E-6</c:v>
                </c:pt>
                <c:pt idx="3567">
                  <c:v>2.0719119953913E-6</c:v>
                </c:pt>
                <c:pt idx="3568">
                  <c:v>2.0718647395433002E-6</c:v>
                </c:pt>
                <c:pt idx="3569">
                  <c:v>2.0718539043453998E-6</c:v>
                </c:pt>
                <c:pt idx="3570">
                  <c:v>2.0718482665088002E-6</c:v>
                </c:pt>
                <c:pt idx="3571">
                  <c:v>2.072035564962E-6</c:v>
                </c:pt>
                <c:pt idx="3572">
                  <c:v>2.0720568841431002E-6</c:v>
                </c:pt>
                <c:pt idx="3573">
                  <c:v>2.0720629951198998E-6</c:v>
                </c:pt>
                <c:pt idx="3574">
                  <c:v>2.0720754931842E-6</c:v>
                </c:pt>
                <c:pt idx="3575">
                  <c:v>2.0720930153314002E-6</c:v>
                </c:pt>
                <c:pt idx="3576">
                  <c:v>2.0721411420617E-6</c:v>
                </c:pt>
                <c:pt idx="3577">
                  <c:v>2.0722674007587001E-6</c:v>
                </c:pt>
                <c:pt idx="3578">
                  <c:v>2.0722299975039E-6</c:v>
                </c:pt>
                <c:pt idx="3579">
                  <c:v>2.0723437667161001E-6</c:v>
                </c:pt>
                <c:pt idx="3580">
                  <c:v>2.0723742550982001E-6</c:v>
                </c:pt>
                <c:pt idx="3581">
                  <c:v>2.0722478811459999E-6</c:v>
                </c:pt>
                <c:pt idx="3582">
                  <c:v>2.0723072977629998E-6</c:v>
                </c:pt>
                <c:pt idx="3583">
                  <c:v>2.0722976699404001E-6</c:v>
                </c:pt>
                <c:pt idx="3584">
                  <c:v>2.0723683925935998E-6</c:v>
                </c:pt>
                <c:pt idx="3585">
                  <c:v>2.0724430128406002E-6</c:v>
                </c:pt>
                <c:pt idx="3586">
                  <c:v>2.0724071780882001E-6</c:v>
                </c:pt>
                <c:pt idx="3587">
                  <c:v>2.0724619147320001E-6</c:v>
                </c:pt>
                <c:pt idx="3588">
                  <c:v>2.0724769164752001E-6</c:v>
                </c:pt>
                <c:pt idx="3589">
                  <c:v>2.0725390211039001E-6</c:v>
                </c:pt>
                <c:pt idx="3590">
                  <c:v>2.0726138933638E-6</c:v>
                </c:pt>
                <c:pt idx="3591">
                  <c:v>2.0726033851507E-6</c:v>
                </c:pt>
                <c:pt idx="3592">
                  <c:v>2.0726498418340002E-6</c:v>
                </c:pt>
                <c:pt idx="3593">
                  <c:v>2.0726020446856E-6</c:v>
                </c:pt>
                <c:pt idx="3594">
                  <c:v>2.0727022958765E-6</c:v>
                </c:pt>
                <c:pt idx="3595">
                  <c:v>2.0727444554693E-6</c:v>
                </c:pt>
                <c:pt idx="3596">
                  <c:v>2.0727699120273998E-6</c:v>
                </c:pt>
                <c:pt idx="3597">
                  <c:v>2.0727899050754999E-6</c:v>
                </c:pt>
                <c:pt idx="3598">
                  <c:v>2.0728652305033002E-6</c:v>
                </c:pt>
                <c:pt idx="3599">
                  <c:v>2.0728468179741999E-6</c:v>
                </c:pt>
                <c:pt idx="3600">
                  <c:v>2.0728780431034E-6</c:v>
                </c:pt>
                <c:pt idx="3601">
                  <c:v>2.0728705175924002E-6</c:v>
                </c:pt>
                <c:pt idx="3602">
                  <c:v>2.0729841632437999E-6</c:v>
                </c:pt>
                <c:pt idx="3603">
                  <c:v>2.0730332486856001E-6</c:v>
                </c:pt>
                <c:pt idx="3604">
                  <c:v>2.0730540091013001E-6</c:v>
                </c:pt>
                <c:pt idx="3605">
                  <c:v>2.0730325885210002E-6</c:v>
                </c:pt>
                <c:pt idx="3606">
                  <c:v>2.0731543650276E-6</c:v>
                </c:pt>
                <c:pt idx="3607">
                  <c:v>2.0731032932783999E-6</c:v>
                </c:pt>
                <c:pt idx="3608">
                  <c:v>2.0731545086760001E-6</c:v>
                </c:pt>
                <c:pt idx="3609">
                  <c:v>2.0731102782407999E-6</c:v>
                </c:pt>
                <c:pt idx="3610">
                  <c:v>2.0732294499421E-6</c:v>
                </c:pt>
                <c:pt idx="3611">
                  <c:v>2.0731832124861999E-6</c:v>
                </c:pt>
                <c:pt idx="3612">
                  <c:v>2.0732733428677998E-6</c:v>
                </c:pt>
                <c:pt idx="3613">
                  <c:v>2.0733433984611E-6</c:v>
                </c:pt>
                <c:pt idx="3614">
                  <c:v>2.0733319074643002E-6</c:v>
                </c:pt>
                <c:pt idx="3615">
                  <c:v>2.0733507358841999E-6</c:v>
                </c:pt>
                <c:pt idx="3616">
                  <c:v>2.0733653114961E-6</c:v>
                </c:pt>
                <c:pt idx="3617">
                  <c:v>2.0733911769979002E-6</c:v>
                </c:pt>
                <c:pt idx="3618">
                  <c:v>2.0734863845037998E-6</c:v>
                </c:pt>
                <c:pt idx="3619">
                  <c:v>2.0735160385141E-6</c:v>
                </c:pt>
                <c:pt idx="3620">
                  <c:v>2.0734916735257998E-6</c:v>
                </c:pt>
                <c:pt idx="3621">
                  <c:v>2.0736091162045E-6</c:v>
                </c:pt>
                <c:pt idx="3622">
                  <c:v>2.0734489217161001E-6</c:v>
                </c:pt>
                <c:pt idx="3623">
                  <c:v>2.0735118756250998E-6</c:v>
                </c:pt>
                <c:pt idx="3624">
                  <c:v>2.0736612597576002E-6</c:v>
                </c:pt>
                <c:pt idx="3625">
                  <c:v>2.0735595741926001E-6</c:v>
                </c:pt>
                <c:pt idx="3626">
                  <c:v>2.0737228426272002E-6</c:v>
                </c:pt>
                <c:pt idx="3627">
                  <c:v>2.0737767008462E-6</c:v>
                </c:pt>
                <c:pt idx="3628">
                  <c:v>2.0737641893486002E-6</c:v>
                </c:pt>
                <c:pt idx="3629">
                  <c:v>2.0737615662181001E-6</c:v>
                </c:pt>
                <c:pt idx="3630">
                  <c:v>2.0738288239777001E-6</c:v>
                </c:pt>
                <c:pt idx="3631">
                  <c:v>2.0738345082417002E-6</c:v>
                </c:pt>
                <c:pt idx="3632">
                  <c:v>2.0738491004027999E-6</c:v>
                </c:pt>
                <c:pt idx="3633">
                  <c:v>2.0739323502113E-6</c:v>
                </c:pt>
                <c:pt idx="3634">
                  <c:v>2.0738742631402001E-6</c:v>
                </c:pt>
                <c:pt idx="3635">
                  <c:v>2.0739888164185E-6</c:v>
                </c:pt>
                <c:pt idx="3636">
                  <c:v>2.0740251480139999E-6</c:v>
                </c:pt>
                <c:pt idx="3637">
                  <c:v>2.0739840025719998E-6</c:v>
                </c:pt>
                <c:pt idx="3638">
                  <c:v>2.0739343318448E-6</c:v>
                </c:pt>
                <c:pt idx="3639">
                  <c:v>2.0740415753101001E-6</c:v>
                </c:pt>
                <c:pt idx="3640">
                  <c:v>2.0740783138711998E-6</c:v>
                </c:pt>
                <c:pt idx="3641">
                  <c:v>2.0741072275038002E-6</c:v>
                </c:pt>
                <c:pt idx="3642">
                  <c:v>2.0742278036572998E-6</c:v>
                </c:pt>
                <c:pt idx="3643">
                  <c:v>2.0741795851834999E-6</c:v>
                </c:pt>
                <c:pt idx="3644">
                  <c:v>2.0742088011046001E-6</c:v>
                </c:pt>
                <c:pt idx="3645">
                  <c:v>2.0742705292188E-6</c:v>
                </c:pt>
                <c:pt idx="3646">
                  <c:v>2.0742652723436002E-6</c:v>
                </c:pt>
                <c:pt idx="3647">
                  <c:v>2.0743095225139002E-6</c:v>
                </c:pt>
                <c:pt idx="3648">
                  <c:v>2.0744358861056E-6</c:v>
                </c:pt>
                <c:pt idx="3649">
                  <c:v>2.0743869167323002E-6</c:v>
                </c:pt>
                <c:pt idx="3650">
                  <c:v>2.0744276553891998E-6</c:v>
                </c:pt>
                <c:pt idx="3651">
                  <c:v>2.0744552722979999E-6</c:v>
                </c:pt>
                <c:pt idx="3652">
                  <c:v>2.0745753075948999E-6</c:v>
                </c:pt>
                <c:pt idx="3653">
                  <c:v>2.0745811503475E-6</c:v>
                </c:pt>
                <c:pt idx="3654">
                  <c:v>2.0745379494562002E-6</c:v>
                </c:pt>
                <c:pt idx="3655">
                  <c:v>2.0745441356236E-6</c:v>
                </c:pt>
                <c:pt idx="3656">
                  <c:v>2.0745568364563002E-6</c:v>
                </c:pt>
                <c:pt idx="3657">
                  <c:v>2.074639752679E-6</c:v>
                </c:pt>
                <c:pt idx="3658">
                  <c:v>2.0747019340189001E-6</c:v>
                </c:pt>
                <c:pt idx="3659">
                  <c:v>2.0746426764289E-6</c:v>
                </c:pt>
                <c:pt idx="3660">
                  <c:v>2.0747187358395999E-6</c:v>
                </c:pt>
                <c:pt idx="3661">
                  <c:v>2.0748183481591999E-6</c:v>
                </c:pt>
                <c:pt idx="3662">
                  <c:v>2.0748127870295E-6</c:v>
                </c:pt>
                <c:pt idx="3663">
                  <c:v>2.0747659129731998E-6</c:v>
                </c:pt>
                <c:pt idx="3664">
                  <c:v>2.0748982347421999E-6</c:v>
                </c:pt>
                <c:pt idx="3665">
                  <c:v>2.0748782927052001E-6</c:v>
                </c:pt>
                <c:pt idx="3666">
                  <c:v>2.0748784790459001E-6</c:v>
                </c:pt>
                <c:pt idx="3667">
                  <c:v>2.0749104652686001E-6</c:v>
                </c:pt>
                <c:pt idx="3668">
                  <c:v>2.0749929548142999E-6</c:v>
                </c:pt>
                <c:pt idx="3669">
                  <c:v>2.0750058417132999E-6</c:v>
                </c:pt>
                <c:pt idx="3670">
                  <c:v>2.0750302467889001E-6</c:v>
                </c:pt>
                <c:pt idx="3671">
                  <c:v>2.0751326129998E-6</c:v>
                </c:pt>
                <c:pt idx="3672">
                  <c:v>2.0750476617807001E-6</c:v>
                </c:pt>
                <c:pt idx="3673">
                  <c:v>2.0750814318321001E-6</c:v>
                </c:pt>
                <c:pt idx="3674">
                  <c:v>2.0751810278379002E-6</c:v>
                </c:pt>
                <c:pt idx="3675">
                  <c:v>2.0751104863194E-6</c:v>
                </c:pt>
                <c:pt idx="3676">
                  <c:v>2.0752682232204999E-6</c:v>
                </c:pt>
                <c:pt idx="3677">
                  <c:v>2.0752539007202998E-6</c:v>
                </c:pt>
                <c:pt idx="3678">
                  <c:v>2.0753069556218998E-6</c:v>
                </c:pt>
                <c:pt idx="3679">
                  <c:v>2.0754033390695999E-6</c:v>
                </c:pt>
                <c:pt idx="3680">
                  <c:v>2.0753740597699001E-6</c:v>
                </c:pt>
                <c:pt idx="3681">
                  <c:v>2.0754747878885998E-6</c:v>
                </c:pt>
                <c:pt idx="3682">
                  <c:v>2.0753354746945001E-6</c:v>
                </c:pt>
                <c:pt idx="3683">
                  <c:v>2.0755061131276999E-6</c:v>
                </c:pt>
                <c:pt idx="3684">
                  <c:v>2.0754788438145E-6</c:v>
                </c:pt>
                <c:pt idx="3685">
                  <c:v>2.0754629607272E-6</c:v>
                </c:pt>
                <c:pt idx="3686">
                  <c:v>2.0754980451219002E-6</c:v>
                </c:pt>
                <c:pt idx="3687">
                  <c:v>2.0755962062318999E-6</c:v>
                </c:pt>
                <c:pt idx="3688">
                  <c:v>2.0756383595052001E-6</c:v>
                </c:pt>
                <c:pt idx="3689">
                  <c:v>2.0756909340124E-6</c:v>
                </c:pt>
                <c:pt idx="3690">
                  <c:v>2.0756683725123998E-6</c:v>
                </c:pt>
                <c:pt idx="3691">
                  <c:v>2.0756562203761998E-6</c:v>
                </c:pt>
                <c:pt idx="3692">
                  <c:v>2.0756764825331999E-6</c:v>
                </c:pt>
                <c:pt idx="3693">
                  <c:v>2.0757919990523E-6</c:v>
                </c:pt>
                <c:pt idx="3694">
                  <c:v>2.0757203325997001E-6</c:v>
                </c:pt>
                <c:pt idx="3695">
                  <c:v>2.0758442082938001E-6</c:v>
                </c:pt>
                <c:pt idx="3696">
                  <c:v>2.0758163684547002E-6</c:v>
                </c:pt>
                <c:pt idx="3697">
                  <c:v>2.0758720139166001E-6</c:v>
                </c:pt>
                <c:pt idx="3698">
                  <c:v>2.0759098336049999E-6</c:v>
                </c:pt>
                <c:pt idx="3699">
                  <c:v>2.075996302874E-6</c:v>
                </c:pt>
                <c:pt idx="3700">
                  <c:v>2.0760312242670999E-6</c:v>
                </c:pt>
                <c:pt idx="3701">
                  <c:v>2.0759747200141E-6</c:v>
                </c:pt>
                <c:pt idx="3702">
                  <c:v>2.0761173418961998E-6</c:v>
                </c:pt>
                <c:pt idx="3703">
                  <c:v>2.0761627666580001E-6</c:v>
                </c:pt>
                <c:pt idx="3704">
                  <c:v>2.0761898456879001E-6</c:v>
                </c:pt>
                <c:pt idx="3705">
                  <c:v>2.0762137714017001E-6</c:v>
                </c:pt>
                <c:pt idx="3706">
                  <c:v>2.0762022975493999E-6</c:v>
                </c:pt>
                <c:pt idx="3707">
                  <c:v>2.0761790396755998E-6</c:v>
                </c:pt>
                <c:pt idx="3708">
                  <c:v>2.0762551118057001E-6</c:v>
                </c:pt>
                <c:pt idx="3709">
                  <c:v>2.0762175064011001E-6</c:v>
                </c:pt>
                <c:pt idx="3710">
                  <c:v>2.0764115884785002E-6</c:v>
                </c:pt>
                <c:pt idx="3711">
                  <c:v>2.0764176492530999E-6</c:v>
                </c:pt>
                <c:pt idx="3712">
                  <c:v>2.0764464182618998E-6</c:v>
                </c:pt>
                <c:pt idx="3713">
                  <c:v>2.0764664106173001E-6</c:v>
                </c:pt>
                <c:pt idx="3714">
                  <c:v>2.0763928938069002E-6</c:v>
                </c:pt>
                <c:pt idx="3715">
                  <c:v>2.0764715870499998E-6</c:v>
                </c:pt>
                <c:pt idx="3716">
                  <c:v>2.0765360720827999E-6</c:v>
                </c:pt>
                <c:pt idx="3717">
                  <c:v>2.0765003338990998E-6</c:v>
                </c:pt>
                <c:pt idx="3718">
                  <c:v>2.0766262120071002E-6</c:v>
                </c:pt>
                <c:pt idx="3719">
                  <c:v>2.0766031018273999E-6</c:v>
                </c:pt>
                <c:pt idx="3720">
                  <c:v>2.0766963591459001E-6</c:v>
                </c:pt>
                <c:pt idx="3721">
                  <c:v>2.0767402537868002E-6</c:v>
                </c:pt>
                <c:pt idx="3722">
                  <c:v>2.0767739862791999E-6</c:v>
                </c:pt>
                <c:pt idx="3723">
                  <c:v>2.0768267618600999E-6</c:v>
                </c:pt>
                <c:pt idx="3724">
                  <c:v>2.0768314240891001E-6</c:v>
                </c:pt>
                <c:pt idx="3725">
                  <c:v>2.0768324190424001E-6</c:v>
                </c:pt>
                <c:pt idx="3726">
                  <c:v>2.0769167747355999E-6</c:v>
                </c:pt>
                <c:pt idx="3727">
                  <c:v>2.0768848838001999E-6</c:v>
                </c:pt>
                <c:pt idx="3728">
                  <c:v>2.0769354400110002E-6</c:v>
                </c:pt>
                <c:pt idx="3729">
                  <c:v>2.0768362104170998E-6</c:v>
                </c:pt>
                <c:pt idx="3730">
                  <c:v>2.0770558321715998E-6</c:v>
                </c:pt>
                <c:pt idx="3731">
                  <c:v>2.0771026411327001E-6</c:v>
                </c:pt>
                <c:pt idx="3732">
                  <c:v>2.0770822145289001E-6</c:v>
                </c:pt>
                <c:pt idx="3733">
                  <c:v>2.0770996913523998E-6</c:v>
                </c:pt>
                <c:pt idx="3734">
                  <c:v>2.0771041718206999E-6</c:v>
                </c:pt>
                <c:pt idx="3735">
                  <c:v>2.0771999453914998E-6</c:v>
                </c:pt>
                <c:pt idx="3736">
                  <c:v>2.0771969940863001E-6</c:v>
                </c:pt>
                <c:pt idx="3737">
                  <c:v>2.0772480308578002E-6</c:v>
                </c:pt>
                <c:pt idx="3738">
                  <c:v>2.0772977819561002E-6</c:v>
                </c:pt>
                <c:pt idx="3739">
                  <c:v>2.0772256113863E-6</c:v>
                </c:pt>
                <c:pt idx="3740">
                  <c:v>2.0773966518284999E-6</c:v>
                </c:pt>
                <c:pt idx="3741">
                  <c:v>2.0772795421242001E-6</c:v>
                </c:pt>
                <c:pt idx="3742">
                  <c:v>2.0774170749003999E-6</c:v>
                </c:pt>
                <c:pt idx="3743">
                  <c:v>2.0773716164882998E-6</c:v>
                </c:pt>
                <c:pt idx="3744">
                  <c:v>2.0773046907988002E-6</c:v>
                </c:pt>
                <c:pt idx="3745">
                  <c:v>2.0775374893136999E-6</c:v>
                </c:pt>
                <c:pt idx="3746">
                  <c:v>2.0774285722063001E-6</c:v>
                </c:pt>
                <c:pt idx="3747">
                  <c:v>2.0776151296978001E-6</c:v>
                </c:pt>
                <c:pt idx="3748">
                  <c:v>2.0774933848194999E-6</c:v>
                </c:pt>
                <c:pt idx="3749">
                  <c:v>2.0776130159329002E-6</c:v>
                </c:pt>
                <c:pt idx="3750">
                  <c:v>2.0777044849725999E-6</c:v>
                </c:pt>
                <c:pt idx="3751">
                  <c:v>2.0777388230851001E-6</c:v>
                </c:pt>
                <c:pt idx="3752">
                  <c:v>2.0777433084444001E-6</c:v>
                </c:pt>
                <c:pt idx="3753">
                  <c:v>2.0777724021733998E-6</c:v>
                </c:pt>
                <c:pt idx="3754">
                  <c:v>2.0778317648873998E-6</c:v>
                </c:pt>
                <c:pt idx="3755">
                  <c:v>2.077803047638E-6</c:v>
                </c:pt>
                <c:pt idx="3756">
                  <c:v>2.0778422593958002E-6</c:v>
                </c:pt>
                <c:pt idx="3757">
                  <c:v>2.0777851230735002E-6</c:v>
                </c:pt>
                <c:pt idx="3758">
                  <c:v>2.0779557051684998E-6</c:v>
                </c:pt>
                <c:pt idx="3759">
                  <c:v>2.0779635137181001E-6</c:v>
                </c:pt>
                <c:pt idx="3760">
                  <c:v>2.0779002966818999E-6</c:v>
                </c:pt>
                <c:pt idx="3761">
                  <c:v>2.0779600937035001E-6</c:v>
                </c:pt>
                <c:pt idx="3762">
                  <c:v>2.0779756482433001E-6</c:v>
                </c:pt>
                <c:pt idx="3763">
                  <c:v>2.0779618505186998E-6</c:v>
                </c:pt>
                <c:pt idx="3764">
                  <c:v>2.0780122437852998E-6</c:v>
                </c:pt>
                <c:pt idx="3765">
                  <c:v>2.0780790881301E-6</c:v>
                </c:pt>
                <c:pt idx="3766">
                  <c:v>2.0780830143185001E-6</c:v>
                </c:pt>
                <c:pt idx="3767">
                  <c:v>2.0780913634946001E-6</c:v>
                </c:pt>
                <c:pt idx="3768">
                  <c:v>2.0782288063439E-6</c:v>
                </c:pt>
                <c:pt idx="3769">
                  <c:v>2.0781932714761E-6</c:v>
                </c:pt>
                <c:pt idx="3770">
                  <c:v>2.0781416823300001E-6</c:v>
                </c:pt>
                <c:pt idx="3771">
                  <c:v>2.0782862219524999E-6</c:v>
                </c:pt>
                <c:pt idx="3772">
                  <c:v>2.0783085446630999E-6</c:v>
                </c:pt>
                <c:pt idx="3773">
                  <c:v>2.078343733979E-6</c:v>
                </c:pt>
                <c:pt idx="3774">
                  <c:v>2.0784626593803998E-6</c:v>
                </c:pt>
                <c:pt idx="3775">
                  <c:v>2.0783229307679002E-6</c:v>
                </c:pt>
                <c:pt idx="3776">
                  <c:v>2.0785088438949001E-6</c:v>
                </c:pt>
                <c:pt idx="3777">
                  <c:v>2.0784827823306E-6</c:v>
                </c:pt>
                <c:pt idx="3778">
                  <c:v>2.0784933759110999E-6</c:v>
                </c:pt>
                <c:pt idx="3779">
                  <c:v>2.0785214106441999E-6</c:v>
                </c:pt>
                <c:pt idx="3780">
                  <c:v>2.0784999422411E-6</c:v>
                </c:pt>
                <c:pt idx="3781">
                  <c:v>2.0785591468016999E-6</c:v>
                </c:pt>
                <c:pt idx="3782">
                  <c:v>2.0786590596438E-6</c:v>
                </c:pt>
                <c:pt idx="3783">
                  <c:v>2.0785563286414998E-6</c:v>
                </c:pt>
                <c:pt idx="3784">
                  <c:v>2.0787003400675001E-6</c:v>
                </c:pt>
                <c:pt idx="3785">
                  <c:v>2.0787039579129998E-6</c:v>
                </c:pt>
                <c:pt idx="3786">
                  <c:v>2.0787685794792999E-6</c:v>
                </c:pt>
                <c:pt idx="3787">
                  <c:v>2.0787561118554999E-6</c:v>
                </c:pt>
                <c:pt idx="3788">
                  <c:v>2.0788269479338999E-6</c:v>
                </c:pt>
                <c:pt idx="3789">
                  <c:v>2.0788282282862999E-6</c:v>
                </c:pt>
                <c:pt idx="3790">
                  <c:v>2.0788934592642E-6</c:v>
                </c:pt>
                <c:pt idx="3791">
                  <c:v>2.0788977873411E-6</c:v>
                </c:pt>
                <c:pt idx="3792">
                  <c:v>2.0788713458761999E-6</c:v>
                </c:pt>
                <c:pt idx="3793">
                  <c:v>2.0788889495786998E-6</c:v>
                </c:pt>
                <c:pt idx="3794">
                  <c:v>2.0789782681875999E-6</c:v>
                </c:pt>
                <c:pt idx="3795">
                  <c:v>2.0789899857947002E-6</c:v>
                </c:pt>
                <c:pt idx="3796">
                  <c:v>2.0790074649178998E-6</c:v>
                </c:pt>
                <c:pt idx="3797">
                  <c:v>2.0791399690589998E-6</c:v>
                </c:pt>
                <c:pt idx="3798">
                  <c:v>2.0791287538538E-6</c:v>
                </c:pt>
                <c:pt idx="3799">
                  <c:v>2.0791769436724E-6</c:v>
                </c:pt>
                <c:pt idx="3800">
                  <c:v>2.0792379115516001E-6</c:v>
                </c:pt>
                <c:pt idx="3801">
                  <c:v>2.0792105912409998E-6</c:v>
                </c:pt>
                <c:pt idx="3802">
                  <c:v>2.0792609728301999E-6</c:v>
                </c:pt>
                <c:pt idx="3803">
                  <c:v>2.0792661255714999E-6</c:v>
                </c:pt>
                <c:pt idx="3804">
                  <c:v>2.0792704784995999E-6</c:v>
                </c:pt>
                <c:pt idx="3805">
                  <c:v>2.0793557810785E-6</c:v>
                </c:pt>
                <c:pt idx="3806">
                  <c:v>2.0794489442131E-6</c:v>
                </c:pt>
                <c:pt idx="3807">
                  <c:v>2.0793423278848001E-6</c:v>
                </c:pt>
                <c:pt idx="3808">
                  <c:v>2.0794008352498998E-6</c:v>
                </c:pt>
                <c:pt idx="3809">
                  <c:v>2.0794459439029001E-6</c:v>
                </c:pt>
                <c:pt idx="3810">
                  <c:v>2.0794998993709E-6</c:v>
                </c:pt>
                <c:pt idx="3811">
                  <c:v>2.0796082857939001E-6</c:v>
                </c:pt>
                <c:pt idx="3812">
                  <c:v>2.0796744721691998E-6</c:v>
                </c:pt>
                <c:pt idx="3813">
                  <c:v>2.0795618004613999E-6</c:v>
                </c:pt>
                <c:pt idx="3814">
                  <c:v>2.0795832010128998E-6</c:v>
                </c:pt>
                <c:pt idx="3815">
                  <c:v>2.0797113891538998E-6</c:v>
                </c:pt>
                <c:pt idx="3816">
                  <c:v>2.0797193532203001E-6</c:v>
                </c:pt>
                <c:pt idx="3817">
                  <c:v>2.0797220753675E-6</c:v>
                </c:pt>
                <c:pt idx="3818">
                  <c:v>2.0797361611112001E-6</c:v>
                </c:pt>
                <c:pt idx="3819">
                  <c:v>2.0798292462603E-6</c:v>
                </c:pt>
                <c:pt idx="3820">
                  <c:v>2.0798034616499001E-6</c:v>
                </c:pt>
                <c:pt idx="3821">
                  <c:v>2.0799140837005002E-6</c:v>
                </c:pt>
                <c:pt idx="3822">
                  <c:v>2.0798371044072E-6</c:v>
                </c:pt>
                <c:pt idx="3823">
                  <c:v>2.0798946664397E-6</c:v>
                </c:pt>
                <c:pt idx="3824">
                  <c:v>2.0799105101716E-6</c:v>
                </c:pt>
                <c:pt idx="3825">
                  <c:v>2.0799602043249998E-6</c:v>
                </c:pt>
                <c:pt idx="3826">
                  <c:v>2.0799733771223999E-6</c:v>
                </c:pt>
                <c:pt idx="3827">
                  <c:v>2.0800191237980999E-6</c:v>
                </c:pt>
                <c:pt idx="3828">
                  <c:v>2.0800683646741E-6</c:v>
                </c:pt>
                <c:pt idx="3829">
                  <c:v>2.0801314259959E-6</c:v>
                </c:pt>
                <c:pt idx="3830">
                  <c:v>2.0801264666291001E-6</c:v>
                </c:pt>
                <c:pt idx="3831">
                  <c:v>2.0800599008022999E-6</c:v>
                </c:pt>
                <c:pt idx="3832">
                  <c:v>2.0801737704996998E-6</c:v>
                </c:pt>
                <c:pt idx="3833">
                  <c:v>2.0803060789871E-6</c:v>
                </c:pt>
                <c:pt idx="3834">
                  <c:v>2.080223268247E-6</c:v>
                </c:pt>
                <c:pt idx="3835">
                  <c:v>2.0802530628964001E-6</c:v>
                </c:pt>
                <c:pt idx="3836">
                  <c:v>2.0802356368160998E-6</c:v>
                </c:pt>
                <c:pt idx="3837">
                  <c:v>2.0802793347490999E-6</c:v>
                </c:pt>
                <c:pt idx="3838">
                  <c:v>2.0802746233897001E-6</c:v>
                </c:pt>
                <c:pt idx="3839">
                  <c:v>2.0804144168593999E-6</c:v>
                </c:pt>
                <c:pt idx="3840">
                  <c:v>2.0804597862007001E-6</c:v>
                </c:pt>
                <c:pt idx="3841">
                  <c:v>2.0804687440600999E-6</c:v>
                </c:pt>
                <c:pt idx="3842">
                  <c:v>2.0804617043709998E-6</c:v>
                </c:pt>
                <c:pt idx="3843">
                  <c:v>2.0805657211563001E-6</c:v>
                </c:pt>
                <c:pt idx="3844">
                  <c:v>2.0806028085220002E-6</c:v>
                </c:pt>
                <c:pt idx="3845">
                  <c:v>2.0805479450024001E-6</c:v>
                </c:pt>
                <c:pt idx="3846">
                  <c:v>2.0805911487237999E-6</c:v>
                </c:pt>
                <c:pt idx="3847">
                  <c:v>2.0806637245404002E-6</c:v>
                </c:pt>
                <c:pt idx="3848">
                  <c:v>2.0806419920134999E-6</c:v>
                </c:pt>
                <c:pt idx="3849">
                  <c:v>2.0806073333505999E-6</c:v>
                </c:pt>
                <c:pt idx="3850">
                  <c:v>2.0807562450458999E-6</c:v>
                </c:pt>
                <c:pt idx="3851">
                  <c:v>2.0807699650346998E-6</c:v>
                </c:pt>
                <c:pt idx="3852">
                  <c:v>2.0807721786280001E-6</c:v>
                </c:pt>
                <c:pt idx="3853">
                  <c:v>2.0807848456650001E-6</c:v>
                </c:pt>
                <c:pt idx="3854">
                  <c:v>2.0808460416776002E-6</c:v>
                </c:pt>
                <c:pt idx="3855">
                  <c:v>2.0809559686316998E-6</c:v>
                </c:pt>
                <c:pt idx="3856">
                  <c:v>2.0809242339630002E-6</c:v>
                </c:pt>
                <c:pt idx="3857">
                  <c:v>2.0809444842091001E-6</c:v>
                </c:pt>
                <c:pt idx="3858">
                  <c:v>2.0810712891898E-6</c:v>
                </c:pt>
                <c:pt idx="3859">
                  <c:v>2.0809159586333002E-6</c:v>
                </c:pt>
                <c:pt idx="3860">
                  <c:v>2.0810286591393E-6</c:v>
                </c:pt>
                <c:pt idx="3861">
                  <c:v>2.0809449177601998E-6</c:v>
                </c:pt>
                <c:pt idx="3862">
                  <c:v>2.0811322143581002E-6</c:v>
                </c:pt>
                <c:pt idx="3863">
                  <c:v>2.0810990652400002E-6</c:v>
                </c:pt>
                <c:pt idx="3864">
                  <c:v>2.0811372376119001E-6</c:v>
                </c:pt>
                <c:pt idx="3865">
                  <c:v>2.0812904425716E-6</c:v>
                </c:pt>
                <c:pt idx="3866">
                  <c:v>2.0812274100865E-6</c:v>
                </c:pt>
                <c:pt idx="3867">
                  <c:v>2.081242617414E-6</c:v>
                </c:pt>
                <c:pt idx="3868">
                  <c:v>2.081279496132E-6</c:v>
                </c:pt>
                <c:pt idx="3869">
                  <c:v>2.0813339495112002E-6</c:v>
                </c:pt>
                <c:pt idx="3870">
                  <c:v>2.0813361637292999E-6</c:v>
                </c:pt>
                <c:pt idx="3871">
                  <c:v>2.0813985607851999E-6</c:v>
                </c:pt>
                <c:pt idx="3872">
                  <c:v>2.0814317060177001E-6</c:v>
                </c:pt>
                <c:pt idx="3873">
                  <c:v>2.0814348424266002E-6</c:v>
                </c:pt>
                <c:pt idx="3874">
                  <c:v>2.0815218200546E-6</c:v>
                </c:pt>
                <c:pt idx="3875">
                  <c:v>2.0815410660254E-6</c:v>
                </c:pt>
                <c:pt idx="3876">
                  <c:v>2.0814927187945999E-6</c:v>
                </c:pt>
                <c:pt idx="3877">
                  <c:v>2.0815542578696001E-6</c:v>
                </c:pt>
                <c:pt idx="3878">
                  <c:v>2.0816216435238E-6</c:v>
                </c:pt>
                <c:pt idx="3879">
                  <c:v>2.0815806175270002E-6</c:v>
                </c:pt>
                <c:pt idx="3880">
                  <c:v>2.0816332195551001E-6</c:v>
                </c:pt>
                <c:pt idx="3881">
                  <c:v>2.0817077956827E-6</c:v>
                </c:pt>
                <c:pt idx="3882">
                  <c:v>2.0815766106023998E-6</c:v>
                </c:pt>
                <c:pt idx="3883">
                  <c:v>2.0817959485162999E-6</c:v>
                </c:pt>
                <c:pt idx="3884">
                  <c:v>2.0817963870867E-6</c:v>
                </c:pt>
                <c:pt idx="3885">
                  <c:v>2.0817021478624E-6</c:v>
                </c:pt>
                <c:pt idx="3886">
                  <c:v>2.0818276113991999E-6</c:v>
                </c:pt>
                <c:pt idx="3887">
                  <c:v>2.0819496575900999E-6</c:v>
                </c:pt>
                <c:pt idx="3888">
                  <c:v>2.0818408063646E-6</c:v>
                </c:pt>
                <c:pt idx="3889">
                  <c:v>2.0819699544378002E-6</c:v>
                </c:pt>
                <c:pt idx="3890">
                  <c:v>2.0819651230615E-6</c:v>
                </c:pt>
                <c:pt idx="3891">
                  <c:v>2.0820133710758002E-6</c:v>
                </c:pt>
                <c:pt idx="3892">
                  <c:v>2.0819706387414E-6</c:v>
                </c:pt>
                <c:pt idx="3893">
                  <c:v>2.0820044020595001E-6</c:v>
                </c:pt>
                <c:pt idx="3894">
                  <c:v>2.0820421476314002E-6</c:v>
                </c:pt>
                <c:pt idx="3895">
                  <c:v>2.0819992084713E-6</c:v>
                </c:pt>
                <c:pt idx="3896">
                  <c:v>2.0821293058269001E-6</c:v>
                </c:pt>
                <c:pt idx="3897">
                  <c:v>2.0820948144544001E-6</c:v>
                </c:pt>
                <c:pt idx="3898">
                  <c:v>2.0820967662137999E-6</c:v>
                </c:pt>
                <c:pt idx="3899">
                  <c:v>2.0821259418591001E-6</c:v>
                </c:pt>
                <c:pt idx="3900">
                  <c:v>2.0822597102657E-6</c:v>
                </c:pt>
                <c:pt idx="3901">
                  <c:v>2.0823130088645002E-6</c:v>
                </c:pt>
                <c:pt idx="3902">
                  <c:v>2.0821954475363E-6</c:v>
                </c:pt>
                <c:pt idx="3903">
                  <c:v>2.0823549187179001E-6</c:v>
                </c:pt>
                <c:pt idx="3904">
                  <c:v>2.0822886570093002E-6</c:v>
                </c:pt>
                <c:pt idx="3905">
                  <c:v>2.0823712965847998E-6</c:v>
                </c:pt>
                <c:pt idx="3906">
                  <c:v>2.0823810089192E-6</c:v>
                </c:pt>
                <c:pt idx="3907">
                  <c:v>2.0823503884784002E-6</c:v>
                </c:pt>
                <c:pt idx="3908">
                  <c:v>2.0824043733361999E-6</c:v>
                </c:pt>
                <c:pt idx="3909">
                  <c:v>2.0824986127355998E-6</c:v>
                </c:pt>
                <c:pt idx="3910">
                  <c:v>2.0824403227177E-6</c:v>
                </c:pt>
                <c:pt idx="3911">
                  <c:v>2.0824037659436E-6</c:v>
                </c:pt>
                <c:pt idx="3912">
                  <c:v>2.0826000781934999E-6</c:v>
                </c:pt>
                <c:pt idx="3913">
                  <c:v>2.0826276664260999E-6</c:v>
                </c:pt>
                <c:pt idx="3914">
                  <c:v>2.0826714929820999E-6</c:v>
                </c:pt>
                <c:pt idx="3915">
                  <c:v>2.0825750856027998E-6</c:v>
                </c:pt>
                <c:pt idx="3916">
                  <c:v>2.0826668106273999E-6</c:v>
                </c:pt>
                <c:pt idx="3917">
                  <c:v>2.0825770327689E-6</c:v>
                </c:pt>
                <c:pt idx="3918">
                  <c:v>2.0826846952677002E-6</c:v>
                </c:pt>
                <c:pt idx="3919">
                  <c:v>2.0827620574769999E-6</c:v>
                </c:pt>
                <c:pt idx="3920">
                  <c:v>2.0828031533461998E-6</c:v>
                </c:pt>
                <c:pt idx="3921">
                  <c:v>2.0827588584143002E-6</c:v>
                </c:pt>
                <c:pt idx="3922">
                  <c:v>2.082836899228E-6</c:v>
                </c:pt>
                <c:pt idx="3923">
                  <c:v>2.0828268264948001E-6</c:v>
                </c:pt>
                <c:pt idx="3924">
                  <c:v>2.0829349093261999E-6</c:v>
                </c:pt>
                <c:pt idx="3925">
                  <c:v>2.0828873652015E-6</c:v>
                </c:pt>
                <c:pt idx="3926">
                  <c:v>2.0830058474775999E-6</c:v>
                </c:pt>
                <c:pt idx="3927">
                  <c:v>2.0828571311590999E-6</c:v>
                </c:pt>
                <c:pt idx="3928">
                  <c:v>2.0829579425158002E-6</c:v>
                </c:pt>
                <c:pt idx="3929">
                  <c:v>2.0830761715428999E-6</c:v>
                </c:pt>
                <c:pt idx="3930">
                  <c:v>2.0830382547977999E-6</c:v>
                </c:pt>
                <c:pt idx="3931">
                  <c:v>2.0831317849285998E-6</c:v>
                </c:pt>
                <c:pt idx="3932">
                  <c:v>2.0831696110065999E-6</c:v>
                </c:pt>
                <c:pt idx="3933">
                  <c:v>2.0831926502741999E-6</c:v>
                </c:pt>
                <c:pt idx="3934">
                  <c:v>2.0831643624252998E-6</c:v>
                </c:pt>
                <c:pt idx="3935">
                  <c:v>2.0832296589485999E-6</c:v>
                </c:pt>
                <c:pt idx="3936">
                  <c:v>2.0831460853747001E-6</c:v>
                </c:pt>
                <c:pt idx="3937">
                  <c:v>2.0832599184042999E-6</c:v>
                </c:pt>
                <c:pt idx="3938">
                  <c:v>2.0833691983661E-6</c:v>
                </c:pt>
                <c:pt idx="3939">
                  <c:v>2.0833482599211999E-6</c:v>
                </c:pt>
                <c:pt idx="3940">
                  <c:v>2.0832982680398001E-6</c:v>
                </c:pt>
                <c:pt idx="3941">
                  <c:v>2.0833601759398998E-6</c:v>
                </c:pt>
                <c:pt idx="3942">
                  <c:v>2.0834143679948999E-6</c:v>
                </c:pt>
                <c:pt idx="3943">
                  <c:v>2.0834101021422001E-6</c:v>
                </c:pt>
                <c:pt idx="3944">
                  <c:v>2.0834645795062E-6</c:v>
                </c:pt>
                <c:pt idx="3945">
                  <c:v>2.0834205323309E-6</c:v>
                </c:pt>
                <c:pt idx="3946">
                  <c:v>2.0833646868344001E-6</c:v>
                </c:pt>
                <c:pt idx="3947">
                  <c:v>2.0834301912381998E-6</c:v>
                </c:pt>
                <c:pt idx="3948">
                  <c:v>2.0835273937511998E-6</c:v>
                </c:pt>
                <c:pt idx="3949">
                  <c:v>2.0835156479652001E-6</c:v>
                </c:pt>
                <c:pt idx="3950">
                  <c:v>2.083516575777E-6</c:v>
                </c:pt>
                <c:pt idx="3951">
                  <c:v>2.0836319502641001E-6</c:v>
                </c:pt>
                <c:pt idx="3952">
                  <c:v>2.0836467493082E-6</c:v>
                </c:pt>
                <c:pt idx="3953">
                  <c:v>2.0836238505152999E-6</c:v>
                </c:pt>
                <c:pt idx="3954">
                  <c:v>2.0836262550818E-6</c:v>
                </c:pt>
                <c:pt idx="3955">
                  <c:v>2.0837305335361E-6</c:v>
                </c:pt>
                <c:pt idx="3956">
                  <c:v>2.0837643415413002E-6</c:v>
                </c:pt>
                <c:pt idx="3957">
                  <c:v>2.0837512865925999E-6</c:v>
                </c:pt>
                <c:pt idx="3958">
                  <c:v>2.0837586479160999E-6</c:v>
                </c:pt>
                <c:pt idx="3959">
                  <c:v>2.0839041670568E-6</c:v>
                </c:pt>
                <c:pt idx="3960">
                  <c:v>2.0837014302633001E-6</c:v>
                </c:pt>
                <c:pt idx="3961">
                  <c:v>2.0838326650401998E-6</c:v>
                </c:pt>
                <c:pt idx="3962">
                  <c:v>2.0839760720590999E-6</c:v>
                </c:pt>
                <c:pt idx="3963">
                  <c:v>2.0839961778450999E-6</c:v>
                </c:pt>
                <c:pt idx="3964">
                  <c:v>2.0840078307913E-6</c:v>
                </c:pt>
                <c:pt idx="3965">
                  <c:v>2.0840290627508998E-6</c:v>
                </c:pt>
                <c:pt idx="3966">
                  <c:v>2.0840761193822998E-6</c:v>
                </c:pt>
                <c:pt idx="3967">
                  <c:v>2.0840951855896E-6</c:v>
                </c:pt>
                <c:pt idx="3968">
                  <c:v>2.0840860927557E-6</c:v>
                </c:pt>
                <c:pt idx="3969">
                  <c:v>2.0840514120019999E-6</c:v>
                </c:pt>
                <c:pt idx="3970">
                  <c:v>2.0840663891794999E-6</c:v>
                </c:pt>
                <c:pt idx="3971">
                  <c:v>2.0841031438633E-6</c:v>
                </c:pt>
                <c:pt idx="3972">
                  <c:v>2.0842322081755999E-6</c:v>
                </c:pt>
                <c:pt idx="3973">
                  <c:v>2.0842178096432E-6</c:v>
                </c:pt>
                <c:pt idx="3974">
                  <c:v>2.0842653808460998E-6</c:v>
                </c:pt>
                <c:pt idx="3975">
                  <c:v>2.0842615987020001E-6</c:v>
                </c:pt>
                <c:pt idx="3976">
                  <c:v>2.0843698674577001E-6</c:v>
                </c:pt>
                <c:pt idx="3977">
                  <c:v>2.0842152226883001E-6</c:v>
                </c:pt>
                <c:pt idx="3978">
                  <c:v>2.0844204330134998E-6</c:v>
                </c:pt>
                <c:pt idx="3979">
                  <c:v>2.0842955503588E-6</c:v>
                </c:pt>
                <c:pt idx="3980">
                  <c:v>2.0844540060608E-6</c:v>
                </c:pt>
                <c:pt idx="3981">
                  <c:v>2.0845527383910999E-6</c:v>
                </c:pt>
                <c:pt idx="3982">
                  <c:v>2.0845217826805001E-6</c:v>
                </c:pt>
                <c:pt idx="3983">
                  <c:v>2.0845918734217E-6</c:v>
                </c:pt>
                <c:pt idx="3984">
                  <c:v>2.0846572582014002E-6</c:v>
                </c:pt>
                <c:pt idx="3985">
                  <c:v>2.0846335095676999E-6</c:v>
                </c:pt>
                <c:pt idx="3986">
                  <c:v>2.0846128669966001E-6</c:v>
                </c:pt>
                <c:pt idx="3987">
                  <c:v>2.0848118851593999E-6</c:v>
                </c:pt>
                <c:pt idx="3988">
                  <c:v>2.0847360205871001E-6</c:v>
                </c:pt>
                <c:pt idx="3989">
                  <c:v>2.0848156143069999E-6</c:v>
                </c:pt>
                <c:pt idx="3990">
                  <c:v>2.0847234451919999E-6</c:v>
                </c:pt>
                <c:pt idx="3991">
                  <c:v>2.0848606790835E-6</c:v>
                </c:pt>
                <c:pt idx="3992">
                  <c:v>2.0848286515880998E-6</c:v>
                </c:pt>
                <c:pt idx="3993">
                  <c:v>2.0847730451065998E-6</c:v>
                </c:pt>
                <c:pt idx="3994">
                  <c:v>2.0849319862112E-6</c:v>
                </c:pt>
                <c:pt idx="3995">
                  <c:v>2.0849655553802001E-6</c:v>
                </c:pt>
                <c:pt idx="3996">
                  <c:v>2.0849715672056001E-6</c:v>
                </c:pt>
                <c:pt idx="3997">
                  <c:v>2.0850901679771001E-6</c:v>
                </c:pt>
                <c:pt idx="3998">
                  <c:v>2.0849463147212001E-6</c:v>
                </c:pt>
                <c:pt idx="3999">
                  <c:v>2.0851219479782001E-6</c:v>
                </c:pt>
                <c:pt idx="4000">
                  <c:v>2.0851711218075999E-6</c:v>
                </c:pt>
                <c:pt idx="4001">
                  <c:v>2.0851395516275E-6</c:v>
                </c:pt>
                <c:pt idx="4002">
                  <c:v>2.0851034522424001E-6</c:v>
                </c:pt>
                <c:pt idx="4003">
                  <c:v>2.0852957799302999E-6</c:v>
                </c:pt>
                <c:pt idx="4004">
                  <c:v>2.0852478673094E-6</c:v>
                </c:pt>
                <c:pt idx="4005">
                  <c:v>2.08523370563E-6</c:v>
                </c:pt>
                <c:pt idx="4006">
                  <c:v>2.0852428913174E-6</c:v>
                </c:pt>
                <c:pt idx="4007">
                  <c:v>2.0853296803602002E-6</c:v>
                </c:pt>
                <c:pt idx="4008">
                  <c:v>2.0853035728271001E-6</c:v>
                </c:pt>
                <c:pt idx="4009">
                  <c:v>2.0853147451724002E-6</c:v>
                </c:pt>
                <c:pt idx="4010">
                  <c:v>2.0854199831084E-6</c:v>
                </c:pt>
                <c:pt idx="4011">
                  <c:v>2.0854572728092E-6</c:v>
                </c:pt>
                <c:pt idx="4012">
                  <c:v>2.0854639111000001E-6</c:v>
                </c:pt>
                <c:pt idx="4013">
                  <c:v>2.0854746892396E-6</c:v>
                </c:pt>
                <c:pt idx="4014">
                  <c:v>2.0855950704592E-6</c:v>
                </c:pt>
                <c:pt idx="4015">
                  <c:v>2.0855031411997999E-6</c:v>
                </c:pt>
                <c:pt idx="4016">
                  <c:v>2.0855579208940998E-6</c:v>
                </c:pt>
                <c:pt idx="4017">
                  <c:v>2.0855476824640001E-6</c:v>
                </c:pt>
                <c:pt idx="4018">
                  <c:v>2.0855786098646002E-6</c:v>
                </c:pt>
                <c:pt idx="4019">
                  <c:v>2.0856590561845002E-6</c:v>
                </c:pt>
                <c:pt idx="4020">
                  <c:v>2.0856039570228998E-6</c:v>
                </c:pt>
                <c:pt idx="4021">
                  <c:v>2.0856839791689998E-6</c:v>
                </c:pt>
                <c:pt idx="4022">
                  <c:v>2.0856761698649998E-6</c:v>
                </c:pt>
                <c:pt idx="4023">
                  <c:v>2.0858073803984999E-6</c:v>
                </c:pt>
                <c:pt idx="4024">
                  <c:v>2.0858446238658E-6</c:v>
                </c:pt>
                <c:pt idx="4025">
                  <c:v>2.0858193637554001E-6</c:v>
                </c:pt>
                <c:pt idx="4026">
                  <c:v>2.0858966522366E-6</c:v>
                </c:pt>
                <c:pt idx="4027">
                  <c:v>2.0859413644322002E-6</c:v>
                </c:pt>
                <c:pt idx="4028">
                  <c:v>2.0859063887697002E-6</c:v>
                </c:pt>
                <c:pt idx="4029">
                  <c:v>2.0859513965067001E-6</c:v>
                </c:pt>
                <c:pt idx="4030">
                  <c:v>2.0859412557226001E-6</c:v>
                </c:pt>
                <c:pt idx="4031">
                  <c:v>2.0859733659544002E-6</c:v>
                </c:pt>
                <c:pt idx="4032">
                  <c:v>2.0860681898531002E-6</c:v>
                </c:pt>
                <c:pt idx="4033">
                  <c:v>2.0860631648635001E-6</c:v>
                </c:pt>
                <c:pt idx="4034">
                  <c:v>2.0860255632260999E-6</c:v>
                </c:pt>
                <c:pt idx="4035">
                  <c:v>2.0860511063256E-6</c:v>
                </c:pt>
                <c:pt idx="4036">
                  <c:v>2.0861810561036001E-6</c:v>
                </c:pt>
                <c:pt idx="4037">
                  <c:v>2.0861598560603E-6</c:v>
                </c:pt>
                <c:pt idx="4038">
                  <c:v>2.0861653021547001E-6</c:v>
                </c:pt>
                <c:pt idx="4039">
                  <c:v>2.0861900576916001E-6</c:v>
                </c:pt>
                <c:pt idx="4040">
                  <c:v>2.0862887334858E-6</c:v>
                </c:pt>
                <c:pt idx="4041">
                  <c:v>2.0864033205977001E-6</c:v>
                </c:pt>
                <c:pt idx="4042">
                  <c:v>2.0862928770530998E-6</c:v>
                </c:pt>
                <c:pt idx="4043">
                  <c:v>2.0862075102089998E-6</c:v>
                </c:pt>
                <c:pt idx="4044">
                  <c:v>2.0862518564745999E-6</c:v>
                </c:pt>
                <c:pt idx="4045">
                  <c:v>2.0863793201747001E-6</c:v>
                </c:pt>
                <c:pt idx="4046">
                  <c:v>2.0864139347235999E-6</c:v>
                </c:pt>
                <c:pt idx="4047">
                  <c:v>2.0863238898451E-6</c:v>
                </c:pt>
                <c:pt idx="4048">
                  <c:v>2.0864435794950999E-6</c:v>
                </c:pt>
                <c:pt idx="4049">
                  <c:v>2.0866025659931999E-6</c:v>
                </c:pt>
                <c:pt idx="4050">
                  <c:v>2.0864971936693002E-6</c:v>
                </c:pt>
                <c:pt idx="4051">
                  <c:v>2.0864947545703002E-6</c:v>
                </c:pt>
                <c:pt idx="4052">
                  <c:v>2.0865562671302998E-6</c:v>
                </c:pt>
                <c:pt idx="4053">
                  <c:v>2.0865958230673999E-6</c:v>
                </c:pt>
                <c:pt idx="4054">
                  <c:v>2.0865540169115998E-6</c:v>
                </c:pt>
                <c:pt idx="4055">
                  <c:v>2.0866514142762001E-6</c:v>
                </c:pt>
                <c:pt idx="4056">
                  <c:v>2.0866614974075002E-6</c:v>
                </c:pt>
                <c:pt idx="4057">
                  <c:v>2.0867752535443999E-6</c:v>
                </c:pt>
                <c:pt idx="4058">
                  <c:v>2.0867089829531001E-6</c:v>
                </c:pt>
                <c:pt idx="4059">
                  <c:v>2.0867914192352998E-6</c:v>
                </c:pt>
                <c:pt idx="4060">
                  <c:v>2.0866759748472999E-6</c:v>
                </c:pt>
                <c:pt idx="4061">
                  <c:v>2.0867648391065001E-6</c:v>
                </c:pt>
                <c:pt idx="4062">
                  <c:v>2.0868280415449002E-6</c:v>
                </c:pt>
                <c:pt idx="4063">
                  <c:v>2.086955173087E-6</c:v>
                </c:pt>
                <c:pt idx="4064">
                  <c:v>2.0869866653194999E-6</c:v>
                </c:pt>
                <c:pt idx="4065">
                  <c:v>2.0869861389880999E-6</c:v>
                </c:pt>
                <c:pt idx="4066">
                  <c:v>2.0869066361678E-6</c:v>
                </c:pt>
                <c:pt idx="4067">
                  <c:v>2.0869255239276E-6</c:v>
                </c:pt>
                <c:pt idx="4068">
                  <c:v>2.0870357515426998E-6</c:v>
                </c:pt>
                <c:pt idx="4069">
                  <c:v>2.0870897905523001E-6</c:v>
                </c:pt>
                <c:pt idx="4070">
                  <c:v>2.0870333210464002E-6</c:v>
                </c:pt>
                <c:pt idx="4071">
                  <c:v>2.0871200048504999E-6</c:v>
                </c:pt>
                <c:pt idx="4072">
                  <c:v>2.0871503631480001E-6</c:v>
                </c:pt>
                <c:pt idx="4073">
                  <c:v>2.0871116935025E-6</c:v>
                </c:pt>
                <c:pt idx="4074">
                  <c:v>2.0871591953989E-6</c:v>
                </c:pt>
                <c:pt idx="4075">
                  <c:v>2.0871492277410999E-6</c:v>
                </c:pt>
                <c:pt idx="4076">
                  <c:v>2.0872353873809E-6</c:v>
                </c:pt>
                <c:pt idx="4077">
                  <c:v>2.0872225735665E-6</c:v>
                </c:pt>
                <c:pt idx="4078">
                  <c:v>2.0873704437297E-6</c:v>
                </c:pt>
                <c:pt idx="4079">
                  <c:v>2.0873147346293999E-6</c:v>
                </c:pt>
                <c:pt idx="4080">
                  <c:v>2.0872876836418001E-6</c:v>
                </c:pt>
                <c:pt idx="4081">
                  <c:v>2.0873340502535999E-6</c:v>
                </c:pt>
                <c:pt idx="4082">
                  <c:v>2.0874518882663998E-6</c:v>
                </c:pt>
                <c:pt idx="4083">
                  <c:v>2.0873423718965001E-6</c:v>
                </c:pt>
                <c:pt idx="4084">
                  <c:v>2.0874124811445E-6</c:v>
                </c:pt>
                <c:pt idx="4085">
                  <c:v>2.0875259878457999E-6</c:v>
                </c:pt>
                <c:pt idx="4086">
                  <c:v>2.0875191176977998E-6</c:v>
                </c:pt>
                <c:pt idx="4087">
                  <c:v>2.0875551949657002E-6</c:v>
                </c:pt>
                <c:pt idx="4088">
                  <c:v>2.0875829640655999E-6</c:v>
                </c:pt>
                <c:pt idx="4089">
                  <c:v>2.0875114303476999E-6</c:v>
                </c:pt>
                <c:pt idx="4090">
                  <c:v>2.0876511988066999E-6</c:v>
                </c:pt>
                <c:pt idx="4091">
                  <c:v>2.0876295889973998E-6</c:v>
                </c:pt>
                <c:pt idx="4092">
                  <c:v>2.0876667971942002E-6</c:v>
                </c:pt>
                <c:pt idx="4093">
                  <c:v>2.0877582209256001E-6</c:v>
                </c:pt>
                <c:pt idx="4094">
                  <c:v>2.087754591342E-6</c:v>
                </c:pt>
                <c:pt idx="4095">
                  <c:v>2.0877107575111999E-6</c:v>
                </c:pt>
                <c:pt idx="4096">
                  <c:v>2.0877411808907998E-6</c:v>
                </c:pt>
                <c:pt idx="4097">
                  <c:v>2.0878223280258E-6</c:v>
                </c:pt>
                <c:pt idx="4098">
                  <c:v>2.0878983794395001E-6</c:v>
                </c:pt>
                <c:pt idx="4099">
                  <c:v>2.0878364281546002E-6</c:v>
                </c:pt>
                <c:pt idx="4100">
                  <c:v>2.0878716627329002E-6</c:v>
                </c:pt>
                <c:pt idx="4101">
                  <c:v>2.0879194076443999E-6</c:v>
                </c:pt>
                <c:pt idx="4102">
                  <c:v>2.0879943284768998E-6</c:v>
                </c:pt>
                <c:pt idx="4103">
                  <c:v>2.0879579907116E-6</c:v>
                </c:pt>
                <c:pt idx="4104">
                  <c:v>2.0879602480887E-6</c:v>
                </c:pt>
                <c:pt idx="4105">
                  <c:v>2.0881316698741998E-6</c:v>
                </c:pt>
                <c:pt idx="4106">
                  <c:v>2.0881018747442E-6</c:v>
                </c:pt>
                <c:pt idx="4107">
                  <c:v>2.0881698346707E-6</c:v>
                </c:pt>
                <c:pt idx="4108">
                  <c:v>2.0881347154272E-6</c:v>
                </c:pt>
                <c:pt idx="4109">
                  <c:v>2.0882868363856E-6</c:v>
                </c:pt>
                <c:pt idx="4110">
                  <c:v>2.0881280083219999E-6</c:v>
                </c:pt>
                <c:pt idx="4111">
                  <c:v>2.0882305904966001E-6</c:v>
                </c:pt>
                <c:pt idx="4112">
                  <c:v>2.0882403711823998E-6</c:v>
                </c:pt>
                <c:pt idx="4113">
                  <c:v>2.0883431633805998E-6</c:v>
                </c:pt>
                <c:pt idx="4114">
                  <c:v>2.0883320788059998E-6</c:v>
                </c:pt>
                <c:pt idx="4115">
                  <c:v>2.0883308403559E-6</c:v>
                </c:pt>
                <c:pt idx="4116">
                  <c:v>2.0883785305854002E-6</c:v>
                </c:pt>
                <c:pt idx="4117">
                  <c:v>2.0883969150112E-6</c:v>
                </c:pt>
                <c:pt idx="4118">
                  <c:v>2.0884337348484E-6</c:v>
                </c:pt>
                <c:pt idx="4119">
                  <c:v>2.0884997894750999E-6</c:v>
                </c:pt>
                <c:pt idx="4120">
                  <c:v>2.0885048455199E-6</c:v>
                </c:pt>
                <c:pt idx="4121">
                  <c:v>2.0885262620875E-6</c:v>
                </c:pt>
                <c:pt idx="4122">
                  <c:v>2.0885168563283E-6</c:v>
                </c:pt>
                <c:pt idx="4123">
                  <c:v>2.0886296291368001E-6</c:v>
                </c:pt>
                <c:pt idx="4124">
                  <c:v>2.0885830486937002E-6</c:v>
                </c:pt>
                <c:pt idx="4125">
                  <c:v>2.0886526253786E-6</c:v>
                </c:pt>
                <c:pt idx="4126">
                  <c:v>2.0887150536735999E-6</c:v>
                </c:pt>
                <c:pt idx="4127">
                  <c:v>2.0886508864358001E-6</c:v>
                </c:pt>
                <c:pt idx="4128">
                  <c:v>2.0885364808234001E-6</c:v>
                </c:pt>
                <c:pt idx="4129">
                  <c:v>2.0888011652083999E-6</c:v>
                </c:pt>
                <c:pt idx="4130">
                  <c:v>2.0887671309455998E-6</c:v>
                </c:pt>
                <c:pt idx="4131">
                  <c:v>2.0887651816392998E-6</c:v>
                </c:pt>
                <c:pt idx="4132">
                  <c:v>2.0888306994283E-6</c:v>
                </c:pt>
                <c:pt idx="4133">
                  <c:v>2.0888443646132999E-6</c:v>
                </c:pt>
                <c:pt idx="4134">
                  <c:v>2.0887702796254001E-6</c:v>
                </c:pt>
                <c:pt idx="4135">
                  <c:v>2.0888389185156001E-6</c:v>
                </c:pt>
                <c:pt idx="4136">
                  <c:v>2.0889240134365999E-6</c:v>
                </c:pt>
                <c:pt idx="4137">
                  <c:v>2.0889420598328001E-6</c:v>
                </c:pt>
                <c:pt idx="4138">
                  <c:v>2.0889815291655001E-6</c:v>
                </c:pt>
                <c:pt idx="4139">
                  <c:v>2.0890539871529001E-6</c:v>
                </c:pt>
                <c:pt idx="4140">
                  <c:v>2.0890743083441999E-6</c:v>
                </c:pt>
                <c:pt idx="4141">
                  <c:v>2.0890605261008001E-6</c:v>
                </c:pt>
                <c:pt idx="4142">
                  <c:v>2.0890992807253998E-6</c:v>
                </c:pt>
                <c:pt idx="4143">
                  <c:v>2.0890658793443998E-6</c:v>
                </c:pt>
                <c:pt idx="4144">
                  <c:v>2.0892091167325E-6</c:v>
                </c:pt>
                <c:pt idx="4145">
                  <c:v>2.0892309271625002E-6</c:v>
                </c:pt>
                <c:pt idx="4146">
                  <c:v>2.0891713471154999E-6</c:v>
                </c:pt>
                <c:pt idx="4147">
                  <c:v>2.0891964878534999E-6</c:v>
                </c:pt>
                <c:pt idx="4148">
                  <c:v>2.0893450114265001E-6</c:v>
                </c:pt>
                <c:pt idx="4149">
                  <c:v>2.0893544792572998E-6</c:v>
                </c:pt>
                <c:pt idx="4150">
                  <c:v>2.0893803514705E-6</c:v>
                </c:pt>
                <c:pt idx="4151">
                  <c:v>2.0894094285525998E-6</c:v>
                </c:pt>
                <c:pt idx="4152">
                  <c:v>2.0894483396894001E-6</c:v>
                </c:pt>
                <c:pt idx="4153">
                  <c:v>2.0894781248737999E-6</c:v>
                </c:pt>
                <c:pt idx="4154">
                  <c:v>2.0894171553321999E-6</c:v>
                </c:pt>
                <c:pt idx="4155">
                  <c:v>2.0895372016236998E-6</c:v>
                </c:pt>
                <c:pt idx="4156">
                  <c:v>2.0895890664286002E-6</c:v>
                </c:pt>
                <c:pt idx="4157">
                  <c:v>2.0896026542219001E-6</c:v>
                </c:pt>
                <c:pt idx="4158">
                  <c:v>2.0897257303340999E-6</c:v>
                </c:pt>
                <c:pt idx="4159">
                  <c:v>2.0896713834374999E-6</c:v>
                </c:pt>
                <c:pt idx="4160">
                  <c:v>2.0896037937046001E-6</c:v>
                </c:pt>
                <c:pt idx="4161">
                  <c:v>2.0896786255870001E-6</c:v>
                </c:pt>
                <c:pt idx="4162">
                  <c:v>2.0895877485221999E-6</c:v>
                </c:pt>
                <c:pt idx="4163">
                  <c:v>2.0897642639188998E-6</c:v>
                </c:pt>
                <c:pt idx="4164">
                  <c:v>2.0898203282488002E-6</c:v>
                </c:pt>
                <c:pt idx="4165">
                  <c:v>2.0897205905563999E-6</c:v>
                </c:pt>
                <c:pt idx="4166">
                  <c:v>2.0898086977232001E-6</c:v>
                </c:pt>
                <c:pt idx="4167">
                  <c:v>2.0898596327671999E-6</c:v>
                </c:pt>
                <c:pt idx="4168">
                  <c:v>2.0898024909243999E-6</c:v>
                </c:pt>
                <c:pt idx="4169">
                  <c:v>2.0898574018716999E-6</c:v>
                </c:pt>
                <c:pt idx="4170">
                  <c:v>2.0897497612359E-6</c:v>
                </c:pt>
                <c:pt idx="4171">
                  <c:v>2.0898683461399E-6</c:v>
                </c:pt>
                <c:pt idx="4172">
                  <c:v>2.0900302978663999E-6</c:v>
                </c:pt>
                <c:pt idx="4173">
                  <c:v>2.0900975702257E-6</c:v>
                </c:pt>
                <c:pt idx="4174">
                  <c:v>2.0898979462244998E-6</c:v>
                </c:pt>
                <c:pt idx="4175">
                  <c:v>2.0900702676853999E-6</c:v>
                </c:pt>
                <c:pt idx="4176">
                  <c:v>2.0901550835100999E-6</c:v>
                </c:pt>
                <c:pt idx="4177">
                  <c:v>2.0900920983896E-6</c:v>
                </c:pt>
                <c:pt idx="4178">
                  <c:v>2.0899972410084999E-6</c:v>
                </c:pt>
                <c:pt idx="4179">
                  <c:v>2.0901759482145999E-6</c:v>
                </c:pt>
                <c:pt idx="4180">
                  <c:v>2.0901533112392E-6</c:v>
                </c:pt>
                <c:pt idx="4181">
                  <c:v>2.0900986032106002E-6</c:v>
                </c:pt>
                <c:pt idx="4182">
                  <c:v>2.0901369548218E-6</c:v>
                </c:pt>
                <c:pt idx="4183">
                  <c:v>2.0903035873584001E-6</c:v>
                </c:pt>
                <c:pt idx="4184">
                  <c:v>2.0903660878952002E-6</c:v>
                </c:pt>
                <c:pt idx="4185">
                  <c:v>2.0903004130229002E-6</c:v>
                </c:pt>
                <c:pt idx="4186">
                  <c:v>2.0903640433259002E-6</c:v>
                </c:pt>
                <c:pt idx="4187">
                  <c:v>2.0904630417962002E-6</c:v>
                </c:pt>
                <c:pt idx="4188">
                  <c:v>2.0903649227487E-6</c:v>
                </c:pt>
                <c:pt idx="4189">
                  <c:v>2.0905184666918002E-6</c:v>
                </c:pt>
                <c:pt idx="4190">
                  <c:v>2.0904478836466E-6</c:v>
                </c:pt>
                <c:pt idx="4191">
                  <c:v>2.0904856876408999E-6</c:v>
                </c:pt>
                <c:pt idx="4192">
                  <c:v>2.0904877588368999E-6</c:v>
                </c:pt>
                <c:pt idx="4193">
                  <c:v>2.0906652546146E-6</c:v>
                </c:pt>
                <c:pt idx="4194">
                  <c:v>2.0904831199641001E-6</c:v>
                </c:pt>
                <c:pt idx="4195">
                  <c:v>2.0905843524884E-6</c:v>
                </c:pt>
                <c:pt idx="4196">
                  <c:v>2.0906321501477E-6</c:v>
                </c:pt>
                <c:pt idx="4197">
                  <c:v>2.0907416873152998E-6</c:v>
                </c:pt>
                <c:pt idx="4198">
                  <c:v>2.0907289912600001E-6</c:v>
                </c:pt>
                <c:pt idx="4199">
                  <c:v>2.0906348607898999E-6</c:v>
                </c:pt>
                <c:pt idx="4200">
                  <c:v>2.0906419071632E-6</c:v>
                </c:pt>
                <c:pt idx="4201">
                  <c:v>2.0908366411903001E-6</c:v>
                </c:pt>
                <c:pt idx="4202">
                  <c:v>2.0908121908351998E-6</c:v>
                </c:pt>
                <c:pt idx="4203">
                  <c:v>2.0907230773308002E-6</c:v>
                </c:pt>
                <c:pt idx="4204">
                  <c:v>2.0908046447156999E-6</c:v>
                </c:pt>
                <c:pt idx="4205">
                  <c:v>2.0907959992130999E-6</c:v>
                </c:pt>
                <c:pt idx="4206">
                  <c:v>2.0909972222896999E-6</c:v>
                </c:pt>
                <c:pt idx="4207">
                  <c:v>2.0910184310305E-6</c:v>
                </c:pt>
                <c:pt idx="4208">
                  <c:v>2.0909767452818E-6</c:v>
                </c:pt>
                <c:pt idx="4209">
                  <c:v>2.0909861165427999E-6</c:v>
                </c:pt>
                <c:pt idx="4210">
                  <c:v>2.090890231889E-6</c:v>
                </c:pt>
                <c:pt idx="4211">
                  <c:v>2.0910708396913999E-6</c:v>
                </c:pt>
                <c:pt idx="4212">
                  <c:v>2.0910737292882001E-6</c:v>
                </c:pt>
                <c:pt idx="4213">
                  <c:v>2.0911677776549999E-6</c:v>
                </c:pt>
                <c:pt idx="4214">
                  <c:v>2.0912054208168999E-6</c:v>
                </c:pt>
                <c:pt idx="4215">
                  <c:v>2.0912049758002E-6</c:v>
                </c:pt>
                <c:pt idx="4216">
                  <c:v>2.0912612112771998E-6</c:v>
                </c:pt>
                <c:pt idx="4217">
                  <c:v>2.0912947447885002E-6</c:v>
                </c:pt>
                <c:pt idx="4218">
                  <c:v>2.0912197386819998E-6</c:v>
                </c:pt>
                <c:pt idx="4219">
                  <c:v>2.0913704568129E-6</c:v>
                </c:pt>
                <c:pt idx="4220">
                  <c:v>2.0913496495458998E-6</c:v>
                </c:pt>
                <c:pt idx="4221">
                  <c:v>2.0913346405779002E-6</c:v>
                </c:pt>
                <c:pt idx="4222">
                  <c:v>2.0914164557991998E-6</c:v>
                </c:pt>
                <c:pt idx="4223">
                  <c:v>2.0913756170110999E-6</c:v>
                </c:pt>
                <c:pt idx="4224">
                  <c:v>2.0914835134378E-6</c:v>
                </c:pt>
                <c:pt idx="4225">
                  <c:v>2.0914902890973999E-6</c:v>
                </c:pt>
                <c:pt idx="4226">
                  <c:v>2.0913821781940001E-6</c:v>
                </c:pt>
                <c:pt idx="4227">
                  <c:v>2.0914641445473999E-6</c:v>
                </c:pt>
                <c:pt idx="4228">
                  <c:v>2.0915262704682E-6</c:v>
                </c:pt>
                <c:pt idx="4229">
                  <c:v>2.0915302257303E-6</c:v>
                </c:pt>
                <c:pt idx="4230">
                  <c:v>2.0915494068927E-6</c:v>
                </c:pt>
                <c:pt idx="4231">
                  <c:v>2.0916959498158001E-6</c:v>
                </c:pt>
                <c:pt idx="4232">
                  <c:v>2.0916516381077002E-6</c:v>
                </c:pt>
                <c:pt idx="4233">
                  <c:v>2.0917525240759998E-6</c:v>
                </c:pt>
                <c:pt idx="4234">
                  <c:v>2.0915586571044001E-6</c:v>
                </c:pt>
                <c:pt idx="4235">
                  <c:v>2.0916873862739999E-6</c:v>
                </c:pt>
                <c:pt idx="4236">
                  <c:v>2.0917941031035001E-6</c:v>
                </c:pt>
                <c:pt idx="4237">
                  <c:v>2.0918291262775998E-6</c:v>
                </c:pt>
                <c:pt idx="4238">
                  <c:v>2.0917557651844998E-6</c:v>
                </c:pt>
                <c:pt idx="4239">
                  <c:v>2.0917415573263001E-6</c:v>
                </c:pt>
                <c:pt idx="4240">
                  <c:v>2.0918551772261E-6</c:v>
                </c:pt>
                <c:pt idx="4241">
                  <c:v>2.0918620799821E-6</c:v>
                </c:pt>
                <c:pt idx="4242">
                  <c:v>2.0918903723344002E-6</c:v>
                </c:pt>
                <c:pt idx="4243">
                  <c:v>2.0918619586335998E-6</c:v>
                </c:pt>
                <c:pt idx="4244">
                  <c:v>2.0919774923273E-6</c:v>
                </c:pt>
                <c:pt idx="4245">
                  <c:v>2.0919467501172999E-6</c:v>
                </c:pt>
                <c:pt idx="4246">
                  <c:v>2.0919325285281001E-6</c:v>
                </c:pt>
                <c:pt idx="4247">
                  <c:v>2.0921100298553001E-6</c:v>
                </c:pt>
                <c:pt idx="4248">
                  <c:v>2.0921155490525002E-6</c:v>
                </c:pt>
                <c:pt idx="4249">
                  <c:v>2.0920912184438999E-6</c:v>
                </c:pt>
                <c:pt idx="4250">
                  <c:v>2.0920363337212998E-6</c:v>
                </c:pt>
                <c:pt idx="4251">
                  <c:v>2.0920732153691998E-6</c:v>
                </c:pt>
                <c:pt idx="4252">
                  <c:v>2.0920279065622002E-6</c:v>
                </c:pt>
                <c:pt idx="4253">
                  <c:v>2.0921829022947002E-6</c:v>
                </c:pt>
                <c:pt idx="4254">
                  <c:v>2.0922323631745E-6</c:v>
                </c:pt>
                <c:pt idx="4255">
                  <c:v>2.0922477289518998E-6</c:v>
                </c:pt>
                <c:pt idx="4256">
                  <c:v>2.0922247502910001E-6</c:v>
                </c:pt>
                <c:pt idx="4257">
                  <c:v>2.0921528414165001E-6</c:v>
                </c:pt>
                <c:pt idx="4258">
                  <c:v>2.0923409101417E-6</c:v>
                </c:pt>
                <c:pt idx="4259">
                  <c:v>2.0923762454026E-6</c:v>
                </c:pt>
                <c:pt idx="4260">
                  <c:v>2.0923468673595999E-6</c:v>
                </c:pt>
                <c:pt idx="4261">
                  <c:v>2.0923510569112999E-6</c:v>
                </c:pt>
                <c:pt idx="4262">
                  <c:v>2.0924340201965E-6</c:v>
                </c:pt>
                <c:pt idx="4263">
                  <c:v>2.0924141063385999E-6</c:v>
                </c:pt>
                <c:pt idx="4264">
                  <c:v>2.0923735215513999E-6</c:v>
                </c:pt>
                <c:pt idx="4265">
                  <c:v>2.0924824617098002E-6</c:v>
                </c:pt>
                <c:pt idx="4266">
                  <c:v>2.0925531166284E-6</c:v>
                </c:pt>
                <c:pt idx="4267">
                  <c:v>2.0926380845248002E-6</c:v>
                </c:pt>
                <c:pt idx="4268">
                  <c:v>2.0926406375797E-6</c:v>
                </c:pt>
                <c:pt idx="4269">
                  <c:v>2.0925324329206001E-6</c:v>
                </c:pt>
                <c:pt idx="4270">
                  <c:v>2.0926951971354001E-6</c:v>
                </c:pt>
                <c:pt idx="4271">
                  <c:v>2.0926996513095999E-6</c:v>
                </c:pt>
                <c:pt idx="4272">
                  <c:v>2.0927310552104E-6</c:v>
                </c:pt>
                <c:pt idx="4273">
                  <c:v>2.0927012886134E-6</c:v>
                </c:pt>
                <c:pt idx="4274">
                  <c:v>2.0928510209416E-6</c:v>
                </c:pt>
                <c:pt idx="4275">
                  <c:v>2.0927586985636E-6</c:v>
                </c:pt>
                <c:pt idx="4276">
                  <c:v>2.0928277461602999E-6</c:v>
                </c:pt>
                <c:pt idx="4277">
                  <c:v>2.0927907656158001E-6</c:v>
                </c:pt>
                <c:pt idx="4278">
                  <c:v>2.0927875067700998E-6</c:v>
                </c:pt>
                <c:pt idx="4279">
                  <c:v>2.0928353606908998E-6</c:v>
                </c:pt>
                <c:pt idx="4280">
                  <c:v>2.0929147337665998E-6</c:v>
                </c:pt>
                <c:pt idx="4281">
                  <c:v>2.0929573366895E-6</c:v>
                </c:pt>
                <c:pt idx="4282">
                  <c:v>2.0929056937170999E-6</c:v>
                </c:pt>
                <c:pt idx="4283">
                  <c:v>2.0929478090596002E-6</c:v>
                </c:pt>
                <c:pt idx="4284">
                  <c:v>2.0930575561689002E-6</c:v>
                </c:pt>
                <c:pt idx="4285">
                  <c:v>2.0930991484221E-6</c:v>
                </c:pt>
                <c:pt idx="4286">
                  <c:v>2.0930051307156999E-6</c:v>
                </c:pt>
                <c:pt idx="4287">
                  <c:v>2.0931535428385998E-6</c:v>
                </c:pt>
                <c:pt idx="4288">
                  <c:v>2.0931615662734001E-6</c:v>
                </c:pt>
                <c:pt idx="4289">
                  <c:v>2.0931217484945E-6</c:v>
                </c:pt>
                <c:pt idx="4290">
                  <c:v>2.093138125323E-6</c:v>
                </c:pt>
                <c:pt idx="4291">
                  <c:v>2.0932211669012999E-6</c:v>
                </c:pt>
                <c:pt idx="4292">
                  <c:v>2.0932413342128E-6</c:v>
                </c:pt>
                <c:pt idx="4293">
                  <c:v>2.0932359874612E-6</c:v>
                </c:pt>
                <c:pt idx="4294">
                  <c:v>2.0932746301220998E-6</c:v>
                </c:pt>
                <c:pt idx="4295">
                  <c:v>2.0933235287109001E-6</c:v>
                </c:pt>
                <c:pt idx="4296">
                  <c:v>2.0933919851231999E-6</c:v>
                </c:pt>
                <c:pt idx="4297">
                  <c:v>2.0934474792239001E-6</c:v>
                </c:pt>
                <c:pt idx="4298">
                  <c:v>2.0933889604007998E-6</c:v>
                </c:pt>
                <c:pt idx="4299">
                  <c:v>2.0933608938986999E-6</c:v>
                </c:pt>
                <c:pt idx="4300">
                  <c:v>2.0934793952247998E-6</c:v>
                </c:pt>
                <c:pt idx="4301">
                  <c:v>2.0935278620153999E-6</c:v>
                </c:pt>
                <c:pt idx="4302">
                  <c:v>2.0935227766958998E-6</c:v>
                </c:pt>
                <c:pt idx="4303">
                  <c:v>2.0935936155575001E-6</c:v>
                </c:pt>
                <c:pt idx="4304">
                  <c:v>2.0936568588469999E-6</c:v>
                </c:pt>
                <c:pt idx="4305">
                  <c:v>2.0936430996841001E-6</c:v>
                </c:pt>
                <c:pt idx="4306">
                  <c:v>2.0937118283695E-6</c:v>
                </c:pt>
                <c:pt idx="4307">
                  <c:v>2.093597218612E-6</c:v>
                </c:pt>
                <c:pt idx="4308">
                  <c:v>2.0937004836309999E-6</c:v>
                </c:pt>
                <c:pt idx="4309">
                  <c:v>2.0937561952103998E-6</c:v>
                </c:pt>
                <c:pt idx="4310">
                  <c:v>2.0937268268863002E-6</c:v>
                </c:pt>
                <c:pt idx="4311">
                  <c:v>2.0937509202412998E-6</c:v>
                </c:pt>
                <c:pt idx="4312">
                  <c:v>2.0938150898065001E-6</c:v>
                </c:pt>
                <c:pt idx="4313">
                  <c:v>2.0938872393475998E-6</c:v>
                </c:pt>
                <c:pt idx="4314">
                  <c:v>2.0938893493377999E-6</c:v>
                </c:pt>
                <c:pt idx="4315">
                  <c:v>2.0939179926057002E-6</c:v>
                </c:pt>
                <c:pt idx="4316">
                  <c:v>2.0939313376820001E-6</c:v>
                </c:pt>
                <c:pt idx="4317">
                  <c:v>2.0939928810145E-6</c:v>
                </c:pt>
                <c:pt idx="4318">
                  <c:v>2.0940008660990001E-6</c:v>
                </c:pt>
                <c:pt idx="4319">
                  <c:v>2.0941120004214001E-6</c:v>
                </c:pt>
                <c:pt idx="4320">
                  <c:v>2.0939149735434E-6</c:v>
                </c:pt>
                <c:pt idx="4321">
                  <c:v>2.0941001692747001E-6</c:v>
                </c:pt>
                <c:pt idx="4322">
                  <c:v>2.0940788707506002E-6</c:v>
                </c:pt>
                <c:pt idx="4323">
                  <c:v>2.0941481945570001E-6</c:v>
                </c:pt>
                <c:pt idx="4324">
                  <c:v>2.0940794376503001E-6</c:v>
                </c:pt>
                <c:pt idx="4325">
                  <c:v>2.0941170938478999E-6</c:v>
                </c:pt>
                <c:pt idx="4326">
                  <c:v>2.0942424280729998E-6</c:v>
                </c:pt>
                <c:pt idx="4327">
                  <c:v>2.0941545988660002E-6</c:v>
                </c:pt>
                <c:pt idx="4328">
                  <c:v>2.0941770678395E-6</c:v>
                </c:pt>
                <c:pt idx="4329">
                  <c:v>2.0941886688702999E-6</c:v>
                </c:pt>
                <c:pt idx="4330">
                  <c:v>2.0942772643715998E-6</c:v>
                </c:pt>
                <c:pt idx="4331">
                  <c:v>2.0941803979625002E-6</c:v>
                </c:pt>
                <c:pt idx="4332">
                  <c:v>2.0943234824739E-6</c:v>
                </c:pt>
                <c:pt idx="4333">
                  <c:v>2.0944359701414999E-6</c:v>
                </c:pt>
                <c:pt idx="4334">
                  <c:v>2.0944271526629998E-6</c:v>
                </c:pt>
                <c:pt idx="4335">
                  <c:v>2.0943756108586001E-6</c:v>
                </c:pt>
                <c:pt idx="4336">
                  <c:v>2.0944986500758001E-6</c:v>
                </c:pt>
                <c:pt idx="4337">
                  <c:v>2.0944786792944001E-6</c:v>
                </c:pt>
                <c:pt idx="4338">
                  <c:v>2.0944024218790999E-6</c:v>
                </c:pt>
                <c:pt idx="4339">
                  <c:v>2.0944381985834999E-6</c:v>
                </c:pt>
                <c:pt idx="4340">
                  <c:v>2.0945677866745E-6</c:v>
                </c:pt>
                <c:pt idx="4341">
                  <c:v>2.0945645942980001E-6</c:v>
                </c:pt>
                <c:pt idx="4342">
                  <c:v>2.0946652668893999E-6</c:v>
                </c:pt>
                <c:pt idx="4343">
                  <c:v>2.0945168507344E-6</c:v>
                </c:pt>
                <c:pt idx="4344">
                  <c:v>2.0947133315566E-6</c:v>
                </c:pt>
                <c:pt idx="4345">
                  <c:v>2.0946768685308999E-6</c:v>
                </c:pt>
                <c:pt idx="4346">
                  <c:v>2.0945833080258E-6</c:v>
                </c:pt>
                <c:pt idx="4347">
                  <c:v>2.0947901446603999E-6</c:v>
                </c:pt>
                <c:pt idx="4348">
                  <c:v>2.0948246743446998E-6</c:v>
                </c:pt>
                <c:pt idx="4349">
                  <c:v>2.0948042671519998E-6</c:v>
                </c:pt>
                <c:pt idx="4350">
                  <c:v>2.0949221231657999E-6</c:v>
                </c:pt>
                <c:pt idx="4351">
                  <c:v>2.0948420869781001E-6</c:v>
                </c:pt>
                <c:pt idx="4352">
                  <c:v>2.0948211051972999E-6</c:v>
                </c:pt>
                <c:pt idx="4353">
                  <c:v>2.0949963033013998E-6</c:v>
                </c:pt>
                <c:pt idx="4354">
                  <c:v>2.0949534290889001E-6</c:v>
                </c:pt>
                <c:pt idx="4355">
                  <c:v>2.0950352823959999E-6</c:v>
                </c:pt>
                <c:pt idx="4356">
                  <c:v>2.0949238217400001E-6</c:v>
                </c:pt>
                <c:pt idx="4357">
                  <c:v>2.0950789982931E-6</c:v>
                </c:pt>
                <c:pt idx="4358">
                  <c:v>2.0950459824520001E-6</c:v>
                </c:pt>
                <c:pt idx="4359">
                  <c:v>2.0950641908946002E-6</c:v>
                </c:pt>
                <c:pt idx="4360">
                  <c:v>2.0951036545644001E-6</c:v>
                </c:pt>
                <c:pt idx="4361">
                  <c:v>2.0951536866756E-6</c:v>
                </c:pt>
                <c:pt idx="4362">
                  <c:v>2.0949698136993002E-6</c:v>
                </c:pt>
                <c:pt idx="4363">
                  <c:v>2.0952312254207E-6</c:v>
                </c:pt>
                <c:pt idx="4364">
                  <c:v>2.0952145926463999E-6</c:v>
                </c:pt>
                <c:pt idx="4365">
                  <c:v>2.0951615028902E-6</c:v>
                </c:pt>
                <c:pt idx="4366">
                  <c:v>2.0951829804777998E-6</c:v>
                </c:pt>
                <c:pt idx="4367">
                  <c:v>2.0952025111912001E-6</c:v>
                </c:pt>
                <c:pt idx="4368">
                  <c:v>2.0952724770996001E-6</c:v>
                </c:pt>
                <c:pt idx="4369">
                  <c:v>2.0953833965743999E-6</c:v>
                </c:pt>
                <c:pt idx="4370">
                  <c:v>2.0953735304219001E-6</c:v>
                </c:pt>
                <c:pt idx="4371">
                  <c:v>2.0954606763906001E-6</c:v>
                </c:pt>
                <c:pt idx="4372">
                  <c:v>2.0954696338255E-6</c:v>
                </c:pt>
                <c:pt idx="4373">
                  <c:v>2.0953896634515001E-6</c:v>
                </c:pt>
                <c:pt idx="4374">
                  <c:v>2.0954944601791999E-6</c:v>
                </c:pt>
                <c:pt idx="4375">
                  <c:v>2.0955303223636001E-6</c:v>
                </c:pt>
                <c:pt idx="4376">
                  <c:v>2.0954918471915E-6</c:v>
                </c:pt>
                <c:pt idx="4377">
                  <c:v>2.0955280968730999E-6</c:v>
                </c:pt>
                <c:pt idx="4378">
                  <c:v>2.0956169953714E-6</c:v>
                </c:pt>
                <c:pt idx="4379">
                  <c:v>2.0954866491391E-6</c:v>
                </c:pt>
                <c:pt idx="4380">
                  <c:v>2.0957035149893001E-6</c:v>
                </c:pt>
                <c:pt idx="4381">
                  <c:v>2.0955679741594001E-6</c:v>
                </c:pt>
                <c:pt idx="4382">
                  <c:v>2.0956392076559998E-6</c:v>
                </c:pt>
                <c:pt idx="4383">
                  <c:v>2.0957021424038001E-6</c:v>
                </c:pt>
                <c:pt idx="4384">
                  <c:v>2.0956891044732E-6</c:v>
                </c:pt>
                <c:pt idx="4385">
                  <c:v>2.0957810921544001E-6</c:v>
                </c:pt>
                <c:pt idx="4386">
                  <c:v>2.0958315029708002E-6</c:v>
                </c:pt>
                <c:pt idx="4387">
                  <c:v>2.0957989213346002E-6</c:v>
                </c:pt>
                <c:pt idx="4388">
                  <c:v>2.0957982464009999E-6</c:v>
                </c:pt>
                <c:pt idx="4389">
                  <c:v>2.0958219793094001E-6</c:v>
                </c:pt>
                <c:pt idx="4390">
                  <c:v>2.0957679826561998E-6</c:v>
                </c:pt>
                <c:pt idx="4391">
                  <c:v>2.0958627258397001E-6</c:v>
                </c:pt>
                <c:pt idx="4392">
                  <c:v>2.0959228190512002E-6</c:v>
                </c:pt>
                <c:pt idx="4393">
                  <c:v>2.0959518430895998E-6</c:v>
                </c:pt>
                <c:pt idx="4394">
                  <c:v>2.0960078206219999E-6</c:v>
                </c:pt>
                <c:pt idx="4395">
                  <c:v>2.0959382651470999E-6</c:v>
                </c:pt>
                <c:pt idx="4396">
                  <c:v>2.0960218695820001E-6</c:v>
                </c:pt>
                <c:pt idx="4397">
                  <c:v>2.0959476879082002E-6</c:v>
                </c:pt>
                <c:pt idx="4398">
                  <c:v>2.0960844188968001E-6</c:v>
                </c:pt>
                <c:pt idx="4399">
                  <c:v>2.0961491986476999E-6</c:v>
                </c:pt>
                <c:pt idx="4400">
                  <c:v>2.0960700589049998E-6</c:v>
                </c:pt>
                <c:pt idx="4401">
                  <c:v>2.0960819803482999E-6</c:v>
                </c:pt>
                <c:pt idx="4402">
                  <c:v>2.0962450313098001E-6</c:v>
                </c:pt>
                <c:pt idx="4403">
                  <c:v>2.0962708388902999E-6</c:v>
                </c:pt>
                <c:pt idx="4404">
                  <c:v>2.0962020543893001E-6</c:v>
                </c:pt>
                <c:pt idx="4405">
                  <c:v>2.0962471546149998E-6</c:v>
                </c:pt>
                <c:pt idx="4406">
                  <c:v>2.0962355907274002E-6</c:v>
                </c:pt>
                <c:pt idx="4407">
                  <c:v>2.0962840279705002E-6</c:v>
                </c:pt>
                <c:pt idx="4408">
                  <c:v>2.0963405826960999E-6</c:v>
                </c:pt>
                <c:pt idx="4409">
                  <c:v>2.0964216274256999E-6</c:v>
                </c:pt>
                <c:pt idx="4410">
                  <c:v>2.0963106994997999E-6</c:v>
                </c:pt>
                <c:pt idx="4411">
                  <c:v>2.0964350744847001E-6</c:v>
                </c:pt>
                <c:pt idx="4412">
                  <c:v>2.0965035848518001E-6</c:v>
                </c:pt>
                <c:pt idx="4413">
                  <c:v>2.0963627320704002E-6</c:v>
                </c:pt>
                <c:pt idx="4414">
                  <c:v>2.0964833130129E-6</c:v>
                </c:pt>
                <c:pt idx="4415">
                  <c:v>2.0964578329804001E-6</c:v>
                </c:pt>
                <c:pt idx="4416">
                  <c:v>2.0965822919620001E-6</c:v>
                </c:pt>
                <c:pt idx="4417">
                  <c:v>2.0965472628373999E-6</c:v>
                </c:pt>
                <c:pt idx="4418">
                  <c:v>2.096599155021E-6</c:v>
                </c:pt>
                <c:pt idx="4419">
                  <c:v>2.0966554784747E-6</c:v>
                </c:pt>
                <c:pt idx="4420">
                  <c:v>2.0965048140293002E-6</c:v>
                </c:pt>
                <c:pt idx="4421">
                  <c:v>2.0967599296404998E-6</c:v>
                </c:pt>
                <c:pt idx="4422">
                  <c:v>2.0967758722953999E-6</c:v>
                </c:pt>
                <c:pt idx="4423">
                  <c:v>2.0967856266749999E-6</c:v>
                </c:pt>
                <c:pt idx="4424">
                  <c:v>2.0967640401935999E-6</c:v>
                </c:pt>
                <c:pt idx="4425">
                  <c:v>2.0968056148921999E-6</c:v>
                </c:pt>
                <c:pt idx="4426">
                  <c:v>2.0967786915043E-6</c:v>
                </c:pt>
                <c:pt idx="4427">
                  <c:v>2.0967944742028001E-6</c:v>
                </c:pt>
                <c:pt idx="4428">
                  <c:v>2.0968242400992001E-6</c:v>
                </c:pt>
                <c:pt idx="4429">
                  <c:v>2.0968522121684999E-6</c:v>
                </c:pt>
                <c:pt idx="4430">
                  <c:v>2.096935109676E-6</c:v>
                </c:pt>
                <c:pt idx="4431">
                  <c:v>2.0970084399103002E-6</c:v>
                </c:pt>
                <c:pt idx="4432">
                  <c:v>2.0969625130823001E-6</c:v>
                </c:pt>
                <c:pt idx="4433">
                  <c:v>2.0968797716757E-6</c:v>
                </c:pt>
                <c:pt idx="4434">
                  <c:v>2.0970239752034E-6</c:v>
                </c:pt>
                <c:pt idx="4435">
                  <c:v>2.0971402554163999E-6</c:v>
                </c:pt>
                <c:pt idx="4436">
                  <c:v>2.0971944122872001E-6</c:v>
                </c:pt>
                <c:pt idx="4437">
                  <c:v>2.0971573500045999E-6</c:v>
                </c:pt>
                <c:pt idx="4438">
                  <c:v>2.0971896521890998E-6</c:v>
                </c:pt>
                <c:pt idx="4439">
                  <c:v>2.0972465593234002E-6</c:v>
                </c:pt>
                <c:pt idx="4440">
                  <c:v>2.097112395796E-6</c:v>
                </c:pt>
                <c:pt idx="4441">
                  <c:v>2.0971547761493E-6</c:v>
                </c:pt>
                <c:pt idx="4442">
                  <c:v>2.0973338193733998E-6</c:v>
                </c:pt>
                <c:pt idx="4443">
                  <c:v>2.0971567400558002E-6</c:v>
                </c:pt>
                <c:pt idx="4444">
                  <c:v>2.0971941683484999E-6</c:v>
                </c:pt>
                <c:pt idx="4445">
                  <c:v>2.0973658370583001E-6</c:v>
                </c:pt>
                <c:pt idx="4446">
                  <c:v>2.0973405062369998E-6</c:v>
                </c:pt>
                <c:pt idx="4447">
                  <c:v>2.0973149201584E-6</c:v>
                </c:pt>
                <c:pt idx="4448">
                  <c:v>2.0974367827078E-6</c:v>
                </c:pt>
                <c:pt idx="4449">
                  <c:v>2.0974242272370002E-6</c:v>
                </c:pt>
                <c:pt idx="4450">
                  <c:v>2.0974557596085E-6</c:v>
                </c:pt>
                <c:pt idx="4451">
                  <c:v>2.0974690309058E-6</c:v>
                </c:pt>
                <c:pt idx="4452">
                  <c:v>2.0973208702209002E-6</c:v>
                </c:pt>
                <c:pt idx="4453">
                  <c:v>2.0974522038278E-6</c:v>
                </c:pt>
                <c:pt idx="4454">
                  <c:v>2.0974397827808002E-6</c:v>
                </c:pt>
                <c:pt idx="4455">
                  <c:v>2.0975708919885002E-6</c:v>
                </c:pt>
                <c:pt idx="4456">
                  <c:v>2.0975725178142E-6</c:v>
                </c:pt>
                <c:pt idx="4457">
                  <c:v>2.0974992167019001E-6</c:v>
                </c:pt>
                <c:pt idx="4458">
                  <c:v>2.0975316447303002E-6</c:v>
                </c:pt>
                <c:pt idx="4459">
                  <c:v>2.0976505914729E-6</c:v>
                </c:pt>
                <c:pt idx="4460">
                  <c:v>2.0976385466468002E-6</c:v>
                </c:pt>
                <c:pt idx="4461">
                  <c:v>2.0977301994697998E-6</c:v>
                </c:pt>
                <c:pt idx="4462">
                  <c:v>2.0976709661361002E-6</c:v>
                </c:pt>
                <c:pt idx="4463">
                  <c:v>2.0977585154939998E-6</c:v>
                </c:pt>
                <c:pt idx="4464">
                  <c:v>2.0977161218995001E-6</c:v>
                </c:pt>
                <c:pt idx="4465">
                  <c:v>2.0978177347470998E-6</c:v>
                </c:pt>
                <c:pt idx="4466">
                  <c:v>2.0977457725539001E-6</c:v>
                </c:pt>
                <c:pt idx="4467">
                  <c:v>2.0978469191593999E-6</c:v>
                </c:pt>
                <c:pt idx="4468">
                  <c:v>2.0979768155300998E-6</c:v>
                </c:pt>
                <c:pt idx="4469">
                  <c:v>2.0979792231928001E-6</c:v>
                </c:pt>
                <c:pt idx="4470">
                  <c:v>2.0979979169366E-6</c:v>
                </c:pt>
                <c:pt idx="4471">
                  <c:v>2.0980450981716E-6</c:v>
                </c:pt>
                <c:pt idx="4472">
                  <c:v>2.0980002980503998E-6</c:v>
                </c:pt>
                <c:pt idx="4473">
                  <c:v>2.0979740237523999E-6</c:v>
                </c:pt>
                <c:pt idx="4474">
                  <c:v>2.0981314623746002E-6</c:v>
                </c:pt>
                <c:pt idx="4475">
                  <c:v>2.0980878956561E-6</c:v>
                </c:pt>
                <c:pt idx="4476">
                  <c:v>2.0980801049375999E-6</c:v>
                </c:pt>
                <c:pt idx="4477">
                  <c:v>2.098104691328E-6</c:v>
                </c:pt>
                <c:pt idx="4478">
                  <c:v>2.0981139730356999E-6</c:v>
                </c:pt>
                <c:pt idx="4479">
                  <c:v>2.0981611915659002E-6</c:v>
                </c:pt>
                <c:pt idx="4480">
                  <c:v>2.0982175940952998E-6</c:v>
                </c:pt>
                <c:pt idx="4481">
                  <c:v>2.0981583764105999E-6</c:v>
                </c:pt>
                <c:pt idx="4482">
                  <c:v>2.0982267220966001E-6</c:v>
                </c:pt>
                <c:pt idx="4483">
                  <c:v>2.0981837290429999E-6</c:v>
                </c:pt>
                <c:pt idx="4484">
                  <c:v>2.0983130672639998E-6</c:v>
                </c:pt>
                <c:pt idx="4485">
                  <c:v>2.0982622246223999E-6</c:v>
                </c:pt>
                <c:pt idx="4486">
                  <c:v>2.0984080215741002E-6</c:v>
                </c:pt>
                <c:pt idx="4487">
                  <c:v>2.0984164937611998E-6</c:v>
                </c:pt>
                <c:pt idx="4488">
                  <c:v>2.0983603531483E-6</c:v>
                </c:pt>
                <c:pt idx="4489">
                  <c:v>2.0985013383296998E-6</c:v>
                </c:pt>
                <c:pt idx="4490">
                  <c:v>2.0984540080765001E-6</c:v>
                </c:pt>
                <c:pt idx="4491">
                  <c:v>2.0983990321881002E-6</c:v>
                </c:pt>
                <c:pt idx="4492">
                  <c:v>2.0985327825232E-6</c:v>
                </c:pt>
                <c:pt idx="4493">
                  <c:v>2.0985963980431E-6</c:v>
                </c:pt>
                <c:pt idx="4494">
                  <c:v>2.0985488810374E-6</c:v>
                </c:pt>
                <c:pt idx="4495">
                  <c:v>2.098598607958E-6</c:v>
                </c:pt>
                <c:pt idx="4496">
                  <c:v>2.0985261402738998E-6</c:v>
                </c:pt>
                <c:pt idx="4497">
                  <c:v>2.0985692730844999E-6</c:v>
                </c:pt>
                <c:pt idx="4498">
                  <c:v>2.0986916763406002E-6</c:v>
                </c:pt>
                <c:pt idx="4499">
                  <c:v>2.0986279316049E-6</c:v>
                </c:pt>
                <c:pt idx="4500">
                  <c:v>2.0986895110889E-6</c:v>
                </c:pt>
                <c:pt idx="4501">
                  <c:v>2.0985658493667998E-6</c:v>
                </c:pt>
                <c:pt idx="4502">
                  <c:v>2.0987508040152E-6</c:v>
                </c:pt>
                <c:pt idx="4503">
                  <c:v>2.0987639596902001E-6</c:v>
                </c:pt>
                <c:pt idx="4504">
                  <c:v>2.0988342781392998E-6</c:v>
                </c:pt>
                <c:pt idx="4505">
                  <c:v>2.0988438549328998E-6</c:v>
                </c:pt>
                <c:pt idx="4506">
                  <c:v>2.0988706940553E-6</c:v>
                </c:pt>
                <c:pt idx="4507">
                  <c:v>2.0988758019984999E-6</c:v>
                </c:pt>
                <c:pt idx="4508">
                  <c:v>2.0988952912972E-6</c:v>
                </c:pt>
                <c:pt idx="4509">
                  <c:v>2.0988948155902001E-6</c:v>
                </c:pt>
                <c:pt idx="4510">
                  <c:v>2.0989488936665998E-6</c:v>
                </c:pt>
                <c:pt idx="4511">
                  <c:v>2.0989845225893E-6</c:v>
                </c:pt>
                <c:pt idx="4512">
                  <c:v>2.0989476422522E-6</c:v>
                </c:pt>
                <c:pt idx="4513">
                  <c:v>2.0990125774785998E-6</c:v>
                </c:pt>
                <c:pt idx="4514">
                  <c:v>2.0990337278943001E-6</c:v>
                </c:pt>
                <c:pt idx="4515">
                  <c:v>2.0989812210257999E-6</c:v>
                </c:pt>
                <c:pt idx="4516">
                  <c:v>2.0991116568187E-6</c:v>
                </c:pt>
                <c:pt idx="4517">
                  <c:v>2.0988824152155002E-6</c:v>
                </c:pt>
                <c:pt idx="4518">
                  <c:v>2.0991158236803998E-6</c:v>
                </c:pt>
                <c:pt idx="4519">
                  <c:v>2.0991165408111999E-6</c:v>
                </c:pt>
                <c:pt idx="4520">
                  <c:v>2.0991680533197001E-6</c:v>
                </c:pt>
                <c:pt idx="4521">
                  <c:v>2.0991224466032999E-6</c:v>
                </c:pt>
                <c:pt idx="4522">
                  <c:v>2.0990061088796E-6</c:v>
                </c:pt>
                <c:pt idx="4523">
                  <c:v>2.0992055771319999E-6</c:v>
                </c:pt>
                <c:pt idx="4524">
                  <c:v>2.0992614029394001E-6</c:v>
                </c:pt>
                <c:pt idx="4525">
                  <c:v>2.0992572759939001E-6</c:v>
                </c:pt>
                <c:pt idx="4526">
                  <c:v>2.0991851457328999E-6</c:v>
                </c:pt>
                <c:pt idx="4527">
                  <c:v>2.0992987258516E-6</c:v>
                </c:pt>
                <c:pt idx="4528">
                  <c:v>2.0992719178014999E-6</c:v>
                </c:pt>
                <c:pt idx="4529">
                  <c:v>2.0992498989790999E-6</c:v>
                </c:pt>
                <c:pt idx="4530">
                  <c:v>2.0994054300794002E-6</c:v>
                </c:pt>
                <c:pt idx="4531">
                  <c:v>2.0993316926991001E-6</c:v>
                </c:pt>
                <c:pt idx="4532">
                  <c:v>2.0993238742409999E-6</c:v>
                </c:pt>
                <c:pt idx="4533">
                  <c:v>2.0994190500998999E-6</c:v>
                </c:pt>
                <c:pt idx="4534">
                  <c:v>2.0994408123282998E-6</c:v>
                </c:pt>
                <c:pt idx="4535">
                  <c:v>2.0994352063055E-6</c:v>
                </c:pt>
                <c:pt idx="4536">
                  <c:v>2.0994582062436001E-6</c:v>
                </c:pt>
                <c:pt idx="4537">
                  <c:v>2.0994875114862999E-6</c:v>
                </c:pt>
                <c:pt idx="4538">
                  <c:v>2.0995217853637999E-6</c:v>
                </c:pt>
                <c:pt idx="4539">
                  <c:v>2.0994910581108998E-6</c:v>
                </c:pt>
                <c:pt idx="4540">
                  <c:v>2.0994630271498001E-6</c:v>
                </c:pt>
                <c:pt idx="4541">
                  <c:v>2.0995326728975999E-6</c:v>
                </c:pt>
                <c:pt idx="4542">
                  <c:v>2.0996649145568001E-6</c:v>
                </c:pt>
                <c:pt idx="4543">
                  <c:v>2.0995917473454001E-6</c:v>
                </c:pt>
                <c:pt idx="4544">
                  <c:v>2.0995819730133E-6</c:v>
                </c:pt>
                <c:pt idx="4545">
                  <c:v>2.0997292469898999E-6</c:v>
                </c:pt>
                <c:pt idx="4546">
                  <c:v>2.0995956431735E-6</c:v>
                </c:pt>
                <c:pt idx="4547">
                  <c:v>2.0997070049245E-6</c:v>
                </c:pt>
                <c:pt idx="4548">
                  <c:v>2.0997455772114E-6</c:v>
                </c:pt>
                <c:pt idx="4549">
                  <c:v>2.0997192191090999E-6</c:v>
                </c:pt>
                <c:pt idx="4550">
                  <c:v>2.0997830097332001E-6</c:v>
                </c:pt>
                <c:pt idx="4551">
                  <c:v>2.0997699296446999E-6</c:v>
                </c:pt>
                <c:pt idx="4552">
                  <c:v>2.0996627451662999E-6</c:v>
                </c:pt>
                <c:pt idx="4553">
                  <c:v>2.0998232671166E-6</c:v>
                </c:pt>
                <c:pt idx="4554">
                  <c:v>2.0998939577141E-6</c:v>
                </c:pt>
                <c:pt idx="4555">
                  <c:v>2.0998046682502002E-6</c:v>
                </c:pt>
                <c:pt idx="4556">
                  <c:v>2.1000507000453001E-6</c:v>
                </c:pt>
                <c:pt idx="4557">
                  <c:v>2.0999876088331998E-6</c:v>
                </c:pt>
                <c:pt idx="4558">
                  <c:v>2.0998599392998002E-6</c:v>
                </c:pt>
                <c:pt idx="4559">
                  <c:v>2.0999162790978999E-6</c:v>
                </c:pt>
                <c:pt idx="4560">
                  <c:v>2.0998727925867998E-6</c:v>
                </c:pt>
                <c:pt idx="4561">
                  <c:v>2.1000240288153998E-6</c:v>
                </c:pt>
                <c:pt idx="4562">
                  <c:v>2.1000360892148001E-6</c:v>
                </c:pt>
                <c:pt idx="4563">
                  <c:v>2.1000026210345E-6</c:v>
                </c:pt>
                <c:pt idx="4564">
                  <c:v>2.1000985248716E-6</c:v>
                </c:pt>
                <c:pt idx="4565">
                  <c:v>2.1000661427413002E-6</c:v>
                </c:pt>
                <c:pt idx="4566">
                  <c:v>2.1002448555986998E-6</c:v>
                </c:pt>
                <c:pt idx="4567">
                  <c:v>2.1001670623471001E-6</c:v>
                </c:pt>
                <c:pt idx="4568">
                  <c:v>2.1000525718015998E-6</c:v>
                </c:pt>
                <c:pt idx="4569">
                  <c:v>2.1001730974478E-6</c:v>
                </c:pt>
                <c:pt idx="4570">
                  <c:v>2.1001778396247999E-6</c:v>
                </c:pt>
                <c:pt idx="4571">
                  <c:v>2.1003494583650001E-6</c:v>
                </c:pt>
                <c:pt idx="4572">
                  <c:v>2.1002819995542002E-6</c:v>
                </c:pt>
                <c:pt idx="4573">
                  <c:v>2.1002728579188001E-6</c:v>
                </c:pt>
                <c:pt idx="4574">
                  <c:v>2.1004194673054001E-6</c:v>
                </c:pt>
                <c:pt idx="4575">
                  <c:v>2.1002580937614E-6</c:v>
                </c:pt>
                <c:pt idx="4576">
                  <c:v>2.1003788983702001E-6</c:v>
                </c:pt>
                <c:pt idx="4577">
                  <c:v>2.1003609215535998E-6</c:v>
                </c:pt>
                <c:pt idx="4578">
                  <c:v>2.1004108225728E-6</c:v>
                </c:pt>
                <c:pt idx="4579">
                  <c:v>2.1004551623906002E-6</c:v>
                </c:pt>
                <c:pt idx="4580">
                  <c:v>2.1004496262831001E-6</c:v>
                </c:pt>
                <c:pt idx="4581">
                  <c:v>2.1004307324747001E-6</c:v>
                </c:pt>
                <c:pt idx="4582">
                  <c:v>2.1005594212150002E-6</c:v>
                </c:pt>
                <c:pt idx="4583">
                  <c:v>2.1004423445590999E-6</c:v>
                </c:pt>
                <c:pt idx="4584">
                  <c:v>2.1005149119209002E-6</c:v>
                </c:pt>
                <c:pt idx="4585">
                  <c:v>2.1006347085079999E-6</c:v>
                </c:pt>
                <c:pt idx="4586">
                  <c:v>2.1006931211127998E-6</c:v>
                </c:pt>
                <c:pt idx="4587">
                  <c:v>2.1006792964398002E-6</c:v>
                </c:pt>
                <c:pt idx="4588">
                  <c:v>2.1005875478224001E-6</c:v>
                </c:pt>
                <c:pt idx="4589">
                  <c:v>2.1006621439040002E-6</c:v>
                </c:pt>
                <c:pt idx="4590">
                  <c:v>2.1006895761601002E-6</c:v>
                </c:pt>
                <c:pt idx="4591">
                  <c:v>2.1007965549867001E-6</c:v>
                </c:pt>
                <c:pt idx="4592">
                  <c:v>2.1007440289408E-6</c:v>
                </c:pt>
                <c:pt idx="4593">
                  <c:v>2.1007189862724999E-6</c:v>
                </c:pt>
                <c:pt idx="4594">
                  <c:v>2.1008411766033002E-6</c:v>
                </c:pt>
                <c:pt idx="4595">
                  <c:v>2.1008566267209001E-6</c:v>
                </c:pt>
                <c:pt idx="4596">
                  <c:v>2.1008592999615001E-6</c:v>
                </c:pt>
                <c:pt idx="4597">
                  <c:v>2.1009004044498002E-6</c:v>
                </c:pt>
                <c:pt idx="4598">
                  <c:v>2.1009345237889998E-6</c:v>
                </c:pt>
                <c:pt idx="4599">
                  <c:v>2.1009803445366002E-6</c:v>
                </c:pt>
                <c:pt idx="4600">
                  <c:v>2.1008079247811001E-6</c:v>
                </c:pt>
                <c:pt idx="4601">
                  <c:v>2.1009210400544E-6</c:v>
                </c:pt>
                <c:pt idx="4602">
                  <c:v>2.1009517556024999E-6</c:v>
                </c:pt>
                <c:pt idx="4603">
                  <c:v>2.1010209148412E-6</c:v>
                </c:pt>
                <c:pt idx="4604">
                  <c:v>2.1010096587657999E-6</c:v>
                </c:pt>
                <c:pt idx="4605">
                  <c:v>2.1010803186118001E-6</c:v>
                </c:pt>
                <c:pt idx="4606">
                  <c:v>2.1010887281333999E-6</c:v>
                </c:pt>
                <c:pt idx="4607">
                  <c:v>2.1010381540910001E-6</c:v>
                </c:pt>
                <c:pt idx="4608">
                  <c:v>2.1010735288930999E-6</c:v>
                </c:pt>
                <c:pt idx="4609">
                  <c:v>2.1010519877518998E-6</c:v>
                </c:pt>
                <c:pt idx="4610">
                  <c:v>2.1011272376751002E-6</c:v>
                </c:pt>
                <c:pt idx="4611">
                  <c:v>2.1011621184676002E-6</c:v>
                </c:pt>
                <c:pt idx="4612">
                  <c:v>2.1011739268331001E-6</c:v>
                </c:pt>
                <c:pt idx="4613">
                  <c:v>2.1012608746458002E-6</c:v>
                </c:pt>
                <c:pt idx="4614">
                  <c:v>2.1012019473783E-6</c:v>
                </c:pt>
                <c:pt idx="4615">
                  <c:v>2.1012390935138002E-6</c:v>
                </c:pt>
                <c:pt idx="4616">
                  <c:v>2.1012662715081002E-6</c:v>
                </c:pt>
                <c:pt idx="4617">
                  <c:v>2.1012590648060999E-6</c:v>
                </c:pt>
                <c:pt idx="4618">
                  <c:v>2.1013230807056E-6</c:v>
                </c:pt>
                <c:pt idx="4619">
                  <c:v>2.1013718699446E-6</c:v>
                </c:pt>
                <c:pt idx="4620">
                  <c:v>2.1013628830448E-6</c:v>
                </c:pt>
                <c:pt idx="4621">
                  <c:v>2.1014563947555002E-6</c:v>
                </c:pt>
                <c:pt idx="4622">
                  <c:v>2.101405921492E-6</c:v>
                </c:pt>
                <c:pt idx="4623">
                  <c:v>2.1013664714226999E-6</c:v>
                </c:pt>
                <c:pt idx="4624">
                  <c:v>2.1014477387845999E-6</c:v>
                </c:pt>
                <c:pt idx="4625">
                  <c:v>2.1014725988043002E-6</c:v>
                </c:pt>
                <c:pt idx="4626">
                  <c:v>2.1015098452038001E-6</c:v>
                </c:pt>
                <c:pt idx="4627">
                  <c:v>2.1015137689056998E-6</c:v>
                </c:pt>
                <c:pt idx="4628">
                  <c:v>2.1015444706172002E-6</c:v>
                </c:pt>
                <c:pt idx="4629">
                  <c:v>2.1016615360450998E-6</c:v>
                </c:pt>
                <c:pt idx="4630">
                  <c:v>2.1016428912031E-6</c:v>
                </c:pt>
                <c:pt idx="4631">
                  <c:v>2.1016584899673999E-6</c:v>
                </c:pt>
                <c:pt idx="4632">
                  <c:v>2.1016837643859998E-6</c:v>
                </c:pt>
                <c:pt idx="4633">
                  <c:v>2.1017253228222999E-6</c:v>
                </c:pt>
                <c:pt idx="4634">
                  <c:v>2.1017517404835002E-6</c:v>
                </c:pt>
                <c:pt idx="4635">
                  <c:v>2.1017399327935002E-6</c:v>
                </c:pt>
                <c:pt idx="4636">
                  <c:v>2.1016492511977999E-6</c:v>
                </c:pt>
                <c:pt idx="4637">
                  <c:v>2.1017489370686E-6</c:v>
                </c:pt>
                <c:pt idx="4638">
                  <c:v>2.1018386473543999E-6</c:v>
                </c:pt>
                <c:pt idx="4639">
                  <c:v>2.1017309981827001E-6</c:v>
                </c:pt>
                <c:pt idx="4640">
                  <c:v>2.1019487654970998E-6</c:v>
                </c:pt>
                <c:pt idx="4641">
                  <c:v>2.1018132454474998E-6</c:v>
                </c:pt>
                <c:pt idx="4642">
                  <c:v>2.1019219358388999E-6</c:v>
                </c:pt>
                <c:pt idx="4643">
                  <c:v>2.1019355460131999E-6</c:v>
                </c:pt>
                <c:pt idx="4644">
                  <c:v>2.1018525756148E-6</c:v>
                </c:pt>
                <c:pt idx="4645">
                  <c:v>2.1018630503644001E-6</c:v>
                </c:pt>
                <c:pt idx="4646">
                  <c:v>2.1018918693320998E-6</c:v>
                </c:pt>
                <c:pt idx="4647">
                  <c:v>2.1020261550679999E-6</c:v>
                </c:pt>
                <c:pt idx="4648">
                  <c:v>2.1019634645189999E-6</c:v>
                </c:pt>
                <c:pt idx="4649">
                  <c:v>2.1019804134370999E-6</c:v>
                </c:pt>
                <c:pt idx="4650">
                  <c:v>2.1021736933038999E-6</c:v>
                </c:pt>
                <c:pt idx="4651">
                  <c:v>2.1020699990139001E-6</c:v>
                </c:pt>
                <c:pt idx="4652">
                  <c:v>2.1020929562412998E-6</c:v>
                </c:pt>
                <c:pt idx="4653">
                  <c:v>2.1020872920308E-6</c:v>
                </c:pt>
                <c:pt idx="4654">
                  <c:v>2.1020398084006999E-6</c:v>
                </c:pt>
                <c:pt idx="4655">
                  <c:v>2.1021562839786999E-6</c:v>
                </c:pt>
                <c:pt idx="4656">
                  <c:v>2.1022242981298999E-6</c:v>
                </c:pt>
                <c:pt idx="4657">
                  <c:v>2.1022322216729002E-6</c:v>
                </c:pt>
                <c:pt idx="4658">
                  <c:v>2.1023177092288001E-6</c:v>
                </c:pt>
                <c:pt idx="4659">
                  <c:v>2.1020697191364999E-6</c:v>
                </c:pt>
                <c:pt idx="4660">
                  <c:v>2.1023216925633998E-6</c:v>
                </c:pt>
                <c:pt idx="4661">
                  <c:v>2.1023372492400001E-6</c:v>
                </c:pt>
                <c:pt idx="4662">
                  <c:v>2.1022427335752E-6</c:v>
                </c:pt>
                <c:pt idx="4663">
                  <c:v>2.1021999655218E-6</c:v>
                </c:pt>
                <c:pt idx="4664">
                  <c:v>2.1023640468095998E-6</c:v>
                </c:pt>
                <c:pt idx="4665">
                  <c:v>2.1022930852427999E-6</c:v>
                </c:pt>
                <c:pt idx="4666">
                  <c:v>2.1024130694978998E-6</c:v>
                </c:pt>
                <c:pt idx="4667">
                  <c:v>2.1024642680334E-6</c:v>
                </c:pt>
                <c:pt idx="4668">
                  <c:v>2.1024937745102E-6</c:v>
                </c:pt>
                <c:pt idx="4669">
                  <c:v>2.1025228399943999E-6</c:v>
                </c:pt>
                <c:pt idx="4670">
                  <c:v>2.1025136328504E-6</c:v>
                </c:pt>
                <c:pt idx="4671">
                  <c:v>2.1024993236559999E-6</c:v>
                </c:pt>
                <c:pt idx="4672">
                  <c:v>2.1025480805078002E-6</c:v>
                </c:pt>
                <c:pt idx="4673">
                  <c:v>2.1025723186849E-6</c:v>
                </c:pt>
                <c:pt idx="4674">
                  <c:v>2.1025485640115999E-6</c:v>
                </c:pt>
                <c:pt idx="4675">
                  <c:v>2.1026761772249E-6</c:v>
                </c:pt>
                <c:pt idx="4676">
                  <c:v>2.1026813441609001E-6</c:v>
                </c:pt>
                <c:pt idx="4677">
                  <c:v>2.1025849787983001E-6</c:v>
                </c:pt>
                <c:pt idx="4678">
                  <c:v>2.1026641956593E-6</c:v>
                </c:pt>
                <c:pt idx="4679">
                  <c:v>2.1026511518899002E-6</c:v>
                </c:pt>
                <c:pt idx="4680">
                  <c:v>2.1027069745855E-6</c:v>
                </c:pt>
                <c:pt idx="4681">
                  <c:v>2.1026959048916002E-6</c:v>
                </c:pt>
                <c:pt idx="4682">
                  <c:v>2.1027434238812E-6</c:v>
                </c:pt>
                <c:pt idx="4683">
                  <c:v>2.1026728851005E-6</c:v>
                </c:pt>
                <c:pt idx="4684">
                  <c:v>2.1027847443791999E-6</c:v>
                </c:pt>
                <c:pt idx="4685">
                  <c:v>2.1027649923474E-6</c:v>
                </c:pt>
                <c:pt idx="4686">
                  <c:v>2.1028851043091001E-6</c:v>
                </c:pt>
                <c:pt idx="4687">
                  <c:v>2.1028980925799E-6</c:v>
                </c:pt>
                <c:pt idx="4688">
                  <c:v>2.1027274128430999E-6</c:v>
                </c:pt>
                <c:pt idx="4689">
                  <c:v>2.1029723618605999E-6</c:v>
                </c:pt>
                <c:pt idx="4690">
                  <c:v>2.1028740022104002E-6</c:v>
                </c:pt>
                <c:pt idx="4691">
                  <c:v>2.1029912342626998E-6</c:v>
                </c:pt>
                <c:pt idx="4692">
                  <c:v>2.1030062991966998E-6</c:v>
                </c:pt>
                <c:pt idx="4693">
                  <c:v>2.1030554149063999E-6</c:v>
                </c:pt>
                <c:pt idx="4694">
                  <c:v>2.1031194940744E-6</c:v>
                </c:pt>
                <c:pt idx="4695">
                  <c:v>2.1030519548331999E-6</c:v>
                </c:pt>
                <c:pt idx="4696">
                  <c:v>2.1030934532944999E-6</c:v>
                </c:pt>
                <c:pt idx="4697">
                  <c:v>2.1031105488310998E-6</c:v>
                </c:pt>
                <c:pt idx="4698">
                  <c:v>2.1030114112701002E-6</c:v>
                </c:pt>
                <c:pt idx="4699">
                  <c:v>2.1030296380009001E-6</c:v>
                </c:pt>
                <c:pt idx="4700">
                  <c:v>2.1031914884050999E-6</c:v>
                </c:pt>
                <c:pt idx="4701">
                  <c:v>2.1032276189854001E-6</c:v>
                </c:pt>
                <c:pt idx="4702">
                  <c:v>2.1031498835526001E-6</c:v>
                </c:pt>
                <c:pt idx="4703">
                  <c:v>2.1032791083881002E-6</c:v>
                </c:pt>
                <c:pt idx="4704">
                  <c:v>2.1032337058260001E-6</c:v>
                </c:pt>
                <c:pt idx="4705">
                  <c:v>2.1032876602788E-6</c:v>
                </c:pt>
                <c:pt idx="4706">
                  <c:v>2.1032999504346002E-6</c:v>
                </c:pt>
                <c:pt idx="4707">
                  <c:v>2.1033149384623E-6</c:v>
                </c:pt>
                <c:pt idx="4708">
                  <c:v>2.1033220962866998E-6</c:v>
                </c:pt>
                <c:pt idx="4709">
                  <c:v>2.1034495303804998E-6</c:v>
                </c:pt>
                <c:pt idx="4710">
                  <c:v>2.1034552832263001E-6</c:v>
                </c:pt>
                <c:pt idx="4711">
                  <c:v>2.1034627996479998E-6</c:v>
                </c:pt>
                <c:pt idx="4712">
                  <c:v>2.1035176454971001E-6</c:v>
                </c:pt>
                <c:pt idx="4713">
                  <c:v>2.1034596844972E-6</c:v>
                </c:pt>
                <c:pt idx="4714">
                  <c:v>2.1034110409693999E-6</c:v>
                </c:pt>
                <c:pt idx="4715">
                  <c:v>2.1035096759377001E-6</c:v>
                </c:pt>
                <c:pt idx="4716">
                  <c:v>2.1035543093936999E-6</c:v>
                </c:pt>
                <c:pt idx="4717">
                  <c:v>2.1036759327527999E-6</c:v>
                </c:pt>
                <c:pt idx="4718">
                  <c:v>2.1036631478157E-6</c:v>
                </c:pt>
                <c:pt idx="4719">
                  <c:v>2.1036649892386001E-6</c:v>
                </c:pt>
                <c:pt idx="4720">
                  <c:v>2.1037067339981E-6</c:v>
                </c:pt>
                <c:pt idx="4721">
                  <c:v>2.1037251895181001E-6</c:v>
                </c:pt>
                <c:pt idx="4722">
                  <c:v>2.1036861008559999E-6</c:v>
                </c:pt>
                <c:pt idx="4723">
                  <c:v>2.1036037574353E-6</c:v>
                </c:pt>
                <c:pt idx="4724">
                  <c:v>2.1037833288536002E-6</c:v>
                </c:pt>
                <c:pt idx="4725">
                  <c:v>2.1037973149880998E-6</c:v>
                </c:pt>
                <c:pt idx="4726">
                  <c:v>2.1037732223575001E-6</c:v>
                </c:pt>
                <c:pt idx="4727">
                  <c:v>2.1038303581799999E-6</c:v>
                </c:pt>
                <c:pt idx="4728">
                  <c:v>2.1037852877999999E-6</c:v>
                </c:pt>
                <c:pt idx="4729">
                  <c:v>2.1039333468314E-6</c:v>
                </c:pt>
                <c:pt idx="4730">
                  <c:v>2.1038042321101001E-6</c:v>
                </c:pt>
                <c:pt idx="4731">
                  <c:v>2.1038075169092999E-6</c:v>
                </c:pt>
                <c:pt idx="4732">
                  <c:v>2.1038836929549001E-6</c:v>
                </c:pt>
                <c:pt idx="4733">
                  <c:v>2.1038803851256999E-6</c:v>
                </c:pt>
                <c:pt idx="4734">
                  <c:v>2.1040156698400001E-6</c:v>
                </c:pt>
                <c:pt idx="4735">
                  <c:v>2.1040186196107002E-6</c:v>
                </c:pt>
                <c:pt idx="4736">
                  <c:v>2.1040343812435001E-6</c:v>
                </c:pt>
                <c:pt idx="4737">
                  <c:v>2.1039926807001001E-6</c:v>
                </c:pt>
                <c:pt idx="4738">
                  <c:v>2.1040350976523999E-6</c:v>
                </c:pt>
                <c:pt idx="4739">
                  <c:v>2.1041106638375002E-6</c:v>
                </c:pt>
                <c:pt idx="4740">
                  <c:v>2.1041914339536001E-6</c:v>
                </c:pt>
                <c:pt idx="4741">
                  <c:v>2.1042067732984E-6</c:v>
                </c:pt>
                <c:pt idx="4742">
                  <c:v>2.1041676932730001E-6</c:v>
                </c:pt>
                <c:pt idx="4743">
                  <c:v>2.1041810888915002E-6</c:v>
                </c:pt>
                <c:pt idx="4744">
                  <c:v>2.1041733140856999E-6</c:v>
                </c:pt>
                <c:pt idx="4745">
                  <c:v>2.1042528827152002E-6</c:v>
                </c:pt>
                <c:pt idx="4746">
                  <c:v>2.1043250156036E-6</c:v>
                </c:pt>
                <c:pt idx="4747">
                  <c:v>2.1042337774327001E-6</c:v>
                </c:pt>
                <c:pt idx="4748">
                  <c:v>2.1043372236505001E-6</c:v>
                </c:pt>
                <c:pt idx="4749">
                  <c:v>2.1042260994434002E-6</c:v>
                </c:pt>
                <c:pt idx="4750">
                  <c:v>2.1043745516471999E-6</c:v>
                </c:pt>
                <c:pt idx="4751">
                  <c:v>2.1044478145529001E-6</c:v>
                </c:pt>
                <c:pt idx="4752">
                  <c:v>2.1043869916900998E-6</c:v>
                </c:pt>
                <c:pt idx="4753">
                  <c:v>2.1044452051851001E-6</c:v>
                </c:pt>
                <c:pt idx="4754">
                  <c:v>2.1044912346603E-6</c:v>
                </c:pt>
                <c:pt idx="4755">
                  <c:v>2.1044383416226999E-6</c:v>
                </c:pt>
                <c:pt idx="4756">
                  <c:v>2.1044811796346E-6</c:v>
                </c:pt>
                <c:pt idx="4757">
                  <c:v>2.1044951505455001E-6</c:v>
                </c:pt>
                <c:pt idx="4758">
                  <c:v>2.1046332350061E-6</c:v>
                </c:pt>
                <c:pt idx="4759">
                  <c:v>2.1045474514999E-6</c:v>
                </c:pt>
                <c:pt idx="4760">
                  <c:v>2.104644722141E-6</c:v>
                </c:pt>
                <c:pt idx="4761">
                  <c:v>2.1046935737396002E-6</c:v>
                </c:pt>
                <c:pt idx="4762">
                  <c:v>2.1046893052665998E-6</c:v>
                </c:pt>
                <c:pt idx="4763">
                  <c:v>2.1047326022755998E-6</c:v>
                </c:pt>
                <c:pt idx="4764">
                  <c:v>2.1046273435991999E-6</c:v>
                </c:pt>
                <c:pt idx="4765">
                  <c:v>2.1046728976020001E-6</c:v>
                </c:pt>
                <c:pt idx="4766">
                  <c:v>2.1047309192443999E-6</c:v>
                </c:pt>
                <c:pt idx="4767">
                  <c:v>2.1046720683113001E-6</c:v>
                </c:pt>
                <c:pt idx="4768">
                  <c:v>2.1047361043016001E-6</c:v>
                </c:pt>
                <c:pt idx="4769">
                  <c:v>2.1047908632048E-6</c:v>
                </c:pt>
                <c:pt idx="4770">
                  <c:v>2.1047084061108001E-6</c:v>
                </c:pt>
                <c:pt idx="4771">
                  <c:v>2.1048392045500002E-6</c:v>
                </c:pt>
                <c:pt idx="4772">
                  <c:v>2.1048789619534001E-6</c:v>
                </c:pt>
                <c:pt idx="4773">
                  <c:v>2.1049006746806999E-6</c:v>
                </c:pt>
                <c:pt idx="4774">
                  <c:v>2.1049370328489998E-6</c:v>
                </c:pt>
                <c:pt idx="4775">
                  <c:v>2.1049740234878999E-6</c:v>
                </c:pt>
                <c:pt idx="4776">
                  <c:v>2.1048063587669999E-6</c:v>
                </c:pt>
                <c:pt idx="4777">
                  <c:v>2.1048372810681999E-6</c:v>
                </c:pt>
                <c:pt idx="4778">
                  <c:v>2.1049639505192999E-6</c:v>
                </c:pt>
                <c:pt idx="4779">
                  <c:v>2.1049768610551999E-6</c:v>
                </c:pt>
                <c:pt idx="4780">
                  <c:v>2.1049576301116E-6</c:v>
                </c:pt>
                <c:pt idx="4781">
                  <c:v>2.1050266620282E-6</c:v>
                </c:pt>
                <c:pt idx="4782">
                  <c:v>2.1050519844576001E-6</c:v>
                </c:pt>
                <c:pt idx="4783">
                  <c:v>2.1051381678343E-6</c:v>
                </c:pt>
                <c:pt idx="4784">
                  <c:v>2.1050949860665999E-6</c:v>
                </c:pt>
                <c:pt idx="4785">
                  <c:v>2.1051784977893E-6</c:v>
                </c:pt>
                <c:pt idx="4786">
                  <c:v>2.1052106121897999E-6</c:v>
                </c:pt>
                <c:pt idx="4787">
                  <c:v>2.1052043961030001E-6</c:v>
                </c:pt>
                <c:pt idx="4788">
                  <c:v>2.1051988213752001E-6</c:v>
                </c:pt>
                <c:pt idx="4789">
                  <c:v>2.1051611670113998E-6</c:v>
                </c:pt>
                <c:pt idx="4790">
                  <c:v>2.1053494117908998E-6</c:v>
                </c:pt>
                <c:pt idx="4791">
                  <c:v>2.1052325248402999E-6</c:v>
                </c:pt>
                <c:pt idx="4792">
                  <c:v>2.1054129997995E-6</c:v>
                </c:pt>
                <c:pt idx="4793">
                  <c:v>2.1054172018740002E-6</c:v>
                </c:pt>
                <c:pt idx="4794">
                  <c:v>2.1052489732357999E-6</c:v>
                </c:pt>
                <c:pt idx="4795">
                  <c:v>2.1053232278973002E-6</c:v>
                </c:pt>
                <c:pt idx="4796">
                  <c:v>2.1055633813115E-6</c:v>
                </c:pt>
                <c:pt idx="4797">
                  <c:v>2.1053668411272998E-6</c:v>
                </c:pt>
                <c:pt idx="4798">
                  <c:v>2.1053806699835999E-6</c:v>
                </c:pt>
                <c:pt idx="4799">
                  <c:v>2.1054649818684001E-6</c:v>
                </c:pt>
                <c:pt idx="4800">
                  <c:v>2.1055764408914E-6</c:v>
                </c:pt>
                <c:pt idx="4801">
                  <c:v>2.1054781877336002E-6</c:v>
                </c:pt>
                <c:pt idx="4802">
                  <c:v>2.1055070987065001E-6</c:v>
                </c:pt>
                <c:pt idx="4803">
                  <c:v>2.1056396321957002E-6</c:v>
                </c:pt>
                <c:pt idx="4804">
                  <c:v>2.1056169676991999E-6</c:v>
                </c:pt>
                <c:pt idx="4805">
                  <c:v>2.1056373703810001E-6</c:v>
                </c:pt>
                <c:pt idx="4806">
                  <c:v>2.1056799111621002E-6</c:v>
                </c:pt>
                <c:pt idx="4807">
                  <c:v>2.1055328245362998E-6</c:v>
                </c:pt>
                <c:pt idx="4808">
                  <c:v>2.1056630697717002E-6</c:v>
                </c:pt>
                <c:pt idx="4809">
                  <c:v>2.1057454518693999E-6</c:v>
                </c:pt>
                <c:pt idx="4810">
                  <c:v>2.1057682761046E-6</c:v>
                </c:pt>
                <c:pt idx="4811">
                  <c:v>2.1058093271997002E-6</c:v>
                </c:pt>
                <c:pt idx="4812">
                  <c:v>2.1057689878312998E-6</c:v>
                </c:pt>
                <c:pt idx="4813">
                  <c:v>2.1058885202029998E-6</c:v>
                </c:pt>
                <c:pt idx="4814">
                  <c:v>2.1058258511025999E-6</c:v>
                </c:pt>
                <c:pt idx="4815">
                  <c:v>2.1058295710448E-6</c:v>
                </c:pt>
                <c:pt idx="4816">
                  <c:v>2.1058308851157E-6</c:v>
                </c:pt>
                <c:pt idx="4817">
                  <c:v>2.1059273439283E-6</c:v>
                </c:pt>
                <c:pt idx="4818">
                  <c:v>2.1059478543426E-6</c:v>
                </c:pt>
                <c:pt idx="4819">
                  <c:v>2.1061007751786998E-6</c:v>
                </c:pt>
                <c:pt idx="4820">
                  <c:v>2.1060135856831002E-6</c:v>
                </c:pt>
                <c:pt idx="4821">
                  <c:v>2.1060157149548E-6</c:v>
                </c:pt>
                <c:pt idx="4822">
                  <c:v>2.1060731309729001E-6</c:v>
                </c:pt>
                <c:pt idx="4823">
                  <c:v>2.1060566513494998E-6</c:v>
                </c:pt>
                <c:pt idx="4824">
                  <c:v>2.1060265683501999E-6</c:v>
                </c:pt>
                <c:pt idx="4825">
                  <c:v>2.1060687123873999E-6</c:v>
                </c:pt>
                <c:pt idx="4826">
                  <c:v>2.1061297708647002E-6</c:v>
                </c:pt>
                <c:pt idx="4827">
                  <c:v>2.1060846416433001E-6</c:v>
                </c:pt>
                <c:pt idx="4828">
                  <c:v>2.1062031201472001E-6</c:v>
                </c:pt>
                <c:pt idx="4829">
                  <c:v>2.1061439566879998E-6</c:v>
                </c:pt>
                <c:pt idx="4830">
                  <c:v>2.1062654728724001E-6</c:v>
                </c:pt>
                <c:pt idx="4831">
                  <c:v>2.1062771209414001E-6</c:v>
                </c:pt>
                <c:pt idx="4832">
                  <c:v>2.1063083164547001E-6</c:v>
                </c:pt>
                <c:pt idx="4833">
                  <c:v>2.1063117272159002E-6</c:v>
                </c:pt>
                <c:pt idx="4834">
                  <c:v>2.1061562712298002E-6</c:v>
                </c:pt>
                <c:pt idx="4835">
                  <c:v>2.1063470634361002E-6</c:v>
                </c:pt>
                <c:pt idx="4836">
                  <c:v>2.1063006135328998E-6</c:v>
                </c:pt>
                <c:pt idx="4837">
                  <c:v>2.1063776095194E-6</c:v>
                </c:pt>
                <c:pt idx="4838">
                  <c:v>2.1063170305883002E-6</c:v>
                </c:pt>
                <c:pt idx="4839">
                  <c:v>2.1063492427260002E-6</c:v>
                </c:pt>
                <c:pt idx="4840">
                  <c:v>2.1063571319117999E-6</c:v>
                </c:pt>
                <c:pt idx="4841">
                  <c:v>2.1064272464325999E-6</c:v>
                </c:pt>
                <c:pt idx="4842">
                  <c:v>2.1063914221208998E-6</c:v>
                </c:pt>
                <c:pt idx="4843">
                  <c:v>2.1064396606917E-6</c:v>
                </c:pt>
                <c:pt idx="4844">
                  <c:v>2.1065311505709999E-6</c:v>
                </c:pt>
                <c:pt idx="4845">
                  <c:v>2.1066181293555E-6</c:v>
                </c:pt>
                <c:pt idx="4846">
                  <c:v>2.1065755173854998E-6</c:v>
                </c:pt>
                <c:pt idx="4847">
                  <c:v>2.1065767345351999E-6</c:v>
                </c:pt>
                <c:pt idx="4848">
                  <c:v>2.1065417315543E-6</c:v>
                </c:pt>
                <c:pt idx="4849">
                  <c:v>2.1066454416047001E-6</c:v>
                </c:pt>
                <c:pt idx="4850">
                  <c:v>2.1065637479843999E-6</c:v>
                </c:pt>
                <c:pt idx="4851">
                  <c:v>2.1065733217315002E-6</c:v>
                </c:pt>
                <c:pt idx="4852">
                  <c:v>2.1066312887972002E-6</c:v>
                </c:pt>
                <c:pt idx="4853">
                  <c:v>2.1067481096070999E-6</c:v>
                </c:pt>
                <c:pt idx="4854">
                  <c:v>2.1067280313945999E-6</c:v>
                </c:pt>
                <c:pt idx="4855">
                  <c:v>2.1067873037413E-6</c:v>
                </c:pt>
                <c:pt idx="4856">
                  <c:v>2.1068280675474998E-6</c:v>
                </c:pt>
                <c:pt idx="4857">
                  <c:v>2.1067278024065999E-6</c:v>
                </c:pt>
                <c:pt idx="4858">
                  <c:v>2.1067864979364999E-6</c:v>
                </c:pt>
                <c:pt idx="4859">
                  <c:v>2.1067992277657001E-6</c:v>
                </c:pt>
                <c:pt idx="4860">
                  <c:v>2.1068742207965999E-6</c:v>
                </c:pt>
                <c:pt idx="4861">
                  <c:v>2.1069238883514E-6</c:v>
                </c:pt>
                <c:pt idx="4862">
                  <c:v>2.1068274547542E-6</c:v>
                </c:pt>
                <c:pt idx="4863">
                  <c:v>2.1068880954542E-6</c:v>
                </c:pt>
                <c:pt idx="4864">
                  <c:v>2.1069751448519999E-6</c:v>
                </c:pt>
                <c:pt idx="4865">
                  <c:v>2.1069314059535999E-6</c:v>
                </c:pt>
                <c:pt idx="4866">
                  <c:v>2.1068717958210002E-6</c:v>
                </c:pt>
                <c:pt idx="4867">
                  <c:v>2.1069577227241002E-6</c:v>
                </c:pt>
                <c:pt idx="4868">
                  <c:v>2.1069761026251999E-6</c:v>
                </c:pt>
                <c:pt idx="4869">
                  <c:v>2.1070084679500002E-6</c:v>
                </c:pt>
                <c:pt idx="4870">
                  <c:v>2.1071475864171999E-6</c:v>
                </c:pt>
                <c:pt idx="4871">
                  <c:v>2.1071121835172999E-6</c:v>
                </c:pt>
                <c:pt idx="4872">
                  <c:v>2.1071481270142E-6</c:v>
                </c:pt>
                <c:pt idx="4873">
                  <c:v>2.1071863758301001E-6</c:v>
                </c:pt>
                <c:pt idx="4874">
                  <c:v>2.1072565650616001E-6</c:v>
                </c:pt>
                <c:pt idx="4875">
                  <c:v>2.1071692298932001E-6</c:v>
                </c:pt>
                <c:pt idx="4876">
                  <c:v>2.1072759373801001E-6</c:v>
                </c:pt>
                <c:pt idx="4877">
                  <c:v>2.1072925572030001E-6</c:v>
                </c:pt>
                <c:pt idx="4878">
                  <c:v>2.1073159256146001E-6</c:v>
                </c:pt>
                <c:pt idx="4879">
                  <c:v>2.1072806342033002E-6</c:v>
                </c:pt>
                <c:pt idx="4880">
                  <c:v>2.1072463940488E-6</c:v>
                </c:pt>
                <c:pt idx="4881">
                  <c:v>2.1073284980465E-6</c:v>
                </c:pt>
                <c:pt idx="4882">
                  <c:v>2.1073447653046E-6</c:v>
                </c:pt>
                <c:pt idx="4883">
                  <c:v>2.1074091429846998E-6</c:v>
                </c:pt>
                <c:pt idx="4884">
                  <c:v>2.1073324186809999E-6</c:v>
                </c:pt>
                <c:pt idx="4885">
                  <c:v>2.1074559766577E-6</c:v>
                </c:pt>
                <c:pt idx="4886">
                  <c:v>2.1074176548371E-6</c:v>
                </c:pt>
                <c:pt idx="4887">
                  <c:v>2.1074489342841001E-6</c:v>
                </c:pt>
                <c:pt idx="4888">
                  <c:v>2.1074403017909999E-6</c:v>
                </c:pt>
                <c:pt idx="4889">
                  <c:v>2.1074435475889001E-6</c:v>
                </c:pt>
                <c:pt idx="4890">
                  <c:v>2.1075691452223001E-6</c:v>
                </c:pt>
                <c:pt idx="4891">
                  <c:v>2.1075036899016999E-6</c:v>
                </c:pt>
                <c:pt idx="4892">
                  <c:v>2.1074318441391E-6</c:v>
                </c:pt>
                <c:pt idx="4893">
                  <c:v>2.1075492375792002E-6</c:v>
                </c:pt>
                <c:pt idx="4894">
                  <c:v>2.1075188861055999E-6</c:v>
                </c:pt>
                <c:pt idx="4895">
                  <c:v>2.1075833207753998E-6</c:v>
                </c:pt>
                <c:pt idx="4896">
                  <c:v>2.1075946738704E-6</c:v>
                </c:pt>
                <c:pt idx="4897">
                  <c:v>2.1075697179537999E-6</c:v>
                </c:pt>
                <c:pt idx="4898">
                  <c:v>2.1077899794056002E-6</c:v>
                </c:pt>
                <c:pt idx="4899">
                  <c:v>2.1076711534688002E-6</c:v>
                </c:pt>
                <c:pt idx="4900">
                  <c:v>2.1076822850239001E-6</c:v>
                </c:pt>
                <c:pt idx="4901">
                  <c:v>2.1076963071137002E-6</c:v>
                </c:pt>
                <c:pt idx="4902">
                  <c:v>2.1077935774698998E-6</c:v>
                </c:pt>
                <c:pt idx="4903">
                  <c:v>2.1077828735663999E-6</c:v>
                </c:pt>
                <c:pt idx="4904">
                  <c:v>2.1077977831065001E-6</c:v>
                </c:pt>
                <c:pt idx="4905">
                  <c:v>2.1078519348445999E-6</c:v>
                </c:pt>
                <c:pt idx="4906">
                  <c:v>2.1078672288201001E-6</c:v>
                </c:pt>
                <c:pt idx="4907">
                  <c:v>2.107939674342E-6</c:v>
                </c:pt>
                <c:pt idx="4908">
                  <c:v>2.1079755798099998E-6</c:v>
                </c:pt>
                <c:pt idx="4909">
                  <c:v>2.1079662456779002E-6</c:v>
                </c:pt>
                <c:pt idx="4910">
                  <c:v>2.1081160935611001E-6</c:v>
                </c:pt>
                <c:pt idx="4911">
                  <c:v>2.1080617477241001E-6</c:v>
                </c:pt>
                <c:pt idx="4912">
                  <c:v>2.1080731219894001E-6</c:v>
                </c:pt>
                <c:pt idx="4913">
                  <c:v>2.1080756663318999E-6</c:v>
                </c:pt>
                <c:pt idx="4914">
                  <c:v>2.1080918896630001E-6</c:v>
                </c:pt>
                <c:pt idx="4915">
                  <c:v>2.1081503849210001E-6</c:v>
                </c:pt>
                <c:pt idx="4916">
                  <c:v>2.1081954746149001E-6</c:v>
                </c:pt>
                <c:pt idx="4917">
                  <c:v>2.1082138412488E-6</c:v>
                </c:pt>
                <c:pt idx="4918">
                  <c:v>2.1081181874324999E-6</c:v>
                </c:pt>
                <c:pt idx="4919">
                  <c:v>2.1081487433687999E-6</c:v>
                </c:pt>
                <c:pt idx="4920">
                  <c:v>2.1081765823048001E-6</c:v>
                </c:pt>
                <c:pt idx="4921">
                  <c:v>2.1083251017390999E-6</c:v>
                </c:pt>
                <c:pt idx="4922">
                  <c:v>2.1082912181395998E-6</c:v>
                </c:pt>
                <c:pt idx="4923">
                  <c:v>2.1082466492387999E-6</c:v>
                </c:pt>
                <c:pt idx="4924">
                  <c:v>2.1083422405242E-6</c:v>
                </c:pt>
                <c:pt idx="4925">
                  <c:v>2.1083055991257E-6</c:v>
                </c:pt>
                <c:pt idx="4926">
                  <c:v>2.1082487693842999E-6</c:v>
                </c:pt>
                <c:pt idx="4927">
                  <c:v>2.1083239974073999E-6</c:v>
                </c:pt>
                <c:pt idx="4928">
                  <c:v>2.1084031345763002E-6</c:v>
                </c:pt>
                <c:pt idx="4929">
                  <c:v>2.1084293248944999E-6</c:v>
                </c:pt>
                <c:pt idx="4930">
                  <c:v>2.1083541951206001E-6</c:v>
                </c:pt>
                <c:pt idx="4931">
                  <c:v>2.1085183885777002E-6</c:v>
                </c:pt>
                <c:pt idx="4932">
                  <c:v>2.1085309207063998E-6</c:v>
                </c:pt>
                <c:pt idx="4933">
                  <c:v>2.1084684940916999E-6</c:v>
                </c:pt>
                <c:pt idx="4934">
                  <c:v>2.1083712785038002E-6</c:v>
                </c:pt>
                <c:pt idx="4935">
                  <c:v>2.1085184785362999E-6</c:v>
                </c:pt>
                <c:pt idx="4936">
                  <c:v>2.1085132262867E-6</c:v>
                </c:pt>
                <c:pt idx="4937">
                  <c:v>2.1086586543585998E-6</c:v>
                </c:pt>
                <c:pt idx="4938">
                  <c:v>2.1086505702896E-6</c:v>
                </c:pt>
                <c:pt idx="4939">
                  <c:v>2.1086244712273999E-6</c:v>
                </c:pt>
                <c:pt idx="4940">
                  <c:v>2.1086273834469E-6</c:v>
                </c:pt>
                <c:pt idx="4941">
                  <c:v>2.1086838839789002E-6</c:v>
                </c:pt>
                <c:pt idx="4942">
                  <c:v>2.1087751145244999E-6</c:v>
                </c:pt>
                <c:pt idx="4943">
                  <c:v>2.1086809539701001E-6</c:v>
                </c:pt>
                <c:pt idx="4944">
                  <c:v>2.1087687046058001E-6</c:v>
                </c:pt>
                <c:pt idx="4945">
                  <c:v>2.1087602880791001E-6</c:v>
                </c:pt>
                <c:pt idx="4946">
                  <c:v>2.1086827427200001E-6</c:v>
                </c:pt>
                <c:pt idx="4947">
                  <c:v>2.108710924377E-6</c:v>
                </c:pt>
                <c:pt idx="4948">
                  <c:v>2.1087429931301998E-6</c:v>
                </c:pt>
                <c:pt idx="4949">
                  <c:v>2.1088752464887999E-6</c:v>
                </c:pt>
                <c:pt idx="4950">
                  <c:v>2.1090940630071998E-6</c:v>
                </c:pt>
                <c:pt idx="4951">
                  <c:v>2.1088732929303E-6</c:v>
                </c:pt>
                <c:pt idx="4952">
                  <c:v>2.1089576596232001E-6</c:v>
                </c:pt>
                <c:pt idx="4953">
                  <c:v>2.1089508870293E-6</c:v>
                </c:pt>
                <c:pt idx="4954">
                  <c:v>2.1089366503986002E-6</c:v>
                </c:pt>
                <c:pt idx="4955">
                  <c:v>2.1090313497703E-6</c:v>
                </c:pt>
                <c:pt idx="4956">
                  <c:v>2.1089901144089001E-6</c:v>
                </c:pt>
                <c:pt idx="4957">
                  <c:v>2.1090665468335002E-6</c:v>
                </c:pt>
                <c:pt idx="4958">
                  <c:v>2.1090720786379001E-6</c:v>
                </c:pt>
                <c:pt idx="4959">
                  <c:v>2.1089271015126E-6</c:v>
                </c:pt>
                <c:pt idx="4960">
                  <c:v>2.1091566173056998E-6</c:v>
                </c:pt>
                <c:pt idx="4961">
                  <c:v>2.1090857603667999E-6</c:v>
                </c:pt>
                <c:pt idx="4962">
                  <c:v>2.1092066574612001E-6</c:v>
                </c:pt>
                <c:pt idx="4963">
                  <c:v>2.1092353848878998E-6</c:v>
                </c:pt>
                <c:pt idx="4964">
                  <c:v>2.1093422468342E-6</c:v>
                </c:pt>
                <c:pt idx="4965">
                  <c:v>2.1092696988825002E-6</c:v>
                </c:pt>
                <c:pt idx="4966">
                  <c:v>2.1091530383951999E-6</c:v>
                </c:pt>
                <c:pt idx="4967">
                  <c:v>2.1092403731469999E-6</c:v>
                </c:pt>
                <c:pt idx="4968">
                  <c:v>2.1092539578401E-6</c:v>
                </c:pt>
                <c:pt idx="4969">
                  <c:v>2.1093437452376999E-6</c:v>
                </c:pt>
                <c:pt idx="4970">
                  <c:v>2.1094043080382E-6</c:v>
                </c:pt>
                <c:pt idx="4971">
                  <c:v>2.1094482679953001E-6</c:v>
                </c:pt>
                <c:pt idx="4972">
                  <c:v>2.1093000031992001E-6</c:v>
                </c:pt>
                <c:pt idx="4973">
                  <c:v>2.1094615013979999E-6</c:v>
                </c:pt>
                <c:pt idx="4974">
                  <c:v>2.1094441135720999E-6</c:v>
                </c:pt>
                <c:pt idx="4975">
                  <c:v>2.1094543951533E-6</c:v>
                </c:pt>
                <c:pt idx="4976">
                  <c:v>2.1094798758672002E-6</c:v>
                </c:pt>
                <c:pt idx="4977">
                  <c:v>2.1095567474913998E-6</c:v>
                </c:pt>
                <c:pt idx="4978">
                  <c:v>2.1095782745312E-6</c:v>
                </c:pt>
                <c:pt idx="4979">
                  <c:v>2.1095959545486999E-6</c:v>
                </c:pt>
                <c:pt idx="4980">
                  <c:v>2.1096297262835999E-6</c:v>
                </c:pt>
                <c:pt idx="4981">
                  <c:v>2.1094800514470001E-6</c:v>
                </c:pt>
                <c:pt idx="4982">
                  <c:v>2.1095835217857001E-6</c:v>
                </c:pt>
                <c:pt idx="4983">
                  <c:v>2.1096737725590998E-6</c:v>
                </c:pt>
                <c:pt idx="4984">
                  <c:v>2.1096846407681001E-6</c:v>
                </c:pt>
                <c:pt idx="4985">
                  <c:v>2.1096499826633999E-6</c:v>
                </c:pt>
                <c:pt idx="4986">
                  <c:v>2.1097160703945E-6</c:v>
                </c:pt>
                <c:pt idx="4987">
                  <c:v>2.1097033345346001E-6</c:v>
                </c:pt>
                <c:pt idx="4988">
                  <c:v>2.1098192300198E-6</c:v>
                </c:pt>
                <c:pt idx="4989">
                  <c:v>2.1097810925213002E-6</c:v>
                </c:pt>
                <c:pt idx="4990">
                  <c:v>2.1097605718522002E-6</c:v>
                </c:pt>
                <c:pt idx="4991">
                  <c:v>2.1097937237376E-6</c:v>
                </c:pt>
                <c:pt idx="4992">
                  <c:v>2.1098080264416999E-6</c:v>
                </c:pt>
                <c:pt idx="4993">
                  <c:v>2.1099555825205002E-6</c:v>
                </c:pt>
                <c:pt idx="4994">
                  <c:v>2.1098999877607999E-6</c:v>
                </c:pt>
                <c:pt idx="4995">
                  <c:v>2.1098783249856999E-6</c:v>
                </c:pt>
                <c:pt idx="4996">
                  <c:v>2.1099242526748E-6</c:v>
                </c:pt>
                <c:pt idx="4997">
                  <c:v>2.1099827755805001E-6</c:v>
                </c:pt>
                <c:pt idx="4998">
                  <c:v>2.1100684125226E-6</c:v>
                </c:pt>
                <c:pt idx="4999">
                  <c:v>2.1099819279656001E-6</c:v>
                </c:pt>
                <c:pt idx="5000">
                  <c:v>2.1100370112669998E-6</c:v>
                </c:pt>
                <c:pt idx="5001">
                  <c:v>2.1099767331661001E-6</c:v>
                </c:pt>
                <c:pt idx="5002">
                  <c:v>2.1101137503662999E-6</c:v>
                </c:pt>
                <c:pt idx="5003">
                  <c:v>2.1101835125455998E-6</c:v>
                </c:pt>
                <c:pt idx="5004">
                  <c:v>2.1101385757526E-6</c:v>
                </c:pt>
                <c:pt idx="5005">
                  <c:v>2.1102241390179001E-6</c:v>
                </c:pt>
                <c:pt idx="5006">
                  <c:v>2.1102567995220002E-6</c:v>
                </c:pt>
                <c:pt idx="5007">
                  <c:v>2.1101969482644001E-6</c:v>
                </c:pt>
                <c:pt idx="5008">
                  <c:v>2.1102775876296001E-6</c:v>
                </c:pt>
                <c:pt idx="5009">
                  <c:v>2.1102277723197999E-6</c:v>
                </c:pt>
                <c:pt idx="5010">
                  <c:v>2.1103374073290001E-6</c:v>
                </c:pt>
                <c:pt idx="5011">
                  <c:v>2.1102209847355999E-6</c:v>
                </c:pt>
                <c:pt idx="5012">
                  <c:v>2.1101202988996998E-6</c:v>
                </c:pt>
                <c:pt idx="5013">
                  <c:v>2.110265254462E-6</c:v>
                </c:pt>
                <c:pt idx="5014">
                  <c:v>2.1103315218322999E-6</c:v>
                </c:pt>
                <c:pt idx="5015">
                  <c:v>2.1104490062726E-6</c:v>
                </c:pt>
                <c:pt idx="5016">
                  <c:v>2.1103973047805998E-6</c:v>
                </c:pt>
                <c:pt idx="5017">
                  <c:v>2.1104035874141002E-6</c:v>
                </c:pt>
                <c:pt idx="5018">
                  <c:v>2.1104041964787999E-6</c:v>
                </c:pt>
                <c:pt idx="5019">
                  <c:v>2.1104090094464E-6</c:v>
                </c:pt>
                <c:pt idx="5020">
                  <c:v>2.1105213673888E-6</c:v>
                </c:pt>
                <c:pt idx="5021">
                  <c:v>2.1105111020611001E-6</c:v>
                </c:pt>
                <c:pt idx="5022">
                  <c:v>2.1105050824898002E-6</c:v>
                </c:pt>
                <c:pt idx="5023">
                  <c:v>2.1105887024669998E-6</c:v>
                </c:pt>
                <c:pt idx="5024">
                  <c:v>2.1106002347376001E-6</c:v>
                </c:pt>
                <c:pt idx="5025">
                  <c:v>2.1106072241761999E-6</c:v>
                </c:pt>
                <c:pt idx="5026">
                  <c:v>2.1104513894454001E-6</c:v>
                </c:pt>
                <c:pt idx="5027">
                  <c:v>2.1106541686536999E-6</c:v>
                </c:pt>
                <c:pt idx="5028">
                  <c:v>2.1106075732284999E-6</c:v>
                </c:pt>
                <c:pt idx="5029">
                  <c:v>2.1106521816405001E-6</c:v>
                </c:pt>
                <c:pt idx="5030">
                  <c:v>2.1107329208933E-6</c:v>
                </c:pt>
                <c:pt idx="5031">
                  <c:v>2.1107657300888001E-6</c:v>
                </c:pt>
                <c:pt idx="5032">
                  <c:v>2.1108518856033998E-6</c:v>
                </c:pt>
                <c:pt idx="5033">
                  <c:v>2.1108920592402E-6</c:v>
                </c:pt>
                <c:pt idx="5034">
                  <c:v>2.1109664326251001E-6</c:v>
                </c:pt>
                <c:pt idx="5035">
                  <c:v>2.1110388039916999E-6</c:v>
                </c:pt>
                <c:pt idx="5036">
                  <c:v>2.1108596554888001E-6</c:v>
                </c:pt>
                <c:pt idx="5037">
                  <c:v>2.1110121485061998E-6</c:v>
                </c:pt>
                <c:pt idx="5038">
                  <c:v>2.1109497888054002E-6</c:v>
                </c:pt>
                <c:pt idx="5039">
                  <c:v>2.1109862049619001E-6</c:v>
                </c:pt>
                <c:pt idx="5040">
                  <c:v>2.1110204421514E-6</c:v>
                </c:pt>
                <c:pt idx="5041">
                  <c:v>2.1110029964083E-6</c:v>
                </c:pt>
                <c:pt idx="5042">
                  <c:v>2.1111219111929998E-6</c:v>
                </c:pt>
                <c:pt idx="5043">
                  <c:v>2.1111305823923001E-6</c:v>
                </c:pt>
                <c:pt idx="5044">
                  <c:v>2.1110552121312001E-6</c:v>
                </c:pt>
                <c:pt idx="5045">
                  <c:v>2.1111309213953999E-6</c:v>
                </c:pt>
                <c:pt idx="5046">
                  <c:v>2.1111385507856001E-6</c:v>
                </c:pt>
                <c:pt idx="5047">
                  <c:v>2.1111803313866999E-6</c:v>
                </c:pt>
                <c:pt idx="5048">
                  <c:v>2.1112343127420002E-6</c:v>
                </c:pt>
                <c:pt idx="5049">
                  <c:v>2.1111637195156E-6</c:v>
                </c:pt>
                <c:pt idx="5050">
                  <c:v>2.1111814315374999E-6</c:v>
                </c:pt>
                <c:pt idx="5051">
                  <c:v>2.1111840300858998E-6</c:v>
                </c:pt>
                <c:pt idx="5052">
                  <c:v>2.1113027161736E-6</c:v>
                </c:pt>
                <c:pt idx="5053">
                  <c:v>2.1112323872205001E-6</c:v>
                </c:pt>
                <c:pt idx="5054">
                  <c:v>2.1113728576080002E-6</c:v>
                </c:pt>
                <c:pt idx="5055">
                  <c:v>2.1113290711082001E-6</c:v>
                </c:pt>
                <c:pt idx="5056">
                  <c:v>2.1113878219603998E-6</c:v>
                </c:pt>
                <c:pt idx="5057">
                  <c:v>2.1114317082830001E-6</c:v>
                </c:pt>
                <c:pt idx="5058">
                  <c:v>2.1114003211277E-6</c:v>
                </c:pt>
                <c:pt idx="5059">
                  <c:v>2.1114342998683001E-6</c:v>
                </c:pt>
                <c:pt idx="5060">
                  <c:v>2.1115921984725001E-6</c:v>
                </c:pt>
                <c:pt idx="5061">
                  <c:v>2.1116544790702002E-6</c:v>
                </c:pt>
                <c:pt idx="5062">
                  <c:v>2.1115703001543998E-6</c:v>
                </c:pt>
                <c:pt idx="5063">
                  <c:v>2.1115326957401998E-6</c:v>
                </c:pt>
                <c:pt idx="5064">
                  <c:v>2.1115678512979E-6</c:v>
                </c:pt>
                <c:pt idx="5065">
                  <c:v>2.1115800583845001E-6</c:v>
                </c:pt>
                <c:pt idx="5066">
                  <c:v>2.1116594869704002E-6</c:v>
                </c:pt>
                <c:pt idx="5067">
                  <c:v>2.1116084377830001E-6</c:v>
                </c:pt>
                <c:pt idx="5068">
                  <c:v>2.1117164868752001E-6</c:v>
                </c:pt>
                <c:pt idx="5069">
                  <c:v>2.1116867677751999E-6</c:v>
                </c:pt>
                <c:pt idx="5070">
                  <c:v>2.1117739631986999E-6</c:v>
                </c:pt>
                <c:pt idx="5071">
                  <c:v>2.1117629069061001E-6</c:v>
                </c:pt>
                <c:pt idx="5072">
                  <c:v>2.1118331252469999E-6</c:v>
                </c:pt>
                <c:pt idx="5073">
                  <c:v>2.1118348557686E-6</c:v>
                </c:pt>
                <c:pt idx="5074">
                  <c:v>2.1117897189519998E-6</c:v>
                </c:pt>
                <c:pt idx="5075">
                  <c:v>2.1118851192608001E-6</c:v>
                </c:pt>
                <c:pt idx="5076">
                  <c:v>2.1118257192121001E-6</c:v>
                </c:pt>
                <c:pt idx="5077">
                  <c:v>2.1119191542348999E-6</c:v>
                </c:pt>
                <c:pt idx="5078">
                  <c:v>2.1119516901525999E-6</c:v>
                </c:pt>
                <c:pt idx="5079">
                  <c:v>2.1120336016983E-6</c:v>
                </c:pt>
                <c:pt idx="5080">
                  <c:v>2.1119396225919998E-6</c:v>
                </c:pt>
                <c:pt idx="5081">
                  <c:v>2.1118855244625E-6</c:v>
                </c:pt>
                <c:pt idx="5082">
                  <c:v>2.1119999578595E-6</c:v>
                </c:pt>
                <c:pt idx="5083">
                  <c:v>2.1120298344701002E-6</c:v>
                </c:pt>
                <c:pt idx="5084">
                  <c:v>2.1120813168635002E-6</c:v>
                </c:pt>
                <c:pt idx="5085">
                  <c:v>2.1120687501121002E-6</c:v>
                </c:pt>
                <c:pt idx="5086">
                  <c:v>2.1120856855371999E-6</c:v>
                </c:pt>
                <c:pt idx="5087">
                  <c:v>2.1120175473983999E-6</c:v>
                </c:pt>
                <c:pt idx="5088">
                  <c:v>2.1121752906826999E-6</c:v>
                </c:pt>
                <c:pt idx="5089">
                  <c:v>2.1121735631624001E-6</c:v>
                </c:pt>
                <c:pt idx="5090">
                  <c:v>2.1122071515830002E-6</c:v>
                </c:pt>
                <c:pt idx="5091">
                  <c:v>2.1121352781073999E-6</c:v>
                </c:pt>
                <c:pt idx="5092">
                  <c:v>2.1122496290818998E-6</c:v>
                </c:pt>
                <c:pt idx="5093">
                  <c:v>2.1123034172436E-6</c:v>
                </c:pt>
                <c:pt idx="5094">
                  <c:v>2.1122252878600999E-6</c:v>
                </c:pt>
                <c:pt idx="5095">
                  <c:v>2.1122131361000999E-6</c:v>
                </c:pt>
                <c:pt idx="5096">
                  <c:v>2.1123177467723E-6</c:v>
                </c:pt>
                <c:pt idx="5097">
                  <c:v>2.1122446405223E-6</c:v>
                </c:pt>
                <c:pt idx="5098">
                  <c:v>2.1122377506664E-6</c:v>
                </c:pt>
                <c:pt idx="5099">
                  <c:v>2.1122517962174E-6</c:v>
                </c:pt>
                <c:pt idx="5100">
                  <c:v>2.1124359709808999E-6</c:v>
                </c:pt>
                <c:pt idx="5101">
                  <c:v>2.1124158311367999E-6</c:v>
                </c:pt>
                <c:pt idx="5102">
                  <c:v>2.1124326201735999E-6</c:v>
                </c:pt>
                <c:pt idx="5103">
                  <c:v>2.1122654678669999E-6</c:v>
                </c:pt>
                <c:pt idx="5104">
                  <c:v>2.1123983179209002E-6</c:v>
                </c:pt>
                <c:pt idx="5105">
                  <c:v>2.1125001831338998E-6</c:v>
                </c:pt>
                <c:pt idx="5106">
                  <c:v>2.1124590026434001E-6</c:v>
                </c:pt>
                <c:pt idx="5107">
                  <c:v>2.1124269956059001E-6</c:v>
                </c:pt>
                <c:pt idx="5108">
                  <c:v>2.1125743696679998E-6</c:v>
                </c:pt>
                <c:pt idx="5109">
                  <c:v>2.1125452681276999E-6</c:v>
                </c:pt>
                <c:pt idx="5110">
                  <c:v>2.1126048074525999E-6</c:v>
                </c:pt>
                <c:pt idx="5111">
                  <c:v>2.1127267779235998E-6</c:v>
                </c:pt>
                <c:pt idx="5112">
                  <c:v>2.1126004881872002E-6</c:v>
                </c:pt>
                <c:pt idx="5113">
                  <c:v>2.1126332158179998E-6</c:v>
                </c:pt>
                <c:pt idx="5114">
                  <c:v>2.1126033967145002E-6</c:v>
                </c:pt>
                <c:pt idx="5115">
                  <c:v>2.1125217655886E-6</c:v>
                </c:pt>
                <c:pt idx="5116">
                  <c:v>2.1125995408426999E-6</c:v>
                </c:pt>
                <c:pt idx="5117">
                  <c:v>2.1127207006216E-6</c:v>
                </c:pt>
                <c:pt idx="5118">
                  <c:v>2.1128097757933E-6</c:v>
                </c:pt>
                <c:pt idx="5119">
                  <c:v>2.1126443534244001E-6</c:v>
                </c:pt>
                <c:pt idx="5120">
                  <c:v>2.1127805390672999E-6</c:v>
                </c:pt>
                <c:pt idx="5121">
                  <c:v>2.1127607893296998E-6</c:v>
                </c:pt>
                <c:pt idx="5122">
                  <c:v>2.1127553375597998E-6</c:v>
                </c:pt>
                <c:pt idx="5123">
                  <c:v>2.1128845175343001E-6</c:v>
                </c:pt>
                <c:pt idx="5124">
                  <c:v>2.1129370015530998E-6</c:v>
                </c:pt>
                <c:pt idx="5125">
                  <c:v>2.1130217855885999E-6</c:v>
                </c:pt>
                <c:pt idx="5126">
                  <c:v>2.1128389637522998E-6</c:v>
                </c:pt>
                <c:pt idx="5127">
                  <c:v>2.1129882120297998E-6</c:v>
                </c:pt>
                <c:pt idx="5128">
                  <c:v>2.1129457189216999E-6</c:v>
                </c:pt>
                <c:pt idx="5129">
                  <c:v>2.1130321051150002E-6</c:v>
                </c:pt>
                <c:pt idx="5130">
                  <c:v>2.1131174821215999E-6</c:v>
                </c:pt>
                <c:pt idx="5131">
                  <c:v>2.1130810057365999E-6</c:v>
                </c:pt>
                <c:pt idx="5132">
                  <c:v>2.1131013569432E-6</c:v>
                </c:pt>
                <c:pt idx="5133">
                  <c:v>2.1130291129664998E-6</c:v>
                </c:pt>
                <c:pt idx="5134">
                  <c:v>2.1130275989201E-6</c:v>
                </c:pt>
                <c:pt idx="5135">
                  <c:v>2.1131055439155999E-6</c:v>
                </c:pt>
                <c:pt idx="5136">
                  <c:v>2.1131403886789E-6</c:v>
                </c:pt>
                <c:pt idx="5137">
                  <c:v>2.1132470589889001E-6</c:v>
                </c:pt>
                <c:pt idx="5138">
                  <c:v>2.1131516063676999E-6</c:v>
                </c:pt>
                <c:pt idx="5139">
                  <c:v>2.1129810041143999E-6</c:v>
                </c:pt>
                <c:pt idx="5140">
                  <c:v>2.1131982326181002E-6</c:v>
                </c:pt>
                <c:pt idx="5141">
                  <c:v>2.1131544795453999E-6</c:v>
                </c:pt>
                <c:pt idx="5142">
                  <c:v>2.1133001640607E-6</c:v>
                </c:pt>
                <c:pt idx="5143">
                  <c:v>2.1132595581187E-6</c:v>
                </c:pt>
                <c:pt idx="5144">
                  <c:v>2.1133959785386998E-6</c:v>
                </c:pt>
                <c:pt idx="5145">
                  <c:v>2.1133074923890001E-6</c:v>
                </c:pt>
                <c:pt idx="5146">
                  <c:v>2.1133887824803E-6</c:v>
                </c:pt>
                <c:pt idx="5147">
                  <c:v>2.1134202539568E-6</c:v>
                </c:pt>
                <c:pt idx="5148">
                  <c:v>2.1134688266170999E-6</c:v>
                </c:pt>
                <c:pt idx="5149">
                  <c:v>2.1134996931345002E-6</c:v>
                </c:pt>
                <c:pt idx="5150">
                  <c:v>2.1135383769983999E-6</c:v>
                </c:pt>
                <c:pt idx="5151">
                  <c:v>2.1135099618449999E-6</c:v>
                </c:pt>
                <c:pt idx="5152">
                  <c:v>2.1135189583635001E-6</c:v>
                </c:pt>
                <c:pt idx="5153">
                  <c:v>2.1135066125250999E-6</c:v>
                </c:pt>
                <c:pt idx="5154">
                  <c:v>2.1134896697528999E-6</c:v>
                </c:pt>
                <c:pt idx="5155">
                  <c:v>2.1136357727E-6</c:v>
                </c:pt>
                <c:pt idx="5156">
                  <c:v>2.1136004819734E-6</c:v>
                </c:pt>
                <c:pt idx="5157">
                  <c:v>2.1137141310155002E-6</c:v>
                </c:pt>
                <c:pt idx="5158">
                  <c:v>2.1135449407465E-6</c:v>
                </c:pt>
                <c:pt idx="5159">
                  <c:v>2.1137369787830001E-6</c:v>
                </c:pt>
                <c:pt idx="5160">
                  <c:v>2.1137516721381998E-6</c:v>
                </c:pt>
                <c:pt idx="5161">
                  <c:v>2.1136309860178999E-6</c:v>
                </c:pt>
                <c:pt idx="5162">
                  <c:v>2.1136084016746002E-6</c:v>
                </c:pt>
                <c:pt idx="5163">
                  <c:v>2.1136939682632002E-6</c:v>
                </c:pt>
                <c:pt idx="5164">
                  <c:v>2.1139140831372E-6</c:v>
                </c:pt>
                <c:pt idx="5165">
                  <c:v>2.1137894751828999E-6</c:v>
                </c:pt>
                <c:pt idx="5166">
                  <c:v>2.1138092057506002E-6</c:v>
                </c:pt>
                <c:pt idx="5167">
                  <c:v>2.1138810771353E-6</c:v>
                </c:pt>
                <c:pt idx="5168">
                  <c:v>2.1139173219776999E-6</c:v>
                </c:pt>
                <c:pt idx="5169">
                  <c:v>2.1139578023950998E-6</c:v>
                </c:pt>
                <c:pt idx="5170">
                  <c:v>2.1139557980737998E-6</c:v>
                </c:pt>
                <c:pt idx="5171">
                  <c:v>2.1139557493438E-6</c:v>
                </c:pt>
                <c:pt idx="5172">
                  <c:v>2.1139872979874998E-6</c:v>
                </c:pt>
                <c:pt idx="5173">
                  <c:v>2.1140578906912002E-6</c:v>
                </c:pt>
                <c:pt idx="5174">
                  <c:v>2.1141158116382E-6</c:v>
                </c:pt>
                <c:pt idx="5175">
                  <c:v>2.1140384412061001E-6</c:v>
                </c:pt>
                <c:pt idx="5176">
                  <c:v>2.1141232070856001E-6</c:v>
                </c:pt>
                <c:pt idx="5177">
                  <c:v>2.1141286371053E-6</c:v>
                </c:pt>
                <c:pt idx="5178">
                  <c:v>2.1141151490135E-6</c:v>
                </c:pt>
                <c:pt idx="5179">
                  <c:v>2.1142028212836002E-6</c:v>
                </c:pt>
                <c:pt idx="5180">
                  <c:v>2.1142275768952E-6</c:v>
                </c:pt>
                <c:pt idx="5181">
                  <c:v>2.1142034493761001E-6</c:v>
                </c:pt>
                <c:pt idx="5182">
                  <c:v>2.1141917692588E-6</c:v>
                </c:pt>
                <c:pt idx="5183">
                  <c:v>2.1142766545584002E-6</c:v>
                </c:pt>
                <c:pt idx="5184">
                  <c:v>2.1142987948114998E-6</c:v>
                </c:pt>
                <c:pt idx="5185">
                  <c:v>2.1142703937508001E-6</c:v>
                </c:pt>
                <c:pt idx="5186">
                  <c:v>2.1143309147276E-6</c:v>
                </c:pt>
                <c:pt idx="5187">
                  <c:v>2.1143162531384998E-6</c:v>
                </c:pt>
                <c:pt idx="5188">
                  <c:v>2.1143066445689001E-6</c:v>
                </c:pt>
                <c:pt idx="5189">
                  <c:v>2.1143575681723999E-6</c:v>
                </c:pt>
                <c:pt idx="5190">
                  <c:v>2.1143742595260002E-6</c:v>
                </c:pt>
                <c:pt idx="5191">
                  <c:v>2.1144564173502998E-6</c:v>
                </c:pt>
                <c:pt idx="5192">
                  <c:v>2.114402996293E-6</c:v>
                </c:pt>
                <c:pt idx="5193">
                  <c:v>2.1144369027924E-6</c:v>
                </c:pt>
                <c:pt idx="5194">
                  <c:v>2.1144664839630001E-6</c:v>
                </c:pt>
                <c:pt idx="5195">
                  <c:v>2.1143706638823E-6</c:v>
                </c:pt>
                <c:pt idx="5196">
                  <c:v>2.1144699426369E-6</c:v>
                </c:pt>
                <c:pt idx="5197">
                  <c:v>2.1145983895902998E-6</c:v>
                </c:pt>
                <c:pt idx="5198">
                  <c:v>2.1145545526325002E-6</c:v>
                </c:pt>
                <c:pt idx="5199">
                  <c:v>2.1145850094517999E-6</c:v>
                </c:pt>
                <c:pt idx="5200">
                  <c:v>2.1146657220369999E-6</c:v>
                </c:pt>
                <c:pt idx="5201">
                  <c:v>2.1145512712205E-6</c:v>
                </c:pt>
                <c:pt idx="5202">
                  <c:v>2.1147482303519999E-6</c:v>
                </c:pt>
                <c:pt idx="5203">
                  <c:v>2.1147388104821E-6</c:v>
                </c:pt>
                <c:pt idx="5204">
                  <c:v>2.1147411640870001E-6</c:v>
                </c:pt>
                <c:pt idx="5205">
                  <c:v>2.1147973441071998E-6</c:v>
                </c:pt>
                <c:pt idx="5206">
                  <c:v>2.1146950955551E-6</c:v>
                </c:pt>
                <c:pt idx="5207">
                  <c:v>2.1147567352661E-6</c:v>
                </c:pt>
                <c:pt idx="5208">
                  <c:v>2.1147342955880999E-6</c:v>
                </c:pt>
                <c:pt idx="5209">
                  <c:v>2.114806798311E-6</c:v>
                </c:pt>
                <c:pt idx="5210">
                  <c:v>2.1147893775256E-6</c:v>
                </c:pt>
                <c:pt idx="5211">
                  <c:v>2.1149322755742E-6</c:v>
                </c:pt>
                <c:pt idx="5212">
                  <c:v>2.1147619449627E-6</c:v>
                </c:pt>
                <c:pt idx="5213">
                  <c:v>2.1149170097767E-6</c:v>
                </c:pt>
                <c:pt idx="5214">
                  <c:v>2.1149009900687002E-6</c:v>
                </c:pt>
                <c:pt idx="5215">
                  <c:v>2.1149154919298002E-6</c:v>
                </c:pt>
                <c:pt idx="5216">
                  <c:v>2.1149847880887999E-6</c:v>
                </c:pt>
                <c:pt idx="5217">
                  <c:v>2.1150023990560998E-6</c:v>
                </c:pt>
                <c:pt idx="5218">
                  <c:v>2.1150452702739001E-6</c:v>
                </c:pt>
                <c:pt idx="5219">
                  <c:v>2.1150396499400001E-6</c:v>
                </c:pt>
                <c:pt idx="5220">
                  <c:v>2.1150828477719998E-6</c:v>
                </c:pt>
                <c:pt idx="5221">
                  <c:v>2.1150297836906002E-6</c:v>
                </c:pt>
                <c:pt idx="5222">
                  <c:v>2.1151222855440998E-6</c:v>
                </c:pt>
                <c:pt idx="5223">
                  <c:v>2.1151666059203E-6</c:v>
                </c:pt>
                <c:pt idx="5224">
                  <c:v>2.1149751572822001E-6</c:v>
                </c:pt>
                <c:pt idx="5225">
                  <c:v>2.1151697664174999E-6</c:v>
                </c:pt>
                <c:pt idx="5226">
                  <c:v>2.1151197464194E-6</c:v>
                </c:pt>
                <c:pt idx="5227">
                  <c:v>2.1151670715037002E-6</c:v>
                </c:pt>
                <c:pt idx="5228">
                  <c:v>2.1151321275352999E-6</c:v>
                </c:pt>
                <c:pt idx="5229">
                  <c:v>2.1152118365424999E-6</c:v>
                </c:pt>
                <c:pt idx="5230">
                  <c:v>2.1153263876238E-6</c:v>
                </c:pt>
                <c:pt idx="5231">
                  <c:v>2.1152665763888002E-6</c:v>
                </c:pt>
                <c:pt idx="5232">
                  <c:v>2.1153382786334998E-6</c:v>
                </c:pt>
                <c:pt idx="5233">
                  <c:v>2.1152892832428999E-6</c:v>
                </c:pt>
                <c:pt idx="5234">
                  <c:v>2.1152608337005001E-6</c:v>
                </c:pt>
                <c:pt idx="5235">
                  <c:v>2.1152911701490001E-6</c:v>
                </c:pt>
                <c:pt idx="5236">
                  <c:v>2.1154590710714E-6</c:v>
                </c:pt>
                <c:pt idx="5237">
                  <c:v>2.1153877728548E-6</c:v>
                </c:pt>
                <c:pt idx="5238">
                  <c:v>2.1154718084867002E-6</c:v>
                </c:pt>
                <c:pt idx="5239">
                  <c:v>2.1153947611259001E-6</c:v>
                </c:pt>
                <c:pt idx="5240">
                  <c:v>2.1155759848875002E-6</c:v>
                </c:pt>
                <c:pt idx="5241">
                  <c:v>2.1155355199265E-6</c:v>
                </c:pt>
                <c:pt idx="5242">
                  <c:v>2.1154442516937998E-6</c:v>
                </c:pt>
                <c:pt idx="5243">
                  <c:v>2.1154234060267998E-6</c:v>
                </c:pt>
                <c:pt idx="5244">
                  <c:v>2.1154457545212999E-6</c:v>
                </c:pt>
                <c:pt idx="5245">
                  <c:v>2.1155145220395999E-6</c:v>
                </c:pt>
                <c:pt idx="5246">
                  <c:v>2.1154809103303E-6</c:v>
                </c:pt>
                <c:pt idx="5247">
                  <c:v>2.1156278309433E-6</c:v>
                </c:pt>
                <c:pt idx="5248">
                  <c:v>2.1156987469734999E-6</c:v>
                </c:pt>
                <c:pt idx="5249">
                  <c:v>2.1157050797052001E-6</c:v>
                </c:pt>
                <c:pt idx="5250">
                  <c:v>2.1156579059196999E-6</c:v>
                </c:pt>
                <c:pt idx="5251">
                  <c:v>2.1156840418685001E-6</c:v>
                </c:pt>
                <c:pt idx="5252">
                  <c:v>2.1157044610994001E-6</c:v>
                </c:pt>
                <c:pt idx="5253">
                  <c:v>2.1157722649134E-6</c:v>
                </c:pt>
                <c:pt idx="5254">
                  <c:v>2.1157410128188001E-6</c:v>
                </c:pt>
                <c:pt idx="5255">
                  <c:v>2.1157267710697999E-6</c:v>
                </c:pt>
                <c:pt idx="5256">
                  <c:v>2.1158863268943E-6</c:v>
                </c:pt>
                <c:pt idx="5257">
                  <c:v>2.1157507681105999E-6</c:v>
                </c:pt>
                <c:pt idx="5258">
                  <c:v>2.1158949113763001E-6</c:v>
                </c:pt>
                <c:pt idx="5259">
                  <c:v>2.1158770253392002E-6</c:v>
                </c:pt>
                <c:pt idx="5260">
                  <c:v>2.1158665723133999E-6</c:v>
                </c:pt>
                <c:pt idx="5261">
                  <c:v>2.1158902619103E-6</c:v>
                </c:pt>
                <c:pt idx="5262">
                  <c:v>2.1158513397796999E-6</c:v>
                </c:pt>
                <c:pt idx="5263">
                  <c:v>2.1159924251967002E-6</c:v>
                </c:pt>
                <c:pt idx="5264">
                  <c:v>2.1160514482528E-6</c:v>
                </c:pt>
                <c:pt idx="5265">
                  <c:v>2.1161204290218999E-6</c:v>
                </c:pt>
                <c:pt idx="5266">
                  <c:v>2.1160591075684001E-6</c:v>
                </c:pt>
                <c:pt idx="5267">
                  <c:v>2.1160508767449998E-6</c:v>
                </c:pt>
                <c:pt idx="5268">
                  <c:v>2.1160794636166998E-6</c:v>
                </c:pt>
                <c:pt idx="5269">
                  <c:v>2.1161067771371002E-6</c:v>
                </c:pt>
                <c:pt idx="5270">
                  <c:v>2.1161408154217998E-6</c:v>
                </c:pt>
                <c:pt idx="5271">
                  <c:v>2.1161557018666001E-6</c:v>
                </c:pt>
                <c:pt idx="5272">
                  <c:v>2.1161802019543002E-6</c:v>
                </c:pt>
                <c:pt idx="5273">
                  <c:v>2.1162382679860998E-6</c:v>
                </c:pt>
                <c:pt idx="5274">
                  <c:v>2.1161403600958001E-6</c:v>
                </c:pt>
                <c:pt idx="5275">
                  <c:v>2.116227008146E-6</c:v>
                </c:pt>
                <c:pt idx="5276">
                  <c:v>2.1162986469904999E-6</c:v>
                </c:pt>
                <c:pt idx="5277">
                  <c:v>2.1163539725931002E-6</c:v>
                </c:pt>
                <c:pt idx="5278">
                  <c:v>2.1163556231822E-6</c:v>
                </c:pt>
                <c:pt idx="5279">
                  <c:v>2.1163690017183998E-6</c:v>
                </c:pt>
                <c:pt idx="5280">
                  <c:v>2.1164078849649001E-6</c:v>
                </c:pt>
                <c:pt idx="5281">
                  <c:v>2.1164285570764002E-6</c:v>
                </c:pt>
                <c:pt idx="5282">
                  <c:v>2.1164465487633999E-6</c:v>
                </c:pt>
                <c:pt idx="5283">
                  <c:v>2.1163731886937E-6</c:v>
                </c:pt>
                <c:pt idx="5284">
                  <c:v>2.1164595450364001E-6</c:v>
                </c:pt>
                <c:pt idx="5285">
                  <c:v>2.1165247261432999E-6</c:v>
                </c:pt>
                <c:pt idx="5286">
                  <c:v>2.1164436511221E-6</c:v>
                </c:pt>
                <c:pt idx="5287">
                  <c:v>2.1165739140375001E-6</c:v>
                </c:pt>
                <c:pt idx="5288">
                  <c:v>2.1165443523386001E-6</c:v>
                </c:pt>
                <c:pt idx="5289">
                  <c:v>2.1165606423343001E-6</c:v>
                </c:pt>
                <c:pt idx="5290">
                  <c:v>2.1165809810669001E-6</c:v>
                </c:pt>
                <c:pt idx="5291">
                  <c:v>2.1166961977537002E-6</c:v>
                </c:pt>
                <c:pt idx="5292">
                  <c:v>2.1166435398777E-6</c:v>
                </c:pt>
                <c:pt idx="5293">
                  <c:v>2.1167153954462001E-6</c:v>
                </c:pt>
                <c:pt idx="5294">
                  <c:v>2.1166802836339001E-6</c:v>
                </c:pt>
                <c:pt idx="5295">
                  <c:v>2.1166772592138002E-6</c:v>
                </c:pt>
                <c:pt idx="5296">
                  <c:v>2.116748491025E-6</c:v>
                </c:pt>
                <c:pt idx="5297">
                  <c:v>2.1167212003613E-6</c:v>
                </c:pt>
                <c:pt idx="5298">
                  <c:v>2.1167272813358E-6</c:v>
                </c:pt>
                <c:pt idx="5299">
                  <c:v>2.1167096524230001E-6</c:v>
                </c:pt>
                <c:pt idx="5300">
                  <c:v>2.1168783611640002E-6</c:v>
                </c:pt>
                <c:pt idx="5301">
                  <c:v>2.1168846895644999E-6</c:v>
                </c:pt>
                <c:pt idx="5302">
                  <c:v>2.1169099265799002E-6</c:v>
                </c:pt>
                <c:pt idx="5303">
                  <c:v>2.1169582514753999E-6</c:v>
                </c:pt>
                <c:pt idx="5304">
                  <c:v>2.1168925230452998E-6</c:v>
                </c:pt>
                <c:pt idx="5305">
                  <c:v>2.1169580074337E-6</c:v>
                </c:pt>
                <c:pt idx="5306">
                  <c:v>2.1169103672282E-6</c:v>
                </c:pt>
                <c:pt idx="5307">
                  <c:v>2.1168951488506999E-6</c:v>
                </c:pt>
                <c:pt idx="5308">
                  <c:v>2.1170803153942001E-6</c:v>
                </c:pt>
                <c:pt idx="5309">
                  <c:v>2.1170818448252001E-6</c:v>
                </c:pt>
                <c:pt idx="5310">
                  <c:v>2.1170433721012001E-6</c:v>
                </c:pt>
                <c:pt idx="5311">
                  <c:v>2.1171118257421E-6</c:v>
                </c:pt>
                <c:pt idx="5312">
                  <c:v>2.1170486716859E-6</c:v>
                </c:pt>
                <c:pt idx="5313">
                  <c:v>2.1171489937114998E-6</c:v>
                </c:pt>
                <c:pt idx="5314">
                  <c:v>2.1172132015472999E-6</c:v>
                </c:pt>
                <c:pt idx="5315">
                  <c:v>2.1172851789406998E-6</c:v>
                </c:pt>
                <c:pt idx="5316">
                  <c:v>2.1172071416816999E-6</c:v>
                </c:pt>
                <c:pt idx="5317">
                  <c:v>2.1172787532579998E-6</c:v>
                </c:pt>
                <c:pt idx="5318">
                  <c:v>2.1172738172127E-6</c:v>
                </c:pt>
                <c:pt idx="5319">
                  <c:v>2.1173420476292999E-6</c:v>
                </c:pt>
                <c:pt idx="5320">
                  <c:v>2.1172346824345E-6</c:v>
                </c:pt>
                <c:pt idx="5321">
                  <c:v>2.1173375396769999E-6</c:v>
                </c:pt>
                <c:pt idx="5322">
                  <c:v>2.1172280041714998E-6</c:v>
                </c:pt>
                <c:pt idx="5323">
                  <c:v>2.1172692442115002E-6</c:v>
                </c:pt>
                <c:pt idx="5324">
                  <c:v>2.1173424052088E-6</c:v>
                </c:pt>
                <c:pt idx="5325">
                  <c:v>2.1173240000904998E-6</c:v>
                </c:pt>
                <c:pt idx="5326">
                  <c:v>2.1173892361863999E-6</c:v>
                </c:pt>
                <c:pt idx="5327">
                  <c:v>2.1175155238564E-6</c:v>
                </c:pt>
                <c:pt idx="5328">
                  <c:v>2.1175198839850001E-6</c:v>
                </c:pt>
                <c:pt idx="5329">
                  <c:v>2.1175475653833998E-6</c:v>
                </c:pt>
                <c:pt idx="5330">
                  <c:v>2.1175553100367E-6</c:v>
                </c:pt>
                <c:pt idx="5331">
                  <c:v>2.1175162648566999E-6</c:v>
                </c:pt>
                <c:pt idx="5332">
                  <c:v>2.1175759079265001E-6</c:v>
                </c:pt>
                <c:pt idx="5333">
                  <c:v>2.1175728382491998E-6</c:v>
                </c:pt>
                <c:pt idx="5334">
                  <c:v>2.1175242818552E-6</c:v>
                </c:pt>
                <c:pt idx="5335">
                  <c:v>2.1175856540451999E-6</c:v>
                </c:pt>
                <c:pt idx="5336">
                  <c:v>2.1175455411605E-6</c:v>
                </c:pt>
                <c:pt idx="5337">
                  <c:v>2.1175380009999002E-6</c:v>
                </c:pt>
                <c:pt idx="5338">
                  <c:v>2.1176767779806998E-6</c:v>
                </c:pt>
                <c:pt idx="5339">
                  <c:v>2.1176834248943E-6</c:v>
                </c:pt>
                <c:pt idx="5340">
                  <c:v>2.1177937192641998E-6</c:v>
                </c:pt>
                <c:pt idx="5341">
                  <c:v>2.1177511276121E-6</c:v>
                </c:pt>
                <c:pt idx="5342">
                  <c:v>2.1177560739801002E-6</c:v>
                </c:pt>
                <c:pt idx="5343">
                  <c:v>2.1177599425512999E-6</c:v>
                </c:pt>
                <c:pt idx="5344">
                  <c:v>2.1177584880714998E-6</c:v>
                </c:pt>
                <c:pt idx="5345">
                  <c:v>2.1177785340983E-6</c:v>
                </c:pt>
                <c:pt idx="5346">
                  <c:v>2.1179362026017999E-6</c:v>
                </c:pt>
                <c:pt idx="5347">
                  <c:v>2.1177271691688E-6</c:v>
                </c:pt>
                <c:pt idx="5348">
                  <c:v>2.1178165606545E-6</c:v>
                </c:pt>
                <c:pt idx="5349">
                  <c:v>2.1179260757798E-6</c:v>
                </c:pt>
                <c:pt idx="5350">
                  <c:v>2.1178950634957998E-6</c:v>
                </c:pt>
                <c:pt idx="5351">
                  <c:v>2.1179663376495998E-6</c:v>
                </c:pt>
                <c:pt idx="5352">
                  <c:v>2.1179301917248002E-6</c:v>
                </c:pt>
                <c:pt idx="5353">
                  <c:v>2.1180483104324002E-6</c:v>
                </c:pt>
                <c:pt idx="5354">
                  <c:v>2.1179703595727002E-6</c:v>
                </c:pt>
                <c:pt idx="5355">
                  <c:v>2.1180890435516E-6</c:v>
                </c:pt>
                <c:pt idx="5356">
                  <c:v>2.1180443904929001E-6</c:v>
                </c:pt>
                <c:pt idx="5357">
                  <c:v>2.1180963543895998E-6</c:v>
                </c:pt>
                <c:pt idx="5358">
                  <c:v>2.1179772117303998E-6</c:v>
                </c:pt>
                <c:pt idx="5359">
                  <c:v>2.1180289507784001E-6</c:v>
                </c:pt>
                <c:pt idx="5360">
                  <c:v>2.1180723391429002E-6</c:v>
                </c:pt>
                <c:pt idx="5361">
                  <c:v>2.1181624329326002E-6</c:v>
                </c:pt>
                <c:pt idx="5362">
                  <c:v>2.1181270694225E-6</c:v>
                </c:pt>
                <c:pt idx="5363">
                  <c:v>2.1182099475624998E-6</c:v>
                </c:pt>
                <c:pt idx="5364">
                  <c:v>2.1181615426420001E-6</c:v>
                </c:pt>
                <c:pt idx="5365">
                  <c:v>2.1181617687853E-6</c:v>
                </c:pt>
                <c:pt idx="5366">
                  <c:v>2.1181997052373001E-6</c:v>
                </c:pt>
                <c:pt idx="5367">
                  <c:v>2.1182767745138999E-6</c:v>
                </c:pt>
                <c:pt idx="5368">
                  <c:v>2.1183817640817999E-6</c:v>
                </c:pt>
                <c:pt idx="5369">
                  <c:v>2.118318374546E-6</c:v>
                </c:pt>
                <c:pt idx="5370">
                  <c:v>2.1184159060546999E-6</c:v>
                </c:pt>
                <c:pt idx="5371">
                  <c:v>2.1184396928006002E-6</c:v>
                </c:pt>
                <c:pt idx="5372">
                  <c:v>2.1183938509564999E-6</c:v>
                </c:pt>
                <c:pt idx="5373">
                  <c:v>2.1184643148922002E-6</c:v>
                </c:pt>
                <c:pt idx="5374">
                  <c:v>2.1184080903042998E-6</c:v>
                </c:pt>
                <c:pt idx="5375">
                  <c:v>2.1184860821456001E-6</c:v>
                </c:pt>
                <c:pt idx="5376">
                  <c:v>2.1184952823145001E-6</c:v>
                </c:pt>
                <c:pt idx="5377">
                  <c:v>2.1185322387463999E-6</c:v>
                </c:pt>
                <c:pt idx="5378">
                  <c:v>2.1185462658088001E-6</c:v>
                </c:pt>
                <c:pt idx="5379">
                  <c:v>2.1185397481328998E-6</c:v>
                </c:pt>
                <c:pt idx="5380">
                  <c:v>2.1185485803480998E-6</c:v>
                </c:pt>
                <c:pt idx="5381">
                  <c:v>2.1184989971636E-6</c:v>
                </c:pt>
                <c:pt idx="5382">
                  <c:v>2.1186642945155E-6</c:v>
                </c:pt>
                <c:pt idx="5383">
                  <c:v>2.1186536378612999E-6</c:v>
                </c:pt>
                <c:pt idx="5384">
                  <c:v>2.1186366165042999E-6</c:v>
                </c:pt>
                <c:pt idx="5385">
                  <c:v>2.1186938359933002E-6</c:v>
                </c:pt>
                <c:pt idx="5386">
                  <c:v>2.1186594004597998E-6</c:v>
                </c:pt>
                <c:pt idx="5387">
                  <c:v>2.1186920278066E-6</c:v>
                </c:pt>
                <c:pt idx="5388">
                  <c:v>2.1186328512114001E-6</c:v>
                </c:pt>
                <c:pt idx="5389">
                  <c:v>2.1187771092389999E-6</c:v>
                </c:pt>
                <c:pt idx="5390">
                  <c:v>2.1188214116663E-6</c:v>
                </c:pt>
                <c:pt idx="5391">
                  <c:v>2.1187737443786E-6</c:v>
                </c:pt>
                <c:pt idx="5392">
                  <c:v>2.1188358259527001E-6</c:v>
                </c:pt>
                <c:pt idx="5393">
                  <c:v>2.1188363899407001E-6</c:v>
                </c:pt>
                <c:pt idx="5394">
                  <c:v>2.1189044313363998E-6</c:v>
                </c:pt>
                <c:pt idx="5395">
                  <c:v>2.1189398295399002E-6</c:v>
                </c:pt>
                <c:pt idx="5396">
                  <c:v>2.1189362591016E-6</c:v>
                </c:pt>
                <c:pt idx="5397">
                  <c:v>2.1189682986968002E-6</c:v>
                </c:pt>
                <c:pt idx="5398">
                  <c:v>2.1189051796422E-6</c:v>
                </c:pt>
                <c:pt idx="5399">
                  <c:v>2.1189820371200999E-6</c:v>
                </c:pt>
                <c:pt idx="5400">
                  <c:v>2.1189790152026998E-6</c:v>
                </c:pt>
                <c:pt idx="5401">
                  <c:v>2.1190680402946E-6</c:v>
                </c:pt>
                <c:pt idx="5402">
                  <c:v>2.1190854756787001E-6</c:v>
                </c:pt>
                <c:pt idx="5403">
                  <c:v>2.1191170585849E-6</c:v>
                </c:pt>
                <c:pt idx="5404">
                  <c:v>2.1190395491895001E-6</c:v>
                </c:pt>
                <c:pt idx="5405">
                  <c:v>2.1192010069217002E-6</c:v>
                </c:pt>
                <c:pt idx="5406">
                  <c:v>2.1190725338009001E-6</c:v>
                </c:pt>
                <c:pt idx="5407">
                  <c:v>2.1191803260904999E-6</c:v>
                </c:pt>
                <c:pt idx="5408">
                  <c:v>2.1191275433097001E-6</c:v>
                </c:pt>
                <c:pt idx="5409">
                  <c:v>2.1192002172477002E-6</c:v>
                </c:pt>
                <c:pt idx="5410">
                  <c:v>2.1193272315916E-6</c:v>
                </c:pt>
                <c:pt idx="5411">
                  <c:v>2.1192994849897999E-6</c:v>
                </c:pt>
                <c:pt idx="5412">
                  <c:v>2.1191721641097998E-6</c:v>
                </c:pt>
                <c:pt idx="5413">
                  <c:v>2.1193306448527E-6</c:v>
                </c:pt>
                <c:pt idx="5414">
                  <c:v>2.1193452201609002E-6</c:v>
                </c:pt>
                <c:pt idx="5415">
                  <c:v>2.1192866294047999E-6</c:v>
                </c:pt>
                <c:pt idx="5416">
                  <c:v>2.1193134337620998E-6</c:v>
                </c:pt>
                <c:pt idx="5417">
                  <c:v>2.1194136470536998E-6</c:v>
                </c:pt>
                <c:pt idx="5418">
                  <c:v>2.1193927810280998E-6</c:v>
                </c:pt>
                <c:pt idx="5419">
                  <c:v>2.1193876698449002E-6</c:v>
                </c:pt>
                <c:pt idx="5420">
                  <c:v>2.1194215233927999E-6</c:v>
                </c:pt>
                <c:pt idx="5421">
                  <c:v>2.1193809609949998E-6</c:v>
                </c:pt>
                <c:pt idx="5422">
                  <c:v>2.1194028722385002E-6</c:v>
                </c:pt>
                <c:pt idx="5423">
                  <c:v>2.1195414670415999E-6</c:v>
                </c:pt>
                <c:pt idx="5424">
                  <c:v>2.1195773146609001E-6</c:v>
                </c:pt>
                <c:pt idx="5425">
                  <c:v>2.1195847868648E-6</c:v>
                </c:pt>
                <c:pt idx="5426">
                  <c:v>2.1196120161962999E-6</c:v>
                </c:pt>
                <c:pt idx="5427">
                  <c:v>2.1196604322859001E-6</c:v>
                </c:pt>
                <c:pt idx="5428">
                  <c:v>2.1196651307756998E-6</c:v>
                </c:pt>
                <c:pt idx="5429">
                  <c:v>2.1196707842801999E-6</c:v>
                </c:pt>
                <c:pt idx="5430">
                  <c:v>2.1196545550918999E-6</c:v>
                </c:pt>
                <c:pt idx="5431">
                  <c:v>2.1196797095852E-6</c:v>
                </c:pt>
                <c:pt idx="5432">
                  <c:v>2.1195697285914E-6</c:v>
                </c:pt>
                <c:pt idx="5433">
                  <c:v>2.1197138619617E-6</c:v>
                </c:pt>
                <c:pt idx="5434">
                  <c:v>2.1197438434158001E-6</c:v>
                </c:pt>
                <c:pt idx="5435">
                  <c:v>2.1197125939802001E-6</c:v>
                </c:pt>
                <c:pt idx="5436">
                  <c:v>2.1197018085594E-6</c:v>
                </c:pt>
                <c:pt idx="5437">
                  <c:v>2.1197927632361999E-6</c:v>
                </c:pt>
                <c:pt idx="5438">
                  <c:v>2.1197418643154999E-6</c:v>
                </c:pt>
                <c:pt idx="5439">
                  <c:v>2.1197505758971002E-6</c:v>
                </c:pt>
                <c:pt idx="5440">
                  <c:v>2.1198397808354001E-6</c:v>
                </c:pt>
                <c:pt idx="5441">
                  <c:v>2.1198788319438998E-6</c:v>
                </c:pt>
                <c:pt idx="5442">
                  <c:v>2.1198611214510998E-6</c:v>
                </c:pt>
                <c:pt idx="5443">
                  <c:v>2.1199068298214999E-6</c:v>
                </c:pt>
                <c:pt idx="5444">
                  <c:v>2.1198989163498002E-6</c:v>
                </c:pt>
                <c:pt idx="5445">
                  <c:v>2.1198879255260002E-6</c:v>
                </c:pt>
                <c:pt idx="5446">
                  <c:v>2.1200260112663E-6</c:v>
                </c:pt>
                <c:pt idx="5447">
                  <c:v>2.1199888279522E-6</c:v>
                </c:pt>
                <c:pt idx="5448">
                  <c:v>2.1200085433877998E-6</c:v>
                </c:pt>
                <c:pt idx="5449">
                  <c:v>2.1200796278702998E-6</c:v>
                </c:pt>
                <c:pt idx="5450">
                  <c:v>2.1201341275086001E-6</c:v>
                </c:pt>
                <c:pt idx="5451">
                  <c:v>2.1200180585478E-6</c:v>
                </c:pt>
                <c:pt idx="5452">
                  <c:v>2.1200889485934999E-6</c:v>
                </c:pt>
                <c:pt idx="5453">
                  <c:v>2.1200912548370999E-6</c:v>
                </c:pt>
                <c:pt idx="5454">
                  <c:v>2.1201382660536002E-6</c:v>
                </c:pt>
                <c:pt idx="5455">
                  <c:v>2.1201194064247999E-6</c:v>
                </c:pt>
                <c:pt idx="5456">
                  <c:v>2.1202326132928998E-6</c:v>
                </c:pt>
                <c:pt idx="5457">
                  <c:v>2.1202369727753002E-6</c:v>
                </c:pt>
                <c:pt idx="5458">
                  <c:v>2.1202062268819002E-6</c:v>
                </c:pt>
                <c:pt idx="5459">
                  <c:v>2.1203493795767002E-6</c:v>
                </c:pt>
                <c:pt idx="5460">
                  <c:v>2.1202229209831001E-6</c:v>
                </c:pt>
                <c:pt idx="5461">
                  <c:v>2.1202940989395999E-6</c:v>
                </c:pt>
                <c:pt idx="5462">
                  <c:v>2.1202800432436998E-6</c:v>
                </c:pt>
                <c:pt idx="5463">
                  <c:v>2.1204063649623E-6</c:v>
                </c:pt>
                <c:pt idx="5464">
                  <c:v>2.1203758215908998E-6</c:v>
                </c:pt>
                <c:pt idx="5465">
                  <c:v>2.1203972957609E-6</c:v>
                </c:pt>
                <c:pt idx="5466">
                  <c:v>2.1204460912347002E-6</c:v>
                </c:pt>
                <c:pt idx="5467">
                  <c:v>2.1203316204687999E-6</c:v>
                </c:pt>
                <c:pt idx="5468">
                  <c:v>2.1204600164343001E-6</c:v>
                </c:pt>
                <c:pt idx="5469">
                  <c:v>2.1205191250328002E-6</c:v>
                </c:pt>
                <c:pt idx="5470">
                  <c:v>2.1204595126947999E-6</c:v>
                </c:pt>
                <c:pt idx="5471">
                  <c:v>2.1205074477753001E-6</c:v>
                </c:pt>
                <c:pt idx="5472">
                  <c:v>2.1205605736485E-6</c:v>
                </c:pt>
                <c:pt idx="5473">
                  <c:v>2.1205627982652001E-6</c:v>
                </c:pt>
                <c:pt idx="5474">
                  <c:v>2.1205274224229998E-6</c:v>
                </c:pt>
                <c:pt idx="5475">
                  <c:v>2.1205964598392001E-6</c:v>
                </c:pt>
                <c:pt idx="5476">
                  <c:v>2.1205157899924002E-6</c:v>
                </c:pt>
                <c:pt idx="5477">
                  <c:v>2.1206139121048001E-6</c:v>
                </c:pt>
                <c:pt idx="5478">
                  <c:v>2.1207074660809002E-6</c:v>
                </c:pt>
                <c:pt idx="5479">
                  <c:v>2.1205887102170001E-6</c:v>
                </c:pt>
                <c:pt idx="5480">
                  <c:v>2.1206220646592001E-6</c:v>
                </c:pt>
                <c:pt idx="5481">
                  <c:v>2.1206354883753E-6</c:v>
                </c:pt>
                <c:pt idx="5482">
                  <c:v>2.1207768623674999E-6</c:v>
                </c:pt>
                <c:pt idx="5483">
                  <c:v>2.1207375267762001E-6</c:v>
                </c:pt>
                <c:pt idx="5484">
                  <c:v>2.1206925822468998E-6</c:v>
                </c:pt>
                <c:pt idx="5485">
                  <c:v>2.1207135755276999E-6</c:v>
                </c:pt>
                <c:pt idx="5486">
                  <c:v>2.1208400996199002E-6</c:v>
                </c:pt>
                <c:pt idx="5487">
                  <c:v>2.1209004906402999E-6</c:v>
                </c:pt>
                <c:pt idx="5488">
                  <c:v>2.1208906791580001E-6</c:v>
                </c:pt>
                <c:pt idx="5489">
                  <c:v>2.1208956619789E-6</c:v>
                </c:pt>
                <c:pt idx="5490">
                  <c:v>2.1208161285697001E-6</c:v>
                </c:pt>
                <c:pt idx="5491">
                  <c:v>2.1209724373845999E-6</c:v>
                </c:pt>
                <c:pt idx="5492">
                  <c:v>2.1209353297041999E-6</c:v>
                </c:pt>
                <c:pt idx="5493">
                  <c:v>2.1209804887678998E-6</c:v>
                </c:pt>
                <c:pt idx="5494">
                  <c:v>2.1211295534709002E-6</c:v>
                </c:pt>
                <c:pt idx="5495">
                  <c:v>2.1210520067952001E-6</c:v>
                </c:pt>
                <c:pt idx="5496">
                  <c:v>2.1209820313549998E-6</c:v>
                </c:pt>
                <c:pt idx="5497">
                  <c:v>2.1210114086478002E-6</c:v>
                </c:pt>
                <c:pt idx="5498">
                  <c:v>2.1210902215062999E-6</c:v>
                </c:pt>
                <c:pt idx="5499">
                  <c:v>2.1210267030138999E-6</c:v>
                </c:pt>
                <c:pt idx="5500">
                  <c:v>2.1210907319106001E-6</c:v>
                </c:pt>
                <c:pt idx="5501">
                  <c:v>2.1210488871778999E-6</c:v>
                </c:pt>
                <c:pt idx="5502">
                  <c:v>2.1211741490952999E-6</c:v>
                </c:pt>
                <c:pt idx="5503">
                  <c:v>2.1212425754876001E-6</c:v>
                </c:pt>
                <c:pt idx="5504">
                  <c:v>2.1211432875676001E-6</c:v>
                </c:pt>
                <c:pt idx="5505">
                  <c:v>2.1212371180346999E-6</c:v>
                </c:pt>
                <c:pt idx="5506">
                  <c:v>2.1212939699377002E-6</c:v>
                </c:pt>
                <c:pt idx="5507">
                  <c:v>2.1212286430481999E-6</c:v>
                </c:pt>
                <c:pt idx="5508">
                  <c:v>2.1212837125573999E-6</c:v>
                </c:pt>
                <c:pt idx="5509">
                  <c:v>2.1212938525903998E-6</c:v>
                </c:pt>
                <c:pt idx="5510">
                  <c:v>2.1213991026026E-6</c:v>
                </c:pt>
                <c:pt idx="5511">
                  <c:v>2.1213646584043998E-6</c:v>
                </c:pt>
                <c:pt idx="5512">
                  <c:v>2.1214829353413E-6</c:v>
                </c:pt>
                <c:pt idx="5513">
                  <c:v>2.1214082950631E-6</c:v>
                </c:pt>
                <c:pt idx="5514">
                  <c:v>2.1213749185608002E-6</c:v>
                </c:pt>
                <c:pt idx="5515">
                  <c:v>2.1215098146402999E-6</c:v>
                </c:pt>
                <c:pt idx="5516">
                  <c:v>2.1214837840244E-6</c:v>
                </c:pt>
                <c:pt idx="5517">
                  <c:v>2.1215561549915001E-6</c:v>
                </c:pt>
                <c:pt idx="5518">
                  <c:v>2.1215781719822002E-6</c:v>
                </c:pt>
                <c:pt idx="5519">
                  <c:v>2.1215874956679001E-6</c:v>
                </c:pt>
                <c:pt idx="5520">
                  <c:v>2.1215500378731E-6</c:v>
                </c:pt>
                <c:pt idx="5521">
                  <c:v>2.1215530500955998E-6</c:v>
                </c:pt>
                <c:pt idx="5522">
                  <c:v>2.1216536573364998E-6</c:v>
                </c:pt>
                <c:pt idx="5523">
                  <c:v>2.1215603044862E-6</c:v>
                </c:pt>
                <c:pt idx="5524">
                  <c:v>2.1216937323152001E-6</c:v>
                </c:pt>
                <c:pt idx="5525">
                  <c:v>2.1216051204429001E-6</c:v>
                </c:pt>
                <c:pt idx="5526">
                  <c:v>2.1216208257028999E-6</c:v>
                </c:pt>
                <c:pt idx="5527">
                  <c:v>2.1217322744399001E-6</c:v>
                </c:pt>
                <c:pt idx="5528">
                  <c:v>2.1217628810027E-6</c:v>
                </c:pt>
                <c:pt idx="5529">
                  <c:v>2.1217734539579001E-6</c:v>
                </c:pt>
                <c:pt idx="5530">
                  <c:v>2.1218034653177999E-6</c:v>
                </c:pt>
                <c:pt idx="5531">
                  <c:v>2.1218842707927998E-6</c:v>
                </c:pt>
                <c:pt idx="5532">
                  <c:v>2.1217535954718999E-6</c:v>
                </c:pt>
                <c:pt idx="5533">
                  <c:v>2.1217909227786999E-6</c:v>
                </c:pt>
                <c:pt idx="5534">
                  <c:v>2.1218345082086001E-6</c:v>
                </c:pt>
                <c:pt idx="5535">
                  <c:v>2.1219121585743E-6</c:v>
                </c:pt>
                <c:pt idx="5536">
                  <c:v>2.1218728888725001E-6</c:v>
                </c:pt>
                <c:pt idx="5537">
                  <c:v>2.1219008019764001E-6</c:v>
                </c:pt>
                <c:pt idx="5538">
                  <c:v>2.1220077706592002E-6</c:v>
                </c:pt>
                <c:pt idx="5539">
                  <c:v>2.1220565956138001E-6</c:v>
                </c:pt>
                <c:pt idx="5540">
                  <c:v>2.1220500121178002E-6</c:v>
                </c:pt>
                <c:pt idx="5541">
                  <c:v>2.1220338383611002E-6</c:v>
                </c:pt>
                <c:pt idx="5542">
                  <c:v>2.1221050645288998E-6</c:v>
                </c:pt>
                <c:pt idx="5543">
                  <c:v>2.1220889887470998E-6</c:v>
                </c:pt>
                <c:pt idx="5544">
                  <c:v>2.1221384305195E-6</c:v>
                </c:pt>
                <c:pt idx="5545">
                  <c:v>2.1220382704485E-6</c:v>
                </c:pt>
                <c:pt idx="5546">
                  <c:v>2.1221457069145999E-6</c:v>
                </c:pt>
                <c:pt idx="5547">
                  <c:v>2.1221461050893E-6</c:v>
                </c:pt>
                <c:pt idx="5548">
                  <c:v>2.1221424521062999E-6</c:v>
                </c:pt>
                <c:pt idx="5549">
                  <c:v>2.1222580418951001E-6</c:v>
                </c:pt>
                <c:pt idx="5550">
                  <c:v>2.1222022027800999E-6</c:v>
                </c:pt>
                <c:pt idx="5551">
                  <c:v>2.1222682527743999E-6</c:v>
                </c:pt>
                <c:pt idx="5552">
                  <c:v>2.1221638402971001E-6</c:v>
                </c:pt>
                <c:pt idx="5553">
                  <c:v>2.1223483652305001E-6</c:v>
                </c:pt>
                <c:pt idx="5554">
                  <c:v>2.1222428746888001E-6</c:v>
                </c:pt>
                <c:pt idx="5555">
                  <c:v>2.1223674221155001E-6</c:v>
                </c:pt>
                <c:pt idx="5556">
                  <c:v>2.122431089641E-6</c:v>
                </c:pt>
                <c:pt idx="5557">
                  <c:v>2.1223349461926999E-6</c:v>
                </c:pt>
                <c:pt idx="5558">
                  <c:v>2.1223889560047001E-6</c:v>
                </c:pt>
                <c:pt idx="5559">
                  <c:v>2.1224854132921001E-6</c:v>
                </c:pt>
                <c:pt idx="5560">
                  <c:v>2.1224807122831999E-6</c:v>
                </c:pt>
                <c:pt idx="5561">
                  <c:v>2.1225100128837001E-6</c:v>
                </c:pt>
                <c:pt idx="5562">
                  <c:v>2.1225938371211001E-6</c:v>
                </c:pt>
                <c:pt idx="5563">
                  <c:v>2.1224765779298E-6</c:v>
                </c:pt>
                <c:pt idx="5564">
                  <c:v>2.1225989339391999E-6</c:v>
                </c:pt>
                <c:pt idx="5565">
                  <c:v>2.1225545319737001E-6</c:v>
                </c:pt>
                <c:pt idx="5566">
                  <c:v>2.1226692380032001E-6</c:v>
                </c:pt>
                <c:pt idx="5567">
                  <c:v>2.1226545201804E-6</c:v>
                </c:pt>
                <c:pt idx="5568">
                  <c:v>2.1226577691380999E-6</c:v>
                </c:pt>
                <c:pt idx="5569">
                  <c:v>2.1225057481241002E-6</c:v>
                </c:pt>
                <c:pt idx="5570">
                  <c:v>2.1226043534493999E-6</c:v>
                </c:pt>
                <c:pt idx="5571">
                  <c:v>2.1226640533093999E-6</c:v>
                </c:pt>
                <c:pt idx="5572">
                  <c:v>2.1226703118445998E-6</c:v>
                </c:pt>
                <c:pt idx="5573">
                  <c:v>2.1227843152024999E-6</c:v>
                </c:pt>
                <c:pt idx="5574">
                  <c:v>2.122778526754E-6</c:v>
                </c:pt>
                <c:pt idx="5575">
                  <c:v>2.1227728160437E-6</c:v>
                </c:pt>
                <c:pt idx="5576">
                  <c:v>2.1228869928536998E-6</c:v>
                </c:pt>
                <c:pt idx="5577">
                  <c:v>2.1228467311296998E-6</c:v>
                </c:pt>
                <c:pt idx="5578">
                  <c:v>2.1228377057413001E-6</c:v>
                </c:pt>
                <c:pt idx="5579">
                  <c:v>2.1229180389674002E-6</c:v>
                </c:pt>
                <c:pt idx="5580">
                  <c:v>2.1228828678969001E-6</c:v>
                </c:pt>
                <c:pt idx="5581">
                  <c:v>2.1229632601543001E-6</c:v>
                </c:pt>
                <c:pt idx="5582">
                  <c:v>2.1230195507189999E-6</c:v>
                </c:pt>
                <c:pt idx="5583">
                  <c:v>2.1230416331894999E-6</c:v>
                </c:pt>
                <c:pt idx="5584">
                  <c:v>2.1230447163730001E-6</c:v>
                </c:pt>
                <c:pt idx="5585">
                  <c:v>2.1230497411074001E-6</c:v>
                </c:pt>
                <c:pt idx="5586">
                  <c:v>2.1230428577772999E-6</c:v>
                </c:pt>
                <c:pt idx="5587">
                  <c:v>2.1231105825319999E-6</c:v>
                </c:pt>
                <c:pt idx="5588">
                  <c:v>2.1231253091047998E-6</c:v>
                </c:pt>
                <c:pt idx="5589">
                  <c:v>2.123017484395E-6</c:v>
                </c:pt>
                <c:pt idx="5590">
                  <c:v>2.1231718830726001E-6</c:v>
                </c:pt>
                <c:pt idx="5591">
                  <c:v>2.1232295078965999E-6</c:v>
                </c:pt>
                <c:pt idx="5592">
                  <c:v>2.123200737653E-6</c:v>
                </c:pt>
                <c:pt idx="5593">
                  <c:v>2.1231790308313E-6</c:v>
                </c:pt>
                <c:pt idx="5594">
                  <c:v>2.1232901859986001E-6</c:v>
                </c:pt>
                <c:pt idx="5595">
                  <c:v>2.1232640165846001E-6</c:v>
                </c:pt>
                <c:pt idx="5596">
                  <c:v>2.1232171264057999E-6</c:v>
                </c:pt>
                <c:pt idx="5597">
                  <c:v>2.1232681326981001E-6</c:v>
                </c:pt>
                <c:pt idx="5598">
                  <c:v>2.1231486786581999E-6</c:v>
                </c:pt>
                <c:pt idx="5599">
                  <c:v>2.1234187301721E-6</c:v>
                </c:pt>
                <c:pt idx="5600">
                  <c:v>2.1233961954622002E-6</c:v>
                </c:pt>
                <c:pt idx="5601">
                  <c:v>2.1234746070718E-6</c:v>
                </c:pt>
                <c:pt idx="5602">
                  <c:v>2.1233808354378998E-6</c:v>
                </c:pt>
                <c:pt idx="5603">
                  <c:v>2.1235268485702002E-6</c:v>
                </c:pt>
                <c:pt idx="5604">
                  <c:v>2.1235379564478002E-6</c:v>
                </c:pt>
                <c:pt idx="5605">
                  <c:v>2.1235561012580001E-6</c:v>
                </c:pt>
                <c:pt idx="5606">
                  <c:v>2.1236410703328001E-6</c:v>
                </c:pt>
                <c:pt idx="5607">
                  <c:v>2.1235401514481001E-6</c:v>
                </c:pt>
                <c:pt idx="5608">
                  <c:v>2.1236342412622002E-6</c:v>
                </c:pt>
                <c:pt idx="5609">
                  <c:v>2.1235064681119001E-6</c:v>
                </c:pt>
                <c:pt idx="5610">
                  <c:v>2.1237348567922002E-6</c:v>
                </c:pt>
                <c:pt idx="5611">
                  <c:v>2.1236992323668998E-6</c:v>
                </c:pt>
                <c:pt idx="5612">
                  <c:v>2.1236538908847999E-6</c:v>
                </c:pt>
                <c:pt idx="5613">
                  <c:v>2.1236745567332998E-6</c:v>
                </c:pt>
                <c:pt idx="5614">
                  <c:v>2.1236356809008002E-6</c:v>
                </c:pt>
                <c:pt idx="5615">
                  <c:v>2.1236411236092002E-6</c:v>
                </c:pt>
                <c:pt idx="5616">
                  <c:v>2.1237103318179001E-6</c:v>
                </c:pt>
                <c:pt idx="5617">
                  <c:v>2.1236480057010001E-6</c:v>
                </c:pt>
                <c:pt idx="5618">
                  <c:v>2.1238272502034E-6</c:v>
                </c:pt>
                <c:pt idx="5619">
                  <c:v>2.1238243017812001E-6</c:v>
                </c:pt>
                <c:pt idx="5620">
                  <c:v>2.1237926323595001E-6</c:v>
                </c:pt>
                <c:pt idx="5621">
                  <c:v>2.1238701154588998E-6</c:v>
                </c:pt>
                <c:pt idx="5622">
                  <c:v>2.1239953356108001E-6</c:v>
                </c:pt>
                <c:pt idx="5623">
                  <c:v>2.1237800614914001E-6</c:v>
                </c:pt>
                <c:pt idx="5624">
                  <c:v>2.1240023887684E-6</c:v>
                </c:pt>
                <c:pt idx="5625">
                  <c:v>2.1239718593231998E-6</c:v>
                </c:pt>
                <c:pt idx="5626">
                  <c:v>2.1240893122976998E-6</c:v>
                </c:pt>
                <c:pt idx="5627">
                  <c:v>2.1240513743848999E-6</c:v>
                </c:pt>
                <c:pt idx="5628">
                  <c:v>2.1240886816988001E-6</c:v>
                </c:pt>
                <c:pt idx="5629">
                  <c:v>2.1240150308281001E-6</c:v>
                </c:pt>
                <c:pt idx="5630">
                  <c:v>2.1239478157244E-6</c:v>
                </c:pt>
                <c:pt idx="5631">
                  <c:v>2.1240497942152001E-6</c:v>
                </c:pt>
                <c:pt idx="5632">
                  <c:v>2.1241920965917E-6</c:v>
                </c:pt>
                <c:pt idx="5633">
                  <c:v>2.1241954097613002E-6</c:v>
                </c:pt>
                <c:pt idx="5634">
                  <c:v>2.1241660326084E-6</c:v>
                </c:pt>
                <c:pt idx="5635">
                  <c:v>2.1242006932954E-6</c:v>
                </c:pt>
                <c:pt idx="5636">
                  <c:v>2.1242446040464999E-6</c:v>
                </c:pt>
                <c:pt idx="5637">
                  <c:v>2.1242353430662002E-6</c:v>
                </c:pt>
                <c:pt idx="5638">
                  <c:v>2.1242793174714001E-6</c:v>
                </c:pt>
                <c:pt idx="5639">
                  <c:v>2.1242990983576999E-6</c:v>
                </c:pt>
                <c:pt idx="5640">
                  <c:v>2.1243505107804E-6</c:v>
                </c:pt>
                <c:pt idx="5641">
                  <c:v>2.1243823040933E-6</c:v>
                </c:pt>
                <c:pt idx="5642">
                  <c:v>2.1243884235707998E-6</c:v>
                </c:pt>
                <c:pt idx="5643">
                  <c:v>2.1243877452630002E-6</c:v>
                </c:pt>
                <c:pt idx="5644">
                  <c:v>2.1242544384651001E-6</c:v>
                </c:pt>
                <c:pt idx="5645">
                  <c:v>2.1244627628840999E-6</c:v>
                </c:pt>
                <c:pt idx="5646">
                  <c:v>2.1243808783317E-6</c:v>
                </c:pt>
                <c:pt idx="5647">
                  <c:v>2.1245232645079998E-6</c:v>
                </c:pt>
                <c:pt idx="5648">
                  <c:v>2.1244805869948002E-6</c:v>
                </c:pt>
                <c:pt idx="5649">
                  <c:v>2.1245193383636001E-6</c:v>
                </c:pt>
                <c:pt idx="5650">
                  <c:v>2.1244953060902E-6</c:v>
                </c:pt>
                <c:pt idx="5651">
                  <c:v>2.1245693515854999E-6</c:v>
                </c:pt>
                <c:pt idx="5652">
                  <c:v>2.1245220826735E-6</c:v>
                </c:pt>
                <c:pt idx="5653">
                  <c:v>2.1245317501588E-6</c:v>
                </c:pt>
                <c:pt idx="5654">
                  <c:v>2.1246714267729998E-6</c:v>
                </c:pt>
                <c:pt idx="5655">
                  <c:v>2.1245556896241998E-6</c:v>
                </c:pt>
                <c:pt idx="5656">
                  <c:v>2.1245706450915999E-6</c:v>
                </c:pt>
                <c:pt idx="5657">
                  <c:v>2.1246321864681001E-6</c:v>
                </c:pt>
                <c:pt idx="5658">
                  <c:v>2.1247031366405002E-6</c:v>
                </c:pt>
                <c:pt idx="5659">
                  <c:v>2.1247571895401999E-6</c:v>
                </c:pt>
                <c:pt idx="5660">
                  <c:v>2.1247559514979998E-6</c:v>
                </c:pt>
                <c:pt idx="5661">
                  <c:v>2.1248033208411001E-6</c:v>
                </c:pt>
                <c:pt idx="5662">
                  <c:v>2.1247199981325002E-6</c:v>
                </c:pt>
                <c:pt idx="5663">
                  <c:v>2.1248042405506998E-6</c:v>
                </c:pt>
                <c:pt idx="5664">
                  <c:v>2.1248436952562001E-6</c:v>
                </c:pt>
                <c:pt idx="5665">
                  <c:v>2.1247354093428999E-6</c:v>
                </c:pt>
                <c:pt idx="5666">
                  <c:v>2.1248399144937001E-6</c:v>
                </c:pt>
                <c:pt idx="5667">
                  <c:v>2.1247847553295998E-6</c:v>
                </c:pt>
                <c:pt idx="5668">
                  <c:v>2.1248641151851001E-6</c:v>
                </c:pt>
                <c:pt idx="5669">
                  <c:v>2.1249773035511998E-6</c:v>
                </c:pt>
                <c:pt idx="5670">
                  <c:v>2.1249289177291001E-6</c:v>
                </c:pt>
                <c:pt idx="5671">
                  <c:v>2.1249176980542002E-6</c:v>
                </c:pt>
                <c:pt idx="5672">
                  <c:v>2.1248854418521001E-6</c:v>
                </c:pt>
                <c:pt idx="5673">
                  <c:v>2.1250192156038001E-6</c:v>
                </c:pt>
                <c:pt idx="5674">
                  <c:v>2.1249706025204E-6</c:v>
                </c:pt>
                <c:pt idx="5675">
                  <c:v>2.1249802397792E-6</c:v>
                </c:pt>
                <c:pt idx="5676">
                  <c:v>2.1250625046730999E-6</c:v>
                </c:pt>
                <c:pt idx="5677">
                  <c:v>2.1249315669461999E-6</c:v>
                </c:pt>
                <c:pt idx="5678">
                  <c:v>2.1251020805058999E-6</c:v>
                </c:pt>
                <c:pt idx="5679">
                  <c:v>2.1250776410218999E-6</c:v>
                </c:pt>
                <c:pt idx="5680">
                  <c:v>2.1250394880514002E-6</c:v>
                </c:pt>
                <c:pt idx="5681">
                  <c:v>2.1251307564200999E-6</c:v>
                </c:pt>
                <c:pt idx="5682">
                  <c:v>2.1251562560028E-6</c:v>
                </c:pt>
                <c:pt idx="5683">
                  <c:v>2.1251736434232998E-6</c:v>
                </c:pt>
                <c:pt idx="5684">
                  <c:v>2.1251417811649999E-6</c:v>
                </c:pt>
                <c:pt idx="5685">
                  <c:v>2.1252573245179001E-6</c:v>
                </c:pt>
                <c:pt idx="5686">
                  <c:v>2.1252169302157001E-6</c:v>
                </c:pt>
                <c:pt idx="5687">
                  <c:v>2.1252079882548E-6</c:v>
                </c:pt>
                <c:pt idx="5688">
                  <c:v>2.1251236514538001E-6</c:v>
                </c:pt>
                <c:pt idx="5689">
                  <c:v>2.1252773023801999E-6</c:v>
                </c:pt>
                <c:pt idx="5690">
                  <c:v>2.1253424834224999E-6</c:v>
                </c:pt>
                <c:pt idx="5691">
                  <c:v>2.1253334137948E-6</c:v>
                </c:pt>
                <c:pt idx="5692">
                  <c:v>2.1252805250846002E-6</c:v>
                </c:pt>
                <c:pt idx="5693">
                  <c:v>2.1254181375710002E-6</c:v>
                </c:pt>
                <c:pt idx="5694">
                  <c:v>2.1253490261728002E-6</c:v>
                </c:pt>
                <c:pt idx="5695">
                  <c:v>2.1254950912126001E-6</c:v>
                </c:pt>
                <c:pt idx="5696">
                  <c:v>2.1253442193039E-6</c:v>
                </c:pt>
                <c:pt idx="5697">
                  <c:v>2.1254003429138001E-6</c:v>
                </c:pt>
                <c:pt idx="5698">
                  <c:v>2.1254113512548E-6</c:v>
                </c:pt>
                <c:pt idx="5699">
                  <c:v>2.1254135639258E-6</c:v>
                </c:pt>
                <c:pt idx="5700">
                  <c:v>2.1254402284629999E-6</c:v>
                </c:pt>
                <c:pt idx="5701">
                  <c:v>2.1254704510459002E-6</c:v>
                </c:pt>
                <c:pt idx="5702">
                  <c:v>2.1255169425814001E-6</c:v>
                </c:pt>
                <c:pt idx="5703">
                  <c:v>2.1254932212494001E-6</c:v>
                </c:pt>
                <c:pt idx="5704">
                  <c:v>2.1254466723663002E-6</c:v>
                </c:pt>
                <c:pt idx="5705">
                  <c:v>2.1255044533575002E-6</c:v>
                </c:pt>
                <c:pt idx="5706">
                  <c:v>2.1256247842180002E-6</c:v>
                </c:pt>
                <c:pt idx="5707">
                  <c:v>2.125543585265E-6</c:v>
                </c:pt>
                <c:pt idx="5708">
                  <c:v>2.1256027011175E-6</c:v>
                </c:pt>
                <c:pt idx="5709">
                  <c:v>2.1256524555576999E-6</c:v>
                </c:pt>
                <c:pt idx="5710">
                  <c:v>2.125607201887E-6</c:v>
                </c:pt>
                <c:pt idx="5711">
                  <c:v>2.1257015073850001E-6</c:v>
                </c:pt>
                <c:pt idx="5712">
                  <c:v>2.1257134880952002E-6</c:v>
                </c:pt>
                <c:pt idx="5713">
                  <c:v>2.1256898442613002E-6</c:v>
                </c:pt>
                <c:pt idx="5714">
                  <c:v>2.1256982556525999E-6</c:v>
                </c:pt>
                <c:pt idx="5715">
                  <c:v>2.1257101696455998E-6</c:v>
                </c:pt>
                <c:pt idx="5716">
                  <c:v>2.1257343878862999E-6</c:v>
                </c:pt>
                <c:pt idx="5717">
                  <c:v>2.1257738660792E-6</c:v>
                </c:pt>
                <c:pt idx="5718">
                  <c:v>2.1257879638277999E-6</c:v>
                </c:pt>
                <c:pt idx="5719">
                  <c:v>2.1257956546031999E-6</c:v>
                </c:pt>
                <c:pt idx="5720">
                  <c:v>2.1258635578521999E-6</c:v>
                </c:pt>
                <c:pt idx="5721">
                  <c:v>2.1258251790424999E-6</c:v>
                </c:pt>
                <c:pt idx="5722">
                  <c:v>2.1258521587598001E-6</c:v>
                </c:pt>
                <c:pt idx="5723">
                  <c:v>2.1258206281519E-6</c:v>
                </c:pt>
                <c:pt idx="5724">
                  <c:v>2.1259724231403001E-6</c:v>
                </c:pt>
                <c:pt idx="5725">
                  <c:v>2.1259162626358E-6</c:v>
                </c:pt>
                <c:pt idx="5726">
                  <c:v>2.1259417971328001E-6</c:v>
                </c:pt>
                <c:pt idx="5727">
                  <c:v>2.1259469499655E-6</c:v>
                </c:pt>
                <c:pt idx="5728">
                  <c:v>2.1259152168317999E-6</c:v>
                </c:pt>
                <c:pt idx="5729">
                  <c:v>2.1260132339276998E-6</c:v>
                </c:pt>
                <c:pt idx="5730">
                  <c:v>2.1259830869075E-6</c:v>
                </c:pt>
                <c:pt idx="5731">
                  <c:v>2.1260527362694E-6</c:v>
                </c:pt>
                <c:pt idx="5732">
                  <c:v>2.126058018118E-6</c:v>
                </c:pt>
                <c:pt idx="5733">
                  <c:v>2.1260814988421001E-6</c:v>
                </c:pt>
                <c:pt idx="5734">
                  <c:v>2.1262225701671001E-6</c:v>
                </c:pt>
                <c:pt idx="5735">
                  <c:v>2.1261400017523999E-6</c:v>
                </c:pt>
                <c:pt idx="5736">
                  <c:v>2.1261397962237999E-6</c:v>
                </c:pt>
                <c:pt idx="5737">
                  <c:v>2.1262644638568998E-6</c:v>
                </c:pt>
                <c:pt idx="5738">
                  <c:v>2.1262084693982001E-6</c:v>
                </c:pt>
                <c:pt idx="5739">
                  <c:v>2.1261423332688E-6</c:v>
                </c:pt>
                <c:pt idx="5740">
                  <c:v>2.1262231983669001E-6</c:v>
                </c:pt>
                <c:pt idx="5741">
                  <c:v>2.1263008707748999E-6</c:v>
                </c:pt>
                <c:pt idx="5742">
                  <c:v>2.1262821169283E-6</c:v>
                </c:pt>
                <c:pt idx="5743">
                  <c:v>2.1263376136996999E-6</c:v>
                </c:pt>
                <c:pt idx="5744">
                  <c:v>2.1263415917455E-6</c:v>
                </c:pt>
                <c:pt idx="5745">
                  <c:v>2.1263232629883E-6</c:v>
                </c:pt>
                <c:pt idx="5746">
                  <c:v>2.1263779506410002E-6</c:v>
                </c:pt>
                <c:pt idx="5747">
                  <c:v>2.1264161214299002E-6</c:v>
                </c:pt>
                <c:pt idx="5748">
                  <c:v>2.1263559509674998E-6</c:v>
                </c:pt>
                <c:pt idx="5749">
                  <c:v>2.1263522980426998E-6</c:v>
                </c:pt>
                <c:pt idx="5750">
                  <c:v>2.1264349673810001E-6</c:v>
                </c:pt>
                <c:pt idx="5751">
                  <c:v>2.1264962971739E-6</c:v>
                </c:pt>
                <c:pt idx="5752">
                  <c:v>2.1264582776277002E-6</c:v>
                </c:pt>
                <c:pt idx="5753">
                  <c:v>2.1264780331828E-6</c:v>
                </c:pt>
                <c:pt idx="5754">
                  <c:v>2.1264381211215998E-6</c:v>
                </c:pt>
                <c:pt idx="5755">
                  <c:v>2.1265061311520998E-6</c:v>
                </c:pt>
                <c:pt idx="5756">
                  <c:v>2.1263820330043999E-6</c:v>
                </c:pt>
                <c:pt idx="5757">
                  <c:v>2.1264973543306002E-6</c:v>
                </c:pt>
                <c:pt idx="5758">
                  <c:v>2.1265256804888001E-6</c:v>
                </c:pt>
                <c:pt idx="5759">
                  <c:v>2.1266013845824E-6</c:v>
                </c:pt>
                <c:pt idx="5760">
                  <c:v>2.1266537397199999E-6</c:v>
                </c:pt>
                <c:pt idx="5761">
                  <c:v>2.1267036315427E-6</c:v>
                </c:pt>
                <c:pt idx="5762">
                  <c:v>2.1266349846783001E-6</c:v>
                </c:pt>
                <c:pt idx="5763">
                  <c:v>2.1267590468713E-6</c:v>
                </c:pt>
                <c:pt idx="5764">
                  <c:v>2.1267421529129998E-6</c:v>
                </c:pt>
                <c:pt idx="5765">
                  <c:v>2.126798742617E-6</c:v>
                </c:pt>
                <c:pt idx="5766">
                  <c:v>2.1266630656088999E-6</c:v>
                </c:pt>
                <c:pt idx="5767">
                  <c:v>2.1267333833616E-6</c:v>
                </c:pt>
                <c:pt idx="5768">
                  <c:v>2.1267965424111998E-6</c:v>
                </c:pt>
                <c:pt idx="5769">
                  <c:v>2.1267627431499E-6</c:v>
                </c:pt>
                <c:pt idx="5770">
                  <c:v>2.1268359231974998E-6</c:v>
                </c:pt>
                <c:pt idx="5771">
                  <c:v>2.1267546730025999E-6</c:v>
                </c:pt>
                <c:pt idx="5772">
                  <c:v>2.1269331982035999E-6</c:v>
                </c:pt>
                <c:pt idx="5773">
                  <c:v>2.1269466896243998E-6</c:v>
                </c:pt>
                <c:pt idx="5774">
                  <c:v>2.1268725392255E-6</c:v>
                </c:pt>
                <c:pt idx="5775">
                  <c:v>2.1269405233983999E-6</c:v>
                </c:pt>
                <c:pt idx="5776">
                  <c:v>2.1268042169375E-6</c:v>
                </c:pt>
                <c:pt idx="5777">
                  <c:v>2.1268556861209998E-6</c:v>
                </c:pt>
                <c:pt idx="5778">
                  <c:v>2.1269023282227001E-6</c:v>
                </c:pt>
                <c:pt idx="5779">
                  <c:v>2.1268531132312002E-6</c:v>
                </c:pt>
                <c:pt idx="5780">
                  <c:v>2.1269464748599E-6</c:v>
                </c:pt>
                <c:pt idx="5781">
                  <c:v>2.1270227032112001E-6</c:v>
                </c:pt>
                <c:pt idx="5782">
                  <c:v>2.1270334756923001E-6</c:v>
                </c:pt>
                <c:pt idx="5783">
                  <c:v>2.1271189925835E-6</c:v>
                </c:pt>
                <c:pt idx="5784">
                  <c:v>2.1270002637458002E-6</c:v>
                </c:pt>
                <c:pt idx="5785">
                  <c:v>2.1270979007233E-6</c:v>
                </c:pt>
                <c:pt idx="5786">
                  <c:v>2.1270653434040001E-6</c:v>
                </c:pt>
                <c:pt idx="5787">
                  <c:v>2.1271105602038001E-6</c:v>
                </c:pt>
                <c:pt idx="5788">
                  <c:v>2.1271297451487002E-6</c:v>
                </c:pt>
                <c:pt idx="5789">
                  <c:v>2.1271510327497999E-6</c:v>
                </c:pt>
                <c:pt idx="5790">
                  <c:v>2.1272290334091998E-6</c:v>
                </c:pt>
                <c:pt idx="5791">
                  <c:v>2.127248341104E-6</c:v>
                </c:pt>
                <c:pt idx="5792">
                  <c:v>2.1273186779431998E-6</c:v>
                </c:pt>
                <c:pt idx="5793">
                  <c:v>2.1273294384924E-6</c:v>
                </c:pt>
                <c:pt idx="5794">
                  <c:v>2.1272914105873999E-6</c:v>
                </c:pt>
                <c:pt idx="5795">
                  <c:v>2.1273643391268001E-6</c:v>
                </c:pt>
                <c:pt idx="5796">
                  <c:v>2.1273161853211001E-6</c:v>
                </c:pt>
                <c:pt idx="5797">
                  <c:v>2.1273663141927001E-6</c:v>
                </c:pt>
                <c:pt idx="5798">
                  <c:v>2.1273664913163002E-6</c:v>
                </c:pt>
                <c:pt idx="5799">
                  <c:v>2.127243007769E-6</c:v>
                </c:pt>
                <c:pt idx="5800">
                  <c:v>2.1274588211684998E-6</c:v>
                </c:pt>
                <c:pt idx="5801">
                  <c:v>2.1274499859178001E-6</c:v>
                </c:pt>
                <c:pt idx="5802">
                  <c:v>2.1274833703106002E-6</c:v>
                </c:pt>
                <c:pt idx="5803">
                  <c:v>2.1274641858265999E-6</c:v>
                </c:pt>
                <c:pt idx="5804">
                  <c:v>2.1274761774600001E-6</c:v>
                </c:pt>
                <c:pt idx="5805">
                  <c:v>2.1274592758903E-6</c:v>
                </c:pt>
                <c:pt idx="5806">
                  <c:v>2.127546608857E-6</c:v>
                </c:pt>
                <c:pt idx="5807">
                  <c:v>2.1275558201523999E-6</c:v>
                </c:pt>
                <c:pt idx="5808">
                  <c:v>2.1276114838451E-6</c:v>
                </c:pt>
                <c:pt idx="5809">
                  <c:v>2.1276534753958002E-6</c:v>
                </c:pt>
                <c:pt idx="5810">
                  <c:v>2.1276688443458999E-6</c:v>
                </c:pt>
                <c:pt idx="5811">
                  <c:v>2.1276511853851999E-6</c:v>
                </c:pt>
                <c:pt idx="5812">
                  <c:v>2.1274672928848999E-6</c:v>
                </c:pt>
                <c:pt idx="5813">
                  <c:v>2.1276464534149001E-6</c:v>
                </c:pt>
                <c:pt idx="5814">
                  <c:v>2.1277041705734998E-6</c:v>
                </c:pt>
                <c:pt idx="5815">
                  <c:v>2.1276475136565001E-6</c:v>
                </c:pt>
                <c:pt idx="5816">
                  <c:v>2.1277730784792002E-6</c:v>
                </c:pt>
                <c:pt idx="5817">
                  <c:v>2.1277884239029001E-6</c:v>
                </c:pt>
                <c:pt idx="5818">
                  <c:v>2.1277610600752999E-6</c:v>
                </c:pt>
                <c:pt idx="5819">
                  <c:v>2.1277885632185001E-6</c:v>
                </c:pt>
                <c:pt idx="5820">
                  <c:v>2.1277864143614999E-6</c:v>
                </c:pt>
                <c:pt idx="5821">
                  <c:v>2.1277797123051998E-6</c:v>
                </c:pt>
                <c:pt idx="5822">
                  <c:v>2.1277678686413002E-6</c:v>
                </c:pt>
                <c:pt idx="5823">
                  <c:v>2.1278710810569998E-6</c:v>
                </c:pt>
                <c:pt idx="5824">
                  <c:v>2.1277954593199001E-6</c:v>
                </c:pt>
                <c:pt idx="5825">
                  <c:v>2.1279309158452E-6</c:v>
                </c:pt>
                <c:pt idx="5826">
                  <c:v>2.1279109243548998E-6</c:v>
                </c:pt>
                <c:pt idx="5827">
                  <c:v>2.1278783009188E-6</c:v>
                </c:pt>
                <c:pt idx="5828">
                  <c:v>2.1279412958804001E-6</c:v>
                </c:pt>
                <c:pt idx="5829">
                  <c:v>2.1280585371358E-6</c:v>
                </c:pt>
                <c:pt idx="5830">
                  <c:v>2.127974745262E-6</c:v>
                </c:pt>
                <c:pt idx="5831">
                  <c:v>2.1280262513935E-6</c:v>
                </c:pt>
                <c:pt idx="5832">
                  <c:v>2.1279821131489999E-6</c:v>
                </c:pt>
                <c:pt idx="5833">
                  <c:v>2.1279094779313999E-6</c:v>
                </c:pt>
                <c:pt idx="5834">
                  <c:v>2.1280670974733E-6</c:v>
                </c:pt>
                <c:pt idx="5835">
                  <c:v>2.1279770969834998E-6</c:v>
                </c:pt>
                <c:pt idx="5836">
                  <c:v>2.128214490334E-6</c:v>
                </c:pt>
                <c:pt idx="5837">
                  <c:v>2.1282156471497998E-6</c:v>
                </c:pt>
                <c:pt idx="5838">
                  <c:v>2.1281691027145999E-6</c:v>
                </c:pt>
                <c:pt idx="5839">
                  <c:v>2.1281749396494998E-6</c:v>
                </c:pt>
                <c:pt idx="5840">
                  <c:v>2.1281913469732002E-6</c:v>
                </c:pt>
                <c:pt idx="5841">
                  <c:v>2.1281717412622E-6</c:v>
                </c:pt>
                <c:pt idx="5842">
                  <c:v>2.1282284219009998E-6</c:v>
                </c:pt>
                <c:pt idx="5843">
                  <c:v>2.1282480702132002E-6</c:v>
                </c:pt>
                <c:pt idx="5844">
                  <c:v>2.1283029665113999E-6</c:v>
                </c:pt>
                <c:pt idx="5845">
                  <c:v>2.1283393533203999E-6</c:v>
                </c:pt>
                <c:pt idx="5846">
                  <c:v>2.1283630683089998E-6</c:v>
                </c:pt>
                <c:pt idx="5847">
                  <c:v>2.1284220970436E-6</c:v>
                </c:pt>
                <c:pt idx="5848">
                  <c:v>2.1282555429068999E-6</c:v>
                </c:pt>
                <c:pt idx="5849">
                  <c:v>2.1283445986299001E-6</c:v>
                </c:pt>
                <c:pt idx="5850">
                  <c:v>2.1284430993941998E-6</c:v>
                </c:pt>
                <c:pt idx="5851">
                  <c:v>2.1285301698971998E-6</c:v>
                </c:pt>
                <c:pt idx="5852">
                  <c:v>2.1284369111758E-6</c:v>
                </c:pt>
                <c:pt idx="5853">
                  <c:v>2.1284472039678999E-6</c:v>
                </c:pt>
                <c:pt idx="5854">
                  <c:v>2.1285336225186999E-6</c:v>
                </c:pt>
                <c:pt idx="5855">
                  <c:v>2.1285381812620999E-6</c:v>
                </c:pt>
                <c:pt idx="5856">
                  <c:v>2.1284442476456999E-6</c:v>
                </c:pt>
                <c:pt idx="5857">
                  <c:v>2.1285899494082001E-6</c:v>
                </c:pt>
                <c:pt idx="5858">
                  <c:v>2.1285567606147E-6</c:v>
                </c:pt>
                <c:pt idx="5859">
                  <c:v>2.1284752918956E-6</c:v>
                </c:pt>
                <c:pt idx="5860">
                  <c:v>2.1286780261009E-6</c:v>
                </c:pt>
                <c:pt idx="5861">
                  <c:v>2.1285372241757E-6</c:v>
                </c:pt>
                <c:pt idx="5862">
                  <c:v>2.1285286011826998E-6</c:v>
                </c:pt>
                <c:pt idx="5863">
                  <c:v>2.1286841386192E-6</c:v>
                </c:pt>
                <c:pt idx="5864">
                  <c:v>2.1286407119555999E-6</c:v>
                </c:pt>
                <c:pt idx="5865">
                  <c:v>2.1287225652638E-6</c:v>
                </c:pt>
                <c:pt idx="5866">
                  <c:v>2.1288382682531999E-6</c:v>
                </c:pt>
                <c:pt idx="5867">
                  <c:v>2.1287448644479002E-6</c:v>
                </c:pt>
                <c:pt idx="5868">
                  <c:v>2.1287100768097001E-6</c:v>
                </c:pt>
                <c:pt idx="5869">
                  <c:v>2.1287131349753E-6</c:v>
                </c:pt>
                <c:pt idx="5870">
                  <c:v>2.1286950559364E-6</c:v>
                </c:pt>
                <c:pt idx="5871">
                  <c:v>2.1288902192667E-6</c:v>
                </c:pt>
                <c:pt idx="5872">
                  <c:v>2.1288535786434998E-6</c:v>
                </c:pt>
                <c:pt idx="5873">
                  <c:v>2.1288420805353998E-6</c:v>
                </c:pt>
                <c:pt idx="5874">
                  <c:v>2.1288345328935001E-6</c:v>
                </c:pt>
                <c:pt idx="5875">
                  <c:v>2.1288526021110001E-6</c:v>
                </c:pt>
                <c:pt idx="5876">
                  <c:v>2.1289173124428002E-6</c:v>
                </c:pt>
                <c:pt idx="5877">
                  <c:v>2.1288622973501998E-6</c:v>
                </c:pt>
                <c:pt idx="5878">
                  <c:v>2.1290340398912999E-6</c:v>
                </c:pt>
                <c:pt idx="5879">
                  <c:v>2.1289719229076999E-6</c:v>
                </c:pt>
                <c:pt idx="5880">
                  <c:v>2.1290445160773002E-6</c:v>
                </c:pt>
                <c:pt idx="5881">
                  <c:v>2.1290639446664999E-6</c:v>
                </c:pt>
                <c:pt idx="5882">
                  <c:v>2.1290687858017999E-6</c:v>
                </c:pt>
                <c:pt idx="5883">
                  <c:v>2.1290277619751002E-6</c:v>
                </c:pt>
                <c:pt idx="5884">
                  <c:v>2.1290559352406001E-6</c:v>
                </c:pt>
                <c:pt idx="5885">
                  <c:v>2.1291024376506999E-6</c:v>
                </c:pt>
                <c:pt idx="5886">
                  <c:v>2.1291134386006001E-6</c:v>
                </c:pt>
                <c:pt idx="5887">
                  <c:v>2.1291522441825998E-6</c:v>
                </c:pt>
                <c:pt idx="5888">
                  <c:v>2.1291978478828999E-6</c:v>
                </c:pt>
                <c:pt idx="5889">
                  <c:v>2.1291502847052002E-6</c:v>
                </c:pt>
                <c:pt idx="5890">
                  <c:v>2.1291652946898998E-6</c:v>
                </c:pt>
                <c:pt idx="5891">
                  <c:v>2.1292101798103002E-6</c:v>
                </c:pt>
                <c:pt idx="5892">
                  <c:v>2.1293123730421001E-6</c:v>
                </c:pt>
                <c:pt idx="5893">
                  <c:v>2.1292893496735999E-6</c:v>
                </c:pt>
                <c:pt idx="5894">
                  <c:v>2.1293062648579999E-6</c:v>
                </c:pt>
                <c:pt idx="5895">
                  <c:v>2.1293375809889999E-6</c:v>
                </c:pt>
                <c:pt idx="5896">
                  <c:v>2.1293933935945002E-6</c:v>
                </c:pt>
                <c:pt idx="5897">
                  <c:v>2.1294407711344001E-6</c:v>
                </c:pt>
                <c:pt idx="5898">
                  <c:v>2.1293438285989E-6</c:v>
                </c:pt>
                <c:pt idx="5899">
                  <c:v>2.1294145230333999E-6</c:v>
                </c:pt>
                <c:pt idx="5900">
                  <c:v>2.1294406228185998E-6</c:v>
                </c:pt>
                <c:pt idx="5901">
                  <c:v>2.1295097963079999E-6</c:v>
                </c:pt>
                <c:pt idx="5902">
                  <c:v>2.1293607907661E-6</c:v>
                </c:pt>
                <c:pt idx="5903">
                  <c:v>2.1294950552349001E-6</c:v>
                </c:pt>
                <c:pt idx="5904">
                  <c:v>2.1294256831722001E-6</c:v>
                </c:pt>
                <c:pt idx="5905">
                  <c:v>2.1294485429921E-6</c:v>
                </c:pt>
                <c:pt idx="5906">
                  <c:v>2.1293594481990999E-6</c:v>
                </c:pt>
                <c:pt idx="5907">
                  <c:v>2.1295000443391002E-6</c:v>
                </c:pt>
                <c:pt idx="5908">
                  <c:v>2.1295154451389E-6</c:v>
                </c:pt>
                <c:pt idx="5909">
                  <c:v>2.1296446309155001E-6</c:v>
                </c:pt>
                <c:pt idx="5910">
                  <c:v>2.1294844995593E-6</c:v>
                </c:pt>
                <c:pt idx="5911">
                  <c:v>2.1295850813221998E-6</c:v>
                </c:pt>
                <c:pt idx="5912">
                  <c:v>2.1296193899357002E-6</c:v>
                </c:pt>
                <c:pt idx="5913">
                  <c:v>2.1295205007703002E-6</c:v>
                </c:pt>
                <c:pt idx="5914">
                  <c:v>2.1297188713982E-6</c:v>
                </c:pt>
                <c:pt idx="5915">
                  <c:v>2.1296329821826998E-6</c:v>
                </c:pt>
                <c:pt idx="5916">
                  <c:v>2.1296677705187E-6</c:v>
                </c:pt>
                <c:pt idx="5917">
                  <c:v>2.1297954583508001E-6</c:v>
                </c:pt>
                <c:pt idx="5918">
                  <c:v>2.1297675115843002E-6</c:v>
                </c:pt>
                <c:pt idx="5919">
                  <c:v>2.1297950881922001E-6</c:v>
                </c:pt>
                <c:pt idx="5920">
                  <c:v>2.1297686395865002E-6</c:v>
                </c:pt>
                <c:pt idx="5921">
                  <c:v>2.1297846845868001E-6</c:v>
                </c:pt>
                <c:pt idx="5922">
                  <c:v>2.1296815324289998E-6</c:v>
                </c:pt>
                <c:pt idx="5923">
                  <c:v>2.1298583553583E-6</c:v>
                </c:pt>
                <c:pt idx="5924">
                  <c:v>2.1299728560517001E-6</c:v>
                </c:pt>
                <c:pt idx="5925">
                  <c:v>2.1299315140493002E-6</c:v>
                </c:pt>
                <c:pt idx="5926">
                  <c:v>2.1299331884156999E-6</c:v>
                </c:pt>
                <c:pt idx="5927">
                  <c:v>2.1299112681884E-6</c:v>
                </c:pt>
                <c:pt idx="5928">
                  <c:v>2.1298678578585999E-6</c:v>
                </c:pt>
                <c:pt idx="5929">
                  <c:v>2.1299938719058999E-6</c:v>
                </c:pt>
                <c:pt idx="5930">
                  <c:v>2.1299968048583999E-6</c:v>
                </c:pt>
                <c:pt idx="5931">
                  <c:v>2.1300694550167001E-6</c:v>
                </c:pt>
                <c:pt idx="5932">
                  <c:v>2.1299454247894001E-6</c:v>
                </c:pt>
                <c:pt idx="5933">
                  <c:v>2.1301182529302E-6</c:v>
                </c:pt>
                <c:pt idx="5934">
                  <c:v>2.1299983736712002E-6</c:v>
                </c:pt>
                <c:pt idx="5935">
                  <c:v>2.1301457300874001E-6</c:v>
                </c:pt>
                <c:pt idx="5936">
                  <c:v>2.1301621965258E-6</c:v>
                </c:pt>
                <c:pt idx="5937">
                  <c:v>2.1300994984322001E-6</c:v>
                </c:pt>
                <c:pt idx="5938">
                  <c:v>2.1301260598329001E-6</c:v>
                </c:pt>
                <c:pt idx="5939">
                  <c:v>2.1302214609809E-6</c:v>
                </c:pt>
                <c:pt idx="5940">
                  <c:v>2.1301106597749E-6</c:v>
                </c:pt>
                <c:pt idx="5941">
                  <c:v>2.1302219476542E-6</c:v>
                </c:pt>
                <c:pt idx="5942">
                  <c:v>2.1301554660896999E-6</c:v>
                </c:pt>
                <c:pt idx="5943">
                  <c:v>2.1303832387160998E-6</c:v>
                </c:pt>
                <c:pt idx="5944">
                  <c:v>2.130320715786E-6</c:v>
                </c:pt>
                <c:pt idx="5945">
                  <c:v>2.1302475932907001E-6</c:v>
                </c:pt>
                <c:pt idx="5946">
                  <c:v>2.1303190860313001E-6</c:v>
                </c:pt>
                <c:pt idx="5947">
                  <c:v>2.1303785953176E-6</c:v>
                </c:pt>
                <c:pt idx="5948">
                  <c:v>2.1303686116450001E-6</c:v>
                </c:pt>
                <c:pt idx="5949">
                  <c:v>2.1303409354082001E-6</c:v>
                </c:pt>
                <c:pt idx="5950">
                  <c:v>2.1304495660111999E-6</c:v>
                </c:pt>
                <c:pt idx="5951">
                  <c:v>2.1304300514238E-6</c:v>
                </c:pt>
                <c:pt idx="5952">
                  <c:v>2.1304677032062E-6</c:v>
                </c:pt>
                <c:pt idx="5953">
                  <c:v>2.1304179192430001E-6</c:v>
                </c:pt>
                <c:pt idx="5954">
                  <c:v>2.1304404002524001E-6</c:v>
                </c:pt>
                <c:pt idx="5955">
                  <c:v>2.1305090280079002E-6</c:v>
                </c:pt>
                <c:pt idx="5956">
                  <c:v>2.1304165848534001E-6</c:v>
                </c:pt>
                <c:pt idx="5957">
                  <c:v>2.130608066794E-6</c:v>
                </c:pt>
                <c:pt idx="5958">
                  <c:v>2.1307065923530001E-6</c:v>
                </c:pt>
                <c:pt idx="5959">
                  <c:v>2.1306098083702E-6</c:v>
                </c:pt>
                <c:pt idx="5960">
                  <c:v>2.1305816296173999E-6</c:v>
                </c:pt>
                <c:pt idx="5961">
                  <c:v>2.1305891762681E-6</c:v>
                </c:pt>
                <c:pt idx="5962">
                  <c:v>2.1306125399824001E-6</c:v>
                </c:pt>
                <c:pt idx="5963">
                  <c:v>2.1306821015400999E-6</c:v>
                </c:pt>
                <c:pt idx="5964">
                  <c:v>2.1307178392513001E-6</c:v>
                </c:pt>
                <c:pt idx="5965">
                  <c:v>2.1306422793219002E-6</c:v>
                </c:pt>
                <c:pt idx="5966">
                  <c:v>2.1307337974418E-6</c:v>
                </c:pt>
                <c:pt idx="5967">
                  <c:v>2.1307600838755002E-6</c:v>
                </c:pt>
                <c:pt idx="5968">
                  <c:v>2.1307742207354E-6</c:v>
                </c:pt>
                <c:pt idx="5969">
                  <c:v>2.1307649258282002E-6</c:v>
                </c:pt>
                <c:pt idx="5970">
                  <c:v>2.1308535623335998E-6</c:v>
                </c:pt>
                <c:pt idx="5971">
                  <c:v>2.1308490093574998E-6</c:v>
                </c:pt>
                <c:pt idx="5972">
                  <c:v>2.1307577668712999E-6</c:v>
                </c:pt>
                <c:pt idx="5973">
                  <c:v>2.1307794197384001E-6</c:v>
                </c:pt>
                <c:pt idx="5974">
                  <c:v>2.1307649107270998E-6</c:v>
                </c:pt>
                <c:pt idx="5975">
                  <c:v>2.1308712228575999E-6</c:v>
                </c:pt>
                <c:pt idx="5976">
                  <c:v>2.1308301637301998E-6</c:v>
                </c:pt>
                <c:pt idx="5977">
                  <c:v>2.1309088369645E-6</c:v>
                </c:pt>
                <c:pt idx="5978">
                  <c:v>2.1308545676972998E-6</c:v>
                </c:pt>
                <c:pt idx="5979">
                  <c:v>2.1309793620558998E-6</c:v>
                </c:pt>
                <c:pt idx="5980">
                  <c:v>2.1309872991323999E-6</c:v>
                </c:pt>
                <c:pt idx="5981">
                  <c:v>2.1309991768595999E-6</c:v>
                </c:pt>
                <c:pt idx="5982">
                  <c:v>2.1309295527075002E-6</c:v>
                </c:pt>
                <c:pt idx="5983">
                  <c:v>2.1309171803900001E-6</c:v>
                </c:pt>
                <c:pt idx="5984">
                  <c:v>2.1309702574941002E-6</c:v>
                </c:pt>
                <c:pt idx="5985">
                  <c:v>2.1310670658826999E-6</c:v>
                </c:pt>
                <c:pt idx="5986">
                  <c:v>2.1309062058767E-6</c:v>
                </c:pt>
                <c:pt idx="5987">
                  <c:v>2.1310209120317998E-6</c:v>
                </c:pt>
                <c:pt idx="5988">
                  <c:v>2.1310066534503E-6</c:v>
                </c:pt>
                <c:pt idx="5989">
                  <c:v>2.1310479409533998E-6</c:v>
                </c:pt>
                <c:pt idx="5990">
                  <c:v>2.1310495395018999E-6</c:v>
                </c:pt>
                <c:pt idx="5991">
                  <c:v>2.1310595739678E-6</c:v>
                </c:pt>
                <c:pt idx="5992">
                  <c:v>2.1310246933903002E-6</c:v>
                </c:pt>
                <c:pt idx="5993">
                  <c:v>2.1311702586242001E-6</c:v>
                </c:pt>
                <c:pt idx="5994">
                  <c:v>2.1311710447465998E-6</c:v>
                </c:pt>
                <c:pt idx="5995">
                  <c:v>2.1312399015342002E-6</c:v>
                </c:pt>
                <c:pt idx="5996">
                  <c:v>2.1311745104228999E-6</c:v>
                </c:pt>
                <c:pt idx="5997">
                  <c:v>2.1312340425057999E-6</c:v>
                </c:pt>
                <c:pt idx="5998">
                  <c:v>2.1313021780089001E-6</c:v>
                </c:pt>
                <c:pt idx="5999">
                  <c:v>2.1311978451786E-6</c:v>
                </c:pt>
                <c:pt idx="6000">
                  <c:v>2.1313086168611002E-6</c:v>
                </c:pt>
                <c:pt idx="6001">
                  <c:v>2.1312875905389001E-6</c:v>
                </c:pt>
                <c:pt idx="6002">
                  <c:v>2.1312978922807002E-6</c:v>
                </c:pt>
                <c:pt idx="6003">
                  <c:v>2.1313013137172E-6</c:v>
                </c:pt>
                <c:pt idx="6004">
                  <c:v>2.1314236217173002E-6</c:v>
                </c:pt>
                <c:pt idx="6005">
                  <c:v>2.1312814816033999E-6</c:v>
                </c:pt>
                <c:pt idx="6006">
                  <c:v>2.1313151071E-6</c:v>
                </c:pt>
                <c:pt idx="6007">
                  <c:v>2.1313723149493001E-6</c:v>
                </c:pt>
                <c:pt idx="6008">
                  <c:v>2.1314851348334998E-6</c:v>
                </c:pt>
                <c:pt idx="6009">
                  <c:v>2.1314246936316E-6</c:v>
                </c:pt>
                <c:pt idx="6010">
                  <c:v>2.1315585185894E-6</c:v>
                </c:pt>
                <c:pt idx="6011">
                  <c:v>2.1314835922931001E-6</c:v>
                </c:pt>
                <c:pt idx="6012">
                  <c:v>2.1314810809920999E-6</c:v>
                </c:pt>
                <c:pt idx="6013">
                  <c:v>2.1315516891077998E-6</c:v>
                </c:pt>
                <c:pt idx="6014">
                  <c:v>2.1315110049786999E-6</c:v>
                </c:pt>
                <c:pt idx="6015">
                  <c:v>2.1315905312635002E-6</c:v>
                </c:pt>
                <c:pt idx="6016">
                  <c:v>2.1316039559785002E-6</c:v>
                </c:pt>
                <c:pt idx="6017">
                  <c:v>2.1315814077710999E-6</c:v>
                </c:pt>
                <c:pt idx="6018">
                  <c:v>2.1316078293996E-6</c:v>
                </c:pt>
                <c:pt idx="6019">
                  <c:v>2.1316771026558E-6</c:v>
                </c:pt>
                <c:pt idx="6020">
                  <c:v>2.1315731448509001E-6</c:v>
                </c:pt>
                <c:pt idx="6021">
                  <c:v>2.1316333801107E-6</c:v>
                </c:pt>
                <c:pt idx="6022">
                  <c:v>2.1317241782842E-6</c:v>
                </c:pt>
                <c:pt idx="6023">
                  <c:v>2.1316459096398E-6</c:v>
                </c:pt>
                <c:pt idx="6024">
                  <c:v>2.1316019858253001E-6</c:v>
                </c:pt>
                <c:pt idx="6025">
                  <c:v>2.1317958987990001E-6</c:v>
                </c:pt>
                <c:pt idx="6026">
                  <c:v>2.1317027518244999E-6</c:v>
                </c:pt>
                <c:pt idx="6027">
                  <c:v>2.1317847071016001E-6</c:v>
                </c:pt>
                <c:pt idx="6028">
                  <c:v>2.1317024911597001E-6</c:v>
                </c:pt>
                <c:pt idx="6029">
                  <c:v>2.1317421625488E-6</c:v>
                </c:pt>
                <c:pt idx="6030">
                  <c:v>2.1317824026623001E-6</c:v>
                </c:pt>
                <c:pt idx="6031">
                  <c:v>2.1318276191517002E-6</c:v>
                </c:pt>
                <c:pt idx="6032">
                  <c:v>2.1318666855367E-6</c:v>
                </c:pt>
                <c:pt idx="6033">
                  <c:v>2.1318456216190001E-6</c:v>
                </c:pt>
                <c:pt idx="6034">
                  <c:v>2.1318805680201002E-6</c:v>
                </c:pt>
                <c:pt idx="6035">
                  <c:v>2.1318822732478002E-6</c:v>
                </c:pt>
                <c:pt idx="6036">
                  <c:v>2.1318923665365E-6</c:v>
                </c:pt>
                <c:pt idx="6037">
                  <c:v>2.1318893534167001E-6</c:v>
                </c:pt>
                <c:pt idx="6038">
                  <c:v>2.1319417450464E-6</c:v>
                </c:pt>
                <c:pt idx="6039">
                  <c:v>2.1319966978669999E-6</c:v>
                </c:pt>
                <c:pt idx="6040">
                  <c:v>2.1319421851746001E-6</c:v>
                </c:pt>
                <c:pt idx="6041">
                  <c:v>2.1319262554301999E-6</c:v>
                </c:pt>
                <c:pt idx="6042">
                  <c:v>2.1320253846766E-6</c:v>
                </c:pt>
                <c:pt idx="6043">
                  <c:v>2.1320554818781001E-6</c:v>
                </c:pt>
                <c:pt idx="6044">
                  <c:v>2.1321386128154998E-6</c:v>
                </c:pt>
                <c:pt idx="6045">
                  <c:v>2.1320700840198E-6</c:v>
                </c:pt>
                <c:pt idx="6046">
                  <c:v>2.1319919796984002E-6</c:v>
                </c:pt>
                <c:pt idx="6047">
                  <c:v>2.1320171767761E-6</c:v>
                </c:pt>
                <c:pt idx="6048">
                  <c:v>2.1319654597735002E-6</c:v>
                </c:pt>
                <c:pt idx="6049">
                  <c:v>2.1320790413169E-6</c:v>
                </c:pt>
                <c:pt idx="6050">
                  <c:v>2.1321638298525002E-6</c:v>
                </c:pt>
                <c:pt idx="6051">
                  <c:v>2.13212410566E-6</c:v>
                </c:pt>
                <c:pt idx="6052">
                  <c:v>2.1321475140063998E-6</c:v>
                </c:pt>
                <c:pt idx="6053">
                  <c:v>2.1321389079586999E-6</c:v>
                </c:pt>
                <c:pt idx="6054">
                  <c:v>2.1320811143774999E-6</c:v>
                </c:pt>
                <c:pt idx="6055">
                  <c:v>2.1321638136599001E-6</c:v>
                </c:pt>
                <c:pt idx="6056">
                  <c:v>2.1322017282963002E-6</c:v>
                </c:pt>
                <c:pt idx="6057">
                  <c:v>2.1322366843512999E-6</c:v>
                </c:pt>
                <c:pt idx="6058">
                  <c:v>2.1322131500306001E-6</c:v>
                </c:pt>
                <c:pt idx="6059">
                  <c:v>2.1322937709354E-6</c:v>
                </c:pt>
                <c:pt idx="6060">
                  <c:v>2.1322531646498998E-6</c:v>
                </c:pt>
                <c:pt idx="6061">
                  <c:v>2.1323364324403999E-6</c:v>
                </c:pt>
                <c:pt idx="6062">
                  <c:v>2.1322354524721001E-6</c:v>
                </c:pt>
                <c:pt idx="6063">
                  <c:v>2.1323549436502001E-6</c:v>
                </c:pt>
                <c:pt idx="6064">
                  <c:v>2.1324460076387999E-6</c:v>
                </c:pt>
                <c:pt idx="6065">
                  <c:v>2.1323957119709E-6</c:v>
                </c:pt>
                <c:pt idx="6066">
                  <c:v>2.1324342100497E-6</c:v>
                </c:pt>
                <c:pt idx="6067">
                  <c:v>2.1323966720496E-6</c:v>
                </c:pt>
                <c:pt idx="6068">
                  <c:v>2.1324144512105001E-6</c:v>
                </c:pt>
                <c:pt idx="6069">
                  <c:v>2.1324120438918002E-6</c:v>
                </c:pt>
                <c:pt idx="6070">
                  <c:v>2.132435776119E-6</c:v>
                </c:pt>
                <c:pt idx="6071">
                  <c:v>2.1325068496806999E-6</c:v>
                </c:pt>
                <c:pt idx="6072">
                  <c:v>2.1324784992273999E-6</c:v>
                </c:pt>
                <c:pt idx="6073">
                  <c:v>2.1323851337460999E-6</c:v>
                </c:pt>
                <c:pt idx="6074">
                  <c:v>2.1325748316136999E-6</c:v>
                </c:pt>
                <c:pt idx="6075">
                  <c:v>2.1325986621235001E-6</c:v>
                </c:pt>
                <c:pt idx="6076">
                  <c:v>2.1324989860680001E-6</c:v>
                </c:pt>
                <c:pt idx="6077">
                  <c:v>2.1325985961086999E-6</c:v>
                </c:pt>
                <c:pt idx="6078">
                  <c:v>2.1325809974738998E-6</c:v>
                </c:pt>
                <c:pt idx="6079">
                  <c:v>2.1326635151622998E-6</c:v>
                </c:pt>
                <c:pt idx="6080">
                  <c:v>2.1326856687675E-6</c:v>
                </c:pt>
                <c:pt idx="6081">
                  <c:v>2.1326717032238E-6</c:v>
                </c:pt>
                <c:pt idx="6082">
                  <c:v>2.1325736911640001E-6</c:v>
                </c:pt>
                <c:pt idx="6083">
                  <c:v>2.1327047804790999E-6</c:v>
                </c:pt>
                <c:pt idx="6084">
                  <c:v>2.1327395522683001E-6</c:v>
                </c:pt>
                <c:pt idx="6085">
                  <c:v>2.1327393698425999E-6</c:v>
                </c:pt>
                <c:pt idx="6086">
                  <c:v>2.1328411480440998E-6</c:v>
                </c:pt>
                <c:pt idx="6087">
                  <c:v>2.1327094824005998E-6</c:v>
                </c:pt>
                <c:pt idx="6088">
                  <c:v>2.1327707476598001E-6</c:v>
                </c:pt>
                <c:pt idx="6089">
                  <c:v>2.1328255990098001E-6</c:v>
                </c:pt>
                <c:pt idx="6090">
                  <c:v>2.1326637177036001E-6</c:v>
                </c:pt>
                <c:pt idx="6091">
                  <c:v>2.1328783983643001E-6</c:v>
                </c:pt>
                <c:pt idx="6092">
                  <c:v>2.1327798568644E-6</c:v>
                </c:pt>
                <c:pt idx="6093">
                  <c:v>2.1328575106479999E-6</c:v>
                </c:pt>
                <c:pt idx="6094">
                  <c:v>2.1328776379998E-6</c:v>
                </c:pt>
                <c:pt idx="6095">
                  <c:v>2.1329405979318999E-6</c:v>
                </c:pt>
                <c:pt idx="6096">
                  <c:v>2.1328470951389998E-6</c:v>
                </c:pt>
                <c:pt idx="6097">
                  <c:v>2.1330185537756001E-6</c:v>
                </c:pt>
                <c:pt idx="6098">
                  <c:v>2.1329025000924999E-6</c:v>
                </c:pt>
                <c:pt idx="6099">
                  <c:v>2.1330889000016999E-6</c:v>
                </c:pt>
                <c:pt idx="6100">
                  <c:v>2.1329461799469001E-6</c:v>
                </c:pt>
                <c:pt idx="6101">
                  <c:v>2.1329668740425999E-6</c:v>
                </c:pt>
                <c:pt idx="6102">
                  <c:v>2.1329763901359999E-6</c:v>
                </c:pt>
                <c:pt idx="6103">
                  <c:v>2.1330651491226E-6</c:v>
                </c:pt>
                <c:pt idx="6104">
                  <c:v>2.1330923626192001E-6</c:v>
                </c:pt>
                <c:pt idx="6105">
                  <c:v>2.1330278148409001E-6</c:v>
                </c:pt>
                <c:pt idx="6106">
                  <c:v>2.1330112331387001E-6</c:v>
                </c:pt>
                <c:pt idx="6107">
                  <c:v>2.1330766777232001E-6</c:v>
                </c:pt>
                <c:pt idx="6108">
                  <c:v>2.1330806211447002E-6</c:v>
                </c:pt>
                <c:pt idx="6109">
                  <c:v>2.1331696916957999E-6</c:v>
                </c:pt>
                <c:pt idx="6110">
                  <c:v>2.1330833241724E-6</c:v>
                </c:pt>
                <c:pt idx="6111">
                  <c:v>2.1332294559589001E-6</c:v>
                </c:pt>
                <c:pt idx="6112">
                  <c:v>2.1331968813443E-6</c:v>
                </c:pt>
                <c:pt idx="6113">
                  <c:v>2.1331833567806001E-6</c:v>
                </c:pt>
                <c:pt idx="6114">
                  <c:v>2.1332236553568E-6</c:v>
                </c:pt>
                <c:pt idx="6115">
                  <c:v>2.1332649683905999E-6</c:v>
                </c:pt>
                <c:pt idx="6116">
                  <c:v>2.1333621825277998E-6</c:v>
                </c:pt>
                <c:pt idx="6117">
                  <c:v>2.1332570050099998E-6</c:v>
                </c:pt>
                <c:pt idx="6118">
                  <c:v>2.1332786721940998E-6</c:v>
                </c:pt>
                <c:pt idx="6119">
                  <c:v>2.1332024768766002E-6</c:v>
                </c:pt>
                <c:pt idx="6120">
                  <c:v>2.1332493669470001E-6</c:v>
                </c:pt>
                <c:pt idx="6121">
                  <c:v>2.1334148201229999E-6</c:v>
                </c:pt>
                <c:pt idx="6122">
                  <c:v>2.1334055454562E-6</c:v>
                </c:pt>
                <c:pt idx="6123">
                  <c:v>2.1333996713354E-6</c:v>
                </c:pt>
                <c:pt idx="6124">
                  <c:v>2.1333604587928001E-6</c:v>
                </c:pt>
                <c:pt idx="6125">
                  <c:v>2.1333604739837998E-6</c:v>
                </c:pt>
                <c:pt idx="6126">
                  <c:v>2.1334287615119999E-6</c:v>
                </c:pt>
                <c:pt idx="6127">
                  <c:v>2.1333528680119998E-6</c:v>
                </c:pt>
                <c:pt idx="6128">
                  <c:v>2.1334554615605E-6</c:v>
                </c:pt>
                <c:pt idx="6129">
                  <c:v>2.1334947032222E-6</c:v>
                </c:pt>
                <c:pt idx="6130">
                  <c:v>2.1335044624109002E-6</c:v>
                </c:pt>
                <c:pt idx="6131">
                  <c:v>2.1335113680347001E-6</c:v>
                </c:pt>
                <c:pt idx="6132">
                  <c:v>2.1334501940981999E-6</c:v>
                </c:pt>
                <c:pt idx="6133">
                  <c:v>2.1335744688353002E-6</c:v>
                </c:pt>
                <c:pt idx="6134">
                  <c:v>2.1335046580752002E-6</c:v>
                </c:pt>
                <c:pt idx="6135">
                  <c:v>2.1335635623977001E-6</c:v>
                </c:pt>
                <c:pt idx="6136">
                  <c:v>2.1335790000602002E-6</c:v>
                </c:pt>
                <c:pt idx="6137">
                  <c:v>2.1334427244226001E-6</c:v>
                </c:pt>
                <c:pt idx="6138">
                  <c:v>2.1335861452749001E-6</c:v>
                </c:pt>
                <c:pt idx="6139">
                  <c:v>2.1335909275561E-6</c:v>
                </c:pt>
                <c:pt idx="6140">
                  <c:v>2.1336380004245998E-6</c:v>
                </c:pt>
                <c:pt idx="6141">
                  <c:v>2.1335940295526001E-6</c:v>
                </c:pt>
                <c:pt idx="6142">
                  <c:v>2.1337014449031999E-6</c:v>
                </c:pt>
                <c:pt idx="6143">
                  <c:v>2.1336404607966002E-6</c:v>
                </c:pt>
                <c:pt idx="6144">
                  <c:v>2.1336726578009999E-6</c:v>
                </c:pt>
                <c:pt idx="6145">
                  <c:v>2.1337407233659E-6</c:v>
                </c:pt>
                <c:pt idx="6146">
                  <c:v>2.1338086285071002E-6</c:v>
                </c:pt>
                <c:pt idx="6147">
                  <c:v>2.1337443147460002E-6</c:v>
                </c:pt>
                <c:pt idx="6148">
                  <c:v>2.1337459090837999E-6</c:v>
                </c:pt>
                <c:pt idx="6149">
                  <c:v>2.1337534935433E-6</c:v>
                </c:pt>
                <c:pt idx="6150">
                  <c:v>2.1337906527405001E-6</c:v>
                </c:pt>
                <c:pt idx="6151">
                  <c:v>2.1338009460555002E-6</c:v>
                </c:pt>
                <c:pt idx="6152">
                  <c:v>2.1338066971481002E-6</c:v>
                </c:pt>
                <c:pt idx="6153">
                  <c:v>2.1338130393414002E-6</c:v>
                </c:pt>
                <c:pt idx="6154">
                  <c:v>2.1339239054278001E-6</c:v>
                </c:pt>
                <c:pt idx="6155">
                  <c:v>2.1339284553423E-6</c:v>
                </c:pt>
                <c:pt idx="6156">
                  <c:v>2.1337965164114999E-6</c:v>
                </c:pt>
                <c:pt idx="6157">
                  <c:v>2.1338697090613999E-6</c:v>
                </c:pt>
                <c:pt idx="6158">
                  <c:v>2.1339036270050002E-6</c:v>
                </c:pt>
                <c:pt idx="6159">
                  <c:v>2.1340165441112998E-6</c:v>
                </c:pt>
                <c:pt idx="6160">
                  <c:v>2.1338878286961001E-6</c:v>
                </c:pt>
                <c:pt idx="6161">
                  <c:v>2.1341337975425002E-6</c:v>
                </c:pt>
                <c:pt idx="6162">
                  <c:v>2.133926908139E-6</c:v>
                </c:pt>
                <c:pt idx="6163">
                  <c:v>2.1340047032083998E-6</c:v>
                </c:pt>
                <c:pt idx="6164">
                  <c:v>2.1340603002208999E-6</c:v>
                </c:pt>
                <c:pt idx="6165">
                  <c:v>2.1340354930935998E-6</c:v>
                </c:pt>
                <c:pt idx="6166">
                  <c:v>2.1341324011204E-6</c:v>
                </c:pt>
                <c:pt idx="6167">
                  <c:v>2.1340854401692001E-6</c:v>
                </c:pt>
                <c:pt idx="6168">
                  <c:v>2.1341374299804002E-6</c:v>
                </c:pt>
                <c:pt idx="6169">
                  <c:v>2.1341326826954998E-6</c:v>
                </c:pt>
                <c:pt idx="6170">
                  <c:v>2.1342097772941E-6</c:v>
                </c:pt>
                <c:pt idx="6171">
                  <c:v>2.1341448066917999E-6</c:v>
                </c:pt>
                <c:pt idx="6172">
                  <c:v>2.1341962318651E-6</c:v>
                </c:pt>
                <c:pt idx="6173">
                  <c:v>2.1342701665959E-6</c:v>
                </c:pt>
                <c:pt idx="6174">
                  <c:v>2.1341412479389998E-6</c:v>
                </c:pt>
                <c:pt idx="6175">
                  <c:v>2.1342218968711002E-6</c:v>
                </c:pt>
                <c:pt idx="6176">
                  <c:v>2.1341819075703E-6</c:v>
                </c:pt>
                <c:pt idx="6177">
                  <c:v>2.1343142472431998E-6</c:v>
                </c:pt>
                <c:pt idx="6178">
                  <c:v>2.1342690331306E-6</c:v>
                </c:pt>
                <c:pt idx="6179">
                  <c:v>2.1343148208935999E-6</c:v>
                </c:pt>
                <c:pt idx="6180">
                  <c:v>2.1342689414711002E-6</c:v>
                </c:pt>
                <c:pt idx="6181">
                  <c:v>2.1343958404739001E-6</c:v>
                </c:pt>
                <c:pt idx="6182">
                  <c:v>2.1341259019413999E-6</c:v>
                </c:pt>
                <c:pt idx="6183">
                  <c:v>2.1343288978394001E-6</c:v>
                </c:pt>
                <c:pt idx="6184">
                  <c:v>2.1343654182003E-6</c:v>
                </c:pt>
                <c:pt idx="6185">
                  <c:v>2.1344398332988E-6</c:v>
                </c:pt>
                <c:pt idx="6186">
                  <c:v>2.1343884333484E-6</c:v>
                </c:pt>
                <c:pt idx="6187">
                  <c:v>2.1344338250078999E-6</c:v>
                </c:pt>
                <c:pt idx="6188">
                  <c:v>2.1344489863138002E-6</c:v>
                </c:pt>
                <c:pt idx="6189">
                  <c:v>2.1344165063364002E-6</c:v>
                </c:pt>
                <c:pt idx="6190">
                  <c:v>2.1344544427297E-6</c:v>
                </c:pt>
                <c:pt idx="6191">
                  <c:v>2.1345083721898001E-6</c:v>
                </c:pt>
                <c:pt idx="6192">
                  <c:v>2.1344875966343002E-6</c:v>
                </c:pt>
                <c:pt idx="6193">
                  <c:v>2.1344752530641E-6</c:v>
                </c:pt>
                <c:pt idx="6194">
                  <c:v>2.1345137770655002E-6</c:v>
                </c:pt>
                <c:pt idx="6195">
                  <c:v>2.1345698074518998E-6</c:v>
                </c:pt>
                <c:pt idx="6196">
                  <c:v>2.1345244538578002E-6</c:v>
                </c:pt>
                <c:pt idx="6197">
                  <c:v>2.1344993606987999E-6</c:v>
                </c:pt>
                <c:pt idx="6198">
                  <c:v>2.134612050532E-6</c:v>
                </c:pt>
                <c:pt idx="6199">
                  <c:v>2.1346050355820002E-6</c:v>
                </c:pt>
                <c:pt idx="6200">
                  <c:v>2.1346865317175E-6</c:v>
                </c:pt>
                <c:pt idx="6201">
                  <c:v>2.1346273712294999E-6</c:v>
                </c:pt>
                <c:pt idx="6202">
                  <c:v>2.1346592755219E-6</c:v>
                </c:pt>
                <c:pt idx="6203">
                  <c:v>2.1346727631796998E-6</c:v>
                </c:pt>
                <c:pt idx="6204">
                  <c:v>2.1348263304415001E-6</c:v>
                </c:pt>
                <c:pt idx="6205">
                  <c:v>2.1347087697880998E-6</c:v>
                </c:pt>
                <c:pt idx="6206">
                  <c:v>2.1347754365285E-6</c:v>
                </c:pt>
                <c:pt idx="6207">
                  <c:v>2.1346950474829998E-6</c:v>
                </c:pt>
                <c:pt idx="6208">
                  <c:v>2.1347878240960999E-6</c:v>
                </c:pt>
                <c:pt idx="6209">
                  <c:v>2.1347769732067998E-6</c:v>
                </c:pt>
                <c:pt idx="6210">
                  <c:v>2.1348513502787001E-6</c:v>
                </c:pt>
                <c:pt idx="6211">
                  <c:v>2.1345423079999998E-6</c:v>
                </c:pt>
                <c:pt idx="6212">
                  <c:v>2.1348619160161999E-6</c:v>
                </c:pt>
                <c:pt idx="6213">
                  <c:v>2.1347550629893998E-6</c:v>
                </c:pt>
                <c:pt idx="6214">
                  <c:v>2.1347599175714E-6</c:v>
                </c:pt>
                <c:pt idx="6215">
                  <c:v>2.1347107776943998E-6</c:v>
                </c:pt>
                <c:pt idx="6216">
                  <c:v>2.1348008859539001E-6</c:v>
                </c:pt>
                <c:pt idx="6217">
                  <c:v>2.1348104398565999E-6</c:v>
                </c:pt>
                <c:pt idx="6218">
                  <c:v>2.1348323586003E-6</c:v>
                </c:pt>
                <c:pt idx="6219">
                  <c:v>2.1349989264339998E-6</c:v>
                </c:pt>
                <c:pt idx="6220">
                  <c:v>2.1349689760340999E-6</c:v>
                </c:pt>
                <c:pt idx="6221">
                  <c:v>2.1350415947311002E-6</c:v>
                </c:pt>
                <c:pt idx="6222">
                  <c:v>2.1350444626279E-6</c:v>
                </c:pt>
                <c:pt idx="6223">
                  <c:v>2.1350951368690002E-6</c:v>
                </c:pt>
                <c:pt idx="6224">
                  <c:v>2.1350815315183E-6</c:v>
                </c:pt>
                <c:pt idx="6225">
                  <c:v>2.1350554929600001E-6</c:v>
                </c:pt>
                <c:pt idx="6226">
                  <c:v>2.1351536685202002E-6</c:v>
                </c:pt>
                <c:pt idx="6227">
                  <c:v>2.1351550491551E-6</c:v>
                </c:pt>
                <c:pt idx="6228">
                  <c:v>2.1351498017841999E-6</c:v>
                </c:pt>
                <c:pt idx="6229">
                  <c:v>2.1351555249880999E-6</c:v>
                </c:pt>
                <c:pt idx="6230">
                  <c:v>2.1352017315435998E-6</c:v>
                </c:pt>
                <c:pt idx="6231">
                  <c:v>2.1351998191751001E-6</c:v>
                </c:pt>
                <c:pt idx="6232">
                  <c:v>2.1351840677155E-6</c:v>
                </c:pt>
                <c:pt idx="6233">
                  <c:v>2.1352466340279998E-6</c:v>
                </c:pt>
                <c:pt idx="6234">
                  <c:v>2.1353018710674999E-6</c:v>
                </c:pt>
                <c:pt idx="6235">
                  <c:v>2.1351965863076E-6</c:v>
                </c:pt>
                <c:pt idx="6236">
                  <c:v>2.1352824079406E-6</c:v>
                </c:pt>
                <c:pt idx="6237">
                  <c:v>2.1352052701827001E-6</c:v>
                </c:pt>
                <c:pt idx="6238">
                  <c:v>2.1352761013375999E-6</c:v>
                </c:pt>
                <c:pt idx="6239">
                  <c:v>2.1353012620949001E-6</c:v>
                </c:pt>
                <c:pt idx="6240">
                  <c:v>2.1353611128153E-6</c:v>
                </c:pt>
                <c:pt idx="6241">
                  <c:v>2.135323520222E-6</c:v>
                </c:pt>
                <c:pt idx="6242">
                  <c:v>2.1353560420226E-6</c:v>
                </c:pt>
                <c:pt idx="6243">
                  <c:v>2.1354182036786E-6</c:v>
                </c:pt>
                <c:pt idx="6244">
                  <c:v>2.1353689484379998E-6</c:v>
                </c:pt>
                <c:pt idx="6245">
                  <c:v>2.1355057061866999E-6</c:v>
                </c:pt>
                <c:pt idx="6246">
                  <c:v>2.1355177448934001E-6</c:v>
                </c:pt>
                <c:pt idx="6247">
                  <c:v>2.1354572536252001E-6</c:v>
                </c:pt>
                <c:pt idx="6248">
                  <c:v>2.1354153873548E-6</c:v>
                </c:pt>
                <c:pt idx="6249">
                  <c:v>2.1355212118478E-6</c:v>
                </c:pt>
                <c:pt idx="6250">
                  <c:v>2.1355050328346E-6</c:v>
                </c:pt>
                <c:pt idx="6251">
                  <c:v>2.1354895374455001E-6</c:v>
                </c:pt>
                <c:pt idx="6252">
                  <c:v>2.1355069267634999E-6</c:v>
                </c:pt>
                <c:pt idx="6253">
                  <c:v>2.1355453974645001E-6</c:v>
                </c:pt>
                <c:pt idx="6254">
                  <c:v>2.1354862620026E-6</c:v>
                </c:pt>
                <c:pt idx="6255">
                  <c:v>2.1356011192204999E-6</c:v>
                </c:pt>
                <c:pt idx="6256">
                  <c:v>2.1355330197186E-6</c:v>
                </c:pt>
                <c:pt idx="6257">
                  <c:v>2.1354679001187E-6</c:v>
                </c:pt>
                <c:pt idx="6258">
                  <c:v>2.1355636155196998E-6</c:v>
                </c:pt>
                <c:pt idx="6259">
                  <c:v>2.1356986327272001E-6</c:v>
                </c:pt>
                <c:pt idx="6260">
                  <c:v>2.1356878337832001E-6</c:v>
                </c:pt>
                <c:pt idx="6261">
                  <c:v>2.1356769667024002E-6</c:v>
                </c:pt>
                <c:pt idx="6262">
                  <c:v>2.1356871659294002E-6</c:v>
                </c:pt>
                <c:pt idx="6263">
                  <c:v>2.1358279601428002E-6</c:v>
                </c:pt>
                <c:pt idx="6264">
                  <c:v>2.1357493029784002E-6</c:v>
                </c:pt>
                <c:pt idx="6265">
                  <c:v>2.1357944383797002E-6</c:v>
                </c:pt>
                <c:pt idx="6266">
                  <c:v>2.1357680977449E-6</c:v>
                </c:pt>
                <c:pt idx="6267">
                  <c:v>2.1357536499412E-6</c:v>
                </c:pt>
                <c:pt idx="6268">
                  <c:v>2.1357938621399001E-6</c:v>
                </c:pt>
                <c:pt idx="6269">
                  <c:v>2.1359423398853998E-6</c:v>
                </c:pt>
                <c:pt idx="6270">
                  <c:v>2.1357280063869999E-6</c:v>
                </c:pt>
                <c:pt idx="6271">
                  <c:v>2.1358203162162E-6</c:v>
                </c:pt>
                <c:pt idx="6272">
                  <c:v>2.1357487082816001E-6</c:v>
                </c:pt>
                <c:pt idx="6273">
                  <c:v>2.1359276375205999E-6</c:v>
                </c:pt>
                <c:pt idx="6274">
                  <c:v>2.1359193729965001E-6</c:v>
                </c:pt>
                <c:pt idx="6275">
                  <c:v>2.1359213300322002E-6</c:v>
                </c:pt>
                <c:pt idx="6276">
                  <c:v>2.1358978684346E-6</c:v>
                </c:pt>
                <c:pt idx="6277">
                  <c:v>2.1360514260161999E-6</c:v>
                </c:pt>
                <c:pt idx="6278">
                  <c:v>2.1360347181556998E-6</c:v>
                </c:pt>
                <c:pt idx="6279">
                  <c:v>2.1360970014954001E-6</c:v>
                </c:pt>
                <c:pt idx="6280">
                  <c:v>2.135849001242E-6</c:v>
                </c:pt>
                <c:pt idx="6281">
                  <c:v>2.1360371439841999E-6</c:v>
                </c:pt>
                <c:pt idx="6282">
                  <c:v>2.1359619856863E-6</c:v>
                </c:pt>
                <c:pt idx="6283">
                  <c:v>2.1360372937055001E-6</c:v>
                </c:pt>
                <c:pt idx="6284">
                  <c:v>2.1360239456465999E-6</c:v>
                </c:pt>
                <c:pt idx="6285">
                  <c:v>2.1360950291592001E-6</c:v>
                </c:pt>
                <c:pt idx="6286">
                  <c:v>2.1360894820337999E-6</c:v>
                </c:pt>
                <c:pt idx="6287">
                  <c:v>2.1361505434147E-6</c:v>
                </c:pt>
                <c:pt idx="6288">
                  <c:v>2.1361326346715999E-6</c:v>
                </c:pt>
                <c:pt idx="6289">
                  <c:v>2.1361068707122E-6</c:v>
                </c:pt>
                <c:pt idx="6290">
                  <c:v>2.136206519339E-6</c:v>
                </c:pt>
                <c:pt idx="6291">
                  <c:v>2.1361993261084002E-6</c:v>
                </c:pt>
                <c:pt idx="6292">
                  <c:v>2.1362744597486001E-6</c:v>
                </c:pt>
                <c:pt idx="6293">
                  <c:v>2.1361268825104001E-6</c:v>
                </c:pt>
                <c:pt idx="6294">
                  <c:v>2.1361977220338E-6</c:v>
                </c:pt>
                <c:pt idx="6295">
                  <c:v>2.1363167043624998E-6</c:v>
                </c:pt>
                <c:pt idx="6296">
                  <c:v>2.136338447377E-6</c:v>
                </c:pt>
                <c:pt idx="6297">
                  <c:v>2.1361520647511998E-6</c:v>
                </c:pt>
                <c:pt idx="6298">
                  <c:v>2.1363201424840999E-6</c:v>
                </c:pt>
                <c:pt idx="6299">
                  <c:v>2.1363865055873001E-6</c:v>
                </c:pt>
                <c:pt idx="6300">
                  <c:v>2.1362659086614999E-6</c:v>
                </c:pt>
                <c:pt idx="6301">
                  <c:v>2.1364343536043999E-6</c:v>
                </c:pt>
                <c:pt idx="6302">
                  <c:v>2.1362882905373E-6</c:v>
                </c:pt>
                <c:pt idx="6303">
                  <c:v>2.1363114670256998E-6</c:v>
                </c:pt>
                <c:pt idx="6304">
                  <c:v>2.1364582975292999E-6</c:v>
                </c:pt>
                <c:pt idx="6305">
                  <c:v>2.1364645642937002E-6</c:v>
                </c:pt>
                <c:pt idx="6306">
                  <c:v>2.1364860130689999E-6</c:v>
                </c:pt>
                <c:pt idx="6307">
                  <c:v>2.1365124929682999E-6</c:v>
                </c:pt>
                <c:pt idx="6308">
                  <c:v>2.1364576513179999E-6</c:v>
                </c:pt>
                <c:pt idx="6309">
                  <c:v>2.1364536087030001E-6</c:v>
                </c:pt>
                <c:pt idx="6310">
                  <c:v>2.136516450682E-6</c:v>
                </c:pt>
                <c:pt idx="6311">
                  <c:v>2.1364765351375E-6</c:v>
                </c:pt>
                <c:pt idx="6312">
                  <c:v>2.1365923925298E-6</c:v>
                </c:pt>
                <c:pt idx="6313">
                  <c:v>2.1364807720593998E-6</c:v>
                </c:pt>
                <c:pt idx="6314">
                  <c:v>2.1365790574980001E-6</c:v>
                </c:pt>
                <c:pt idx="6315">
                  <c:v>2.1365448578667999E-6</c:v>
                </c:pt>
                <c:pt idx="6316">
                  <c:v>2.1366324462823002E-6</c:v>
                </c:pt>
                <c:pt idx="6317">
                  <c:v>2.1366085863872E-6</c:v>
                </c:pt>
                <c:pt idx="6318">
                  <c:v>2.1367007215920999E-6</c:v>
                </c:pt>
                <c:pt idx="6319">
                  <c:v>2.1367231181979999E-6</c:v>
                </c:pt>
                <c:pt idx="6320">
                  <c:v>2.1366319159207001E-6</c:v>
                </c:pt>
                <c:pt idx="6321">
                  <c:v>2.1366548161787E-6</c:v>
                </c:pt>
                <c:pt idx="6322">
                  <c:v>2.1367616452108999E-6</c:v>
                </c:pt>
                <c:pt idx="6323">
                  <c:v>2.1366643272758999E-6</c:v>
                </c:pt>
                <c:pt idx="6324">
                  <c:v>2.1367892235051001E-6</c:v>
                </c:pt>
                <c:pt idx="6325">
                  <c:v>2.1367591825730999E-6</c:v>
                </c:pt>
                <c:pt idx="6326">
                  <c:v>2.136828416865E-6</c:v>
                </c:pt>
                <c:pt idx="6327">
                  <c:v>2.1367783826074998E-6</c:v>
                </c:pt>
                <c:pt idx="6328">
                  <c:v>2.1367914812440001E-6</c:v>
                </c:pt>
                <c:pt idx="6329">
                  <c:v>2.1369238629233E-6</c:v>
                </c:pt>
                <c:pt idx="6330">
                  <c:v>2.1367687183842E-6</c:v>
                </c:pt>
                <c:pt idx="6331">
                  <c:v>2.1369133410986999E-6</c:v>
                </c:pt>
                <c:pt idx="6332">
                  <c:v>2.1370039445661E-6</c:v>
                </c:pt>
                <c:pt idx="6333">
                  <c:v>2.1369535697851001E-6</c:v>
                </c:pt>
                <c:pt idx="6334">
                  <c:v>2.1368929780726E-6</c:v>
                </c:pt>
                <c:pt idx="6335">
                  <c:v>2.1370240771437E-6</c:v>
                </c:pt>
                <c:pt idx="6336">
                  <c:v>2.1369617090010998E-6</c:v>
                </c:pt>
                <c:pt idx="6337">
                  <c:v>2.1370472806524E-6</c:v>
                </c:pt>
                <c:pt idx="6338">
                  <c:v>2.1369818085794998E-6</c:v>
                </c:pt>
                <c:pt idx="6339">
                  <c:v>2.1370528519614002E-6</c:v>
                </c:pt>
                <c:pt idx="6340">
                  <c:v>2.1370625172987999E-6</c:v>
                </c:pt>
                <c:pt idx="6341">
                  <c:v>2.1371356377024002E-6</c:v>
                </c:pt>
                <c:pt idx="6342">
                  <c:v>2.1371824993394999E-6</c:v>
                </c:pt>
                <c:pt idx="6343">
                  <c:v>2.1371947205186001E-6</c:v>
                </c:pt>
                <c:pt idx="6344">
                  <c:v>2.137045831479E-6</c:v>
                </c:pt>
                <c:pt idx="6345">
                  <c:v>2.1371238963974E-6</c:v>
                </c:pt>
                <c:pt idx="6346">
                  <c:v>2.1371748085448998E-6</c:v>
                </c:pt>
                <c:pt idx="6347">
                  <c:v>2.1371508263182999E-6</c:v>
                </c:pt>
                <c:pt idx="6348">
                  <c:v>2.1371806122427999E-6</c:v>
                </c:pt>
                <c:pt idx="6349">
                  <c:v>2.1371885615637E-6</c:v>
                </c:pt>
                <c:pt idx="6350">
                  <c:v>2.1371863777801001E-6</c:v>
                </c:pt>
                <c:pt idx="6351">
                  <c:v>2.1371920438977E-6</c:v>
                </c:pt>
                <c:pt idx="6352">
                  <c:v>2.1372920609673E-6</c:v>
                </c:pt>
                <c:pt idx="6353">
                  <c:v>2.1371739286246998E-6</c:v>
                </c:pt>
                <c:pt idx="6354">
                  <c:v>2.1372930848102998E-6</c:v>
                </c:pt>
                <c:pt idx="6355">
                  <c:v>2.1373542457168999E-6</c:v>
                </c:pt>
                <c:pt idx="6356">
                  <c:v>2.1374611973255E-6</c:v>
                </c:pt>
                <c:pt idx="6357">
                  <c:v>2.1373977056790999E-6</c:v>
                </c:pt>
                <c:pt idx="6358">
                  <c:v>2.1373203352999001E-6</c:v>
                </c:pt>
                <c:pt idx="6359">
                  <c:v>2.1374513565484001E-6</c:v>
                </c:pt>
                <c:pt idx="6360">
                  <c:v>2.1373058473921E-6</c:v>
                </c:pt>
                <c:pt idx="6361">
                  <c:v>2.1373741088880998E-6</c:v>
                </c:pt>
                <c:pt idx="6362">
                  <c:v>2.1374830138663999E-6</c:v>
                </c:pt>
                <c:pt idx="6363">
                  <c:v>2.1374326958339998E-6</c:v>
                </c:pt>
                <c:pt idx="6364">
                  <c:v>2.1373203555658998E-6</c:v>
                </c:pt>
                <c:pt idx="6365">
                  <c:v>2.1375226521062E-6</c:v>
                </c:pt>
                <c:pt idx="6366">
                  <c:v>2.1375860362205998E-6</c:v>
                </c:pt>
                <c:pt idx="6367">
                  <c:v>2.1374763030380999E-6</c:v>
                </c:pt>
                <c:pt idx="6368">
                  <c:v>2.1375415358869001E-6</c:v>
                </c:pt>
                <c:pt idx="6369">
                  <c:v>2.1375318847044001E-6</c:v>
                </c:pt>
                <c:pt idx="6370">
                  <c:v>2.1375670581004998E-6</c:v>
                </c:pt>
                <c:pt idx="6371">
                  <c:v>2.1375845774525002E-6</c:v>
                </c:pt>
                <c:pt idx="6372">
                  <c:v>2.1376077068942998E-6</c:v>
                </c:pt>
                <c:pt idx="6373">
                  <c:v>2.1376302187787001E-6</c:v>
                </c:pt>
                <c:pt idx="6374">
                  <c:v>2.1375209027917002E-6</c:v>
                </c:pt>
                <c:pt idx="6375">
                  <c:v>2.1375886471253999E-6</c:v>
                </c:pt>
                <c:pt idx="6376">
                  <c:v>2.1376194510183002E-6</c:v>
                </c:pt>
                <c:pt idx="6377">
                  <c:v>2.1376303623466998E-6</c:v>
                </c:pt>
                <c:pt idx="6378">
                  <c:v>2.1377150385655999E-6</c:v>
                </c:pt>
                <c:pt idx="6379">
                  <c:v>2.1377019132351998E-6</c:v>
                </c:pt>
                <c:pt idx="6380">
                  <c:v>2.1376857090534999E-6</c:v>
                </c:pt>
                <c:pt idx="6381">
                  <c:v>2.1377948668771999E-6</c:v>
                </c:pt>
                <c:pt idx="6382">
                  <c:v>2.1376807936753E-6</c:v>
                </c:pt>
                <c:pt idx="6383">
                  <c:v>2.1376824944627999E-6</c:v>
                </c:pt>
                <c:pt idx="6384">
                  <c:v>2.1377123223218E-6</c:v>
                </c:pt>
                <c:pt idx="6385">
                  <c:v>2.1376963773601001E-6</c:v>
                </c:pt>
                <c:pt idx="6386">
                  <c:v>2.1378244024189E-6</c:v>
                </c:pt>
                <c:pt idx="6387">
                  <c:v>2.1377984361514998E-6</c:v>
                </c:pt>
                <c:pt idx="6388">
                  <c:v>2.1378571808319998E-6</c:v>
                </c:pt>
                <c:pt idx="6389">
                  <c:v>2.1377139129752E-6</c:v>
                </c:pt>
                <c:pt idx="6390">
                  <c:v>2.1377812343520002E-6</c:v>
                </c:pt>
                <c:pt idx="6391">
                  <c:v>2.1378563662615E-6</c:v>
                </c:pt>
                <c:pt idx="6392">
                  <c:v>2.1378403279149001E-6</c:v>
                </c:pt>
                <c:pt idx="6393">
                  <c:v>2.1378592764173001E-6</c:v>
                </c:pt>
                <c:pt idx="6394">
                  <c:v>2.1378461148307999E-6</c:v>
                </c:pt>
                <c:pt idx="6395">
                  <c:v>2.1377764028558999E-6</c:v>
                </c:pt>
                <c:pt idx="6396">
                  <c:v>2.1379584450939E-6</c:v>
                </c:pt>
                <c:pt idx="6397">
                  <c:v>2.1379425663217001E-6</c:v>
                </c:pt>
                <c:pt idx="6398">
                  <c:v>2.1380071521883998E-6</c:v>
                </c:pt>
                <c:pt idx="6399">
                  <c:v>2.1379720728545E-6</c:v>
                </c:pt>
                <c:pt idx="6400">
                  <c:v>2.1380257571514002E-6</c:v>
                </c:pt>
                <c:pt idx="6401">
                  <c:v>2.1380716471575999E-6</c:v>
                </c:pt>
                <c:pt idx="6402">
                  <c:v>2.1379121384719999E-6</c:v>
                </c:pt>
                <c:pt idx="6403">
                  <c:v>2.138004916095E-6</c:v>
                </c:pt>
                <c:pt idx="6404">
                  <c:v>2.1379289651008001E-6</c:v>
                </c:pt>
                <c:pt idx="6405">
                  <c:v>2.1380430820151E-6</c:v>
                </c:pt>
                <c:pt idx="6406">
                  <c:v>2.1379183906282002E-6</c:v>
                </c:pt>
                <c:pt idx="6407">
                  <c:v>2.1380914091008998E-6</c:v>
                </c:pt>
                <c:pt idx="6408">
                  <c:v>2.1381089587223002E-6</c:v>
                </c:pt>
                <c:pt idx="6409">
                  <c:v>2.1382202152018E-6</c:v>
                </c:pt>
                <c:pt idx="6410">
                  <c:v>2.1380331553563999E-6</c:v>
                </c:pt>
                <c:pt idx="6411">
                  <c:v>2.1381689377799001E-6</c:v>
                </c:pt>
                <c:pt idx="6412">
                  <c:v>2.1381827013739002E-6</c:v>
                </c:pt>
                <c:pt idx="6413">
                  <c:v>2.1381483903386E-6</c:v>
                </c:pt>
                <c:pt idx="6414">
                  <c:v>2.1380814658337001E-6</c:v>
                </c:pt>
                <c:pt idx="6415">
                  <c:v>2.1380989416406002E-6</c:v>
                </c:pt>
                <c:pt idx="6416">
                  <c:v>2.1380145309527999E-6</c:v>
                </c:pt>
                <c:pt idx="6417">
                  <c:v>2.1381897035431998E-6</c:v>
                </c:pt>
                <c:pt idx="6418">
                  <c:v>2.138267705654E-6</c:v>
                </c:pt>
                <c:pt idx="6419">
                  <c:v>2.1381148516718001E-6</c:v>
                </c:pt>
                <c:pt idx="6420">
                  <c:v>2.1382909663155998E-6</c:v>
                </c:pt>
                <c:pt idx="6421">
                  <c:v>2.1383037831143001E-6</c:v>
                </c:pt>
                <c:pt idx="6422">
                  <c:v>2.1383518732138E-6</c:v>
                </c:pt>
                <c:pt idx="6423">
                  <c:v>2.1382708343656999E-6</c:v>
                </c:pt>
                <c:pt idx="6424">
                  <c:v>2.1382864724032999E-6</c:v>
                </c:pt>
                <c:pt idx="6425">
                  <c:v>2.1381397795517999E-6</c:v>
                </c:pt>
                <c:pt idx="6426">
                  <c:v>2.1383214695824001E-6</c:v>
                </c:pt>
                <c:pt idx="6427">
                  <c:v>2.1383968843554001E-6</c:v>
                </c:pt>
                <c:pt idx="6428">
                  <c:v>2.1385227266364E-6</c:v>
                </c:pt>
                <c:pt idx="6429">
                  <c:v>2.1383576611803E-6</c:v>
                </c:pt>
                <c:pt idx="6430">
                  <c:v>2.1384492044155001E-6</c:v>
                </c:pt>
                <c:pt idx="6431">
                  <c:v>2.1384909107584001E-6</c:v>
                </c:pt>
                <c:pt idx="6432">
                  <c:v>2.1385702998066999E-6</c:v>
                </c:pt>
                <c:pt idx="6433">
                  <c:v>2.1384775531546002E-6</c:v>
                </c:pt>
                <c:pt idx="6434">
                  <c:v>2.1384956996248999E-6</c:v>
                </c:pt>
                <c:pt idx="6435">
                  <c:v>2.1385278972021002E-6</c:v>
                </c:pt>
                <c:pt idx="6436">
                  <c:v>2.1386149347233999E-6</c:v>
                </c:pt>
                <c:pt idx="6437">
                  <c:v>2.1384560184850999E-6</c:v>
                </c:pt>
                <c:pt idx="6438">
                  <c:v>2.1385672449267001E-6</c:v>
                </c:pt>
                <c:pt idx="6439">
                  <c:v>2.1386064930519001E-6</c:v>
                </c:pt>
                <c:pt idx="6440">
                  <c:v>2.1386372538521E-6</c:v>
                </c:pt>
                <c:pt idx="6441">
                  <c:v>2.1386838335609002E-6</c:v>
                </c:pt>
                <c:pt idx="6442">
                  <c:v>2.1386479173382002E-6</c:v>
                </c:pt>
                <c:pt idx="6443">
                  <c:v>2.1386504074688998E-6</c:v>
                </c:pt>
                <c:pt idx="6444">
                  <c:v>2.1386655598138001E-6</c:v>
                </c:pt>
                <c:pt idx="6445">
                  <c:v>2.1386727285343E-6</c:v>
                </c:pt>
                <c:pt idx="6446">
                  <c:v>2.1387166368969001E-6</c:v>
                </c:pt>
                <c:pt idx="6447">
                  <c:v>2.1387241667193001E-6</c:v>
                </c:pt>
                <c:pt idx="6448">
                  <c:v>2.138681483865E-6</c:v>
                </c:pt>
                <c:pt idx="6449">
                  <c:v>2.1387454677857999E-6</c:v>
                </c:pt>
                <c:pt idx="6450">
                  <c:v>2.1387709543238E-6</c:v>
                </c:pt>
                <c:pt idx="6451">
                  <c:v>2.1388213878015002E-6</c:v>
                </c:pt>
                <c:pt idx="6452">
                  <c:v>2.1389333696447998E-6</c:v>
                </c:pt>
                <c:pt idx="6453">
                  <c:v>2.1388741883302001E-6</c:v>
                </c:pt>
                <c:pt idx="6454">
                  <c:v>2.1389680088977001E-6</c:v>
                </c:pt>
                <c:pt idx="6455">
                  <c:v>2.1389257389500999E-6</c:v>
                </c:pt>
                <c:pt idx="6456">
                  <c:v>2.1389870856278998E-6</c:v>
                </c:pt>
                <c:pt idx="6457">
                  <c:v>2.1388920392326999E-6</c:v>
                </c:pt>
                <c:pt idx="6458">
                  <c:v>2.1390160606455001E-6</c:v>
                </c:pt>
                <c:pt idx="6459">
                  <c:v>2.1390178736946002E-6</c:v>
                </c:pt>
                <c:pt idx="6460">
                  <c:v>2.1389430129550001E-6</c:v>
                </c:pt>
                <c:pt idx="6461">
                  <c:v>2.1390429391391999E-6</c:v>
                </c:pt>
                <c:pt idx="6462">
                  <c:v>2.1389841318756998E-6</c:v>
                </c:pt>
                <c:pt idx="6463">
                  <c:v>2.1389371546285E-6</c:v>
                </c:pt>
                <c:pt idx="6464">
                  <c:v>2.1390710465238998E-6</c:v>
                </c:pt>
                <c:pt idx="6465">
                  <c:v>2.1390972654174002E-6</c:v>
                </c:pt>
                <c:pt idx="6466">
                  <c:v>2.1391036042583001E-6</c:v>
                </c:pt>
                <c:pt idx="6467">
                  <c:v>2.1391324459696001E-6</c:v>
                </c:pt>
                <c:pt idx="6468">
                  <c:v>2.1391701207684001E-6</c:v>
                </c:pt>
                <c:pt idx="6469">
                  <c:v>2.1390951385068001E-6</c:v>
                </c:pt>
                <c:pt idx="6470">
                  <c:v>2.1391473058068001E-6</c:v>
                </c:pt>
                <c:pt idx="6471">
                  <c:v>2.1391415268205001E-6</c:v>
                </c:pt>
                <c:pt idx="6472">
                  <c:v>2.1392559797489E-6</c:v>
                </c:pt>
                <c:pt idx="6473">
                  <c:v>2.1392627459228998E-6</c:v>
                </c:pt>
                <c:pt idx="6474">
                  <c:v>2.1392174179831001E-6</c:v>
                </c:pt>
                <c:pt idx="6475">
                  <c:v>2.1392770959430001E-6</c:v>
                </c:pt>
                <c:pt idx="6476">
                  <c:v>2.1393298533085002E-6</c:v>
                </c:pt>
                <c:pt idx="6477">
                  <c:v>2.1393385645699999E-6</c:v>
                </c:pt>
                <c:pt idx="6478">
                  <c:v>2.1392348076204999E-6</c:v>
                </c:pt>
                <c:pt idx="6479">
                  <c:v>2.1392478896854002E-6</c:v>
                </c:pt>
                <c:pt idx="6480">
                  <c:v>2.1391521225334998E-6</c:v>
                </c:pt>
                <c:pt idx="6481">
                  <c:v>2.1392710236361002E-6</c:v>
                </c:pt>
                <c:pt idx="6482">
                  <c:v>2.1391853235334999E-6</c:v>
                </c:pt>
                <c:pt idx="6483">
                  <c:v>2.1393740650362001E-6</c:v>
                </c:pt>
                <c:pt idx="6484">
                  <c:v>2.139392862442E-6</c:v>
                </c:pt>
                <c:pt idx="6485">
                  <c:v>2.1393438010944001E-6</c:v>
                </c:pt>
                <c:pt idx="6486">
                  <c:v>2.1393677889848002E-6</c:v>
                </c:pt>
                <c:pt idx="6487">
                  <c:v>2.1393538724618999E-6</c:v>
                </c:pt>
                <c:pt idx="6488">
                  <c:v>2.1395372022297002E-6</c:v>
                </c:pt>
                <c:pt idx="6489">
                  <c:v>2.1394259914463001E-6</c:v>
                </c:pt>
                <c:pt idx="6490">
                  <c:v>2.1394792889438E-6</c:v>
                </c:pt>
                <c:pt idx="6491">
                  <c:v>2.1394144039894002E-6</c:v>
                </c:pt>
                <c:pt idx="6492">
                  <c:v>2.1395365618350999E-6</c:v>
                </c:pt>
                <c:pt idx="6493">
                  <c:v>2.1394372880147002E-6</c:v>
                </c:pt>
                <c:pt idx="6494">
                  <c:v>2.1394072739683999E-6</c:v>
                </c:pt>
                <c:pt idx="6495">
                  <c:v>2.1393635265025E-6</c:v>
                </c:pt>
                <c:pt idx="6496">
                  <c:v>2.1396726042913998E-6</c:v>
                </c:pt>
                <c:pt idx="6497">
                  <c:v>2.1395517510671001E-6</c:v>
                </c:pt>
                <c:pt idx="6498">
                  <c:v>2.1396903106767999E-6</c:v>
                </c:pt>
                <c:pt idx="6499">
                  <c:v>2.1395739325106E-6</c:v>
                </c:pt>
                <c:pt idx="6500">
                  <c:v>2.1397288958289E-6</c:v>
                </c:pt>
                <c:pt idx="6501">
                  <c:v>2.1396377836626002E-6</c:v>
                </c:pt>
                <c:pt idx="6502">
                  <c:v>2.1396139801408998E-6</c:v>
                </c:pt>
                <c:pt idx="6503">
                  <c:v>2.1395824853498002E-6</c:v>
                </c:pt>
                <c:pt idx="6504">
                  <c:v>2.1395744022188999E-6</c:v>
                </c:pt>
                <c:pt idx="6505">
                  <c:v>2.1397195120543999E-6</c:v>
                </c:pt>
                <c:pt idx="6506">
                  <c:v>2.1396751580269E-6</c:v>
                </c:pt>
                <c:pt idx="6507">
                  <c:v>2.1395661310581E-6</c:v>
                </c:pt>
                <c:pt idx="6508">
                  <c:v>2.1397371541531998E-6</c:v>
                </c:pt>
                <c:pt idx="6509">
                  <c:v>2.1396574155347E-6</c:v>
                </c:pt>
                <c:pt idx="6510">
                  <c:v>2.1398243819939001E-6</c:v>
                </c:pt>
                <c:pt idx="6511">
                  <c:v>2.1397530285948002E-6</c:v>
                </c:pt>
                <c:pt idx="6512">
                  <c:v>2.1397532269670001E-6</c:v>
                </c:pt>
                <c:pt idx="6513">
                  <c:v>2.1397576779101E-6</c:v>
                </c:pt>
                <c:pt idx="6514">
                  <c:v>2.1397250012443999E-6</c:v>
                </c:pt>
                <c:pt idx="6515">
                  <c:v>2.1398320030097002E-6</c:v>
                </c:pt>
                <c:pt idx="6516">
                  <c:v>2.1398431754608002E-6</c:v>
                </c:pt>
                <c:pt idx="6517">
                  <c:v>2.1399781220421999E-6</c:v>
                </c:pt>
                <c:pt idx="6518">
                  <c:v>2.1398397302963999E-6</c:v>
                </c:pt>
                <c:pt idx="6519">
                  <c:v>2.1398624095044E-6</c:v>
                </c:pt>
                <c:pt idx="6520">
                  <c:v>2.1399682610953998E-6</c:v>
                </c:pt>
                <c:pt idx="6521">
                  <c:v>2.1398863114339998E-6</c:v>
                </c:pt>
                <c:pt idx="6522">
                  <c:v>2.1399570416066998E-6</c:v>
                </c:pt>
                <c:pt idx="6523">
                  <c:v>2.1399504268163998E-6</c:v>
                </c:pt>
                <c:pt idx="6524">
                  <c:v>2.1400462530876E-6</c:v>
                </c:pt>
                <c:pt idx="6525">
                  <c:v>2.1400701710862E-6</c:v>
                </c:pt>
                <c:pt idx="6526">
                  <c:v>2.1400481597441999E-6</c:v>
                </c:pt>
                <c:pt idx="6527">
                  <c:v>2.1400034340799999E-6</c:v>
                </c:pt>
                <c:pt idx="6528">
                  <c:v>2.1400500113484999E-6</c:v>
                </c:pt>
                <c:pt idx="6529">
                  <c:v>2.1399650416761999E-6</c:v>
                </c:pt>
                <c:pt idx="6530">
                  <c:v>2.1401193068095001E-6</c:v>
                </c:pt>
                <c:pt idx="6531">
                  <c:v>2.1400501547509001E-6</c:v>
                </c:pt>
                <c:pt idx="6532">
                  <c:v>2.140081104422E-6</c:v>
                </c:pt>
                <c:pt idx="6533">
                  <c:v>2.1400820956005002E-6</c:v>
                </c:pt>
                <c:pt idx="6534">
                  <c:v>2.1401302081208E-6</c:v>
                </c:pt>
                <c:pt idx="6535">
                  <c:v>2.1400532542697001E-6</c:v>
                </c:pt>
                <c:pt idx="6536">
                  <c:v>2.1401130351386E-6</c:v>
                </c:pt>
                <c:pt idx="6537">
                  <c:v>2.1400686565755998E-6</c:v>
                </c:pt>
                <c:pt idx="6538">
                  <c:v>2.1401907709133002E-6</c:v>
                </c:pt>
                <c:pt idx="6539">
                  <c:v>2.1401631984648999E-6</c:v>
                </c:pt>
                <c:pt idx="6540">
                  <c:v>2.1402207036373001E-6</c:v>
                </c:pt>
                <c:pt idx="6541">
                  <c:v>2.1402473297052002E-6</c:v>
                </c:pt>
                <c:pt idx="6542">
                  <c:v>2.1402542054774999E-6</c:v>
                </c:pt>
                <c:pt idx="6543">
                  <c:v>2.1402940946481001E-6</c:v>
                </c:pt>
                <c:pt idx="6544">
                  <c:v>2.1402979066331998E-6</c:v>
                </c:pt>
                <c:pt idx="6545">
                  <c:v>2.140293647459E-6</c:v>
                </c:pt>
                <c:pt idx="6546">
                  <c:v>2.1403550490702002E-6</c:v>
                </c:pt>
                <c:pt idx="6547">
                  <c:v>2.1403761557255001E-6</c:v>
                </c:pt>
                <c:pt idx="6548">
                  <c:v>2.1403832277100001E-6</c:v>
                </c:pt>
                <c:pt idx="6549">
                  <c:v>2.1404333914709998E-6</c:v>
                </c:pt>
                <c:pt idx="6550">
                  <c:v>2.1403520537516002E-6</c:v>
                </c:pt>
                <c:pt idx="6551">
                  <c:v>2.1403749450136998E-6</c:v>
                </c:pt>
                <c:pt idx="6552">
                  <c:v>2.1402921179953998E-6</c:v>
                </c:pt>
                <c:pt idx="6553">
                  <c:v>2.1404391635833001E-6</c:v>
                </c:pt>
                <c:pt idx="6554">
                  <c:v>2.1404804731005999E-6</c:v>
                </c:pt>
                <c:pt idx="6555">
                  <c:v>2.1404859978645E-6</c:v>
                </c:pt>
                <c:pt idx="6556">
                  <c:v>2.1403242699524999E-6</c:v>
                </c:pt>
                <c:pt idx="6557">
                  <c:v>2.1404606802111998E-6</c:v>
                </c:pt>
                <c:pt idx="6558">
                  <c:v>2.140572131842E-6</c:v>
                </c:pt>
                <c:pt idx="6559">
                  <c:v>2.1404717356953998E-6</c:v>
                </c:pt>
                <c:pt idx="6560">
                  <c:v>2.1404403843258E-6</c:v>
                </c:pt>
                <c:pt idx="6561">
                  <c:v>2.1403280614706002E-6</c:v>
                </c:pt>
                <c:pt idx="6562">
                  <c:v>2.1404940700517998E-6</c:v>
                </c:pt>
                <c:pt idx="6563">
                  <c:v>2.1406374003162E-6</c:v>
                </c:pt>
                <c:pt idx="6564">
                  <c:v>2.1404866574747999E-6</c:v>
                </c:pt>
                <c:pt idx="6565">
                  <c:v>2.1406566494271001E-6</c:v>
                </c:pt>
                <c:pt idx="6566">
                  <c:v>2.1405897669392001E-6</c:v>
                </c:pt>
                <c:pt idx="6567">
                  <c:v>2.1406270938952001E-6</c:v>
                </c:pt>
                <c:pt idx="6568">
                  <c:v>2.1405806207705E-6</c:v>
                </c:pt>
                <c:pt idx="6569">
                  <c:v>2.140668612783E-6</c:v>
                </c:pt>
                <c:pt idx="6570">
                  <c:v>2.1406910598131999E-6</c:v>
                </c:pt>
                <c:pt idx="6571">
                  <c:v>2.1406751585216999E-6</c:v>
                </c:pt>
                <c:pt idx="6572">
                  <c:v>2.1405649707734E-6</c:v>
                </c:pt>
                <c:pt idx="6573">
                  <c:v>2.1407376766144999E-6</c:v>
                </c:pt>
                <c:pt idx="6574">
                  <c:v>2.1407492976875998E-6</c:v>
                </c:pt>
                <c:pt idx="6575">
                  <c:v>2.1407602481972999E-6</c:v>
                </c:pt>
                <c:pt idx="6576">
                  <c:v>2.1407464386266E-6</c:v>
                </c:pt>
                <c:pt idx="6577">
                  <c:v>2.1407177219325002E-6</c:v>
                </c:pt>
                <c:pt idx="6578">
                  <c:v>2.1407803476930998E-6</c:v>
                </c:pt>
                <c:pt idx="6579">
                  <c:v>2.1407874707191E-6</c:v>
                </c:pt>
                <c:pt idx="6580">
                  <c:v>2.1408787489259998E-6</c:v>
                </c:pt>
                <c:pt idx="6581">
                  <c:v>2.1408869513182001E-6</c:v>
                </c:pt>
                <c:pt idx="6582">
                  <c:v>2.1409049055325E-6</c:v>
                </c:pt>
                <c:pt idx="6583">
                  <c:v>2.1409777547029E-6</c:v>
                </c:pt>
                <c:pt idx="6584">
                  <c:v>2.1409067768604001E-6</c:v>
                </c:pt>
                <c:pt idx="6585">
                  <c:v>2.1409818272398998E-6</c:v>
                </c:pt>
                <c:pt idx="6586">
                  <c:v>2.1409699348489001E-6</c:v>
                </c:pt>
                <c:pt idx="6587">
                  <c:v>2.1408586716386999E-6</c:v>
                </c:pt>
                <c:pt idx="6588">
                  <c:v>2.1410328442544E-6</c:v>
                </c:pt>
                <c:pt idx="6589">
                  <c:v>2.1409883039880999E-6</c:v>
                </c:pt>
                <c:pt idx="6590">
                  <c:v>2.1410672542151999E-6</c:v>
                </c:pt>
                <c:pt idx="6591">
                  <c:v>2.1411057903241999E-6</c:v>
                </c:pt>
                <c:pt idx="6592">
                  <c:v>2.1410468027520002E-6</c:v>
                </c:pt>
                <c:pt idx="6593">
                  <c:v>2.1410105168227002E-6</c:v>
                </c:pt>
                <c:pt idx="6594">
                  <c:v>2.1411657164607E-6</c:v>
                </c:pt>
                <c:pt idx="6595">
                  <c:v>2.1410721683626999E-6</c:v>
                </c:pt>
                <c:pt idx="6596">
                  <c:v>2.1411411913592002E-6</c:v>
                </c:pt>
                <c:pt idx="6597">
                  <c:v>2.1410914649485E-6</c:v>
                </c:pt>
                <c:pt idx="6598">
                  <c:v>2.1411039402862002E-6</c:v>
                </c:pt>
                <c:pt idx="6599">
                  <c:v>2.1412454131053E-6</c:v>
                </c:pt>
                <c:pt idx="6600">
                  <c:v>2.14124103711E-6</c:v>
                </c:pt>
                <c:pt idx="6601">
                  <c:v>2.1411972774104998E-6</c:v>
                </c:pt>
                <c:pt idx="6602">
                  <c:v>2.1412387974988998E-6</c:v>
                </c:pt>
                <c:pt idx="6603">
                  <c:v>2.1413567274143001E-6</c:v>
                </c:pt>
                <c:pt idx="6604">
                  <c:v>2.1412610383068E-6</c:v>
                </c:pt>
                <c:pt idx="6605">
                  <c:v>2.1412905946434999E-6</c:v>
                </c:pt>
                <c:pt idx="6606">
                  <c:v>2.1412800557564999E-6</c:v>
                </c:pt>
                <c:pt idx="6607">
                  <c:v>2.1412323591538001E-6</c:v>
                </c:pt>
                <c:pt idx="6608">
                  <c:v>2.1413068756421998E-6</c:v>
                </c:pt>
                <c:pt idx="6609">
                  <c:v>2.1412983129744999E-6</c:v>
                </c:pt>
                <c:pt idx="6610">
                  <c:v>2.1413297023232999E-6</c:v>
                </c:pt>
                <c:pt idx="6611">
                  <c:v>2.1413648057373999E-6</c:v>
                </c:pt>
                <c:pt idx="6612">
                  <c:v>2.1412873055674E-6</c:v>
                </c:pt>
                <c:pt idx="6613">
                  <c:v>2.1413236348080001E-6</c:v>
                </c:pt>
                <c:pt idx="6614">
                  <c:v>2.1414138346638002E-6</c:v>
                </c:pt>
                <c:pt idx="6615">
                  <c:v>2.1413737435260999E-6</c:v>
                </c:pt>
                <c:pt idx="6616">
                  <c:v>2.1413366850451999E-6</c:v>
                </c:pt>
                <c:pt idx="6617">
                  <c:v>2.1414619337458998E-6</c:v>
                </c:pt>
                <c:pt idx="6618">
                  <c:v>2.1415621735601E-6</c:v>
                </c:pt>
                <c:pt idx="6619">
                  <c:v>2.1414934438259001E-6</c:v>
                </c:pt>
                <c:pt idx="6620">
                  <c:v>2.1415603176089001E-6</c:v>
                </c:pt>
                <c:pt idx="6621">
                  <c:v>2.1415439273271999E-6</c:v>
                </c:pt>
                <c:pt idx="6622">
                  <c:v>2.1414069084217E-6</c:v>
                </c:pt>
                <c:pt idx="6623">
                  <c:v>2.1415294062238E-6</c:v>
                </c:pt>
                <c:pt idx="6624">
                  <c:v>2.1415988678154998E-6</c:v>
                </c:pt>
                <c:pt idx="6625">
                  <c:v>2.1415410235266999E-6</c:v>
                </c:pt>
                <c:pt idx="6626">
                  <c:v>2.1416291163431001E-6</c:v>
                </c:pt>
                <c:pt idx="6627">
                  <c:v>2.141670364052E-6</c:v>
                </c:pt>
                <c:pt idx="6628">
                  <c:v>2.1415225007224001E-6</c:v>
                </c:pt>
                <c:pt idx="6629">
                  <c:v>2.1416194635965E-6</c:v>
                </c:pt>
                <c:pt idx="6630">
                  <c:v>2.1416739411752998E-6</c:v>
                </c:pt>
                <c:pt idx="6631">
                  <c:v>2.1416939034975999E-6</c:v>
                </c:pt>
                <c:pt idx="6632">
                  <c:v>2.1417717424678999E-6</c:v>
                </c:pt>
                <c:pt idx="6633">
                  <c:v>2.1416773600734998E-6</c:v>
                </c:pt>
                <c:pt idx="6634">
                  <c:v>2.1416366244923E-6</c:v>
                </c:pt>
                <c:pt idx="6635">
                  <c:v>2.1417998330879001E-6</c:v>
                </c:pt>
                <c:pt idx="6636">
                  <c:v>2.1417932418404002E-6</c:v>
                </c:pt>
                <c:pt idx="6637">
                  <c:v>2.1417843976994002E-6</c:v>
                </c:pt>
                <c:pt idx="6638">
                  <c:v>2.1417356881587001E-6</c:v>
                </c:pt>
                <c:pt idx="6639">
                  <c:v>2.1418253647792001E-6</c:v>
                </c:pt>
                <c:pt idx="6640">
                  <c:v>2.1418353333482001E-6</c:v>
                </c:pt>
                <c:pt idx="6641">
                  <c:v>2.1418123864738E-6</c:v>
                </c:pt>
                <c:pt idx="6642">
                  <c:v>2.1418529410408999E-6</c:v>
                </c:pt>
                <c:pt idx="6643">
                  <c:v>2.1416744038798002E-6</c:v>
                </c:pt>
                <c:pt idx="6644">
                  <c:v>2.1417652482713001E-6</c:v>
                </c:pt>
                <c:pt idx="6645">
                  <c:v>2.1418019477526002E-6</c:v>
                </c:pt>
                <c:pt idx="6646">
                  <c:v>2.1418442516669E-6</c:v>
                </c:pt>
                <c:pt idx="6647">
                  <c:v>2.1419723822295002E-6</c:v>
                </c:pt>
                <c:pt idx="6648">
                  <c:v>2.1419053306120002E-6</c:v>
                </c:pt>
                <c:pt idx="6649">
                  <c:v>2.1418372061890002E-6</c:v>
                </c:pt>
                <c:pt idx="6650">
                  <c:v>2.1420415288206998E-6</c:v>
                </c:pt>
                <c:pt idx="6651">
                  <c:v>2.1419665333877001E-6</c:v>
                </c:pt>
                <c:pt idx="6652">
                  <c:v>2.1420203719117E-6</c:v>
                </c:pt>
                <c:pt idx="6653">
                  <c:v>2.1418804375037998E-6</c:v>
                </c:pt>
                <c:pt idx="6654">
                  <c:v>2.1420409596700001E-6</c:v>
                </c:pt>
                <c:pt idx="6655">
                  <c:v>2.1421723989075001E-6</c:v>
                </c:pt>
                <c:pt idx="6656">
                  <c:v>2.1419118246609998E-6</c:v>
                </c:pt>
                <c:pt idx="6657">
                  <c:v>2.1419781531408E-6</c:v>
                </c:pt>
                <c:pt idx="6658">
                  <c:v>2.1422231379255999E-6</c:v>
                </c:pt>
                <c:pt idx="6659">
                  <c:v>2.1421293671385002E-6</c:v>
                </c:pt>
                <c:pt idx="6660">
                  <c:v>2.1421241567638998E-6</c:v>
                </c:pt>
                <c:pt idx="6661">
                  <c:v>2.1421054392054001E-6</c:v>
                </c:pt>
                <c:pt idx="6662">
                  <c:v>2.1421406245980999E-6</c:v>
                </c:pt>
                <c:pt idx="6663">
                  <c:v>2.1421300532524E-6</c:v>
                </c:pt>
                <c:pt idx="6664">
                  <c:v>2.1422753687755999E-6</c:v>
                </c:pt>
                <c:pt idx="6665">
                  <c:v>2.1422629870504001E-6</c:v>
                </c:pt>
                <c:pt idx="6666">
                  <c:v>2.1422913175686E-6</c:v>
                </c:pt>
                <c:pt idx="6667">
                  <c:v>2.1421995245765999E-6</c:v>
                </c:pt>
                <c:pt idx="6668">
                  <c:v>2.1422922777128998E-6</c:v>
                </c:pt>
                <c:pt idx="6669">
                  <c:v>2.1422558662765999E-6</c:v>
                </c:pt>
                <c:pt idx="6670">
                  <c:v>2.1422019430460002E-6</c:v>
                </c:pt>
                <c:pt idx="6671">
                  <c:v>2.1422023794215E-6</c:v>
                </c:pt>
                <c:pt idx="6672">
                  <c:v>2.1423064719504998E-6</c:v>
                </c:pt>
                <c:pt idx="6673">
                  <c:v>2.142248549271E-6</c:v>
                </c:pt>
                <c:pt idx="6674">
                  <c:v>2.1423115977771E-6</c:v>
                </c:pt>
                <c:pt idx="6675">
                  <c:v>2.1423655356587998E-6</c:v>
                </c:pt>
                <c:pt idx="6676">
                  <c:v>2.1424253508483E-6</c:v>
                </c:pt>
                <c:pt idx="6677">
                  <c:v>2.1422954164458999E-6</c:v>
                </c:pt>
                <c:pt idx="6678">
                  <c:v>2.1423953237015001E-6</c:v>
                </c:pt>
                <c:pt idx="6679">
                  <c:v>2.1423892655081998E-6</c:v>
                </c:pt>
                <c:pt idx="6680">
                  <c:v>2.1424249760085E-6</c:v>
                </c:pt>
                <c:pt idx="6681">
                  <c:v>2.1423909619973001E-6</c:v>
                </c:pt>
                <c:pt idx="6682">
                  <c:v>2.1423361729965001E-6</c:v>
                </c:pt>
                <c:pt idx="6683">
                  <c:v>2.1425452035111001E-6</c:v>
                </c:pt>
                <c:pt idx="6684">
                  <c:v>2.1424256064715E-6</c:v>
                </c:pt>
                <c:pt idx="6685">
                  <c:v>2.1424443224013001E-6</c:v>
                </c:pt>
                <c:pt idx="6686">
                  <c:v>2.1425902050288999E-6</c:v>
                </c:pt>
                <c:pt idx="6687">
                  <c:v>2.1424611441473002E-6</c:v>
                </c:pt>
                <c:pt idx="6688">
                  <c:v>2.1425649435597999E-6</c:v>
                </c:pt>
                <c:pt idx="6689">
                  <c:v>2.1426061510699001E-6</c:v>
                </c:pt>
                <c:pt idx="6690">
                  <c:v>2.1424661597193999E-6</c:v>
                </c:pt>
                <c:pt idx="6691">
                  <c:v>2.1426642144982E-6</c:v>
                </c:pt>
                <c:pt idx="6692">
                  <c:v>2.1425202345683E-6</c:v>
                </c:pt>
                <c:pt idx="6693">
                  <c:v>2.1426457111984E-6</c:v>
                </c:pt>
                <c:pt idx="6694">
                  <c:v>2.1426863522793001E-6</c:v>
                </c:pt>
                <c:pt idx="6695">
                  <c:v>2.1426414378038998E-6</c:v>
                </c:pt>
                <c:pt idx="6696">
                  <c:v>2.1426229674207001E-6</c:v>
                </c:pt>
                <c:pt idx="6697">
                  <c:v>2.1426186642347001E-6</c:v>
                </c:pt>
                <c:pt idx="6698">
                  <c:v>2.142666557207E-6</c:v>
                </c:pt>
                <c:pt idx="6699">
                  <c:v>2.142705757097E-6</c:v>
                </c:pt>
                <c:pt idx="6700">
                  <c:v>2.1427322285960002E-6</c:v>
                </c:pt>
                <c:pt idx="6701">
                  <c:v>2.1426671611538E-6</c:v>
                </c:pt>
                <c:pt idx="6702">
                  <c:v>2.1427388494140001E-6</c:v>
                </c:pt>
                <c:pt idx="6703">
                  <c:v>2.1427495698228001E-6</c:v>
                </c:pt>
                <c:pt idx="6704">
                  <c:v>2.1428033164906E-6</c:v>
                </c:pt>
                <c:pt idx="6705">
                  <c:v>2.1428102090178001E-6</c:v>
                </c:pt>
                <c:pt idx="6706">
                  <c:v>2.1428344828281001E-6</c:v>
                </c:pt>
                <c:pt idx="6707">
                  <c:v>2.1428810882609999E-6</c:v>
                </c:pt>
                <c:pt idx="6708">
                  <c:v>2.1429455787256999E-6</c:v>
                </c:pt>
                <c:pt idx="6709">
                  <c:v>2.1429072432913001E-6</c:v>
                </c:pt>
                <c:pt idx="6710">
                  <c:v>2.1427559274382002E-6</c:v>
                </c:pt>
                <c:pt idx="6711">
                  <c:v>2.1426754465027999E-6</c:v>
                </c:pt>
                <c:pt idx="6712">
                  <c:v>2.1429180482587E-6</c:v>
                </c:pt>
                <c:pt idx="6713">
                  <c:v>2.1429237454638999E-6</c:v>
                </c:pt>
                <c:pt idx="6714">
                  <c:v>2.1429273089618002E-6</c:v>
                </c:pt>
                <c:pt idx="6715">
                  <c:v>2.1429054653581002E-6</c:v>
                </c:pt>
                <c:pt idx="6716">
                  <c:v>2.1429827334186998E-6</c:v>
                </c:pt>
                <c:pt idx="6717">
                  <c:v>2.1429238195060001E-6</c:v>
                </c:pt>
                <c:pt idx="6718">
                  <c:v>2.1430016210190001E-6</c:v>
                </c:pt>
                <c:pt idx="6719">
                  <c:v>2.1429395119567001E-6</c:v>
                </c:pt>
                <c:pt idx="6720">
                  <c:v>2.1430919305767998E-6</c:v>
                </c:pt>
                <c:pt idx="6721">
                  <c:v>2.1431020658210998E-6</c:v>
                </c:pt>
                <c:pt idx="6722">
                  <c:v>2.1430314387715E-6</c:v>
                </c:pt>
                <c:pt idx="6723">
                  <c:v>2.1431752826416999E-6</c:v>
                </c:pt>
                <c:pt idx="6724">
                  <c:v>2.143002769544E-6</c:v>
                </c:pt>
                <c:pt idx="6725">
                  <c:v>2.1431148680340999E-6</c:v>
                </c:pt>
                <c:pt idx="6726">
                  <c:v>2.1430804788764999E-6</c:v>
                </c:pt>
                <c:pt idx="6727">
                  <c:v>2.1430637986612998E-6</c:v>
                </c:pt>
                <c:pt idx="6728">
                  <c:v>2.1431939667968001E-6</c:v>
                </c:pt>
                <c:pt idx="6729">
                  <c:v>2.1431545663991001E-6</c:v>
                </c:pt>
                <c:pt idx="6730">
                  <c:v>2.1430347266806999E-6</c:v>
                </c:pt>
                <c:pt idx="6731">
                  <c:v>2.1432567836304999E-6</c:v>
                </c:pt>
                <c:pt idx="6732">
                  <c:v>2.1432242105302998E-6</c:v>
                </c:pt>
                <c:pt idx="6733">
                  <c:v>2.1432301049879E-6</c:v>
                </c:pt>
                <c:pt idx="6734">
                  <c:v>2.1432319420256999E-6</c:v>
                </c:pt>
                <c:pt idx="6735">
                  <c:v>2.1432384986503E-6</c:v>
                </c:pt>
                <c:pt idx="6736">
                  <c:v>2.1433209904294999E-6</c:v>
                </c:pt>
                <c:pt idx="6737">
                  <c:v>2.1433078579892001E-6</c:v>
                </c:pt>
                <c:pt idx="6738">
                  <c:v>2.1433464292586001E-6</c:v>
                </c:pt>
                <c:pt idx="6739">
                  <c:v>2.1433943589133998E-6</c:v>
                </c:pt>
                <c:pt idx="6740">
                  <c:v>2.1433167917226999E-6</c:v>
                </c:pt>
                <c:pt idx="6741">
                  <c:v>2.1433553739564E-6</c:v>
                </c:pt>
                <c:pt idx="6742">
                  <c:v>2.1433159112489998E-6</c:v>
                </c:pt>
                <c:pt idx="6743">
                  <c:v>2.1432494431926E-6</c:v>
                </c:pt>
                <c:pt idx="6744">
                  <c:v>2.1433595229956999E-6</c:v>
                </c:pt>
                <c:pt idx="6745">
                  <c:v>2.1433245235380002E-6</c:v>
                </c:pt>
                <c:pt idx="6746">
                  <c:v>2.1433701525042E-6</c:v>
                </c:pt>
                <c:pt idx="6747">
                  <c:v>2.1433943762346002E-6</c:v>
                </c:pt>
                <c:pt idx="6748">
                  <c:v>2.1432725018134002E-6</c:v>
                </c:pt>
                <c:pt idx="6749">
                  <c:v>2.1433331234797E-6</c:v>
                </c:pt>
                <c:pt idx="6750">
                  <c:v>2.1434562570185E-6</c:v>
                </c:pt>
                <c:pt idx="6751">
                  <c:v>2.1435354736405002E-6</c:v>
                </c:pt>
                <c:pt idx="6752">
                  <c:v>2.1434175794966002E-6</c:v>
                </c:pt>
                <c:pt idx="6753">
                  <c:v>2.1435947737228999E-6</c:v>
                </c:pt>
                <c:pt idx="6754">
                  <c:v>2.1434790869351998E-6</c:v>
                </c:pt>
                <c:pt idx="6755">
                  <c:v>2.1436106629129999E-6</c:v>
                </c:pt>
                <c:pt idx="6756">
                  <c:v>2.1435191692989E-6</c:v>
                </c:pt>
                <c:pt idx="6757">
                  <c:v>2.1435717871332001E-6</c:v>
                </c:pt>
                <c:pt idx="6758">
                  <c:v>2.1435675317441E-6</c:v>
                </c:pt>
                <c:pt idx="6759">
                  <c:v>2.1436477098180998E-6</c:v>
                </c:pt>
                <c:pt idx="6760">
                  <c:v>2.143574880808E-6</c:v>
                </c:pt>
                <c:pt idx="6761">
                  <c:v>2.1436247173694998E-6</c:v>
                </c:pt>
                <c:pt idx="6762">
                  <c:v>2.1436884538039002E-6</c:v>
                </c:pt>
                <c:pt idx="6763">
                  <c:v>2.1437022022163001E-6</c:v>
                </c:pt>
                <c:pt idx="6764">
                  <c:v>2.1436230854302998E-6</c:v>
                </c:pt>
                <c:pt idx="6765">
                  <c:v>2.1436784648742E-6</c:v>
                </c:pt>
                <c:pt idx="6766">
                  <c:v>2.1435294276737999E-6</c:v>
                </c:pt>
                <c:pt idx="6767">
                  <c:v>2.1436008788268999E-6</c:v>
                </c:pt>
                <c:pt idx="6768">
                  <c:v>2.1438382488293998E-6</c:v>
                </c:pt>
                <c:pt idx="6769">
                  <c:v>2.1437406070646002E-6</c:v>
                </c:pt>
                <c:pt idx="6770">
                  <c:v>2.1435727604100999E-6</c:v>
                </c:pt>
                <c:pt idx="6771">
                  <c:v>2.1437444257513E-6</c:v>
                </c:pt>
                <c:pt idx="6772">
                  <c:v>2.1437498829394E-6</c:v>
                </c:pt>
                <c:pt idx="6773">
                  <c:v>2.143741550497E-6</c:v>
                </c:pt>
                <c:pt idx="6774">
                  <c:v>2.1437996026026002E-6</c:v>
                </c:pt>
                <c:pt idx="6775">
                  <c:v>2.1438177115510001E-6</c:v>
                </c:pt>
                <c:pt idx="6776">
                  <c:v>2.1438439196268E-6</c:v>
                </c:pt>
                <c:pt idx="6777">
                  <c:v>2.1438748474054E-6</c:v>
                </c:pt>
                <c:pt idx="6778">
                  <c:v>2.1438570177218001E-6</c:v>
                </c:pt>
                <c:pt idx="6779">
                  <c:v>2.1439854240383001E-6</c:v>
                </c:pt>
                <c:pt idx="6780">
                  <c:v>2.1438957948092999E-6</c:v>
                </c:pt>
                <c:pt idx="6781">
                  <c:v>2.1440059223733999E-6</c:v>
                </c:pt>
                <c:pt idx="6782">
                  <c:v>2.1438735676481999E-6</c:v>
                </c:pt>
                <c:pt idx="6783">
                  <c:v>2.1440543488650001E-6</c:v>
                </c:pt>
                <c:pt idx="6784">
                  <c:v>2.1439972900733E-6</c:v>
                </c:pt>
                <c:pt idx="6785">
                  <c:v>2.1440663137221998E-6</c:v>
                </c:pt>
                <c:pt idx="6786">
                  <c:v>2.1439042750546E-6</c:v>
                </c:pt>
                <c:pt idx="6787">
                  <c:v>2.1439296346897E-6</c:v>
                </c:pt>
                <c:pt idx="6788">
                  <c:v>2.1440957667531999E-6</c:v>
                </c:pt>
                <c:pt idx="6789">
                  <c:v>2.1440466620402E-6</c:v>
                </c:pt>
                <c:pt idx="6790">
                  <c:v>2.1440723645389002E-6</c:v>
                </c:pt>
                <c:pt idx="6791">
                  <c:v>2.1439332451803999E-6</c:v>
                </c:pt>
                <c:pt idx="6792">
                  <c:v>2.1442073308806998E-6</c:v>
                </c:pt>
                <c:pt idx="6793">
                  <c:v>2.1441428519721E-6</c:v>
                </c:pt>
                <c:pt idx="6794">
                  <c:v>2.1440664154592E-6</c:v>
                </c:pt>
                <c:pt idx="6795">
                  <c:v>2.1440052594721E-6</c:v>
                </c:pt>
                <c:pt idx="6796">
                  <c:v>2.1442153658835001E-6</c:v>
                </c:pt>
                <c:pt idx="6797">
                  <c:v>2.1441614719978E-6</c:v>
                </c:pt>
                <c:pt idx="6798">
                  <c:v>2.1441716089318998E-6</c:v>
                </c:pt>
                <c:pt idx="6799">
                  <c:v>2.1440898409258002E-6</c:v>
                </c:pt>
                <c:pt idx="6800">
                  <c:v>2.1441685956557999E-6</c:v>
                </c:pt>
                <c:pt idx="6801">
                  <c:v>2.1441781532530998E-6</c:v>
                </c:pt>
                <c:pt idx="6802">
                  <c:v>2.1442456412276998E-6</c:v>
                </c:pt>
                <c:pt idx="6803">
                  <c:v>2.1442097413446999E-6</c:v>
                </c:pt>
                <c:pt idx="6804">
                  <c:v>2.1442498556541998E-6</c:v>
                </c:pt>
                <c:pt idx="6805">
                  <c:v>2.1442584303475001E-6</c:v>
                </c:pt>
                <c:pt idx="6806">
                  <c:v>2.1442214086785E-6</c:v>
                </c:pt>
                <c:pt idx="6807">
                  <c:v>2.1442560721274999E-6</c:v>
                </c:pt>
                <c:pt idx="6808">
                  <c:v>2.1443298939321999E-6</c:v>
                </c:pt>
                <c:pt idx="6809">
                  <c:v>2.1442793409965999E-6</c:v>
                </c:pt>
                <c:pt idx="6810">
                  <c:v>2.1443084847890999E-6</c:v>
                </c:pt>
                <c:pt idx="6811">
                  <c:v>2.1443006828650998E-6</c:v>
                </c:pt>
                <c:pt idx="6812">
                  <c:v>2.1443398863702999E-6</c:v>
                </c:pt>
                <c:pt idx="6813">
                  <c:v>2.1444340829698001E-6</c:v>
                </c:pt>
                <c:pt idx="6814">
                  <c:v>2.1443463416453E-6</c:v>
                </c:pt>
                <c:pt idx="6815">
                  <c:v>2.1443855391749999E-6</c:v>
                </c:pt>
                <c:pt idx="6816">
                  <c:v>2.1444750493151001E-6</c:v>
                </c:pt>
                <c:pt idx="6817">
                  <c:v>2.1444395140529998E-6</c:v>
                </c:pt>
                <c:pt idx="6818">
                  <c:v>2.1444954875757001E-6</c:v>
                </c:pt>
                <c:pt idx="6819">
                  <c:v>2.1444561349134999E-6</c:v>
                </c:pt>
                <c:pt idx="6820">
                  <c:v>2.1444737852920998E-6</c:v>
                </c:pt>
                <c:pt idx="6821">
                  <c:v>2.1446095083591E-6</c:v>
                </c:pt>
                <c:pt idx="6822">
                  <c:v>2.1445658884115002E-6</c:v>
                </c:pt>
                <c:pt idx="6823">
                  <c:v>2.1445104589861001E-6</c:v>
                </c:pt>
                <c:pt idx="6824">
                  <c:v>2.1445530986472002E-6</c:v>
                </c:pt>
                <c:pt idx="6825">
                  <c:v>2.144547911679E-6</c:v>
                </c:pt>
                <c:pt idx="6826">
                  <c:v>2.1446009567946002E-6</c:v>
                </c:pt>
                <c:pt idx="6827">
                  <c:v>2.1445133111531E-6</c:v>
                </c:pt>
                <c:pt idx="6828">
                  <c:v>2.1445793986132999E-6</c:v>
                </c:pt>
                <c:pt idx="6829">
                  <c:v>2.1445352168196999E-6</c:v>
                </c:pt>
                <c:pt idx="6830">
                  <c:v>2.1445752889486001E-6</c:v>
                </c:pt>
                <c:pt idx="6831">
                  <c:v>2.1447739749249998E-6</c:v>
                </c:pt>
                <c:pt idx="6832">
                  <c:v>2.1445013166764999E-6</c:v>
                </c:pt>
                <c:pt idx="6833">
                  <c:v>2.1447254539105002E-6</c:v>
                </c:pt>
                <c:pt idx="6834">
                  <c:v>2.1446298287378E-6</c:v>
                </c:pt>
                <c:pt idx="6835">
                  <c:v>2.1447916117101998E-6</c:v>
                </c:pt>
                <c:pt idx="6836">
                  <c:v>2.1447174470422998E-6</c:v>
                </c:pt>
                <c:pt idx="6837">
                  <c:v>2.1447663642205002E-6</c:v>
                </c:pt>
                <c:pt idx="6838">
                  <c:v>2.1447536109030001E-6</c:v>
                </c:pt>
                <c:pt idx="6839">
                  <c:v>2.1447082151182998E-6</c:v>
                </c:pt>
                <c:pt idx="6840">
                  <c:v>2.1446328615444002E-6</c:v>
                </c:pt>
                <c:pt idx="6841">
                  <c:v>2.1447901748482001E-6</c:v>
                </c:pt>
                <c:pt idx="6842">
                  <c:v>2.1448177088019001E-6</c:v>
                </c:pt>
                <c:pt idx="6843">
                  <c:v>2.1447676823716002E-6</c:v>
                </c:pt>
                <c:pt idx="6844">
                  <c:v>2.1447581114665999E-6</c:v>
                </c:pt>
                <c:pt idx="6845">
                  <c:v>2.1448173127125998E-6</c:v>
                </c:pt>
                <c:pt idx="6846">
                  <c:v>2.1449011752208E-6</c:v>
                </c:pt>
                <c:pt idx="6847">
                  <c:v>2.1449525497515998E-6</c:v>
                </c:pt>
                <c:pt idx="6848">
                  <c:v>2.1449194730763001E-6</c:v>
                </c:pt>
                <c:pt idx="6849">
                  <c:v>2.1449873384375999E-6</c:v>
                </c:pt>
                <c:pt idx="6850">
                  <c:v>2.1448924366003E-6</c:v>
                </c:pt>
                <c:pt idx="6851">
                  <c:v>2.1449010766493E-6</c:v>
                </c:pt>
                <c:pt idx="6852">
                  <c:v>2.1449258152332002E-6</c:v>
                </c:pt>
                <c:pt idx="6853">
                  <c:v>2.1449355554548998E-6</c:v>
                </c:pt>
                <c:pt idx="6854">
                  <c:v>2.1451058721241002E-6</c:v>
                </c:pt>
                <c:pt idx="6855">
                  <c:v>2.1450257993329999E-6</c:v>
                </c:pt>
                <c:pt idx="6856">
                  <c:v>2.1450178538679001E-6</c:v>
                </c:pt>
                <c:pt idx="6857">
                  <c:v>2.1450616638431001E-6</c:v>
                </c:pt>
                <c:pt idx="6858">
                  <c:v>2.1450012193243002E-6</c:v>
                </c:pt>
                <c:pt idx="6859">
                  <c:v>2.1451356135446002E-6</c:v>
                </c:pt>
                <c:pt idx="6860">
                  <c:v>2.1450673614828E-6</c:v>
                </c:pt>
                <c:pt idx="6861">
                  <c:v>2.1450915628093998E-6</c:v>
                </c:pt>
                <c:pt idx="6862">
                  <c:v>2.1450860974667002E-6</c:v>
                </c:pt>
                <c:pt idx="6863">
                  <c:v>2.1452659335517001E-6</c:v>
                </c:pt>
                <c:pt idx="6864">
                  <c:v>2.1451867624097999E-6</c:v>
                </c:pt>
                <c:pt idx="6865">
                  <c:v>2.1451472971542002E-6</c:v>
                </c:pt>
                <c:pt idx="6866">
                  <c:v>2.1451946192289999E-6</c:v>
                </c:pt>
                <c:pt idx="6867">
                  <c:v>2.1451617067023E-6</c:v>
                </c:pt>
                <c:pt idx="6868">
                  <c:v>2.1451378984114001E-6</c:v>
                </c:pt>
                <c:pt idx="6869">
                  <c:v>2.1451855364453998E-6</c:v>
                </c:pt>
                <c:pt idx="6870">
                  <c:v>2.1452760111010001E-6</c:v>
                </c:pt>
                <c:pt idx="6871">
                  <c:v>2.1452000401631E-6</c:v>
                </c:pt>
                <c:pt idx="6872">
                  <c:v>2.1452506608361001E-6</c:v>
                </c:pt>
                <c:pt idx="6873">
                  <c:v>2.1453029362352999E-6</c:v>
                </c:pt>
                <c:pt idx="6874">
                  <c:v>2.1453149490614001E-6</c:v>
                </c:pt>
                <c:pt idx="6875">
                  <c:v>2.1453047350492998E-6</c:v>
                </c:pt>
                <c:pt idx="6876">
                  <c:v>2.1453382778889999E-6</c:v>
                </c:pt>
                <c:pt idx="6877">
                  <c:v>2.14539184055E-6</c:v>
                </c:pt>
                <c:pt idx="6878">
                  <c:v>2.1453471224988E-6</c:v>
                </c:pt>
                <c:pt idx="6879">
                  <c:v>2.1452989968267001E-6</c:v>
                </c:pt>
                <c:pt idx="6880">
                  <c:v>2.1453433322421998E-6</c:v>
                </c:pt>
                <c:pt idx="6881">
                  <c:v>2.1453449760797E-6</c:v>
                </c:pt>
                <c:pt idx="6882">
                  <c:v>2.1453607074125001E-6</c:v>
                </c:pt>
                <c:pt idx="6883">
                  <c:v>2.1453005106692E-6</c:v>
                </c:pt>
                <c:pt idx="6884">
                  <c:v>2.1453732991097001E-6</c:v>
                </c:pt>
                <c:pt idx="6885">
                  <c:v>2.1454751454461E-6</c:v>
                </c:pt>
                <c:pt idx="6886">
                  <c:v>2.1453150663588E-6</c:v>
                </c:pt>
                <c:pt idx="6887">
                  <c:v>2.1455123484912998E-6</c:v>
                </c:pt>
                <c:pt idx="6888">
                  <c:v>2.1453934502351999E-6</c:v>
                </c:pt>
                <c:pt idx="6889">
                  <c:v>2.1454808040571E-6</c:v>
                </c:pt>
                <c:pt idx="6890">
                  <c:v>2.1454431006669998E-6</c:v>
                </c:pt>
                <c:pt idx="6891">
                  <c:v>2.1455506279389E-6</c:v>
                </c:pt>
                <c:pt idx="6892">
                  <c:v>2.1456358729040001E-6</c:v>
                </c:pt>
                <c:pt idx="6893">
                  <c:v>2.145660303449E-6</c:v>
                </c:pt>
                <c:pt idx="6894">
                  <c:v>2.1455926696425001E-6</c:v>
                </c:pt>
                <c:pt idx="6895">
                  <c:v>2.1456036256392E-6</c:v>
                </c:pt>
                <c:pt idx="6896">
                  <c:v>2.1454534707454E-6</c:v>
                </c:pt>
                <c:pt idx="6897">
                  <c:v>2.1455822712127001E-6</c:v>
                </c:pt>
                <c:pt idx="6898">
                  <c:v>2.1457060768072E-6</c:v>
                </c:pt>
                <c:pt idx="6899">
                  <c:v>2.1457106743412001E-6</c:v>
                </c:pt>
                <c:pt idx="6900">
                  <c:v>2.1456445131417E-6</c:v>
                </c:pt>
                <c:pt idx="6901">
                  <c:v>2.1457635007505999E-6</c:v>
                </c:pt>
                <c:pt idx="6902">
                  <c:v>2.1456928129327999E-6</c:v>
                </c:pt>
                <c:pt idx="6903">
                  <c:v>2.1456369031284E-6</c:v>
                </c:pt>
                <c:pt idx="6904">
                  <c:v>2.145710169333E-6</c:v>
                </c:pt>
                <c:pt idx="6905">
                  <c:v>2.1456829137201002E-6</c:v>
                </c:pt>
                <c:pt idx="6906">
                  <c:v>2.145801357087E-6</c:v>
                </c:pt>
                <c:pt idx="6907">
                  <c:v>2.1457586739655E-6</c:v>
                </c:pt>
                <c:pt idx="6908">
                  <c:v>2.1458286083907002E-6</c:v>
                </c:pt>
                <c:pt idx="6909">
                  <c:v>2.1457654173381001E-6</c:v>
                </c:pt>
                <c:pt idx="6910">
                  <c:v>2.1457513533507999E-6</c:v>
                </c:pt>
                <c:pt idx="6911">
                  <c:v>2.1458740786502001E-6</c:v>
                </c:pt>
                <c:pt idx="6912">
                  <c:v>2.1458161519035001E-6</c:v>
                </c:pt>
                <c:pt idx="6913">
                  <c:v>2.1458554575009998E-6</c:v>
                </c:pt>
                <c:pt idx="6914">
                  <c:v>2.1459515975480002E-6</c:v>
                </c:pt>
                <c:pt idx="6915">
                  <c:v>2.1459158601886999E-6</c:v>
                </c:pt>
                <c:pt idx="6916">
                  <c:v>2.1459550277659002E-6</c:v>
                </c:pt>
                <c:pt idx="6917">
                  <c:v>2.1458132064053998E-6</c:v>
                </c:pt>
                <c:pt idx="6918">
                  <c:v>2.1459244052852002E-6</c:v>
                </c:pt>
                <c:pt idx="6919">
                  <c:v>2.1459644622637999E-6</c:v>
                </c:pt>
                <c:pt idx="6920">
                  <c:v>2.1460373516828E-6</c:v>
                </c:pt>
                <c:pt idx="6921">
                  <c:v>2.1459325912432999E-6</c:v>
                </c:pt>
                <c:pt idx="6922">
                  <c:v>2.1459712850503E-6</c:v>
                </c:pt>
                <c:pt idx="6923">
                  <c:v>2.1459483228709E-6</c:v>
                </c:pt>
                <c:pt idx="6924">
                  <c:v>2.1460262764889001E-6</c:v>
                </c:pt>
                <c:pt idx="6925">
                  <c:v>2.1459706606275E-6</c:v>
                </c:pt>
                <c:pt idx="6926">
                  <c:v>2.1459676065331E-6</c:v>
                </c:pt>
                <c:pt idx="6927">
                  <c:v>2.1461744930842002E-6</c:v>
                </c:pt>
                <c:pt idx="6928">
                  <c:v>2.1460249713504001E-6</c:v>
                </c:pt>
                <c:pt idx="6929">
                  <c:v>2.1461166193624999E-6</c:v>
                </c:pt>
                <c:pt idx="6930">
                  <c:v>2.1458846886020998E-6</c:v>
                </c:pt>
                <c:pt idx="6931">
                  <c:v>2.1461291550988001E-6</c:v>
                </c:pt>
                <c:pt idx="6932">
                  <c:v>2.1461190598918002E-6</c:v>
                </c:pt>
                <c:pt idx="6933">
                  <c:v>2.1461119062780998E-6</c:v>
                </c:pt>
                <c:pt idx="6934">
                  <c:v>2.1460842677738E-6</c:v>
                </c:pt>
                <c:pt idx="6935">
                  <c:v>2.1461334087762999E-6</c:v>
                </c:pt>
                <c:pt idx="6936">
                  <c:v>2.1461181909622999E-6</c:v>
                </c:pt>
                <c:pt idx="6937">
                  <c:v>2.146205005537E-6</c:v>
                </c:pt>
                <c:pt idx="6938">
                  <c:v>2.1461779149151001E-6</c:v>
                </c:pt>
                <c:pt idx="6939">
                  <c:v>2.1462792848763999E-6</c:v>
                </c:pt>
                <c:pt idx="6940">
                  <c:v>2.1461541816860001E-6</c:v>
                </c:pt>
                <c:pt idx="6941">
                  <c:v>2.1462307935461E-6</c:v>
                </c:pt>
                <c:pt idx="6942">
                  <c:v>2.1462735727997998E-6</c:v>
                </c:pt>
                <c:pt idx="6943">
                  <c:v>2.1462785635315E-6</c:v>
                </c:pt>
                <c:pt idx="6944">
                  <c:v>2.1463332106277002E-6</c:v>
                </c:pt>
                <c:pt idx="6945">
                  <c:v>2.1462503378931999E-6</c:v>
                </c:pt>
                <c:pt idx="6946">
                  <c:v>2.1462759913508999E-6</c:v>
                </c:pt>
                <c:pt idx="6947">
                  <c:v>2.1463724810412E-6</c:v>
                </c:pt>
                <c:pt idx="6948">
                  <c:v>2.1463196545899E-6</c:v>
                </c:pt>
                <c:pt idx="6949">
                  <c:v>2.1465396220348E-6</c:v>
                </c:pt>
                <c:pt idx="6950">
                  <c:v>2.1464465025938E-6</c:v>
                </c:pt>
                <c:pt idx="6951">
                  <c:v>2.1463199478533998E-6</c:v>
                </c:pt>
                <c:pt idx="6952">
                  <c:v>2.1464680466776001E-6</c:v>
                </c:pt>
                <c:pt idx="6953">
                  <c:v>2.1462850569082998E-6</c:v>
                </c:pt>
                <c:pt idx="6954">
                  <c:v>2.1463867792365999E-6</c:v>
                </c:pt>
                <c:pt idx="6955">
                  <c:v>2.1463962278039002E-6</c:v>
                </c:pt>
                <c:pt idx="6956">
                  <c:v>2.1464909778350998E-6</c:v>
                </c:pt>
                <c:pt idx="6957">
                  <c:v>2.1464038853608999E-6</c:v>
                </c:pt>
                <c:pt idx="6958">
                  <c:v>2.1464573934548E-6</c:v>
                </c:pt>
                <c:pt idx="6959">
                  <c:v>2.1465113156503E-6</c:v>
                </c:pt>
                <c:pt idx="6960">
                  <c:v>2.1466008214467E-6</c:v>
                </c:pt>
                <c:pt idx="6961">
                  <c:v>2.1465280829090998E-6</c:v>
                </c:pt>
                <c:pt idx="6962">
                  <c:v>2.1466407799493E-6</c:v>
                </c:pt>
                <c:pt idx="6963">
                  <c:v>2.1465422883816999E-6</c:v>
                </c:pt>
                <c:pt idx="6964">
                  <c:v>2.1464844709936E-6</c:v>
                </c:pt>
                <c:pt idx="6965">
                  <c:v>2.1465595232330998E-6</c:v>
                </c:pt>
                <c:pt idx="6966">
                  <c:v>2.1465262638623001E-6</c:v>
                </c:pt>
                <c:pt idx="6967">
                  <c:v>2.1465702585207002E-6</c:v>
                </c:pt>
                <c:pt idx="6968">
                  <c:v>2.1466045002644002E-6</c:v>
                </c:pt>
                <c:pt idx="6969">
                  <c:v>2.1467019204918999E-6</c:v>
                </c:pt>
                <c:pt idx="6970">
                  <c:v>2.1466636438343E-6</c:v>
                </c:pt>
                <c:pt idx="6971">
                  <c:v>2.1467404331015001E-6</c:v>
                </c:pt>
                <c:pt idx="6972">
                  <c:v>2.146790967713E-6</c:v>
                </c:pt>
                <c:pt idx="6973">
                  <c:v>2.1466352699115E-6</c:v>
                </c:pt>
                <c:pt idx="6974">
                  <c:v>2.1467486098848002E-6</c:v>
                </c:pt>
                <c:pt idx="6975">
                  <c:v>2.1467882827452001E-6</c:v>
                </c:pt>
                <c:pt idx="6976">
                  <c:v>2.1467601857163999E-6</c:v>
                </c:pt>
                <c:pt idx="6977">
                  <c:v>2.1467655200212002E-6</c:v>
                </c:pt>
                <c:pt idx="6978">
                  <c:v>2.1467509692027999E-6</c:v>
                </c:pt>
                <c:pt idx="6979">
                  <c:v>2.1469548402152002E-6</c:v>
                </c:pt>
                <c:pt idx="6980">
                  <c:v>2.1468897669140998E-6</c:v>
                </c:pt>
                <c:pt idx="6981">
                  <c:v>2.1468112621002001E-6</c:v>
                </c:pt>
                <c:pt idx="6982">
                  <c:v>2.1468815858812998E-6</c:v>
                </c:pt>
                <c:pt idx="6983">
                  <c:v>2.1468560743222002E-6</c:v>
                </c:pt>
                <c:pt idx="6984">
                  <c:v>2.1468916264717999E-6</c:v>
                </c:pt>
                <c:pt idx="6985">
                  <c:v>2.1467381573076E-6</c:v>
                </c:pt>
                <c:pt idx="6986">
                  <c:v>2.1470109877190002E-6</c:v>
                </c:pt>
                <c:pt idx="6987">
                  <c:v>2.1468853076929999E-6</c:v>
                </c:pt>
                <c:pt idx="6988">
                  <c:v>2.1469213700226001E-6</c:v>
                </c:pt>
                <c:pt idx="6989">
                  <c:v>2.1470449144842001E-6</c:v>
                </c:pt>
                <c:pt idx="6990">
                  <c:v>2.1470556983046E-6</c:v>
                </c:pt>
                <c:pt idx="6991">
                  <c:v>2.1469750217502999E-6</c:v>
                </c:pt>
                <c:pt idx="6992">
                  <c:v>2.1470248483716999E-6</c:v>
                </c:pt>
                <c:pt idx="6993">
                  <c:v>2.1470603670342998E-6</c:v>
                </c:pt>
                <c:pt idx="6994">
                  <c:v>2.1469486687876001E-6</c:v>
                </c:pt>
                <c:pt idx="6995">
                  <c:v>2.1471553875326999E-6</c:v>
                </c:pt>
                <c:pt idx="6996">
                  <c:v>2.1469582247361E-6</c:v>
                </c:pt>
                <c:pt idx="6997">
                  <c:v>2.1470993650020001E-6</c:v>
                </c:pt>
                <c:pt idx="6998">
                  <c:v>2.1470228273393001E-6</c:v>
                </c:pt>
                <c:pt idx="6999">
                  <c:v>2.1470238213907001E-6</c:v>
                </c:pt>
                <c:pt idx="7000">
                  <c:v>2.1471210662792E-6</c:v>
                </c:pt>
                <c:pt idx="7001">
                  <c:v>2.147235279586E-6</c:v>
                </c:pt>
                <c:pt idx="7002">
                  <c:v>2.1471269273550001E-6</c:v>
                </c:pt>
                <c:pt idx="7003">
                  <c:v>2.1471448402510002E-6</c:v>
                </c:pt>
                <c:pt idx="7004">
                  <c:v>2.1471965739713E-6</c:v>
                </c:pt>
                <c:pt idx="7005">
                  <c:v>2.1470999674349998E-6</c:v>
                </c:pt>
                <c:pt idx="7006">
                  <c:v>2.1471938897888E-6</c:v>
                </c:pt>
                <c:pt idx="7007">
                  <c:v>2.1471687914618002E-6</c:v>
                </c:pt>
                <c:pt idx="7008">
                  <c:v>2.1472778821556002E-6</c:v>
                </c:pt>
                <c:pt idx="7009">
                  <c:v>2.1472605298969999E-6</c:v>
                </c:pt>
                <c:pt idx="7010">
                  <c:v>2.1472605832308E-6</c:v>
                </c:pt>
                <c:pt idx="7011">
                  <c:v>2.1471331981295E-6</c:v>
                </c:pt>
                <c:pt idx="7012">
                  <c:v>2.1472280177908999E-6</c:v>
                </c:pt>
                <c:pt idx="7013">
                  <c:v>2.1472573266943999E-6</c:v>
                </c:pt>
                <c:pt idx="7014">
                  <c:v>2.1473143081464998E-6</c:v>
                </c:pt>
                <c:pt idx="7015">
                  <c:v>2.1472801427789001E-6</c:v>
                </c:pt>
                <c:pt idx="7016">
                  <c:v>2.1473090671569998E-6</c:v>
                </c:pt>
                <c:pt idx="7017">
                  <c:v>2.1474618866492001E-6</c:v>
                </c:pt>
                <c:pt idx="7018">
                  <c:v>2.1473450957247002E-6</c:v>
                </c:pt>
                <c:pt idx="7019">
                  <c:v>2.1475137917766E-6</c:v>
                </c:pt>
                <c:pt idx="7020">
                  <c:v>2.1474074037331001E-6</c:v>
                </c:pt>
                <c:pt idx="7021">
                  <c:v>2.1474160087293E-6</c:v>
                </c:pt>
                <c:pt idx="7022">
                  <c:v>2.1475251575339E-6</c:v>
                </c:pt>
                <c:pt idx="7023">
                  <c:v>2.1474032223463001E-6</c:v>
                </c:pt>
                <c:pt idx="7024">
                  <c:v>2.1475292937404E-6</c:v>
                </c:pt>
                <c:pt idx="7025">
                  <c:v>2.1474963946045999E-6</c:v>
                </c:pt>
                <c:pt idx="7026">
                  <c:v>2.1474255419505999E-6</c:v>
                </c:pt>
                <c:pt idx="7027">
                  <c:v>2.147514128385E-6</c:v>
                </c:pt>
                <c:pt idx="7028">
                  <c:v>2.1476039068105E-6</c:v>
                </c:pt>
                <c:pt idx="7029">
                  <c:v>2.1474405036979001E-6</c:v>
                </c:pt>
                <c:pt idx="7030">
                  <c:v>2.1475650646759E-6</c:v>
                </c:pt>
                <c:pt idx="7031">
                  <c:v>2.1475752009073E-6</c:v>
                </c:pt>
                <c:pt idx="7032">
                  <c:v>2.1476403666798999E-6</c:v>
                </c:pt>
                <c:pt idx="7033">
                  <c:v>2.1476099846875E-6</c:v>
                </c:pt>
                <c:pt idx="7034">
                  <c:v>2.1475193317048001E-6</c:v>
                </c:pt>
                <c:pt idx="7035">
                  <c:v>2.1477349529233002E-6</c:v>
                </c:pt>
                <c:pt idx="7036">
                  <c:v>2.1476936694429E-6</c:v>
                </c:pt>
                <c:pt idx="7037">
                  <c:v>2.1476260615841999E-6</c:v>
                </c:pt>
                <c:pt idx="7038">
                  <c:v>2.1477020021335001E-6</c:v>
                </c:pt>
                <c:pt idx="7039">
                  <c:v>2.1477271739364E-6</c:v>
                </c:pt>
                <c:pt idx="7040">
                  <c:v>2.1477536213638E-6</c:v>
                </c:pt>
                <c:pt idx="7041">
                  <c:v>2.1477785985910999E-6</c:v>
                </c:pt>
                <c:pt idx="7042">
                  <c:v>2.1477792138438001E-6</c:v>
                </c:pt>
                <c:pt idx="7043">
                  <c:v>2.1478566676502001E-6</c:v>
                </c:pt>
                <c:pt idx="7044">
                  <c:v>2.1478496746059E-6</c:v>
                </c:pt>
                <c:pt idx="7045">
                  <c:v>2.1478838633073999E-6</c:v>
                </c:pt>
                <c:pt idx="7046">
                  <c:v>2.1479548358954E-6</c:v>
                </c:pt>
                <c:pt idx="7047">
                  <c:v>2.1478811230278001E-6</c:v>
                </c:pt>
                <c:pt idx="7048">
                  <c:v>2.1479398032539001E-6</c:v>
                </c:pt>
                <c:pt idx="7049">
                  <c:v>2.1479285734750999E-6</c:v>
                </c:pt>
                <c:pt idx="7050">
                  <c:v>2.1478334092273E-6</c:v>
                </c:pt>
                <c:pt idx="7051">
                  <c:v>2.1477294005539E-6</c:v>
                </c:pt>
                <c:pt idx="7052">
                  <c:v>2.1478605077593E-6</c:v>
                </c:pt>
                <c:pt idx="7053">
                  <c:v>2.1479471055844001E-6</c:v>
                </c:pt>
                <c:pt idx="7054">
                  <c:v>2.1480074622976001E-6</c:v>
                </c:pt>
                <c:pt idx="7055">
                  <c:v>2.1479958183984001E-6</c:v>
                </c:pt>
                <c:pt idx="7056">
                  <c:v>2.1480546894896999E-6</c:v>
                </c:pt>
                <c:pt idx="7057">
                  <c:v>2.1479189715528001E-6</c:v>
                </c:pt>
                <c:pt idx="7058">
                  <c:v>2.1480229716346001E-6</c:v>
                </c:pt>
                <c:pt idx="7059">
                  <c:v>2.1479889411930998E-6</c:v>
                </c:pt>
                <c:pt idx="7060">
                  <c:v>2.1480300511959E-6</c:v>
                </c:pt>
                <c:pt idx="7061">
                  <c:v>2.1480291015588999E-6</c:v>
                </c:pt>
                <c:pt idx="7062">
                  <c:v>2.1480028736344998E-6</c:v>
                </c:pt>
                <c:pt idx="7063">
                  <c:v>2.1481501989132002E-6</c:v>
                </c:pt>
                <c:pt idx="7064">
                  <c:v>2.1480837910369001E-6</c:v>
                </c:pt>
                <c:pt idx="7065">
                  <c:v>2.1481902470014001E-6</c:v>
                </c:pt>
                <c:pt idx="7066">
                  <c:v>2.148168631669E-6</c:v>
                </c:pt>
                <c:pt idx="7067">
                  <c:v>2.1482342519641E-6</c:v>
                </c:pt>
                <c:pt idx="7068">
                  <c:v>2.1482654100268E-6</c:v>
                </c:pt>
                <c:pt idx="7069">
                  <c:v>2.1481673452392E-6</c:v>
                </c:pt>
                <c:pt idx="7070">
                  <c:v>2.1482168877431998E-6</c:v>
                </c:pt>
                <c:pt idx="7071">
                  <c:v>2.1481297341386998E-6</c:v>
                </c:pt>
                <c:pt idx="7072">
                  <c:v>2.1481898852610002E-6</c:v>
                </c:pt>
                <c:pt idx="7073">
                  <c:v>2.1482565392128999E-6</c:v>
                </c:pt>
                <c:pt idx="7074">
                  <c:v>2.1481770875799999E-6</c:v>
                </c:pt>
                <c:pt idx="7075">
                  <c:v>2.1483606733965999E-6</c:v>
                </c:pt>
                <c:pt idx="7076">
                  <c:v>2.1482591410980002E-6</c:v>
                </c:pt>
                <c:pt idx="7077">
                  <c:v>2.1482114584593001E-6</c:v>
                </c:pt>
                <c:pt idx="7078">
                  <c:v>2.1482673261465E-6</c:v>
                </c:pt>
                <c:pt idx="7079">
                  <c:v>2.1483335419912999E-6</c:v>
                </c:pt>
                <c:pt idx="7080">
                  <c:v>2.1482389584382998E-6</c:v>
                </c:pt>
                <c:pt idx="7081">
                  <c:v>2.1483741551224001E-6</c:v>
                </c:pt>
                <c:pt idx="7082">
                  <c:v>2.1483901649849002E-6</c:v>
                </c:pt>
                <c:pt idx="7083">
                  <c:v>2.1483714329471999E-6</c:v>
                </c:pt>
                <c:pt idx="7084">
                  <c:v>2.1483216684960001E-6</c:v>
                </c:pt>
                <c:pt idx="7085">
                  <c:v>2.1484816729527002E-6</c:v>
                </c:pt>
                <c:pt idx="7086">
                  <c:v>2.1484583133525001E-6</c:v>
                </c:pt>
                <c:pt idx="7087">
                  <c:v>2.1483567895236001E-6</c:v>
                </c:pt>
                <c:pt idx="7088">
                  <c:v>2.1483876767118001E-6</c:v>
                </c:pt>
                <c:pt idx="7089">
                  <c:v>2.1483873480484002E-6</c:v>
                </c:pt>
                <c:pt idx="7090">
                  <c:v>2.1485132950047001E-6</c:v>
                </c:pt>
                <c:pt idx="7091">
                  <c:v>2.1484977374083999E-6</c:v>
                </c:pt>
                <c:pt idx="7092">
                  <c:v>2.1485066286398002E-6</c:v>
                </c:pt>
                <c:pt idx="7093">
                  <c:v>2.1484863957950998E-6</c:v>
                </c:pt>
                <c:pt idx="7094">
                  <c:v>2.1485024842172E-6</c:v>
                </c:pt>
                <c:pt idx="7095">
                  <c:v>2.1485289960123002E-6</c:v>
                </c:pt>
                <c:pt idx="7096">
                  <c:v>2.1485575597130001E-6</c:v>
                </c:pt>
                <c:pt idx="7097">
                  <c:v>2.1485599408449001E-6</c:v>
                </c:pt>
                <c:pt idx="7098">
                  <c:v>2.148567727442E-6</c:v>
                </c:pt>
                <c:pt idx="7099">
                  <c:v>2.1485171545458001E-6</c:v>
                </c:pt>
                <c:pt idx="7100">
                  <c:v>2.1485792988706001E-6</c:v>
                </c:pt>
                <c:pt idx="7101">
                  <c:v>2.1485918101609E-6</c:v>
                </c:pt>
                <c:pt idx="7102">
                  <c:v>2.1486227909653998E-6</c:v>
                </c:pt>
                <c:pt idx="7103">
                  <c:v>2.1486060431302E-6</c:v>
                </c:pt>
                <c:pt idx="7104">
                  <c:v>2.1486893577839998E-6</c:v>
                </c:pt>
                <c:pt idx="7105">
                  <c:v>2.1487825041971E-6</c:v>
                </c:pt>
                <c:pt idx="7106">
                  <c:v>2.1487433993282001E-6</c:v>
                </c:pt>
                <c:pt idx="7107">
                  <c:v>2.1486917129753998E-6</c:v>
                </c:pt>
                <c:pt idx="7108">
                  <c:v>2.148752787737E-6</c:v>
                </c:pt>
                <c:pt idx="7109">
                  <c:v>2.1487716298081998E-6</c:v>
                </c:pt>
                <c:pt idx="7110">
                  <c:v>2.1488027038794E-6</c:v>
                </c:pt>
                <c:pt idx="7111">
                  <c:v>2.1487845934976001E-6</c:v>
                </c:pt>
                <c:pt idx="7112">
                  <c:v>2.1488263062985999E-6</c:v>
                </c:pt>
                <c:pt idx="7113">
                  <c:v>2.1487999493283E-6</c:v>
                </c:pt>
                <c:pt idx="7114">
                  <c:v>2.1488374366830998E-6</c:v>
                </c:pt>
                <c:pt idx="7115">
                  <c:v>2.1488529517598999E-6</c:v>
                </c:pt>
                <c:pt idx="7116">
                  <c:v>2.1488302506110999E-6</c:v>
                </c:pt>
                <c:pt idx="7117">
                  <c:v>2.1488547732089E-6</c:v>
                </c:pt>
                <c:pt idx="7118">
                  <c:v>2.1489492463715002E-6</c:v>
                </c:pt>
                <c:pt idx="7119">
                  <c:v>2.1489933797967E-6</c:v>
                </c:pt>
                <c:pt idx="7120">
                  <c:v>2.1488063870121999E-6</c:v>
                </c:pt>
                <c:pt idx="7121">
                  <c:v>2.1489284679753998E-6</c:v>
                </c:pt>
                <c:pt idx="7122">
                  <c:v>2.1489277434457001E-6</c:v>
                </c:pt>
                <c:pt idx="7123">
                  <c:v>2.1488415245681998E-6</c:v>
                </c:pt>
                <c:pt idx="7124">
                  <c:v>2.1488983378113001E-6</c:v>
                </c:pt>
                <c:pt idx="7125">
                  <c:v>2.1489876714192999E-6</c:v>
                </c:pt>
                <c:pt idx="7126">
                  <c:v>2.149028014451E-6</c:v>
                </c:pt>
                <c:pt idx="7127">
                  <c:v>2.1490398099398999E-6</c:v>
                </c:pt>
                <c:pt idx="7128">
                  <c:v>2.1490319702595002E-6</c:v>
                </c:pt>
                <c:pt idx="7129">
                  <c:v>2.1489932718470998E-6</c:v>
                </c:pt>
                <c:pt idx="7130">
                  <c:v>2.1490067989682001E-6</c:v>
                </c:pt>
                <c:pt idx="7131">
                  <c:v>2.1490480333632998E-6</c:v>
                </c:pt>
                <c:pt idx="7132">
                  <c:v>2.1489871283285001E-6</c:v>
                </c:pt>
                <c:pt idx="7133">
                  <c:v>2.1491491576136002E-6</c:v>
                </c:pt>
                <c:pt idx="7134">
                  <c:v>2.1491063365153001E-6</c:v>
                </c:pt>
                <c:pt idx="7135">
                  <c:v>2.1491485278964999E-6</c:v>
                </c:pt>
                <c:pt idx="7136">
                  <c:v>2.1490182792346002E-6</c:v>
                </c:pt>
                <c:pt idx="7137">
                  <c:v>2.1491437603048E-6</c:v>
                </c:pt>
                <c:pt idx="7138">
                  <c:v>2.1491117388229E-6</c:v>
                </c:pt>
                <c:pt idx="7139">
                  <c:v>2.1491319351739998E-6</c:v>
                </c:pt>
                <c:pt idx="7140">
                  <c:v>2.1491550047011001E-6</c:v>
                </c:pt>
                <c:pt idx="7141">
                  <c:v>2.1492508559811001E-6</c:v>
                </c:pt>
                <c:pt idx="7142">
                  <c:v>2.1491817040223001E-6</c:v>
                </c:pt>
                <c:pt idx="7143">
                  <c:v>2.1493389996069E-6</c:v>
                </c:pt>
                <c:pt idx="7144">
                  <c:v>2.1492381124317999E-6</c:v>
                </c:pt>
                <c:pt idx="7145">
                  <c:v>2.1491889641014998E-6</c:v>
                </c:pt>
                <c:pt idx="7146">
                  <c:v>2.1493257533840998E-6</c:v>
                </c:pt>
                <c:pt idx="7147">
                  <c:v>2.1492973860076999E-6</c:v>
                </c:pt>
                <c:pt idx="7148">
                  <c:v>2.1493009399425999E-6</c:v>
                </c:pt>
                <c:pt idx="7149">
                  <c:v>2.1492978164172002E-6</c:v>
                </c:pt>
                <c:pt idx="7150">
                  <c:v>2.1492774168209E-6</c:v>
                </c:pt>
                <c:pt idx="7151">
                  <c:v>2.1493448165237E-6</c:v>
                </c:pt>
                <c:pt idx="7152">
                  <c:v>2.1493167718142001E-6</c:v>
                </c:pt>
                <c:pt idx="7153">
                  <c:v>2.1493696100838001E-6</c:v>
                </c:pt>
                <c:pt idx="7154">
                  <c:v>2.1493446060675002E-6</c:v>
                </c:pt>
                <c:pt idx="7155">
                  <c:v>2.1492837874169999E-6</c:v>
                </c:pt>
                <c:pt idx="7156">
                  <c:v>2.1494048394082E-6</c:v>
                </c:pt>
                <c:pt idx="7157">
                  <c:v>2.1493286285337002E-6</c:v>
                </c:pt>
                <c:pt idx="7158">
                  <c:v>2.1494907151451999E-6</c:v>
                </c:pt>
                <c:pt idx="7159">
                  <c:v>2.1495033593168999E-6</c:v>
                </c:pt>
                <c:pt idx="7160">
                  <c:v>2.1494793243945E-6</c:v>
                </c:pt>
                <c:pt idx="7161">
                  <c:v>2.1493742525403002E-6</c:v>
                </c:pt>
                <c:pt idx="7162">
                  <c:v>2.1494615132070999E-6</c:v>
                </c:pt>
                <c:pt idx="7163">
                  <c:v>2.1494629597880002E-6</c:v>
                </c:pt>
                <c:pt idx="7164">
                  <c:v>2.1495423242989998E-6</c:v>
                </c:pt>
                <c:pt idx="7165">
                  <c:v>2.1495769870849E-6</c:v>
                </c:pt>
                <c:pt idx="7166">
                  <c:v>2.1495993667395002E-6</c:v>
                </c:pt>
                <c:pt idx="7167">
                  <c:v>2.1495449339301E-6</c:v>
                </c:pt>
                <c:pt idx="7168">
                  <c:v>2.1495453184621998E-6</c:v>
                </c:pt>
                <c:pt idx="7169">
                  <c:v>2.1496572386219001E-6</c:v>
                </c:pt>
                <c:pt idx="7170">
                  <c:v>2.1495773689130001E-6</c:v>
                </c:pt>
                <c:pt idx="7171">
                  <c:v>2.1495972738551E-6</c:v>
                </c:pt>
                <c:pt idx="7172">
                  <c:v>2.1496406098779001E-6</c:v>
                </c:pt>
                <c:pt idx="7173">
                  <c:v>2.1496172278173E-6</c:v>
                </c:pt>
                <c:pt idx="7174">
                  <c:v>2.1496434681804001E-6</c:v>
                </c:pt>
                <c:pt idx="7175">
                  <c:v>2.1497581397524999E-6</c:v>
                </c:pt>
                <c:pt idx="7176">
                  <c:v>2.1496672543401002E-6</c:v>
                </c:pt>
                <c:pt idx="7177">
                  <c:v>2.1496127422409999E-6</c:v>
                </c:pt>
                <c:pt idx="7178">
                  <c:v>2.1497432272484002E-6</c:v>
                </c:pt>
                <c:pt idx="7179">
                  <c:v>2.1497224367641E-6</c:v>
                </c:pt>
                <c:pt idx="7180">
                  <c:v>2.1496378868211999E-6</c:v>
                </c:pt>
                <c:pt idx="7181">
                  <c:v>2.1497640775547E-6</c:v>
                </c:pt>
                <c:pt idx="7182">
                  <c:v>2.1498343563152998E-6</c:v>
                </c:pt>
                <c:pt idx="7183">
                  <c:v>2.1497092788695999E-6</c:v>
                </c:pt>
                <c:pt idx="7184">
                  <c:v>2.1498345901566999E-6</c:v>
                </c:pt>
                <c:pt idx="7185">
                  <c:v>2.1497875202642999E-6</c:v>
                </c:pt>
                <c:pt idx="7186">
                  <c:v>2.1498418374285002E-6</c:v>
                </c:pt>
                <c:pt idx="7187">
                  <c:v>2.1498098210653E-6</c:v>
                </c:pt>
                <c:pt idx="7188">
                  <c:v>2.1499006419936002E-6</c:v>
                </c:pt>
                <c:pt idx="7189">
                  <c:v>2.1498425610099E-6</c:v>
                </c:pt>
                <c:pt idx="7190">
                  <c:v>2.1497935044676002E-6</c:v>
                </c:pt>
                <c:pt idx="7191">
                  <c:v>2.1499758434956001E-6</c:v>
                </c:pt>
                <c:pt idx="7192">
                  <c:v>2.1499283791006001E-6</c:v>
                </c:pt>
                <c:pt idx="7193">
                  <c:v>2.1499616174541E-6</c:v>
                </c:pt>
                <c:pt idx="7194">
                  <c:v>2.1499176282668001E-6</c:v>
                </c:pt>
                <c:pt idx="7195">
                  <c:v>2.1500185117268001E-6</c:v>
                </c:pt>
                <c:pt idx="7196">
                  <c:v>2.1500769283510999E-6</c:v>
                </c:pt>
                <c:pt idx="7197">
                  <c:v>2.1500487786070002E-6</c:v>
                </c:pt>
                <c:pt idx="7198">
                  <c:v>2.1500154535554001E-6</c:v>
                </c:pt>
                <c:pt idx="7199">
                  <c:v>2.1499459026663001E-6</c:v>
                </c:pt>
                <c:pt idx="7200">
                  <c:v>2.1500715251770001E-6</c:v>
                </c:pt>
                <c:pt idx="7201">
                  <c:v>2.1500686213689002E-6</c:v>
                </c:pt>
                <c:pt idx="7202">
                  <c:v>2.1501080648179001E-6</c:v>
                </c:pt>
                <c:pt idx="7203">
                  <c:v>2.1501519672395E-6</c:v>
                </c:pt>
                <c:pt idx="7204">
                  <c:v>2.1500222576006001E-6</c:v>
                </c:pt>
                <c:pt idx="7205">
                  <c:v>2.1500762489136002E-6</c:v>
                </c:pt>
                <c:pt idx="7206">
                  <c:v>2.1500530464973999E-6</c:v>
                </c:pt>
                <c:pt idx="7207">
                  <c:v>2.1501304365153999E-6</c:v>
                </c:pt>
                <c:pt idx="7208">
                  <c:v>2.1500272133087E-6</c:v>
                </c:pt>
                <c:pt idx="7209">
                  <c:v>2.1501053530965001E-6</c:v>
                </c:pt>
                <c:pt idx="7210">
                  <c:v>2.1501533707430002E-6</c:v>
                </c:pt>
                <c:pt idx="7211">
                  <c:v>2.1502890438997999E-6</c:v>
                </c:pt>
                <c:pt idx="7212">
                  <c:v>2.1502796590647002E-6</c:v>
                </c:pt>
                <c:pt idx="7213">
                  <c:v>2.1502196574194001E-6</c:v>
                </c:pt>
                <c:pt idx="7214">
                  <c:v>2.1501561572787E-6</c:v>
                </c:pt>
                <c:pt idx="7215">
                  <c:v>2.1503407220729E-6</c:v>
                </c:pt>
                <c:pt idx="7216">
                  <c:v>2.1501663591358999E-6</c:v>
                </c:pt>
                <c:pt idx="7217">
                  <c:v>2.1503178997112E-6</c:v>
                </c:pt>
                <c:pt idx="7218">
                  <c:v>2.1504001003219002E-6</c:v>
                </c:pt>
                <c:pt idx="7219">
                  <c:v>2.1502366700911001E-6</c:v>
                </c:pt>
                <c:pt idx="7220">
                  <c:v>2.1502224035652999E-6</c:v>
                </c:pt>
                <c:pt idx="7221">
                  <c:v>2.1502425541196999E-6</c:v>
                </c:pt>
                <c:pt idx="7222">
                  <c:v>2.1503405961189999E-6</c:v>
                </c:pt>
                <c:pt idx="7223">
                  <c:v>2.1503555187894999E-6</c:v>
                </c:pt>
                <c:pt idx="7224">
                  <c:v>2.1503724665021E-6</c:v>
                </c:pt>
                <c:pt idx="7225">
                  <c:v>2.1502891353638998E-6</c:v>
                </c:pt>
                <c:pt idx="7226">
                  <c:v>2.1503046338356998E-6</c:v>
                </c:pt>
                <c:pt idx="7227">
                  <c:v>2.1503838949890999E-6</c:v>
                </c:pt>
                <c:pt idx="7228">
                  <c:v>2.1504044326232E-6</c:v>
                </c:pt>
                <c:pt idx="7229">
                  <c:v>2.1503832482559001E-6</c:v>
                </c:pt>
                <c:pt idx="7230">
                  <c:v>2.1504145737097001E-6</c:v>
                </c:pt>
                <c:pt idx="7231">
                  <c:v>2.1504513162896001E-6</c:v>
                </c:pt>
                <c:pt idx="7232">
                  <c:v>2.1504107373602E-6</c:v>
                </c:pt>
                <c:pt idx="7233">
                  <c:v>2.1503063424367E-6</c:v>
                </c:pt>
                <c:pt idx="7234">
                  <c:v>2.1504933838927001E-6</c:v>
                </c:pt>
                <c:pt idx="7235">
                  <c:v>2.1504650183259001E-6</c:v>
                </c:pt>
                <c:pt idx="7236">
                  <c:v>2.1504697274915002E-6</c:v>
                </c:pt>
                <c:pt idx="7237">
                  <c:v>2.1505677303873001E-6</c:v>
                </c:pt>
                <c:pt idx="7238">
                  <c:v>2.1504327416509002E-6</c:v>
                </c:pt>
                <c:pt idx="7239">
                  <c:v>2.1505285152532999E-6</c:v>
                </c:pt>
                <c:pt idx="7240">
                  <c:v>2.1506038151813999E-6</c:v>
                </c:pt>
                <c:pt idx="7241">
                  <c:v>2.1505721974652998E-6</c:v>
                </c:pt>
                <c:pt idx="7242">
                  <c:v>2.1505876443738002E-6</c:v>
                </c:pt>
                <c:pt idx="7243">
                  <c:v>2.1505757356493998E-6</c:v>
                </c:pt>
                <c:pt idx="7244">
                  <c:v>2.1505318519361002E-6</c:v>
                </c:pt>
                <c:pt idx="7245">
                  <c:v>2.1506377394884E-6</c:v>
                </c:pt>
                <c:pt idx="7246">
                  <c:v>2.1507117668379999E-6</c:v>
                </c:pt>
                <c:pt idx="7247">
                  <c:v>2.1507249292023999E-6</c:v>
                </c:pt>
                <c:pt idx="7248">
                  <c:v>2.1507505022322001E-6</c:v>
                </c:pt>
                <c:pt idx="7249">
                  <c:v>2.1507338298866002E-6</c:v>
                </c:pt>
                <c:pt idx="7250">
                  <c:v>2.1507382165608999E-6</c:v>
                </c:pt>
                <c:pt idx="7251">
                  <c:v>2.1505862081428002E-6</c:v>
                </c:pt>
                <c:pt idx="7252">
                  <c:v>2.1508403351187999E-6</c:v>
                </c:pt>
                <c:pt idx="7253">
                  <c:v>2.1507417631076998E-6</c:v>
                </c:pt>
                <c:pt idx="7254">
                  <c:v>2.1507432596626999E-6</c:v>
                </c:pt>
                <c:pt idx="7255">
                  <c:v>2.1507385231757001E-6</c:v>
                </c:pt>
                <c:pt idx="7256">
                  <c:v>2.1507883579987999E-6</c:v>
                </c:pt>
                <c:pt idx="7257">
                  <c:v>2.1507834123267E-6</c:v>
                </c:pt>
                <c:pt idx="7258">
                  <c:v>2.1507739387171001E-6</c:v>
                </c:pt>
                <c:pt idx="7259">
                  <c:v>2.1506578781882E-6</c:v>
                </c:pt>
                <c:pt idx="7260">
                  <c:v>2.1508053434531002E-6</c:v>
                </c:pt>
                <c:pt idx="7261">
                  <c:v>2.1507512634152E-6</c:v>
                </c:pt>
                <c:pt idx="7262">
                  <c:v>2.1508165501226998E-6</c:v>
                </c:pt>
                <c:pt idx="7263">
                  <c:v>2.1509446742765E-6</c:v>
                </c:pt>
                <c:pt idx="7264">
                  <c:v>2.1508960736405001E-6</c:v>
                </c:pt>
                <c:pt idx="7265">
                  <c:v>2.1508856507299999E-6</c:v>
                </c:pt>
                <c:pt idx="7266">
                  <c:v>2.1508761695683001E-6</c:v>
                </c:pt>
                <c:pt idx="7267">
                  <c:v>2.1508963213804001E-6</c:v>
                </c:pt>
                <c:pt idx="7268">
                  <c:v>2.1508936312808002E-6</c:v>
                </c:pt>
                <c:pt idx="7269">
                  <c:v>2.1508945411322998E-6</c:v>
                </c:pt>
                <c:pt idx="7270">
                  <c:v>2.1509894888828E-6</c:v>
                </c:pt>
                <c:pt idx="7271">
                  <c:v>2.1507805208762E-6</c:v>
                </c:pt>
                <c:pt idx="7272">
                  <c:v>2.1510552714384002E-6</c:v>
                </c:pt>
                <c:pt idx="7273">
                  <c:v>2.1509369044293001E-6</c:v>
                </c:pt>
                <c:pt idx="7274">
                  <c:v>2.1510802680058001E-6</c:v>
                </c:pt>
                <c:pt idx="7275">
                  <c:v>2.1510800324222002E-6</c:v>
                </c:pt>
                <c:pt idx="7276">
                  <c:v>2.1510026870152999E-6</c:v>
                </c:pt>
                <c:pt idx="7277">
                  <c:v>2.1510036097657001E-6</c:v>
                </c:pt>
                <c:pt idx="7278">
                  <c:v>2.1510979417509998E-6</c:v>
                </c:pt>
                <c:pt idx="7279">
                  <c:v>2.1511965337714999E-6</c:v>
                </c:pt>
                <c:pt idx="7280">
                  <c:v>2.1510234845633001E-6</c:v>
                </c:pt>
                <c:pt idx="7281">
                  <c:v>2.1511030657445001E-6</c:v>
                </c:pt>
                <c:pt idx="7282">
                  <c:v>2.1511309007560001E-6</c:v>
                </c:pt>
                <c:pt idx="7283">
                  <c:v>2.1512187069946002E-6</c:v>
                </c:pt>
                <c:pt idx="7284">
                  <c:v>2.1511718321994002E-6</c:v>
                </c:pt>
                <c:pt idx="7285">
                  <c:v>2.1511164067006001E-6</c:v>
                </c:pt>
                <c:pt idx="7286">
                  <c:v>2.1511073187285001E-6</c:v>
                </c:pt>
                <c:pt idx="7287">
                  <c:v>2.1510142559777E-6</c:v>
                </c:pt>
                <c:pt idx="7288">
                  <c:v>2.1510533277153001E-6</c:v>
                </c:pt>
                <c:pt idx="7289">
                  <c:v>2.151203062788E-6</c:v>
                </c:pt>
                <c:pt idx="7290">
                  <c:v>2.1510738144694999E-6</c:v>
                </c:pt>
                <c:pt idx="7291">
                  <c:v>2.1512545592425001E-6</c:v>
                </c:pt>
                <c:pt idx="7292">
                  <c:v>2.1512833097743998E-6</c:v>
                </c:pt>
                <c:pt idx="7293">
                  <c:v>2.1512652679828E-6</c:v>
                </c:pt>
                <c:pt idx="7294">
                  <c:v>2.1512420546029E-6</c:v>
                </c:pt>
                <c:pt idx="7295">
                  <c:v>2.1512839378843E-6</c:v>
                </c:pt>
                <c:pt idx="7296">
                  <c:v>2.1512248827302001E-6</c:v>
                </c:pt>
                <c:pt idx="7297">
                  <c:v>2.1513313851173E-6</c:v>
                </c:pt>
                <c:pt idx="7298">
                  <c:v>2.1513027397819998E-6</c:v>
                </c:pt>
                <c:pt idx="7299">
                  <c:v>2.1513323741295998E-6</c:v>
                </c:pt>
                <c:pt idx="7300">
                  <c:v>2.1514215681057001E-6</c:v>
                </c:pt>
                <c:pt idx="7301">
                  <c:v>2.1513316225681001E-6</c:v>
                </c:pt>
                <c:pt idx="7302">
                  <c:v>2.1512258138880998E-6</c:v>
                </c:pt>
                <c:pt idx="7303">
                  <c:v>2.1513255660206001E-6</c:v>
                </c:pt>
                <c:pt idx="7304">
                  <c:v>2.1513511703558E-6</c:v>
                </c:pt>
                <c:pt idx="7305">
                  <c:v>2.1514499310318E-6</c:v>
                </c:pt>
                <c:pt idx="7306">
                  <c:v>2.1513992358245998E-6</c:v>
                </c:pt>
                <c:pt idx="7307">
                  <c:v>2.1512429169173999E-6</c:v>
                </c:pt>
                <c:pt idx="7308">
                  <c:v>2.1513746371144999E-6</c:v>
                </c:pt>
                <c:pt idx="7309">
                  <c:v>2.1514453350223999E-6</c:v>
                </c:pt>
                <c:pt idx="7310">
                  <c:v>2.1513972098464999E-6</c:v>
                </c:pt>
                <c:pt idx="7311">
                  <c:v>2.1513873685609999E-6</c:v>
                </c:pt>
                <c:pt idx="7312">
                  <c:v>2.1514582410391999E-6</c:v>
                </c:pt>
                <c:pt idx="7313">
                  <c:v>2.1513283125060999E-6</c:v>
                </c:pt>
                <c:pt idx="7314">
                  <c:v>2.1515424379204001E-6</c:v>
                </c:pt>
                <c:pt idx="7315">
                  <c:v>2.1514542227679E-6</c:v>
                </c:pt>
                <c:pt idx="7316">
                  <c:v>2.1515598837168001E-6</c:v>
                </c:pt>
                <c:pt idx="7317">
                  <c:v>2.1516102021955001E-6</c:v>
                </c:pt>
                <c:pt idx="7318">
                  <c:v>2.1514421444552E-6</c:v>
                </c:pt>
                <c:pt idx="7319">
                  <c:v>2.1514897766069002E-6</c:v>
                </c:pt>
                <c:pt idx="7320">
                  <c:v>2.1515558425778001E-6</c:v>
                </c:pt>
                <c:pt idx="7321">
                  <c:v>2.1516448993998002E-6</c:v>
                </c:pt>
                <c:pt idx="7322">
                  <c:v>2.1516421702511001E-6</c:v>
                </c:pt>
                <c:pt idx="7323">
                  <c:v>2.1516613398744998E-6</c:v>
                </c:pt>
                <c:pt idx="7324">
                  <c:v>2.1516307695227002E-6</c:v>
                </c:pt>
                <c:pt idx="7325">
                  <c:v>2.1516605767931E-6</c:v>
                </c:pt>
                <c:pt idx="7326">
                  <c:v>2.1517279142784002E-6</c:v>
                </c:pt>
                <c:pt idx="7327">
                  <c:v>2.1517769171271002E-6</c:v>
                </c:pt>
                <c:pt idx="7328">
                  <c:v>2.1516729824537002E-6</c:v>
                </c:pt>
                <c:pt idx="7329">
                  <c:v>2.1517134271693001E-6</c:v>
                </c:pt>
                <c:pt idx="7330">
                  <c:v>2.1517094544791999E-6</c:v>
                </c:pt>
                <c:pt idx="7331">
                  <c:v>2.1517092621696001E-6</c:v>
                </c:pt>
                <c:pt idx="7332">
                  <c:v>2.1517517060113001E-6</c:v>
                </c:pt>
                <c:pt idx="7333">
                  <c:v>2.1517493316064002E-6</c:v>
                </c:pt>
                <c:pt idx="7334">
                  <c:v>2.1518216069637999E-6</c:v>
                </c:pt>
                <c:pt idx="7335">
                  <c:v>2.1518377035728001E-6</c:v>
                </c:pt>
                <c:pt idx="7336">
                  <c:v>2.1518454669422999E-6</c:v>
                </c:pt>
                <c:pt idx="7337">
                  <c:v>2.151799990874E-6</c:v>
                </c:pt>
                <c:pt idx="7338">
                  <c:v>2.1518555564571998E-6</c:v>
                </c:pt>
                <c:pt idx="7339">
                  <c:v>2.1518309864958E-6</c:v>
                </c:pt>
                <c:pt idx="7340">
                  <c:v>2.1517169173994001E-6</c:v>
                </c:pt>
                <c:pt idx="7341">
                  <c:v>2.1518358634007E-6</c:v>
                </c:pt>
                <c:pt idx="7342">
                  <c:v>2.1518900251155999E-6</c:v>
                </c:pt>
                <c:pt idx="7343">
                  <c:v>2.1518646997863998E-6</c:v>
                </c:pt>
                <c:pt idx="7344">
                  <c:v>2.1518641901921998E-6</c:v>
                </c:pt>
                <c:pt idx="7345">
                  <c:v>2.1519538955241E-6</c:v>
                </c:pt>
                <c:pt idx="7346">
                  <c:v>2.1520778787567E-6</c:v>
                </c:pt>
                <c:pt idx="7347">
                  <c:v>2.1518701122050998E-6</c:v>
                </c:pt>
                <c:pt idx="7348">
                  <c:v>2.1519278197478E-6</c:v>
                </c:pt>
                <c:pt idx="7349">
                  <c:v>2.1519989492196998E-6</c:v>
                </c:pt>
                <c:pt idx="7350">
                  <c:v>2.152063237748E-6</c:v>
                </c:pt>
                <c:pt idx="7351">
                  <c:v>2.1519100629704998E-6</c:v>
                </c:pt>
                <c:pt idx="7352">
                  <c:v>2.1519686494201999E-6</c:v>
                </c:pt>
                <c:pt idx="7353">
                  <c:v>2.1520865055807001E-6</c:v>
                </c:pt>
                <c:pt idx="7354">
                  <c:v>2.1519545966929E-6</c:v>
                </c:pt>
                <c:pt idx="7355">
                  <c:v>2.1521168287812E-6</c:v>
                </c:pt>
                <c:pt idx="7356">
                  <c:v>2.1520820106575998E-6</c:v>
                </c:pt>
                <c:pt idx="7357">
                  <c:v>2.1521410566482E-6</c:v>
                </c:pt>
                <c:pt idx="7358">
                  <c:v>2.1521280478905E-6</c:v>
                </c:pt>
                <c:pt idx="7359">
                  <c:v>2.1521717845420999E-6</c:v>
                </c:pt>
                <c:pt idx="7360">
                  <c:v>2.1521445336374001E-6</c:v>
                </c:pt>
                <c:pt idx="7361">
                  <c:v>2.1521029155955999E-6</c:v>
                </c:pt>
                <c:pt idx="7362">
                  <c:v>2.1522190185935E-6</c:v>
                </c:pt>
                <c:pt idx="7363">
                  <c:v>2.1523000209807E-6</c:v>
                </c:pt>
                <c:pt idx="7364">
                  <c:v>2.152201679095E-6</c:v>
                </c:pt>
                <c:pt idx="7365">
                  <c:v>2.1521306166959E-6</c:v>
                </c:pt>
                <c:pt idx="7366">
                  <c:v>2.1522630199708E-6</c:v>
                </c:pt>
                <c:pt idx="7367">
                  <c:v>2.1522094281467999E-6</c:v>
                </c:pt>
                <c:pt idx="7368">
                  <c:v>2.1522321141261001E-6</c:v>
                </c:pt>
                <c:pt idx="7369">
                  <c:v>2.1522274815534E-6</c:v>
                </c:pt>
                <c:pt idx="7370">
                  <c:v>2.1522225717413001E-6</c:v>
                </c:pt>
                <c:pt idx="7371">
                  <c:v>2.1522997175431E-6</c:v>
                </c:pt>
                <c:pt idx="7372">
                  <c:v>2.1523364071136999E-6</c:v>
                </c:pt>
                <c:pt idx="7373">
                  <c:v>2.1522924509322001E-6</c:v>
                </c:pt>
                <c:pt idx="7374">
                  <c:v>2.1523222749216E-6</c:v>
                </c:pt>
                <c:pt idx="7375">
                  <c:v>2.1523188017215002E-6</c:v>
                </c:pt>
                <c:pt idx="7376">
                  <c:v>2.1523683794978001E-6</c:v>
                </c:pt>
                <c:pt idx="7377">
                  <c:v>2.1523555893866998E-6</c:v>
                </c:pt>
                <c:pt idx="7378">
                  <c:v>2.1522864794648999E-6</c:v>
                </c:pt>
                <c:pt idx="7379">
                  <c:v>2.1524056898701998E-6</c:v>
                </c:pt>
                <c:pt idx="7380">
                  <c:v>2.1524471886395001E-6</c:v>
                </c:pt>
                <c:pt idx="7381">
                  <c:v>2.1523752456200999E-6</c:v>
                </c:pt>
                <c:pt idx="7382">
                  <c:v>2.1524116809622001E-6</c:v>
                </c:pt>
                <c:pt idx="7383">
                  <c:v>2.1525203500779999E-6</c:v>
                </c:pt>
                <c:pt idx="7384">
                  <c:v>2.1524428115127E-6</c:v>
                </c:pt>
                <c:pt idx="7385">
                  <c:v>2.1524025723342002E-6</c:v>
                </c:pt>
                <c:pt idx="7386">
                  <c:v>2.1523829748243001E-6</c:v>
                </c:pt>
                <c:pt idx="7387">
                  <c:v>2.1525568227740998E-6</c:v>
                </c:pt>
                <c:pt idx="7388">
                  <c:v>2.1524877782605E-6</c:v>
                </c:pt>
                <c:pt idx="7389">
                  <c:v>2.152432614719E-6</c:v>
                </c:pt>
                <c:pt idx="7390">
                  <c:v>2.1524595122633E-6</c:v>
                </c:pt>
                <c:pt idx="7391">
                  <c:v>2.1525498092840998E-6</c:v>
                </c:pt>
                <c:pt idx="7392">
                  <c:v>2.1524804910926999E-6</c:v>
                </c:pt>
                <c:pt idx="7393">
                  <c:v>2.1525997992554001E-6</c:v>
                </c:pt>
                <c:pt idx="7394">
                  <c:v>2.1526290302454998E-6</c:v>
                </c:pt>
                <c:pt idx="7395">
                  <c:v>2.1526158529963999E-6</c:v>
                </c:pt>
                <c:pt idx="7396">
                  <c:v>2.1525047784994999E-6</c:v>
                </c:pt>
                <c:pt idx="7397">
                  <c:v>2.1525718292442002E-6</c:v>
                </c:pt>
                <c:pt idx="7398">
                  <c:v>2.1526151424717999E-6</c:v>
                </c:pt>
                <c:pt idx="7399">
                  <c:v>2.1525733329144002E-6</c:v>
                </c:pt>
                <c:pt idx="7400">
                  <c:v>2.1526524787343999E-6</c:v>
                </c:pt>
                <c:pt idx="7401">
                  <c:v>2.1526337215688002E-6</c:v>
                </c:pt>
                <c:pt idx="7402">
                  <c:v>2.1526428293215E-6</c:v>
                </c:pt>
                <c:pt idx="7403">
                  <c:v>2.1525967984133999E-6</c:v>
                </c:pt>
                <c:pt idx="7404">
                  <c:v>2.1526608600128999E-6</c:v>
                </c:pt>
                <c:pt idx="7405">
                  <c:v>2.1526587989589002E-6</c:v>
                </c:pt>
                <c:pt idx="7406">
                  <c:v>2.1527783252938002E-6</c:v>
                </c:pt>
                <c:pt idx="7407">
                  <c:v>2.1526955017008002E-6</c:v>
                </c:pt>
                <c:pt idx="7408">
                  <c:v>2.1527022802104E-6</c:v>
                </c:pt>
                <c:pt idx="7409">
                  <c:v>2.1527419157871001E-6</c:v>
                </c:pt>
                <c:pt idx="7410">
                  <c:v>2.1528712439398001E-6</c:v>
                </c:pt>
                <c:pt idx="7411">
                  <c:v>2.1528163984441002E-6</c:v>
                </c:pt>
                <c:pt idx="7412">
                  <c:v>2.1527466509345998E-6</c:v>
                </c:pt>
                <c:pt idx="7413">
                  <c:v>2.1528807268436998E-6</c:v>
                </c:pt>
                <c:pt idx="7414">
                  <c:v>2.1528506284371001E-6</c:v>
                </c:pt>
                <c:pt idx="7415">
                  <c:v>2.1528398690709001E-6</c:v>
                </c:pt>
                <c:pt idx="7416">
                  <c:v>2.1527914005534002E-6</c:v>
                </c:pt>
                <c:pt idx="7417">
                  <c:v>2.1528765762908998E-6</c:v>
                </c:pt>
                <c:pt idx="7418">
                  <c:v>2.1528221171343001E-6</c:v>
                </c:pt>
                <c:pt idx="7419">
                  <c:v>2.1528938104539999E-6</c:v>
                </c:pt>
                <c:pt idx="7420">
                  <c:v>2.1528444762214999E-6</c:v>
                </c:pt>
                <c:pt idx="7421">
                  <c:v>2.1528934751555999E-6</c:v>
                </c:pt>
                <c:pt idx="7422">
                  <c:v>2.1528352112088998E-6</c:v>
                </c:pt>
                <c:pt idx="7423">
                  <c:v>2.1529508269722E-6</c:v>
                </c:pt>
                <c:pt idx="7424">
                  <c:v>2.1528713695409E-6</c:v>
                </c:pt>
                <c:pt idx="7425">
                  <c:v>2.1528757750497002E-6</c:v>
                </c:pt>
                <c:pt idx="7426">
                  <c:v>2.1529453333765999E-6</c:v>
                </c:pt>
                <c:pt idx="7427">
                  <c:v>2.1529836921310001E-6</c:v>
                </c:pt>
                <c:pt idx="7428">
                  <c:v>2.1529991634142E-6</c:v>
                </c:pt>
                <c:pt idx="7429">
                  <c:v>2.1528791799849E-6</c:v>
                </c:pt>
                <c:pt idx="7430">
                  <c:v>2.1530291387299001E-6</c:v>
                </c:pt>
                <c:pt idx="7431">
                  <c:v>2.1529936473808001E-6</c:v>
                </c:pt>
                <c:pt idx="7432">
                  <c:v>2.1529913329417002E-6</c:v>
                </c:pt>
                <c:pt idx="7433">
                  <c:v>2.1530859287223001E-6</c:v>
                </c:pt>
                <c:pt idx="7434">
                  <c:v>2.1530832708818001E-6</c:v>
                </c:pt>
                <c:pt idx="7435">
                  <c:v>2.1530701150277E-6</c:v>
                </c:pt>
                <c:pt idx="7436">
                  <c:v>2.1531076783713002E-6</c:v>
                </c:pt>
                <c:pt idx="7437">
                  <c:v>2.1531805504805001E-6</c:v>
                </c:pt>
                <c:pt idx="7438">
                  <c:v>2.1530910477316001E-6</c:v>
                </c:pt>
                <c:pt idx="7439">
                  <c:v>2.1530708643355999E-6</c:v>
                </c:pt>
                <c:pt idx="7440">
                  <c:v>2.1532443162562002E-6</c:v>
                </c:pt>
                <c:pt idx="7441">
                  <c:v>2.1531441308426E-6</c:v>
                </c:pt>
                <c:pt idx="7442">
                  <c:v>2.153216308216E-6</c:v>
                </c:pt>
                <c:pt idx="7443">
                  <c:v>2.1531744807758002E-6</c:v>
                </c:pt>
                <c:pt idx="7444">
                  <c:v>2.1531706875040999E-6</c:v>
                </c:pt>
                <c:pt idx="7445">
                  <c:v>2.1532438172608002E-6</c:v>
                </c:pt>
                <c:pt idx="7446">
                  <c:v>2.1532120441267001E-6</c:v>
                </c:pt>
                <c:pt idx="7447">
                  <c:v>2.1532072509101998E-6</c:v>
                </c:pt>
                <c:pt idx="7448">
                  <c:v>2.1533019051365E-6</c:v>
                </c:pt>
                <c:pt idx="7449">
                  <c:v>2.1532681102274999E-6</c:v>
                </c:pt>
                <c:pt idx="7450">
                  <c:v>2.153213325195E-6</c:v>
                </c:pt>
                <c:pt idx="7451">
                  <c:v>2.1532087508773001E-6</c:v>
                </c:pt>
                <c:pt idx="7452">
                  <c:v>2.1533171095810001E-6</c:v>
                </c:pt>
                <c:pt idx="7453">
                  <c:v>2.1533948386084002E-6</c:v>
                </c:pt>
                <c:pt idx="7454">
                  <c:v>2.1533106115862999E-6</c:v>
                </c:pt>
                <c:pt idx="7455">
                  <c:v>2.1532553022985E-6</c:v>
                </c:pt>
                <c:pt idx="7456">
                  <c:v>2.1533207642391002E-6</c:v>
                </c:pt>
                <c:pt idx="7457">
                  <c:v>2.1533614383051001E-6</c:v>
                </c:pt>
                <c:pt idx="7458">
                  <c:v>2.1533983331273999E-6</c:v>
                </c:pt>
                <c:pt idx="7459">
                  <c:v>2.1533790449222001E-6</c:v>
                </c:pt>
                <c:pt idx="7460">
                  <c:v>2.1534507180332998E-6</c:v>
                </c:pt>
                <c:pt idx="7461">
                  <c:v>2.1533993305122998E-6</c:v>
                </c:pt>
                <c:pt idx="7462">
                  <c:v>2.1533942854364002E-6</c:v>
                </c:pt>
                <c:pt idx="7463">
                  <c:v>2.1532988559390999E-6</c:v>
                </c:pt>
                <c:pt idx="7464">
                  <c:v>2.1534647876596998E-6</c:v>
                </c:pt>
                <c:pt idx="7465">
                  <c:v>2.1534564098405002E-6</c:v>
                </c:pt>
                <c:pt idx="7466">
                  <c:v>2.1534647894038999E-6</c:v>
                </c:pt>
                <c:pt idx="7467">
                  <c:v>2.1532797404547999E-6</c:v>
                </c:pt>
                <c:pt idx="7468">
                  <c:v>2.1534049140775999E-6</c:v>
                </c:pt>
                <c:pt idx="7469">
                  <c:v>2.1534430120655999E-6</c:v>
                </c:pt>
                <c:pt idx="7470">
                  <c:v>2.153431735617E-6</c:v>
                </c:pt>
                <c:pt idx="7471">
                  <c:v>2.1535299994468E-6</c:v>
                </c:pt>
                <c:pt idx="7472">
                  <c:v>2.1535116324424998E-6</c:v>
                </c:pt>
                <c:pt idx="7473">
                  <c:v>2.1536285485875002E-6</c:v>
                </c:pt>
                <c:pt idx="7474">
                  <c:v>2.1534518356740998E-6</c:v>
                </c:pt>
                <c:pt idx="7475">
                  <c:v>2.1534642734631001E-6</c:v>
                </c:pt>
                <c:pt idx="7476">
                  <c:v>2.1536607165824999E-6</c:v>
                </c:pt>
                <c:pt idx="7477">
                  <c:v>2.1535331530824998E-6</c:v>
                </c:pt>
                <c:pt idx="7478">
                  <c:v>2.1535183396745998E-6</c:v>
                </c:pt>
                <c:pt idx="7479">
                  <c:v>2.1535536158539998E-6</c:v>
                </c:pt>
                <c:pt idx="7480">
                  <c:v>2.1537216044777002E-6</c:v>
                </c:pt>
                <c:pt idx="7481">
                  <c:v>2.1537090737224001E-6</c:v>
                </c:pt>
                <c:pt idx="7482">
                  <c:v>2.1535823829562001E-6</c:v>
                </c:pt>
                <c:pt idx="7483">
                  <c:v>2.1536842461235999E-6</c:v>
                </c:pt>
                <c:pt idx="7484">
                  <c:v>2.1536740689883E-6</c:v>
                </c:pt>
                <c:pt idx="7485">
                  <c:v>2.1537269768295E-6</c:v>
                </c:pt>
                <c:pt idx="7486">
                  <c:v>2.1537211082531999E-6</c:v>
                </c:pt>
                <c:pt idx="7487">
                  <c:v>2.1536393968346E-6</c:v>
                </c:pt>
                <c:pt idx="7488">
                  <c:v>2.1535610433116999E-6</c:v>
                </c:pt>
                <c:pt idx="7489">
                  <c:v>2.1536926262093001E-6</c:v>
                </c:pt>
                <c:pt idx="7490">
                  <c:v>2.1535994159146E-6</c:v>
                </c:pt>
                <c:pt idx="7491">
                  <c:v>2.1537545534511999E-6</c:v>
                </c:pt>
                <c:pt idx="7492">
                  <c:v>2.1538355993628999E-6</c:v>
                </c:pt>
                <c:pt idx="7493">
                  <c:v>2.1538866209576999E-6</c:v>
                </c:pt>
                <c:pt idx="7494">
                  <c:v>2.1537680734567999E-6</c:v>
                </c:pt>
                <c:pt idx="7495">
                  <c:v>2.1538273660331999E-6</c:v>
                </c:pt>
                <c:pt idx="7496">
                  <c:v>2.1538064492990001E-6</c:v>
                </c:pt>
                <c:pt idx="7497">
                  <c:v>2.1538657815784999E-6</c:v>
                </c:pt>
                <c:pt idx="7498">
                  <c:v>2.1538442989001999E-6</c:v>
                </c:pt>
                <c:pt idx="7499">
                  <c:v>2.1538524489433001E-6</c:v>
                </c:pt>
                <c:pt idx="7500">
                  <c:v>2.1539326345531001E-6</c:v>
                </c:pt>
                <c:pt idx="7501">
                  <c:v>2.1539096617815002E-6</c:v>
                </c:pt>
                <c:pt idx="7502">
                  <c:v>2.1539272753874E-6</c:v>
                </c:pt>
                <c:pt idx="7503">
                  <c:v>2.1539968819719001E-6</c:v>
                </c:pt>
                <c:pt idx="7504">
                  <c:v>2.1539399331711E-6</c:v>
                </c:pt>
                <c:pt idx="7505">
                  <c:v>2.1539987185915998E-6</c:v>
                </c:pt>
                <c:pt idx="7506">
                  <c:v>2.1539717728406998E-6</c:v>
                </c:pt>
                <c:pt idx="7507">
                  <c:v>2.1539757862261998E-6</c:v>
                </c:pt>
                <c:pt idx="7508">
                  <c:v>2.1540143993992001E-6</c:v>
                </c:pt>
                <c:pt idx="7509">
                  <c:v>2.1540140535611001E-6</c:v>
                </c:pt>
                <c:pt idx="7510">
                  <c:v>2.1539592967972001E-6</c:v>
                </c:pt>
                <c:pt idx="7511">
                  <c:v>2.1540132838305002E-6</c:v>
                </c:pt>
                <c:pt idx="7512">
                  <c:v>2.1539111453007999E-6</c:v>
                </c:pt>
                <c:pt idx="7513">
                  <c:v>2.1540237990286002E-6</c:v>
                </c:pt>
                <c:pt idx="7514">
                  <c:v>2.1539984099474001E-6</c:v>
                </c:pt>
                <c:pt idx="7515">
                  <c:v>2.1539967328432002E-6</c:v>
                </c:pt>
                <c:pt idx="7516">
                  <c:v>2.1541182398214001E-6</c:v>
                </c:pt>
                <c:pt idx="7517">
                  <c:v>2.1540813050880001E-6</c:v>
                </c:pt>
                <c:pt idx="7518">
                  <c:v>2.153942398689E-6</c:v>
                </c:pt>
                <c:pt idx="7519">
                  <c:v>2.1541507562792999E-6</c:v>
                </c:pt>
                <c:pt idx="7520">
                  <c:v>2.1541940146026001E-6</c:v>
                </c:pt>
                <c:pt idx="7521">
                  <c:v>2.1541169672808999E-6</c:v>
                </c:pt>
                <c:pt idx="7522">
                  <c:v>2.1540874862917999E-6</c:v>
                </c:pt>
                <c:pt idx="7523">
                  <c:v>2.1540781533083002E-6</c:v>
                </c:pt>
                <c:pt idx="7524">
                  <c:v>2.1542916095557E-6</c:v>
                </c:pt>
                <c:pt idx="7525">
                  <c:v>2.1541730379695999E-6</c:v>
                </c:pt>
                <c:pt idx="7526">
                  <c:v>2.1542124822025E-6</c:v>
                </c:pt>
                <c:pt idx="7527">
                  <c:v>2.1541319447642E-6</c:v>
                </c:pt>
                <c:pt idx="7528">
                  <c:v>2.1543567277220002E-6</c:v>
                </c:pt>
                <c:pt idx="7529">
                  <c:v>2.1541973932334002E-6</c:v>
                </c:pt>
                <c:pt idx="7530">
                  <c:v>2.1542297811598999E-6</c:v>
                </c:pt>
                <c:pt idx="7531">
                  <c:v>2.1542848938952999E-6</c:v>
                </c:pt>
                <c:pt idx="7532">
                  <c:v>2.1543079893219999E-6</c:v>
                </c:pt>
                <c:pt idx="7533">
                  <c:v>2.1542463166715001E-6</c:v>
                </c:pt>
                <c:pt idx="7534">
                  <c:v>2.1542310553021E-6</c:v>
                </c:pt>
                <c:pt idx="7535">
                  <c:v>2.1542402162109E-6</c:v>
                </c:pt>
                <c:pt idx="7536">
                  <c:v>2.1543061174353998E-6</c:v>
                </c:pt>
                <c:pt idx="7537">
                  <c:v>2.1543861568485998E-6</c:v>
                </c:pt>
                <c:pt idx="7538">
                  <c:v>2.1543506602507999E-6</c:v>
                </c:pt>
                <c:pt idx="7539">
                  <c:v>2.1543345818129998E-6</c:v>
                </c:pt>
                <c:pt idx="7540">
                  <c:v>2.1544153670244001E-6</c:v>
                </c:pt>
                <c:pt idx="7541">
                  <c:v>2.1544321983765E-6</c:v>
                </c:pt>
                <c:pt idx="7542">
                  <c:v>2.1543595527419999E-6</c:v>
                </c:pt>
                <c:pt idx="7543">
                  <c:v>2.1543910244058001E-6</c:v>
                </c:pt>
                <c:pt idx="7544">
                  <c:v>2.1542940592319998E-6</c:v>
                </c:pt>
                <c:pt idx="7545">
                  <c:v>2.1544263206911999E-6</c:v>
                </c:pt>
                <c:pt idx="7546">
                  <c:v>2.1544348277917E-6</c:v>
                </c:pt>
                <c:pt idx="7547">
                  <c:v>2.154400538618E-6</c:v>
                </c:pt>
                <c:pt idx="7548">
                  <c:v>2.1544704704245999E-6</c:v>
                </c:pt>
                <c:pt idx="7549">
                  <c:v>2.1544599255284999E-6</c:v>
                </c:pt>
                <c:pt idx="7550">
                  <c:v>2.1544172930136999E-6</c:v>
                </c:pt>
                <c:pt idx="7551">
                  <c:v>2.1545693363334E-6</c:v>
                </c:pt>
                <c:pt idx="7552">
                  <c:v>2.1545815040178998E-6</c:v>
                </c:pt>
                <c:pt idx="7553">
                  <c:v>2.1545156631628002E-6</c:v>
                </c:pt>
                <c:pt idx="7554">
                  <c:v>2.1545308459201E-6</c:v>
                </c:pt>
                <c:pt idx="7555">
                  <c:v>2.1544174543879001E-6</c:v>
                </c:pt>
                <c:pt idx="7556">
                  <c:v>2.1544961112555001E-6</c:v>
                </c:pt>
                <c:pt idx="7557">
                  <c:v>2.1544970542904001E-6</c:v>
                </c:pt>
                <c:pt idx="7558">
                  <c:v>2.1545926882035999E-6</c:v>
                </c:pt>
                <c:pt idx="7559">
                  <c:v>2.1545463462948001E-6</c:v>
                </c:pt>
                <c:pt idx="7560">
                  <c:v>2.1544703663579E-6</c:v>
                </c:pt>
                <c:pt idx="7561">
                  <c:v>2.1546517745935999E-6</c:v>
                </c:pt>
                <c:pt idx="7562">
                  <c:v>2.1546183007834E-6</c:v>
                </c:pt>
                <c:pt idx="7563">
                  <c:v>2.1546096461788999E-6</c:v>
                </c:pt>
                <c:pt idx="7564">
                  <c:v>2.1546143466783999E-6</c:v>
                </c:pt>
                <c:pt idx="7565">
                  <c:v>2.1545822518126999E-6</c:v>
                </c:pt>
                <c:pt idx="7566">
                  <c:v>2.1546123601410001E-6</c:v>
                </c:pt>
                <c:pt idx="7567">
                  <c:v>2.1547374070516001E-6</c:v>
                </c:pt>
                <c:pt idx="7568">
                  <c:v>2.1545605321909001E-6</c:v>
                </c:pt>
                <c:pt idx="7569">
                  <c:v>2.1547804410672999E-6</c:v>
                </c:pt>
                <c:pt idx="7570">
                  <c:v>2.1547193004156001E-6</c:v>
                </c:pt>
                <c:pt idx="7571">
                  <c:v>2.1546620533394999E-6</c:v>
                </c:pt>
                <c:pt idx="7572">
                  <c:v>2.1547756155590001E-6</c:v>
                </c:pt>
                <c:pt idx="7573">
                  <c:v>2.1547909533876E-6</c:v>
                </c:pt>
                <c:pt idx="7574">
                  <c:v>2.1546974612118001E-6</c:v>
                </c:pt>
                <c:pt idx="7575">
                  <c:v>2.1547723641929001E-6</c:v>
                </c:pt>
                <c:pt idx="7576">
                  <c:v>2.1547451885467999E-6</c:v>
                </c:pt>
                <c:pt idx="7577">
                  <c:v>2.1548400751471998E-6</c:v>
                </c:pt>
                <c:pt idx="7578">
                  <c:v>2.1548393288715999E-6</c:v>
                </c:pt>
                <c:pt idx="7579">
                  <c:v>2.1548581411819998E-6</c:v>
                </c:pt>
                <c:pt idx="7580">
                  <c:v>2.1548922494355999E-6</c:v>
                </c:pt>
                <c:pt idx="7581">
                  <c:v>2.1549743758981002E-6</c:v>
                </c:pt>
                <c:pt idx="7582">
                  <c:v>2.1548777000155002E-6</c:v>
                </c:pt>
                <c:pt idx="7583">
                  <c:v>2.1548055412921999E-6</c:v>
                </c:pt>
                <c:pt idx="7584">
                  <c:v>2.1548602375957E-6</c:v>
                </c:pt>
                <c:pt idx="7585">
                  <c:v>2.1549328734451002E-6</c:v>
                </c:pt>
                <c:pt idx="7586">
                  <c:v>2.1549211765673999E-6</c:v>
                </c:pt>
                <c:pt idx="7587">
                  <c:v>2.1550230924932002E-6</c:v>
                </c:pt>
                <c:pt idx="7588">
                  <c:v>2.1548933800226001E-6</c:v>
                </c:pt>
                <c:pt idx="7589">
                  <c:v>2.1549772422275998E-6</c:v>
                </c:pt>
                <c:pt idx="7590">
                  <c:v>2.1549724744347998E-6</c:v>
                </c:pt>
                <c:pt idx="7591">
                  <c:v>2.1549486218220001E-6</c:v>
                </c:pt>
                <c:pt idx="7592">
                  <c:v>2.1548608706224998E-6</c:v>
                </c:pt>
                <c:pt idx="7593">
                  <c:v>2.1550211556711998E-6</c:v>
                </c:pt>
                <c:pt idx="7594">
                  <c:v>2.1549748418623001E-6</c:v>
                </c:pt>
                <c:pt idx="7595">
                  <c:v>2.1551271792975999E-6</c:v>
                </c:pt>
                <c:pt idx="7596">
                  <c:v>2.1549345559426998E-6</c:v>
                </c:pt>
                <c:pt idx="7597">
                  <c:v>2.1550709714487002E-6</c:v>
                </c:pt>
                <c:pt idx="7598">
                  <c:v>2.1550446483869999E-6</c:v>
                </c:pt>
                <c:pt idx="7599">
                  <c:v>2.1550167623764E-6</c:v>
                </c:pt>
                <c:pt idx="7600">
                  <c:v>2.1550276806369998E-6</c:v>
                </c:pt>
                <c:pt idx="7601">
                  <c:v>2.1550675998803999E-6</c:v>
                </c:pt>
                <c:pt idx="7602">
                  <c:v>2.1551251605983002E-6</c:v>
                </c:pt>
                <c:pt idx="7603">
                  <c:v>2.1550909615427999E-6</c:v>
                </c:pt>
                <c:pt idx="7604">
                  <c:v>2.1551044750426999E-6</c:v>
                </c:pt>
                <c:pt idx="7605">
                  <c:v>2.1551826551142999E-6</c:v>
                </c:pt>
                <c:pt idx="7606">
                  <c:v>2.1551146579009E-6</c:v>
                </c:pt>
                <c:pt idx="7607">
                  <c:v>2.1551432681052E-6</c:v>
                </c:pt>
                <c:pt idx="7608">
                  <c:v>2.1552516582221002E-6</c:v>
                </c:pt>
                <c:pt idx="7609">
                  <c:v>2.1551726002033E-6</c:v>
                </c:pt>
                <c:pt idx="7610">
                  <c:v>2.1551138489914001E-6</c:v>
                </c:pt>
                <c:pt idx="7611">
                  <c:v>2.1554146162017E-6</c:v>
                </c:pt>
                <c:pt idx="7612">
                  <c:v>2.1553110399405999E-6</c:v>
                </c:pt>
                <c:pt idx="7613">
                  <c:v>2.1551992050019E-6</c:v>
                </c:pt>
                <c:pt idx="7614">
                  <c:v>2.1552344366844002E-6</c:v>
                </c:pt>
                <c:pt idx="7615">
                  <c:v>2.1552603157549999E-6</c:v>
                </c:pt>
                <c:pt idx="7616">
                  <c:v>2.1553042442336999E-6</c:v>
                </c:pt>
                <c:pt idx="7617">
                  <c:v>2.1552681737375001E-6</c:v>
                </c:pt>
                <c:pt idx="7618">
                  <c:v>2.1553364217452999E-6</c:v>
                </c:pt>
                <c:pt idx="7619">
                  <c:v>2.1553568991505002E-6</c:v>
                </c:pt>
                <c:pt idx="7620">
                  <c:v>2.1551261253917999E-6</c:v>
                </c:pt>
                <c:pt idx="7621">
                  <c:v>2.1553552038901998E-6</c:v>
                </c:pt>
                <c:pt idx="7622">
                  <c:v>2.1554165454528E-6</c:v>
                </c:pt>
                <c:pt idx="7623">
                  <c:v>2.1553901654214001E-6</c:v>
                </c:pt>
                <c:pt idx="7624">
                  <c:v>2.1554025720741998E-6</c:v>
                </c:pt>
                <c:pt idx="7625">
                  <c:v>2.1554052675277001E-6</c:v>
                </c:pt>
                <c:pt idx="7626">
                  <c:v>2.1553557930499002E-6</c:v>
                </c:pt>
                <c:pt idx="7627">
                  <c:v>2.1554192505584E-6</c:v>
                </c:pt>
                <c:pt idx="7628">
                  <c:v>2.1554872897799999E-6</c:v>
                </c:pt>
                <c:pt idx="7629">
                  <c:v>2.1553698465631001E-6</c:v>
                </c:pt>
                <c:pt idx="7630">
                  <c:v>2.1553954673950002E-6</c:v>
                </c:pt>
                <c:pt idx="7631">
                  <c:v>2.155483638247E-6</c:v>
                </c:pt>
                <c:pt idx="7632">
                  <c:v>2.1553842003099001E-6</c:v>
                </c:pt>
                <c:pt idx="7633">
                  <c:v>2.1553948256232002E-6</c:v>
                </c:pt>
                <c:pt idx="7634">
                  <c:v>2.1554993638599001E-6</c:v>
                </c:pt>
                <c:pt idx="7635">
                  <c:v>2.1554978716441998E-6</c:v>
                </c:pt>
                <c:pt idx="7636">
                  <c:v>2.1554448304905002E-6</c:v>
                </c:pt>
                <c:pt idx="7637">
                  <c:v>2.1555729203043002E-6</c:v>
                </c:pt>
                <c:pt idx="7638">
                  <c:v>2.1555378424602E-6</c:v>
                </c:pt>
                <c:pt idx="7639">
                  <c:v>2.1555394473191002E-6</c:v>
                </c:pt>
                <c:pt idx="7640">
                  <c:v>2.1554798219123001E-6</c:v>
                </c:pt>
                <c:pt idx="7641">
                  <c:v>2.1555850354110001E-6</c:v>
                </c:pt>
                <c:pt idx="7642">
                  <c:v>2.1555667246443E-6</c:v>
                </c:pt>
                <c:pt idx="7643">
                  <c:v>2.1556319831637999E-6</c:v>
                </c:pt>
                <c:pt idx="7644">
                  <c:v>2.1556762235539E-6</c:v>
                </c:pt>
                <c:pt idx="7645">
                  <c:v>2.1557028504261998E-6</c:v>
                </c:pt>
                <c:pt idx="7646">
                  <c:v>2.1556675462168999E-6</c:v>
                </c:pt>
                <c:pt idx="7647">
                  <c:v>2.1556641113354E-6</c:v>
                </c:pt>
                <c:pt idx="7648">
                  <c:v>2.1557066836630999E-6</c:v>
                </c:pt>
                <c:pt idx="7649">
                  <c:v>2.1557534225146E-6</c:v>
                </c:pt>
                <c:pt idx="7650">
                  <c:v>2.1556994951505998E-6</c:v>
                </c:pt>
                <c:pt idx="7651">
                  <c:v>2.1556775756474E-6</c:v>
                </c:pt>
                <c:pt idx="7652">
                  <c:v>2.1557953896450002E-6</c:v>
                </c:pt>
                <c:pt idx="7653">
                  <c:v>2.1557540052721001E-6</c:v>
                </c:pt>
                <c:pt idx="7654">
                  <c:v>2.1557620928177001E-6</c:v>
                </c:pt>
                <c:pt idx="7655">
                  <c:v>2.1557532749016E-6</c:v>
                </c:pt>
                <c:pt idx="7656">
                  <c:v>2.1559050353137001E-6</c:v>
                </c:pt>
                <c:pt idx="7657">
                  <c:v>2.1558238895998E-6</c:v>
                </c:pt>
                <c:pt idx="7658">
                  <c:v>2.1557984577287998E-6</c:v>
                </c:pt>
                <c:pt idx="7659">
                  <c:v>2.1558335091348998E-6</c:v>
                </c:pt>
                <c:pt idx="7660">
                  <c:v>2.1558163323628E-6</c:v>
                </c:pt>
                <c:pt idx="7661">
                  <c:v>2.1558568639673001E-6</c:v>
                </c:pt>
                <c:pt idx="7662">
                  <c:v>2.1558075022905002E-6</c:v>
                </c:pt>
                <c:pt idx="7663">
                  <c:v>2.1557707404256001E-6</c:v>
                </c:pt>
                <c:pt idx="7664">
                  <c:v>2.1558942910473001E-6</c:v>
                </c:pt>
                <c:pt idx="7665">
                  <c:v>2.1558618958578999E-6</c:v>
                </c:pt>
                <c:pt idx="7666">
                  <c:v>2.1559692806648998E-6</c:v>
                </c:pt>
                <c:pt idx="7667">
                  <c:v>2.1558793128997001E-6</c:v>
                </c:pt>
                <c:pt idx="7668">
                  <c:v>2.1559268887482E-6</c:v>
                </c:pt>
                <c:pt idx="7669">
                  <c:v>2.1559717488057001E-6</c:v>
                </c:pt>
                <c:pt idx="7670">
                  <c:v>2.1559511270180999E-6</c:v>
                </c:pt>
                <c:pt idx="7671">
                  <c:v>2.1559087274335E-6</c:v>
                </c:pt>
                <c:pt idx="7672">
                  <c:v>2.1560546526340002E-6</c:v>
                </c:pt>
                <c:pt idx="7673">
                  <c:v>2.1560288032807001E-6</c:v>
                </c:pt>
                <c:pt idx="7674">
                  <c:v>2.1560327638505999E-6</c:v>
                </c:pt>
                <c:pt idx="7675">
                  <c:v>2.1560185281724001E-6</c:v>
                </c:pt>
                <c:pt idx="7676">
                  <c:v>2.1560302616686001E-6</c:v>
                </c:pt>
                <c:pt idx="7677">
                  <c:v>2.156005275829E-6</c:v>
                </c:pt>
                <c:pt idx="7678">
                  <c:v>2.1560837126029E-6</c:v>
                </c:pt>
                <c:pt idx="7679">
                  <c:v>2.1561182437421002E-6</c:v>
                </c:pt>
                <c:pt idx="7680">
                  <c:v>2.1561164930951002E-6</c:v>
                </c:pt>
                <c:pt idx="7681">
                  <c:v>2.156013183756E-6</c:v>
                </c:pt>
                <c:pt idx="7682">
                  <c:v>2.1560773092374002E-6</c:v>
                </c:pt>
                <c:pt idx="7683">
                  <c:v>2.1560444964172E-6</c:v>
                </c:pt>
                <c:pt idx="7684">
                  <c:v>2.1561283308734998E-6</c:v>
                </c:pt>
                <c:pt idx="7685">
                  <c:v>2.1560531402425998E-6</c:v>
                </c:pt>
                <c:pt idx="7686">
                  <c:v>2.1561032637019998E-6</c:v>
                </c:pt>
                <c:pt idx="7687">
                  <c:v>2.1561228833788E-6</c:v>
                </c:pt>
                <c:pt idx="7688">
                  <c:v>2.1561749911181999E-6</c:v>
                </c:pt>
                <c:pt idx="7689">
                  <c:v>2.1562044735656001E-6</c:v>
                </c:pt>
                <c:pt idx="7690">
                  <c:v>2.1561162476411999E-6</c:v>
                </c:pt>
                <c:pt idx="7691">
                  <c:v>2.1561695525770999E-6</c:v>
                </c:pt>
                <c:pt idx="7692">
                  <c:v>2.1561546119142001E-6</c:v>
                </c:pt>
                <c:pt idx="7693">
                  <c:v>2.1561704683689E-6</c:v>
                </c:pt>
                <c:pt idx="7694">
                  <c:v>2.1561580552946999E-6</c:v>
                </c:pt>
                <c:pt idx="7695">
                  <c:v>2.1561826758783E-6</c:v>
                </c:pt>
                <c:pt idx="7696">
                  <c:v>2.1562846063422998E-6</c:v>
                </c:pt>
                <c:pt idx="7697">
                  <c:v>2.1561723757429E-6</c:v>
                </c:pt>
                <c:pt idx="7698">
                  <c:v>2.1562533207314999E-6</c:v>
                </c:pt>
                <c:pt idx="7699">
                  <c:v>2.1562708402077002E-6</c:v>
                </c:pt>
                <c:pt idx="7700">
                  <c:v>2.1562855290491998E-6</c:v>
                </c:pt>
                <c:pt idx="7701">
                  <c:v>2.1562305025782E-6</c:v>
                </c:pt>
                <c:pt idx="7702">
                  <c:v>2.1564142248873002E-6</c:v>
                </c:pt>
                <c:pt idx="7703">
                  <c:v>2.1563163593766999E-6</c:v>
                </c:pt>
                <c:pt idx="7704">
                  <c:v>2.1563736023775001E-6</c:v>
                </c:pt>
                <c:pt idx="7705">
                  <c:v>2.1563610273793001E-6</c:v>
                </c:pt>
                <c:pt idx="7706">
                  <c:v>2.1562998636610999E-6</c:v>
                </c:pt>
                <c:pt idx="7707">
                  <c:v>2.1563133551772E-6</c:v>
                </c:pt>
                <c:pt idx="7708">
                  <c:v>2.1562727572208001E-6</c:v>
                </c:pt>
                <c:pt idx="7709">
                  <c:v>2.1563400761678998E-6</c:v>
                </c:pt>
                <c:pt idx="7710">
                  <c:v>2.1563944178128998E-6</c:v>
                </c:pt>
                <c:pt idx="7711">
                  <c:v>2.1564790942189002E-6</c:v>
                </c:pt>
                <c:pt idx="7712">
                  <c:v>2.1563426176419001E-6</c:v>
                </c:pt>
                <c:pt idx="7713">
                  <c:v>2.1564764674042002E-6</c:v>
                </c:pt>
                <c:pt idx="7714">
                  <c:v>2.1563739191640001E-6</c:v>
                </c:pt>
                <c:pt idx="7715">
                  <c:v>2.1565093046671002E-6</c:v>
                </c:pt>
                <c:pt idx="7716">
                  <c:v>2.1564022033065999E-6</c:v>
                </c:pt>
                <c:pt idx="7717">
                  <c:v>2.1563423799955001E-6</c:v>
                </c:pt>
                <c:pt idx="7718">
                  <c:v>2.1565416974438999E-6</c:v>
                </c:pt>
                <c:pt idx="7719">
                  <c:v>2.1566057252608998E-6</c:v>
                </c:pt>
                <c:pt idx="7720">
                  <c:v>2.156561085639E-6</c:v>
                </c:pt>
                <c:pt idx="7721">
                  <c:v>2.1565250924300001E-6</c:v>
                </c:pt>
                <c:pt idx="7722">
                  <c:v>2.1565620519194999E-6</c:v>
                </c:pt>
                <c:pt idx="7723">
                  <c:v>2.1566951740060001E-6</c:v>
                </c:pt>
                <c:pt idx="7724">
                  <c:v>2.1565157063557001E-6</c:v>
                </c:pt>
                <c:pt idx="7725">
                  <c:v>2.1565634074548001E-6</c:v>
                </c:pt>
                <c:pt idx="7726">
                  <c:v>2.1565799771516002E-6</c:v>
                </c:pt>
                <c:pt idx="7727">
                  <c:v>2.1565618856634999E-6</c:v>
                </c:pt>
                <c:pt idx="7728">
                  <c:v>2.1566382622801002E-6</c:v>
                </c:pt>
                <c:pt idx="7729">
                  <c:v>2.1565655941953001E-6</c:v>
                </c:pt>
                <c:pt idx="7730">
                  <c:v>2.1567088879829002E-6</c:v>
                </c:pt>
                <c:pt idx="7731">
                  <c:v>2.1566099816571001E-6</c:v>
                </c:pt>
                <c:pt idx="7732">
                  <c:v>2.1566322460476E-6</c:v>
                </c:pt>
                <c:pt idx="7733">
                  <c:v>2.1566199527264E-6</c:v>
                </c:pt>
                <c:pt idx="7734">
                  <c:v>2.1567712284830998E-6</c:v>
                </c:pt>
                <c:pt idx="7735">
                  <c:v>2.1567384979555E-6</c:v>
                </c:pt>
                <c:pt idx="7736">
                  <c:v>2.1566188746290002E-6</c:v>
                </c:pt>
                <c:pt idx="7737">
                  <c:v>2.1566346739612999E-6</c:v>
                </c:pt>
                <c:pt idx="7738">
                  <c:v>2.1566586546501001E-6</c:v>
                </c:pt>
                <c:pt idx="7739">
                  <c:v>2.1565889809211001E-6</c:v>
                </c:pt>
                <c:pt idx="7740">
                  <c:v>2.1567111041633999E-6</c:v>
                </c:pt>
                <c:pt idx="7741">
                  <c:v>2.1568730822046999E-6</c:v>
                </c:pt>
                <c:pt idx="7742">
                  <c:v>2.1567634770480998E-6</c:v>
                </c:pt>
                <c:pt idx="7743">
                  <c:v>2.1567423049949001E-6</c:v>
                </c:pt>
                <c:pt idx="7744">
                  <c:v>2.1568855940985998E-6</c:v>
                </c:pt>
                <c:pt idx="7745">
                  <c:v>2.1567620360747E-6</c:v>
                </c:pt>
                <c:pt idx="7746">
                  <c:v>2.1568756896655001E-6</c:v>
                </c:pt>
                <c:pt idx="7747">
                  <c:v>2.1566692444110001E-6</c:v>
                </c:pt>
                <c:pt idx="7748">
                  <c:v>2.1568859553465E-6</c:v>
                </c:pt>
                <c:pt idx="7749">
                  <c:v>2.1569286712052001E-6</c:v>
                </c:pt>
                <c:pt idx="7750">
                  <c:v>2.1568567613670001E-6</c:v>
                </c:pt>
                <c:pt idx="7751">
                  <c:v>2.1568481935555999E-6</c:v>
                </c:pt>
                <c:pt idx="7752">
                  <c:v>2.1568735875266E-6</c:v>
                </c:pt>
                <c:pt idx="7753">
                  <c:v>2.1569605405195999E-6</c:v>
                </c:pt>
                <c:pt idx="7754">
                  <c:v>2.1569966175252999E-6</c:v>
                </c:pt>
                <c:pt idx="7755">
                  <c:v>2.156684966638E-6</c:v>
                </c:pt>
                <c:pt idx="7756">
                  <c:v>2.1569464537801998E-6</c:v>
                </c:pt>
                <c:pt idx="7757">
                  <c:v>2.1570045755721001E-6</c:v>
                </c:pt>
                <c:pt idx="7758">
                  <c:v>2.1569415858536E-6</c:v>
                </c:pt>
                <c:pt idx="7759">
                  <c:v>2.1569857038845999E-6</c:v>
                </c:pt>
                <c:pt idx="7760">
                  <c:v>2.1570005429718999E-6</c:v>
                </c:pt>
                <c:pt idx="7761">
                  <c:v>2.1569713797644001E-6</c:v>
                </c:pt>
                <c:pt idx="7762">
                  <c:v>2.1569396409733E-6</c:v>
                </c:pt>
                <c:pt idx="7763">
                  <c:v>2.1570338467351001E-6</c:v>
                </c:pt>
                <c:pt idx="7764">
                  <c:v>2.1570221236997002E-6</c:v>
                </c:pt>
                <c:pt idx="7765">
                  <c:v>2.1569967351892E-6</c:v>
                </c:pt>
                <c:pt idx="7766">
                  <c:v>2.1570379845930001E-6</c:v>
                </c:pt>
                <c:pt idx="7767">
                  <c:v>2.1569538497778999E-6</c:v>
                </c:pt>
                <c:pt idx="7768">
                  <c:v>2.1571097032578002E-6</c:v>
                </c:pt>
                <c:pt idx="7769">
                  <c:v>2.1571698950350998E-6</c:v>
                </c:pt>
                <c:pt idx="7770">
                  <c:v>2.1570513666700001E-6</c:v>
                </c:pt>
                <c:pt idx="7771">
                  <c:v>2.1570940584486999E-6</c:v>
                </c:pt>
                <c:pt idx="7772">
                  <c:v>2.1571714424569999E-6</c:v>
                </c:pt>
                <c:pt idx="7773">
                  <c:v>2.1570939798552999E-6</c:v>
                </c:pt>
                <c:pt idx="7774">
                  <c:v>2.1571108959030001E-6</c:v>
                </c:pt>
                <c:pt idx="7775">
                  <c:v>2.1572721663081998E-6</c:v>
                </c:pt>
                <c:pt idx="7776">
                  <c:v>2.1571265534905E-6</c:v>
                </c:pt>
                <c:pt idx="7777">
                  <c:v>2.1571813337802002E-6</c:v>
                </c:pt>
                <c:pt idx="7778">
                  <c:v>2.1572188848646002E-6</c:v>
                </c:pt>
                <c:pt idx="7779">
                  <c:v>2.1572119777706001E-6</c:v>
                </c:pt>
                <c:pt idx="7780">
                  <c:v>2.1571071718026001E-6</c:v>
                </c:pt>
                <c:pt idx="7781">
                  <c:v>2.1572702442057E-6</c:v>
                </c:pt>
                <c:pt idx="7782">
                  <c:v>2.1572082276526001E-6</c:v>
                </c:pt>
                <c:pt idx="7783">
                  <c:v>2.1572723766590999E-6</c:v>
                </c:pt>
                <c:pt idx="7784">
                  <c:v>2.1572610627875002E-6</c:v>
                </c:pt>
                <c:pt idx="7785">
                  <c:v>2.1571509640909E-6</c:v>
                </c:pt>
                <c:pt idx="7786">
                  <c:v>2.1572025045374001E-6</c:v>
                </c:pt>
                <c:pt idx="7787">
                  <c:v>2.1572966036324E-6</c:v>
                </c:pt>
                <c:pt idx="7788">
                  <c:v>2.1573079473403999E-6</c:v>
                </c:pt>
                <c:pt idx="7789">
                  <c:v>2.1573277181081001E-6</c:v>
                </c:pt>
                <c:pt idx="7790">
                  <c:v>2.1572826717783E-6</c:v>
                </c:pt>
                <c:pt idx="7791">
                  <c:v>2.1572499814712E-6</c:v>
                </c:pt>
                <c:pt idx="7792">
                  <c:v>2.1573154634257001E-6</c:v>
                </c:pt>
                <c:pt idx="7793">
                  <c:v>2.1573607955641998E-6</c:v>
                </c:pt>
                <c:pt idx="7794">
                  <c:v>2.1573737461247999E-6</c:v>
                </c:pt>
                <c:pt idx="7795">
                  <c:v>2.1573553205243998E-6</c:v>
                </c:pt>
                <c:pt idx="7796">
                  <c:v>2.1574754803284998E-6</c:v>
                </c:pt>
                <c:pt idx="7797">
                  <c:v>2.1573626886010999E-6</c:v>
                </c:pt>
                <c:pt idx="7798">
                  <c:v>2.1574127101260999E-6</c:v>
                </c:pt>
                <c:pt idx="7799">
                  <c:v>2.1574893975216999E-6</c:v>
                </c:pt>
                <c:pt idx="7800">
                  <c:v>2.1573937286205999E-6</c:v>
                </c:pt>
                <c:pt idx="7801">
                  <c:v>2.1575393352046001E-6</c:v>
                </c:pt>
                <c:pt idx="7802">
                  <c:v>2.1575219496488001E-6</c:v>
                </c:pt>
                <c:pt idx="7803">
                  <c:v>2.1575622234661E-6</c:v>
                </c:pt>
                <c:pt idx="7804">
                  <c:v>2.1574454128698002E-6</c:v>
                </c:pt>
                <c:pt idx="7805">
                  <c:v>2.1574489962970999E-6</c:v>
                </c:pt>
                <c:pt idx="7806">
                  <c:v>2.1574125951626002E-6</c:v>
                </c:pt>
                <c:pt idx="7807">
                  <c:v>2.1575723513043E-6</c:v>
                </c:pt>
                <c:pt idx="7808">
                  <c:v>2.1573917127364002E-6</c:v>
                </c:pt>
                <c:pt idx="7809">
                  <c:v>2.1575689912795998E-6</c:v>
                </c:pt>
                <c:pt idx="7810">
                  <c:v>2.1575795770124999E-6</c:v>
                </c:pt>
                <c:pt idx="7811">
                  <c:v>2.1575133755243998E-6</c:v>
                </c:pt>
                <c:pt idx="7812">
                  <c:v>2.1576008840641002E-6</c:v>
                </c:pt>
                <c:pt idx="7813">
                  <c:v>2.1576109641923E-6</c:v>
                </c:pt>
                <c:pt idx="7814">
                  <c:v>2.1576222998933999E-6</c:v>
                </c:pt>
                <c:pt idx="7815">
                  <c:v>2.1574753721019998E-6</c:v>
                </c:pt>
                <c:pt idx="7816">
                  <c:v>2.1576550864866001E-6</c:v>
                </c:pt>
                <c:pt idx="7817">
                  <c:v>2.1576073681639999E-6</c:v>
                </c:pt>
                <c:pt idx="7818">
                  <c:v>2.1576132108029002E-6</c:v>
                </c:pt>
                <c:pt idx="7819">
                  <c:v>2.1576838198071E-6</c:v>
                </c:pt>
                <c:pt idx="7820">
                  <c:v>2.1576111313694001E-6</c:v>
                </c:pt>
                <c:pt idx="7821">
                  <c:v>2.1574933168029E-6</c:v>
                </c:pt>
                <c:pt idx="7822">
                  <c:v>2.1576962801581001E-6</c:v>
                </c:pt>
                <c:pt idx="7823">
                  <c:v>2.1576617430960001E-6</c:v>
                </c:pt>
                <c:pt idx="7824">
                  <c:v>2.1576063571627002E-6</c:v>
                </c:pt>
                <c:pt idx="7825">
                  <c:v>2.157677622568E-6</c:v>
                </c:pt>
                <c:pt idx="7826">
                  <c:v>2.1577510726317001E-6</c:v>
                </c:pt>
                <c:pt idx="7827">
                  <c:v>2.1575998131824E-6</c:v>
                </c:pt>
                <c:pt idx="7828">
                  <c:v>2.1577531560987999E-6</c:v>
                </c:pt>
                <c:pt idx="7829">
                  <c:v>2.1578234950170001E-6</c:v>
                </c:pt>
                <c:pt idx="7830">
                  <c:v>2.1576976434723002E-6</c:v>
                </c:pt>
                <c:pt idx="7831">
                  <c:v>2.1578031546640998E-6</c:v>
                </c:pt>
                <c:pt idx="7832">
                  <c:v>2.1577916076345002E-6</c:v>
                </c:pt>
                <c:pt idx="7833">
                  <c:v>2.1578371160224001E-6</c:v>
                </c:pt>
                <c:pt idx="7834">
                  <c:v>2.1576000906614002E-6</c:v>
                </c:pt>
                <c:pt idx="7835">
                  <c:v>2.1577179805801999E-6</c:v>
                </c:pt>
                <c:pt idx="7836">
                  <c:v>2.1577675922233999E-6</c:v>
                </c:pt>
                <c:pt idx="7837">
                  <c:v>2.1578616028312002E-6</c:v>
                </c:pt>
                <c:pt idx="7838">
                  <c:v>2.1577464193127E-6</c:v>
                </c:pt>
                <c:pt idx="7839">
                  <c:v>2.1578656089953E-6</c:v>
                </c:pt>
                <c:pt idx="7840">
                  <c:v>2.1579688701795001E-6</c:v>
                </c:pt>
                <c:pt idx="7841">
                  <c:v>2.1578840472649002E-6</c:v>
                </c:pt>
                <c:pt idx="7842">
                  <c:v>2.1579458342197002E-6</c:v>
                </c:pt>
                <c:pt idx="7843">
                  <c:v>2.1578397964444999E-6</c:v>
                </c:pt>
                <c:pt idx="7844">
                  <c:v>2.1578360704915998E-6</c:v>
                </c:pt>
                <c:pt idx="7845">
                  <c:v>2.1577124369655002E-6</c:v>
                </c:pt>
                <c:pt idx="7846">
                  <c:v>2.1578567556036E-6</c:v>
                </c:pt>
                <c:pt idx="7847">
                  <c:v>2.1580180321879999E-6</c:v>
                </c:pt>
                <c:pt idx="7848">
                  <c:v>2.1579518634832E-6</c:v>
                </c:pt>
                <c:pt idx="7849">
                  <c:v>2.1579431683631002E-6</c:v>
                </c:pt>
                <c:pt idx="7850">
                  <c:v>2.1578751397527999E-6</c:v>
                </c:pt>
                <c:pt idx="7851">
                  <c:v>2.1578785870728E-6</c:v>
                </c:pt>
                <c:pt idx="7852">
                  <c:v>2.1580021167344E-6</c:v>
                </c:pt>
                <c:pt idx="7853">
                  <c:v>2.1579779036258001E-6</c:v>
                </c:pt>
                <c:pt idx="7854">
                  <c:v>2.1580924284841998E-6</c:v>
                </c:pt>
                <c:pt idx="7855">
                  <c:v>2.1580013080483999E-6</c:v>
                </c:pt>
                <c:pt idx="7856">
                  <c:v>2.1580749343946001E-6</c:v>
                </c:pt>
                <c:pt idx="7857">
                  <c:v>2.1580323303892998E-6</c:v>
                </c:pt>
                <c:pt idx="7858">
                  <c:v>2.1580922952799002E-6</c:v>
                </c:pt>
                <c:pt idx="7859">
                  <c:v>2.1579663022514001E-6</c:v>
                </c:pt>
                <c:pt idx="7860">
                  <c:v>2.1580497541567E-6</c:v>
                </c:pt>
                <c:pt idx="7861">
                  <c:v>2.1580665149565001E-6</c:v>
                </c:pt>
                <c:pt idx="7862">
                  <c:v>2.1581602972292001E-6</c:v>
                </c:pt>
                <c:pt idx="7863">
                  <c:v>2.1580311588325001E-6</c:v>
                </c:pt>
                <c:pt idx="7864">
                  <c:v>2.1580228720666E-6</c:v>
                </c:pt>
                <c:pt idx="7865">
                  <c:v>2.1582171177617999E-6</c:v>
                </c:pt>
                <c:pt idx="7866">
                  <c:v>2.1580316692752001E-6</c:v>
                </c:pt>
                <c:pt idx="7867">
                  <c:v>2.1581562770576E-6</c:v>
                </c:pt>
                <c:pt idx="7868">
                  <c:v>2.1581405020936999E-6</c:v>
                </c:pt>
                <c:pt idx="7869">
                  <c:v>2.1580930959047E-6</c:v>
                </c:pt>
                <c:pt idx="7870">
                  <c:v>2.1581553597883999E-6</c:v>
                </c:pt>
                <c:pt idx="7871">
                  <c:v>2.1581522078600001E-6</c:v>
                </c:pt>
                <c:pt idx="7872">
                  <c:v>2.1580809049570002E-6</c:v>
                </c:pt>
                <c:pt idx="7873">
                  <c:v>2.1582277817254001E-6</c:v>
                </c:pt>
                <c:pt idx="7874">
                  <c:v>2.158296324725E-6</c:v>
                </c:pt>
                <c:pt idx="7875">
                  <c:v>2.1582693523503002E-6</c:v>
                </c:pt>
                <c:pt idx="7876">
                  <c:v>2.1583349316144999E-6</c:v>
                </c:pt>
                <c:pt idx="7877">
                  <c:v>2.1582439776111001E-6</c:v>
                </c:pt>
                <c:pt idx="7878">
                  <c:v>2.1582440231396999E-6</c:v>
                </c:pt>
                <c:pt idx="7879">
                  <c:v>2.1581560950064002E-6</c:v>
                </c:pt>
                <c:pt idx="7880">
                  <c:v>2.1582746567165002E-6</c:v>
                </c:pt>
                <c:pt idx="7881">
                  <c:v>2.1583050338304998E-6</c:v>
                </c:pt>
                <c:pt idx="7882">
                  <c:v>2.1582902722381001E-6</c:v>
                </c:pt>
                <c:pt idx="7883">
                  <c:v>2.1582647964069002E-6</c:v>
                </c:pt>
                <c:pt idx="7884">
                  <c:v>2.1584386473316999E-6</c:v>
                </c:pt>
                <c:pt idx="7885">
                  <c:v>2.1583360257795001E-6</c:v>
                </c:pt>
                <c:pt idx="7886">
                  <c:v>2.1584100492498001E-6</c:v>
                </c:pt>
                <c:pt idx="7887">
                  <c:v>2.1582258702035001E-6</c:v>
                </c:pt>
                <c:pt idx="7888">
                  <c:v>2.1584207718403999E-6</c:v>
                </c:pt>
                <c:pt idx="7889">
                  <c:v>2.1584035868199999E-6</c:v>
                </c:pt>
                <c:pt idx="7890">
                  <c:v>2.1583012530056001E-6</c:v>
                </c:pt>
                <c:pt idx="7891">
                  <c:v>2.1584994582865001E-6</c:v>
                </c:pt>
                <c:pt idx="7892">
                  <c:v>2.1584596817291E-6</c:v>
                </c:pt>
                <c:pt idx="7893">
                  <c:v>2.1585047013769002E-6</c:v>
                </c:pt>
                <c:pt idx="7894">
                  <c:v>2.1583900513137998E-6</c:v>
                </c:pt>
                <c:pt idx="7895">
                  <c:v>2.1584177684397999E-6</c:v>
                </c:pt>
                <c:pt idx="7896">
                  <c:v>2.1585292983000999E-6</c:v>
                </c:pt>
                <c:pt idx="7897">
                  <c:v>2.1584089861945001E-6</c:v>
                </c:pt>
                <c:pt idx="7898">
                  <c:v>2.1584887702703E-6</c:v>
                </c:pt>
                <c:pt idx="7899">
                  <c:v>2.1585423013762001E-6</c:v>
                </c:pt>
                <c:pt idx="7900">
                  <c:v>2.1584998291426999E-6</c:v>
                </c:pt>
                <c:pt idx="7901">
                  <c:v>2.1585397575456E-6</c:v>
                </c:pt>
                <c:pt idx="7902">
                  <c:v>2.1585912952571002E-6</c:v>
                </c:pt>
                <c:pt idx="7903">
                  <c:v>2.1585343577162999E-6</c:v>
                </c:pt>
                <c:pt idx="7904">
                  <c:v>2.1585781389884998E-6</c:v>
                </c:pt>
                <c:pt idx="7905">
                  <c:v>2.1585591988202002E-6</c:v>
                </c:pt>
                <c:pt idx="7906">
                  <c:v>2.1584950295816002E-6</c:v>
                </c:pt>
                <c:pt idx="7907">
                  <c:v>2.1586251384848E-6</c:v>
                </c:pt>
                <c:pt idx="7908">
                  <c:v>2.1586201123256E-6</c:v>
                </c:pt>
                <c:pt idx="7909">
                  <c:v>2.1585252163957001E-6</c:v>
                </c:pt>
                <c:pt idx="7910">
                  <c:v>2.1586493003129999E-6</c:v>
                </c:pt>
                <c:pt idx="7911">
                  <c:v>2.1585810246560001E-6</c:v>
                </c:pt>
                <c:pt idx="7912">
                  <c:v>2.1584946512407E-6</c:v>
                </c:pt>
                <c:pt idx="7913">
                  <c:v>2.1585048282595998E-6</c:v>
                </c:pt>
                <c:pt idx="7914">
                  <c:v>2.1587055438022E-6</c:v>
                </c:pt>
                <c:pt idx="7915">
                  <c:v>2.1584985386407001E-6</c:v>
                </c:pt>
                <c:pt idx="7916">
                  <c:v>2.1586739583095998E-6</c:v>
                </c:pt>
                <c:pt idx="7917">
                  <c:v>2.1585964116943E-6</c:v>
                </c:pt>
                <c:pt idx="7918">
                  <c:v>2.1587090706215001E-6</c:v>
                </c:pt>
                <c:pt idx="7919">
                  <c:v>2.1587148679490001E-6</c:v>
                </c:pt>
                <c:pt idx="7920">
                  <c:v>2.1586692247434001E-6</c:v>
                </c:pt>
                <c:pt idx="7921">
                  <c:v>2.1587239190814001E-6</c:v>
                </c:pt>
                <c:pt idx="7922">
                  <c:v>2.1588168596353999E-6</c:v>
                </c:pt>
                <c:pt idx="7923">
                  <c:v>2.1588378340840001E-6</c:v>
                </c:pt>
                <c:pt idx="7924">
                  <c:v>2.1586637775800998E-6</c:v>
                </c:pt>
                <c:pt idx="7925">
                  <c:v>2.1588266339284001E-6</c:v>
                </c:pt>
                <c:pt idx="7926">
                  <c:v>2.1587386249280001E-6</c:v>
                </c:pt>
                <c:pt idx="7927">
                  <c:v>2.1587608056372E-6</c:v>
                </c:pt>
                <c:pt idx="7928">
                  <c:v>2.1588467488155002E-6</c:v>
                </c:pt>
                <c:pt idx="7929">
                  <c:v>2.1587536162577998E-6</c:v>
                </c:pt>
                <c:pt idx="7930">
                  <c:v>2.1588766758541001E-6</c:v>
                </c:pt>
                <c:pt idx="7931">
                  <c:v>2.158792901829E-6</c:v>
                </c:pt>
                <c:pt idx="7932">
                  <c:v>2.1588661109206002E-6</c:v>
                </c:pt>
                <c:pt idx="7933">
                  <c:v>2.1588142284985999E-6</c:v>
                </c:pt>
                <c:pt idx="7934">
                  <c:v>2.1588359365302002E-6</c:v>
                </c:pt>
                <c:pt idx="7935">
                  <c:v>2.1590104686871998E-6</c:v>
                </c:pt>
                <c:pt idx="7936">
                  <c:v>2.1588659178586002E-6</c:v>
                </c:pt>
                <c:pt idx="7937">
                  <c:v>2.1589833640584002E-6</c:v>
                </c:pt>
                <c:pt idx="7938">
                  <c:v>2.1588944081225998E-6</c:v>
                </c:pt>
                <c:pt idx="7939">
                  <c:v>2.1589662556979002E-6</c:v>
                </c:pt>
                <c:pt idx="7940">
                  <c:v>2.1590458034529998E-6</c:v>
                </c:pt>
                <c:pt idx="7941">
                  <c:v>2.1589969904211002E-6</c:v>
                </c:pt>
                <c:pt idx="7942">
                  <c:v>2.1590330375533E-6</c:v>
                </c:pt>
                <c:pt idx="7943">
                  <c:v>2.1589720043360998E-6</c:v>
                </c:pt>
                <c:pt idx="7944">
                  <c:v>2.1590420185659999E-6</c:v>
                </c:pt>
                <c:pt idx="7945">
                  <c:v>2.1590761544795002E-6</c:v>
                </c:pt>
                <c:pt idx="7946">
                  <c:v>2.1590556456064999E-6</c:v>
                </c:pt>
                <c:pt idx="7947">
                  <c:v>2.1590432433597E-6</c:v>
                </c:pt>
                <c:pt idx="7948">
                  <c:v>2.1591252105020999E-6</c:v>
                </c:pt>
                <c:pt idx="7949">
                  <c:v>2.1589697124316999E-6</c:v>
                </c:pt>
                <c:pt idx="7950">
                  <c:v>2.1590685888668999E-6</c:v>
                </c:pt>
                <c:pt idx="7951">
                  <c:v>2.1591599190836E-6</c:v>
                </c:pt>
                <c:pt idx="7952">
                  <c:v>2.1590864733149999E-6</c:v>
                </c:pt>
                <c:pt idx="7953">
                  <c:v>2.1590851970803002E-6</c:v>
                </c:pt>
                <c:pt idx="7954">
                  <c:v>2.1590544586649001E-6</c:v>
                </c:pt>
                <c:pt idx="7955">
                  <c:v>2.1590739310248001E-6</c:v>
                </c:pt>
                <c:pt idx="7956">
                  <c:v>2.1590086750069002E-6</c:v>
                </c:pt>
                <c:pt idx="7957">
                  <c:v>2.1592460885734001E-6</c:v>
                </c:pt>
                <c:pt idx="7958">
                  <c:v>2.1591385742170998E-6</c:v>
                </c:pt>
                <c:pt idx="7959">
                  <c:v>2.1591312004848E-6</c:v>
                </c:pt>
                <c:pt idx="7960">
                  <c:v>2.1591264783463E-6</c:v>
                </c:pt>
                <c:pt idx="7961">
                  <c:v>2.1592293657085999E-6</c:v>
                </c:pt>
                <c:pt idx="7962">
                  <c:v>2.1592606460582E-6</c:v>
                </c:pt>
                <c:pt idx="7963">
                  <c:v>2.1591582735621001E-6</c:v>
                </c:pt>
                <c:pt idx="7964">
                  <c:v>2.1593008840305E-6</c:v>
                </c:pt>
                <c:pt idx="7965">
                  <c:v>2.1592827932901998E-6</c:v>
                </c:pt>
                <c:pt idx="7966">
                  <c:v>2.1592560629413E-6</c:v>
                </c:pt>
                <c:pt idx="7967">
                  <c:v>2.1593548708668002E-6</c:v>
                </c:pt>
                <c:pt idx="7968">
                  <c:v>2.1591672650036001E-6</c:v>
                </c:pt>
                <c:pt idx="7969">
                  <c:v>2.1593215838979001E-6</c:v>
                </c:pt>
                <c:pt idx="7970">
                  <c:v>2.1593334876058999E-6</c:v>
                </c:pt>
                <c:pt idx="7971">
                  <c:v>2.1592289708227001E-6</c:v>
                </c:pt>
                <c:pt idx="7972">
                  <c:v>2.1592160882109001E-6</c:v>
                </c:pt>
                <c:pt idx="7973">
                  <c:v>2.1592959316589001E-6</c:v>
                </c:pt>
                <c:pt idx="7974">
                  <c:v>2.1592914697829999E-6</c:v>
                </c:pt>
                <c:pt idx="7975">
                  <c:v>2.1593782565695999E-6</c:v>
                </c:pt>
                <c:pt idx="7976">
                  <c:v>2.1592135289268001E-6</c:v>
                </c:pt>
                <c:pt idx="7977">
                  <c:v>2.1593754771349001E-6</c:v>
                </c:pt>
                <c:pt idx="7978">
                  <c:v>2.159296166285E-6</c:v>
                </c:pt>
                <c:pt idx="7979">
                  <c:v>2.1593926415078999E-6</c:v>
                </c:pt>
                <c:pt idx="7980">
                  <c:v>2.1593321417697999E-6</c:v>
                </c:pt>
                <c:pt idx="7981">
                  <c:v>2.1593270512531E-6</c:v>
                </c:pt>
                <c:pt idx="7982">
                  <c:v>2.1594018041118001E-6</c:v>
                </c:pt>
                <c:pt idx="7983">
                  <c:v>2.1594230282473998E-6</c:v>
                </c:pt>
                <c:pt idx="7984">
                  <c:v>2.1595742564562999E-6</c:v>
                </c:pt>
                <c:pt idx="7985">
                  <c:v>2.1594803016611002E-6</c:v>
                </c:pt>
                <c:pt idx="7986">
                  <c:v>2.1595504513287E-6</c:v>
                </c:pt>
                <c:pt idx="7987">
                  <c:v>2.1595630445562002E-6</c:v>
                </c:pt>
                <c:pt idx="7988">
                  <c:v>2.1594568173939002E-6</c:v>
                </c:pt>
                <c:pt idx="7989">
                  <c:v>2.1595052332599998E-6</c:v>
                </c:pt>
                <c:pt idx="7990">
                  <c:v>2.1594598394624998E-6</c:v>
                </c:pt>
                <c:pt idx="7991">
                  <c:v>2.1594682811904002E-6</c:v>
                </c:pt>
                <c:pt idx="7992">
                  <c:v>2.1595858015348002E-6</c:v>
                </c:pt>
                <c:pt idx="7993">
                  <c:v>2.1596119648679998E-6</c:v>
                </c:pt>
                <c:pt idx="7994">
                  <c:v>2.1596018535826002E-6</c:v>
                </c:pt>
                <c:pt idx="7995">
                  <c:v>2.1596556009536999E-6</c:v>
                </c:pt>
                <c:pt idx="7996">
                  <c:v>2.1596035445314998E-6</c:v>
                </c:pt>
                <c:pt idx="7997">
                  <c:v>2.1595491611607001E-6</c:v>
                </c:pt>
                <c:pt idx="7998">
                  <c:v>2.1596041431335999E-6</c:v>
                </c:pt>
                <c:pt idx="7999">
                  <c:v>2.1596412446521999E-6</c:v>
                </c:pt>
                <c:pt idx="8000">
                  <c:v>2.1597156464766001E-6</c:v>
                </c:pt>
                <c:pt idx="8001">
                  <c:v>2.159620407738E-6</c:v>
                </c:pt>
                <c:pt idx="8002">
                  <c:v>2.1596393390030998E-6</c:v>
                </c:pt>
                <c:pt idx="8003">
                  <c:v>2.1596309561677999E-6</c:v>
                </c:pt>
                <c:pt idx="8004">
                  <c:v>2.1597621687477002E-6</c:v>
                </c:pt>
                <c:pt idx="8005">
                  <c:v>2.1596809868519001E-6</c:v>
                </c:pt>
                <c:pt idx="8006">
                  <c:v>2.1597490198661E-6</c:v>
                </c:pt>
                <c:pt idx="8007">
                  <c:v>2.1596740962050001E-6</c:v>
                </c:pt>
                <c:pt idx="8008">
                  <c:v>2.1596474570394998E-6</c:v>
                </c:pt>
                <c:pt idx="8009">
                  <c:v>2.1597128035566E-6</c:v>
                </c:pt>
                <c:pt idx="8010">
                  <c:v>2.1596703457635999E-6</c:v>
                </c:pt>
                <c:pt idx="8011">
                  <c:v>2.1598273515273998E-6</c:v>
                </c:pt>
                <c:pt idx="8012">
                  <c:v>2.1597061777144E-6</c:v>
                </c:pt>
                <c:pt idx="8013">
                  <c:v>2.1598040353647002E-6</c:v>
                </c:pt>
                <c:pt idx="8014">
                  <c:v>2.1597295062228001E-6</c:v>
                </c:pt>
                <c:pt idx="8015">
                  <c:v>2.1599098347001E-6</c:v>
                </c:pt>
                <c:pt idx="8016">
                  <c:v>2.1598605866104001E-6</c:v>
                </c:pt>
                <c:pt idx="8017">
                  <c:v>2.1599098815429998E-6</c:v>
                </c:pt>
                <c:pt idx="8018">
                  <c:v>2.1598331254678E-6</c:v>
                </c:pt>
                <c:pt idx="8019">
                  <c:v>2.1599696581102002E-6</c:v>
                </c:pt>
                <c:pt idx="8020">
                  <c:v>2.1598664556564E-6</c:v>
                </c:pt>
                <c:pt idx="8021">
                  <c:v>2.1598950564811E-6</c:v>
                </c:pt>
                <c:pt idx="8022">
                  <c:v>2.1600049457751001E-6</c:v>
                </c:pt>
                <c:pt idx="8023">
                  <c:v>2.1598823912807E-6</c:v>
                </c:pt>
                <c:pt idx="8024">
                  <c:v>2.1598416737593002E-6</c:v>
                </c:pt>
                <c:pt idx="8025">
                  <c:v>2.1600791962667E-6</c:v>
                </c:pt>
                <c:pt idx="8026">
                  <c:v>2.1597843943593999E-6</c:v>
                </c:pt>
                <c:pt idx="8027">
                  <c:v>2.1600237932049001E-6</c:v>
                </c:pt>
                <c:pt idx="8028">
                  <c:v>2.1599819029477001E-6</c:v>
                </c:pt>
                <c:pt idx="8029">
                  <c:v>2.1599714805323E-6</c:v>
                </c:pt>
                <c:pt idx="8030">
                  <c:v>2.1599706065252002E-6</c:v>
                </c:pt>
                <c:pt idx="8031">
                  <c:v>2.1599816566978002E-6</c:v>
                </c:pt>
                <c:pt idx="8032">
                  <c:v>2.1600512766754001E-6</c:v>
                </c:pt>
                <c:pt idx="8033">
                  <c:v>2.1599317666106998E-6</c:v>
                </c:pt>
                <c:pt idx="8034">
                  <c:v>2.1599595839949E-6</c:v>
                </c:pt>
                <c:pt idx="8035">
                  <c:v>2.1600149190483E-6</c:v>
                </c:pt>
                <c:pt idx="8036">
                  <c:v>2.1600523780418999E-6</c:v>
                </c:pt>
                <c:pt idx="8037">
                  <c:v>2.1599607571914001E-6</c:v>
                </c:pt>
                <c:pt idx="8038">
                  <c:v>2.1600480728470998E-6</c:v>
                </c:pt>
                <c:pt idx="8039">
                  <c:v>2.1601563087870998E-6</c:v>
                </c:pt>
                <c:pt idx="8040">
                  <c:v>2.1601594604924001E-6</c:v>
                </c:pt>
                <c:pt idx="8041">
                  <c:v>2.1601722643705001E-6</c:v>
                </c:pt>
                <c:pt idx="8042">
                  <c:v>2.1602036139838999E-6</c:v>
                </c:pt>
                <c:pt idx="8043">
                  <c:v>2.1601612121564999E-6</c:v>
                </c:pt>
                <c:pt idx="8044">
                  <c:v>2.1602048535183001E-6</c:v>
                </c:pt>
                <c:pt idx="8045">
                  <c:v>2.1601126543151998E-6</c:v>
                </c:pt>
                <c:pt idx="8046">
                  <c:v>2.1599559516845001E-6</c:v>
                </c:pt>
                <c:pt idx="8047">
                  <c:v>2.1602503708673999E-6</c:v>
                </c:pt>
                <c:pt idx="8048">
                  <c:v>2.1601932470857001E-6</c:v>
                </c:pt>
                <c:pt idx="8049">
                  <c:v>2.1602744781946002E-6</c:v>
                </c:pt>
                <c:pt idx="8050">
                  <c:v>2.1602173302487999E-6</c:v>
                </c:pt>
                <c:pt idx="8051">
                  <c:v>2.1602239192894E-6</c:v>
                </c:pt>
                <c:pt idx="8052">
                  <c:v>2.1601991866954999E-6</c:v>
                </c:pt>
                <c:pt idx="8053">
                  <c:v>2.1603076964434999E-6</c:v>
                </c:pt>
                <c:pt idx="8054">
                  <c:v>2.1602215687513E-6</c:v>
                </c:pt>
                <c:pt idx="8055">
                  <c:v>2.1603365267388E-6</c:v>
                </c:pt>
                <c:pt idx="8056">
                  <c:v>2.1602715383491002E-6</c:v>
                </c:pt>
                <c:pt idx="8057">
                  <c:v>2.1602647519604998E-6</c:v>
                </c:pt>
                <c:pt idx="8058">
                  <c:v>2.1602821778722999E-6</c:v>
                </c:pt>
                <c:pt idx="8059">
                  <c:v>2.1602785828054999E-6</c:v>
                </c:pt>
                <c:pt idx="8060">
                  <c:v>2.1603033967247001E-6</c:v>
                </c:pt>
                <c:pt idx="8061">
                  <c:v>2.1603912572643002E-6</c:v>
                </c:pt>
                <c:pt idx="8062">
                  <c:v>2.1604024066457001E-6</c:v>
                </c:pt>
                <c:pt idx="8063">
                  <c:v>2.1603823328208998E-6</c:v>
                </c:pt>
                <c:pt idx="8064">
                  <c:v>2.1603657724099E-6</c:v>
                </c:pt>
                <c:pt idx="8065">
                  <c:v>2.1604447112827999E-6</c:v>
                </c:pt>
                <c:pt idx="8066">
                  <c:v>2.1603636960392999E-6</c:v>
                </c:pt>
                <c:pt idx="8067">
                  <c:v>2.1604769729415002E-6</c:v>
                </c:pt>
                <c:pt idx="8068">
                  <c:v>2.1604415932732E-6</c:v>
                </c:pt>
                <c:pt idx="8069">
                  <c:v>2.1604635185471002E-6</c:v>
                </c:pt>
                <c:pt idx="8070">
                  <c:v>2.1604608107491001E-6</c:v>
                </c:pt>
                <c:pt idx="8071">
                  <c:v>2.1604739389779E-6</c:v>
                </c:pt>
                <c:pt idx="8072">
                  <c:v>2.1604259319340002E-6</c:v>
                </c:pt>
                <c:pt idx="8073">
                  <c:v>2.1605591682245E-6</c:v>
                </c:pt>
                <c:pt idx="8074">
                  <c:v>2.1605059745462001E-6</c:v>
                </c:pt>
                <c:pt idx="8075">
                  <c:v>2.1604737435315001E-6</c:v>
                </c:pt>
                <c:pt idx="8076">
                  <c:v>2.1605764052255E-6</c:v>
                </c:pt>
                <c:pt idx="8077">
                  <c:v>2.1606530069571001E-6</c:v>
                </c:pt>
                <c:pt idx="8078">
                  <c:v>2.1605100411779E-6</c:v>
                </c:pt>
                <c:pt idx="8079">
                  <c:v>2.1605928095558999E-6</c:v>
                </c:pt>
                <c:pt idx="8080">
                  <c:v>2.1605574048122002E-6</c:v>
                </c:pt>
                <c:pt idx="8081">
                  <c:v>2.1607009799117998E-6</c:v>
                </c:pt>
                <c:pt idx="8082">
                  <c:v>2.1605972070645001E-6</c:v>
                </c:pt>
                <c:pt idx="8083">
                  <c:v>2.1606545291784E-6</c:v>
                </c:pt>
                <c:pt idx="8084">
                  <c:v>2.1605973085027002E-6</c:v>
                </c:pt>
                <c:pt idx="8085">
                  <c:v>2.1606151946868001E-6</c:v>
                </c:pt>
                <c:pt idx="8086">
                  <c:v>2.1606160287396002E-6</c:v>
                </c:pt>
                <c:pt idx="8087">
                  <c:v>2.1606603282050002E-6</c:v>
                </c:pt>
                <c:pt idx="8088">
                  <c:v>2.1605576825519001E-6</c:v>
                </c:pt>
                <c:pt idx="8089">
                  <c:v>2.1605254435308999E-6</c:v>
                </c:pt>
                <c:pt idx="8090">
                  <c:v>2.1607852353041001E-6</c:v>
                </c:pt>
                <c:pt idx="8091">
                  <c:v>2.1607053962975E-6</c:v>
                </c:pt>
                <c:pt idx="8092">
                  <c:v>2.1607480643199999E-6</c:v>
                </c:pt>
                <c:pt idx="8093">
                  <c:v>2.1606606452033E-6</c:v>
                </c:pt>
                <c:pt idx="8094">
                  <c:v>2.1607061165772001E-6</c:v>
                </c:pt>
                <c:pt idx="8095">
                  <c:v>2.1607964108392E-6</c:v>
                </c:pt>
                <c:pt idx="8096">
                  <c:v>2.1607157202867001E-6</c:v>
                </c:pt>
                <c:pt idx="8097">
                  <c:v>2.1608207850791002E-6</c:v>
                </c:pt>
                <c:pt idx="8098">
                  <c:v>2.1607553440828999E-6</c:v>
                </c:pt>
                <c:pt idx="8099">
                  <c:v>2.1607388999943998E-6</c:v>
                </c:pt>
                <c:pt idx="8100">
                  <c:v>2.1608825264663999E-6</c:v>
                </c:pt>
                <c:pt idx="8101">
                  <c:v>2.1607702584985001E-6</c:v>
                </c:pt>
                <c:pt idx="8102">
                  <c:v>2.1608867335436998E-6</c:v>
                </c:pt>
                <c:pt idx="8103">
                  <c:v>2.1608244836934999E-6</c:v>
                </c:pt>
                <c:pt idx="8104">
                  <c:v>2.1608469092348E-6</c:v>
                </c:pt>
                <c:pt idx="8105">
                  <c:v>2.1608568638093E-6</c:v>
                </c:pt>
                <c:pt idx="8106">
                  <c:v>2.1608056639983999E-6</c:v>
                </c:pt>
                <c:pt idx="8107">
                  <c:v>2.1609586199924E-6</c:v>
                </c:pt>
                <c:pt idx="8108">
                  <c:v>2.1609867404968E-6</c:v>
                </c:pt>
                <c:pt idx="8109">
                  <c:v>2.1608640252714001E-6</c:v>
                </c:pt>
                <c:pt idx="8110">
                  <c:v>2.160922097016E-6</c:v>
                </c:pt>
                <c:pt idx="8111">
                  <c:v>2.1609540403820998E-6</c:v>
                </c:pt>
                <c:pt idx="8112">
                  <c:v>2.1609277036994999E-6</c:v>
                </c:pt>
                <c:pt idx="8113">
                  <c:v>2.1609605621089001E-6</c:v>
                </c:pt>
                <c:pt idx="8114">
                  <c:v>2.1608931030472001E-6</c:v>
                </c:pt>
                <c:pt idx="8115">
                  <c:v>2.1609564054074998E-6</c:v>
                </c:pt>
                <c:pt idx="8116">
                  <c:v>2.1609792278506001E-6</c:v>
                </c:pt>
                <c:pt idx="8117">
                  <c:v>2.1609433749839998E-6</c:v>
                </c:pt>
                <c:pt idx="8118">
                  <c:v>2.1609762758418001E-6</c:v>
                </c:pt>
                <c:pt idx="8119">
                  <c:v>2.1608561447447E-6</c:v>
                </c:pt>
                <c:pt idx="8120">
                  <c:v>2.1609517545132002E-6</c:v>
                </c:pt>
                <c:pt idx="8121">
                  <c:v>2.161118786395E-6</c:v>
                </c:pt>
                <c:pt idx="8122">
                  <c:v>2.1609769422409001E-6</c:v>
                </c:pt>
                <c:pt idx="8123">
                  <c:v>2.1609719804447001E-6</c:v>
                </c:pt>
                <c:pt idx="8124">
                  <c:v>2.1609922729977998E-6</c:v>
                </c:pt>
                <c:pt idx="8125">
                  <c:v>2.1611152823194001E-6</c:v>
                </c:pt>
                <c:pt idx="8126">
                  <c:v>2.1610371578142999E-6</c:v>
                </c:pt>
                <c:pt idx="8127">
                  <c:v>2.1610731227978001E-6</c:v>
                </c:pt>
                <c:pt idx="8128">
                  <c:v>2.1612273648695E-6</c:v>
                </c:pt>
                <c:pt idx="8129">
                  <c:v>2.1611163913225999E-6</c:v>
                </c:pt>
                <c:pt idx="8130">
                  <c:v>2.1611970562162001E-6</c:v>
                </c:pt>
                <c:pt idx="8131">
                  <c:v>2.1610483669080998E-6</c:v>
                </c:pt>
                <c:pt idx="8132">
                  <c:v>2.1611721763961002E-6</c:v>
                </c:pt>
                <c:pt idx="8133">
                  <c:v>2.1610867248528E-6</c:v>
                </c:pt>
                <c:pt idx="8134">
                  <c:v>2.1611047244023001E-6</c:v>
                </c:pt>
                <c:pt idx="8135">
                  <c:v>2.1611352374619E-6</c:v>
                </c:pt>
                <c:pt idx="8136">
                  <c:v>2.1611372610638001E-6</c:v>
                </c:pt>
                <c:pt idx="8137">
                  <c:v>2.1612276241209999E-6</c:v>
                </c:pt>
                <c:pt idx="8138">
                  <c:v>2.1611375190470999E-6</c:v>
                </c:pt>
                <c:pt idx="8139">
                  <c:v>2.1612400970284999E-6</c:v>
                </c:pt>
                <c:pt idx="8140">
                  <c:v>2.1611650508497001E-6</c:v>
                </c:pt>
                <c:pt idx="8141">
                  <c:v>2.1611295016634001E-6</c:v>
                </c:pt>
                <c:pt idx="8142">
                  <c:v>2.1611114894612001E-6</c:v>
                </c:pt>
                <c:pt idx="8143">
                  <c:v>2.1612853354079999E-6</c:v>
                </c:pt>
                <c:pt idx="8144">
                  <c:v>2.1611549185669E-6</c:v>
                </c:pt>
                <c:pt idx="8145">
                  <c:v>2.1613252971888999E-6</c:v>
                </c:pt>
                <c:pt idx="8146">
                  <c:v>2.1612692653738E-6</c:v>
                </c:pt>
                <c:pt idx="8147">
                  <c:v>2.1613528134620001E-6</c:v>
                </c:pt>
                <c:pt idx="8148">
                  <c:v>2.1612128091796001E-6</c:v>
                </c:pt>
                <c:pt idx="8149">
                  <c:v>2.1614253485751E-6</c:v>
                </c:pt>
                <c:pt idx="8150">
                  <c:v>2.1614094120897999E-6</c:v>
                </c:pt>
                <c:pt idx="8151">
                  <c:v>2.1612397733193E-6</c:v>
                </c:pt>
                <c:pt idx="8152">
                  <c:v>2.1612465018658E-6</c:v>
                </c:pt>
                <c:pt idx="8153">
                  <c:v>2.1613065098452001E-6</c:v>
                </c:pt>
                <c:pt idx="8154">
                  <c:v>2.1613680282918001E-6</c:v>
                </c:pt>
                <c:pt idx="8155">
                  <c:v>2.1613636022711002E-6</c:v>
                </c:pt>
                <c:pt idx="8156">
                  <c:v>2.1613285567695999E-6</c:v>
                </c:pt>
                <c:pt idx="8157">
                  <c:v>2.1613704920383002E-6</c:v>
                </c:pt>
                <c:pt idx="8158">
                  <c:v>2.1614859041790002E-6</c:v>
                </c:pt>
                <c:pt idx="8159">
                  <c:v>2.1614423800748999E-6</c:v>
                </c:pt>
                <c:pt idx="8160">
                  <c:v>2.1613641939159998E-6</c:v>
                </c:pt>
                <c:pt idx="8161">
                  <c:v>2.1612994490964999E-6</c:v>
                </c:pt>
                <c:pt idx="8162">
                  <c:v>2.1614284188014E-6</c:v>
                </c:pt>
                <c:pt idx="8163">
                  <c:v>2.1614364042928999E-6</c:v>
                </c:pt>
                <c:pt idx="8164">
                  <c:v>2.1615278362607999E-6</c:v>
                </c:pt>
                <c:pt idx="8165">
                  <c:v>2.1614750374749E-6</c:v>
                </c:pt>
                <c:pt idx="8166">
                  <c:v>2.1615926600291001E-6</c:v>
                </c:pt>
                <c:pt idx="8167">
                  <c:v>2.1614684252571E-6</c:v>
                </c:pt>
                <c:pt idx="8168">
                  <c:v>2.1615030737581E-6</c:v>
                </c:pt>
                <c:pt idx="8169">
                  <c:v>2.1614532022905999E-6</c:v>
                </c:pt>
                <c:pt idx="8170">
                  <c:v>2.1614558582961999E-6</c:v>
                </c:pt>
                <c:pt idx="8171">
                  <c:v>2.1615867244797001E-6</c:v>
                </c:pt>
                <c:pt idx="8172">
                  <c:v>2.1615488174976E-6</c:v>
                </c:pt>
                <c:pt idx="8173">
                  <c:v>2.1615280745102001E-6</c:v>
                </c:pt>
                <c:pt idx="8174">
                  <c:v>2.1615872257166999E-6</c:v>
                </c:pt>
                <c:pt idx="8175">
                  <c:v>2.1615066169631E-6</c:v>
                </c:pt>
                <c:pt idx="8176">
                  <c:v>2.1616402010681999E-6</c:v>
                </c:pt>
                <c:pt idx="8177">
                  <c:v>2.1616032619178001E-6</c:v>
                </c:pt>
                <c:pt idx="8178">
                  <c:v>2.1616925277581001E-6</c:v>
                </c:pt>
                <c:pt idx="8179">
                  <c:v>2.1617211075756999E-6</c:v>
                </c:pt>
                <c:pt idx="8180">
                  <c:v>2.1616278975130001E-6</c:v>
                </c:pt>
                <c:pt idx="8181">
                  <c:v>2.1617218885824001E-6</c:v>
                </c:pt>
                <c:pt idx="8182">
                  <c:v>2.1617058116778999E-6</c:v>
                </c:pt>
                <c:pt idx="8183">
                  <c:v>2.1617532212999998E-6</c:v>
                </c:pt>
                <c:pt idx="8184">
                  <c:v>2.1617532901360999E-6</c:v>
                </c:pt>
                <c:pt idx="8185">
                  <c:v>2.1615433919246999E-6</c:v>
                </c:pt>
                <c:pt idx="8186">
                  <c:v>2.1617392428058001E-6</c:v>
                </c:pt>
                <c:pt idx="8187">
                  <c:v>2.161704133596E-6</c:v>
                </c:pt>
                <c:pt idx="8188">
                  <c:v>2.1617086077805002E-6</c:v>
                </c:pt>
                <c:pt idx="8189">
                  <c:v>2.1617620655336999E-6</c:v>
                </c:pt>
                <c:pt idx="8190">
                  <c:v>2.1617906052913E-6</c:v>
                </c:pt>
                <c:pt idx="8191">
                  <c:v>2.1617861799179001E-6</c:v>
                </c:pt>
                <c:pt idx="8192">
                  <c:v>2.1618378812590001E-6</c:v>
                </c:pt>
                <c:pt idx="8193">
                  <c:v>2.1617782680849E-6</c:v>
                </c:pt>
                <c:pt idx="8194">
                  <c:v>2.1618256166456E-6</c:v>
                </c:pt>
                <c:pt idx="8195">
                  <c:v>2.1617161747176E-6</c:v>
                </c:pt>
                <c:pt idx="8196">
                  <c:v>2.1618431000691E-6</c:v>
                </c:pt>
                <c:pt idx="8197">
                  <c:v>2.1617375259757998E-6</c:v>
                </c:pt>
                <c:pt idx="8198">
                  <c:v>2.1618844857741E-6</c:v>
                </c:pt>
                <c:pt idx="8199">
                  <c:v>2.1619138260623001E-6</c:v>
                </c:pt>
                <c:pt idx="8200">
                  <c:v>2.1618337077300998E-6</c:v>
                </c:pt>
                <c:pt idx="8201">
                  <c:v>2.1617981840484998E-6</c:v>
                </c:pt>
                <c:pt idx="8202">
                  <c:v>2.1619946827184002E-6</c:v>
                </c:pt>
                <c:pt idx="8203">
                  <c:v>2.1619504243692E-6</c:v>
                </c:pt>
                <c:pt idx="8204">
                  <c:v>2.1619012269942998E-6</c:v>
                </c:pt>
                <c:pt idx="8205">
                  <c:v>2.1619834817119002E-6</c:v>
                </c:pt>
                <c:pt idx="8206">
                  <c:v>2.1619903483030001E-6</c:v>
                </c:pt>
                <c:pt idx="8207">
                  <c:v>2.1619146604928002E-6</c:v>
                </c:pt>
                <c:pt idx="8208">
                  <c:v>2.1620454803229999E-6</c:v>
                </c:pt>
                <c:pt idx="8209">
                  <c:v>2.1620203473810001E-6</c:v>
                </c:pt>
                <c:pt idx="8210">
                  <c:v>2.1619624283499998E-6</c:v>
                </c:pt>
                <c:pt idx="8211">
                  <c:v>2.1619896236841002E-6</c:v>
                </c:pt>
                <c:pt idx="8212">
                  <c:v>2.1620258815542001E-6</c:v>
                </c:pt>
                <c:pt idx="8213">
                  <c:v>2.1619966472268998E-6</c:v>
                </c:pt>
                <c:pt idx="8214">
                  <c:v>2.1620387531809001E-6</c:v>
                </c:pt>
                <c:pt idx="8215">
                  <c:v>2.1620517442238E-6</c:v>
                </c:pt>
                <c:pt idx="8216">
                  <c:v>2.1619479782065E-6</c:v>
                </c:pt>
                <c:pt idx="8217">
                  <c:v>2.1620335921786E-6</c:v>
                </c:pt>
                <c:pt idx="8218">
                  <c:v>2.1620253675232E-6</c:v>
                </c:pt>
                <c:pt idx="8219">
                  <c:v>2.1621857312483999E-6</c:v>
                </c:pt>
                <c:pt idx="8220">
                  <c:v>2.1621223669154999E-6</c:v>
                </c:pt>
                <c:pt idx="8221">
                  <c:v>2.1621892603314002E-6</c:v>
                </c:pt>
                <c:pt idx="8222">
                  <c:v>2.1619135599613E-6</c:v>
                </c:pt>
                <c:pt idx="8223">
                  <c:v>2.1621536489986E-6</c:v>
                </c:pt>
                <c:pt idx="8224">
                  <c:v>2.1621491719184998E-6</c:v>
                </c:pt>
                <c:pt idx="8225">
                  <c:v>2.1621419615354998E-6</c:v>
                </c:pt>
                <c:pt idx="8226">
                  <c:v>2.1622054866483E-6</c:v>
                </c:pt>
                <c:pt idx="8227">
                  <c:v>2.1620174494125998E-6</c:v>
                </c:pt>
                <c:pt idx="8228">
                  <c:v>2.1622091284105E-6</c:v>
                </c:pt>
                <c:pt idx="8229">
                  <c:v>2.1623161818218E-6</c:v>
                </c:pt>
                <c:pt idx="8230">
                  <c:v>2.1622781594774002E-6</c:v>
                </c:pt>
                <c:pt idx="8231">
                  <c:v>2.1622850833204002E-6</c:v>
                </c:pt>
                <c:pt idx="8232">
                  <c:v>2.1622215511972E-6</c:v>
                </c:pt>
                <c:pt idx="8233">
                  <c:v>2.1622971287619999E-6</c:v>
                </c:pt>
                <c:pt idx="8234">
                  <c:v>2.1622223990779002E-6</c:v>
                </c:pt>
                <c:pt idx="8235">
                  <c:v>2.1622561103864002E-6</c:v>
                </c:pt>
                <c:pt idx="8236">
                  <c:v>2.1622225996812001E-6</c:v>
                </c:pt>
                <c:pt idx="8237">
                  <c:v>2.1622775414000001E-6</c:v>
                </c:pt>
                <c:pt idx="8238">
                  <c:v>2.1622242753793999E-6</c:v>
                </c:pt>
                <c:pt idx="8239">
                  <c:v>2.1623399501968999E-6</c:v>
                </c:pt>
                <c:pt idx="8240">
                  <c:v>2.1623091563168998E-6</c:v>
                </c:pt>
                <c:pt idx="8241">
                  <c:v>2.1624332151533E-6</c:v>
                </c:pt>
                <c:pt idx="8242">
                  <c:v>2.1623553136699E-6</c:v>
                </c:pt>
                <c:pt idx="8243">
                  <c:v>2.1623484168219001E-6</c:v>
                </c:pt>
                <c:pt idx="8244">
                  <c:v>2.1623033652369001E-6</c:v>
                </c:pt>
                <c:pt idx="8245">
                  <c:v>2.1623434033658001E-6</c:v>
                </c:pt>
                <c:pt idx="8246">
                  <c:v>2.1624368711007002E-6</c:v>
                </c:pt>
                <c:pt idx="8247">
                  <c:v>2.1622889954221998E-6</c:v>
                </c:pt>
                <c:pt idx="8248">
                  <c:v>2.162363538845E-6</c:v>
                </c:pt>
                <c:pt idx="8249">
                  <c:v>2.1624085585654002E-6</c:v>
                </c:pt>
                <c:pt idx="8250">
                  <c:v>2.1623704901953001E-6</c:v>
                </c:pt>
                <c:pt idx="8251">
                  <c:v>2.1624419840232998E-6</c:v>
                </c:pt>
                <c:pt idx="8252">
                  <c:v>2.1624223239177001E-6</c:v>
                </c:pt>
                <c:pt idx="8253">
                  <c:v>2.1624255476643998E-6</c:v>
                </c:pt>
                <c:pt idx="8254">
                  <c:v>2.1624126604406998E-6</c:v>
                </c:pt>
                <c:pt idx="8255">
                  <c:v>2.1624742615461001E-6</c:v>
                </c:pt>
                <c:pt idx="8256">
                  <c:v>2.1624810957813E-6</c:v>
                </c:pt>
                <c:pt idx="8257">
                  <c:v>2.1624648276348999E-6</c:v>
                </c:pt>
                <c:pt idx="8258">
                  <c:v>2.1625255868856E-6</c:v>
                </c:pt>
                <c:pt idx="8259">
                  <c:v>2.1624778336112999E-6</c:v>
                </c:pt>
                <c:pt idx="8260">
                  <c:v>2.1624305479420999E-6</c:v>
                </c:pt>
                <c:pt idx="8261">
                  <c:v>2.1625356427647E-6</c:v>
                </c:pt>
                <c:pt idx="8262">
                  <c:v>2.1626747139376E-6</c:v>
                </c:pt>
                <c:pt idx="8263">
                  <c:v>2.1626481978649999E-6</c:v>
                </c:pt>
                <c:pt idx="8264">
                  <c:v>2.1625803739969998E-6</c:v>
                </c:pt>
                <c:pt idx="8265">
                  <c:v>2.1625696283697E-6</c:v>
                </c:pt>
                <c:pt idx="8266">
                  <c:v>2.1626516495433999E-6</c:v>
                </c:pt>
                <c:pt idx="8267">
                  <c:v>2.1626517884025999E-6</c:v>
                </c:pt>
                <c:pt idx="8268">
                  <c:v>2.1625868538528998E-6</c:v>
                </c:pt>
                <c:pt idx="8269">
                  <c:v>2.1626858500825999E-6</c:v>
                </c:pt>
                <c:pt idx="8270">
                  <c:v>2.1626582217513E-6</c:v>
                </c:pt>
                <c:pt idx="8271">
                  <c:v>2.1626312976038E-6</c:v>
                </c:pt>
                <c:pt idx="8272">
                  <c:v>2.1627596291964001E-6</c:v>
                </c:pt>
                <c:pt idx="8273">
                  <c:v>2.1626627941936E-6</c:v>
                </c:pt>
                <c:pt idx="8274">
                  <c:v>2.1625156657969E-6</c:v>
                </c:pt>
                <c:pt idx="8275">
                  <c:v>2.1626776290875998E-6</c:v>
                </c:pt>
                <c:pt idx="8276">
                  <c:v>2.1626946982134998E-6</c:v>
                </c:pt>
                <c:pt idx="8277">
                  <c:v>2.1627881248694001E-6</c:v>
                </c:pt>
                <c:pt idx="8278">
                  <c:v>2.1626074613223E-6</c:v>
                </c:pt>
                <c:pt idx="8279">
                  <c:v>2.1627023330624E-6</c:v>
                </c:pt>
                <c:pt idx="8280">
                  <c:v>2.1626011317508001E-6</c:v>
                </c:pt>
                <c:pt idx="8281">
                  <c:v>2.1627038298946001E-6</c:v>
                </c:pt>
                <c:pt idx="8282">
                  <c:v>2.1627915080957998E-6</c:v>
                </c:pt>
                <c:pt idx="8283">
                  <c:v>2.1627274197784001E-6</c:v>
                </c:pt>
                <c:pt idx="8284">
                  <c:v>2.1626791951351001E-6</c:v>
                </c:pt>
                <c:pt idx="8285">
                  <c:v>2.1627389442321E-6</c:v>
                </c:pt>
                <c:pt idx="8286">
                  <c:v>2.1627873946315E-6</c:v>
                </c:pt>
                <c:pt idx="8287">
                  <c:v>2.1627266611930999E-6</c:v>
                </c:pt>
                <c:pt idx="8288">
                  <c:v>2.1628868712085001E-6</c:v>
                </c:pt>
                <c:pt idx="8289">
                  <c:v>2.1626674076349999E-6</c:v>
                </c:pt>
                <c:pt idx="8290">
                  <c:v>2.1629303456811999E-6</c:v>
                </c:pt>
                <c:pt idx="8291">
                  <c:v>2.1629075222935999E-6</c:v>
                </c:pt>
                <c:pt idx="8292">
                  <c:v>2.1627362109228E-6</c:v>
                </c:pt>
                <c:pt idx="8293">
                  <c:v>2.1629220774259E-6</c:v>
                </c:pt>
                <c:pt idx="8294">
                  <c:v>2.1629097394201999E-6</c:v>
                </c:pt>
                <c:pt idx="8295">
                  <c:v>2.1629293805590002E-6</c:v>
                </c:pt>
                <c:pt idx="8296">
                  <c:v>2.1629974484239001E-6</c:v>
                </c:pt>
                <c:pt idx="8297">
                  <c:v>2.1628870634975E-6</c:v>
                </c:pt>
                <c:pt idx="8298">
                  <c:v>2.1628615513232998E-6</c:v>
                </c:pt>
                <c:pt idx="8299">
                  <c:v>2.1629542865839998E-6</c:v>
                </c:pt>
                <c:pt idx="8300">
                  <c:v>2.1629219765266001E-6</c:v>
                </c:pt>
                <c:pt idx="8301">
                  <c:v>2.1628921714042E-6</c:v>
                </c:pt>
                <c:pt idx="8302">
                  <c:v>2.1629972468861001E-6</c:v>
                </c:pt>
                <c:pt idx="8303">
                  <c:v>2.1630199833603999E-6</c:v>
                </c:pt>
                <c:pt idx="8304">
                  <c:v>2.1628300062977E-6</c:v>
                </c:pt>
                <c:pt idx="8305">
                  <c:v>2.1629667575957999E-6</c:v>
                </c:pt>
                <c:pt idx="8306">
                  <c:v>2.1630126898742998E-6</c:v>
                </c:pt>
                <c:pt idx="8307">
                  <c:v>2.1630590005439002E-6</c:v>
                </c:pt>
                <c:pt idx="8308">
                  <c:v>2.1630001280641999E-6</c:v>
                </c:pt>
                <c:pt idx="8309">
                  <c:v>2.1630016885247001E-6</c:v>
                </c:pt>
                <c:pt idx="8310">
                  <c:v>2.1630168183949E-6</c:v>
                </c:pt>
                <c:pt idx="8311">
                  <c:v>2.1630793902274001E-6</c:v>
                </c:pt>
                <c:pt idx="8312">
                  <c:v>2.1630051393467998E-6</c:v>
                </c:pt>
                <c:pt idx="8313">
                  <c:v>2.1630910151678999E-6</c:v>
                </c:pt>
                <c:pt idx="8314">
                  <c:v>2.1631302090453E-6</c:v>
                </c:pt>
                <c:pt idx="8315">
                  <c:v>2.1631269538339001E-6</c:v>
                </c:pt>
                <c:pt idx="8316">
                  <c:v>2.1631311644398998E-6</c:v>
                </c:pt>
                <c:pt idx="8317">
                  <c:v>2.1631036157680998E-6</c:v>
                </c:pt>
                <c:pt idx="8318">
                  <c:v>2.1631428989797E-6</c:v>
                </c:pt>
                <c:pt idx="8319">
                  <c:v>2.1631485025309999E-6</c:v>
                </c:pt>
                <c:pt idx="8320">
                  <c:v>2.1632200365446999E-6</c:v>
                </c:pt>
                <c:pt idx="8321">
                  <c:v>2.1630231454162001E-6</c:v>
                </c:pt>
                <c:pt idx="8322">
                  <c:v>2.1631969778610999E-6</c:v>
                </c:pt>
                <c:pt idx="8323">
                  <c:v>2.1630747625261E-6</c:v>
                </c:pt>
                <c:pt idx="8324">
                  <c:v>2.1631529117234998E-6</c:v>
                </c:pt>
                <c:pt idx="8325">
                  <c:v>2.1630653052861001E-6</c:v>
                </c:pt>
                <c:pt idx="8326">
                  <c:v>2.1631005958837E-6</c:v>
                </c:pt>
                <c:pt idx="8327">
                  <c:v>2.1633072781620002E-6</c:v>
                </c:pt>
                <c:pt idx="8328">
                  <c:v>2.1632216146631998E-6</c:v>
                </c:pt>
                <c:pt idx="8329">
                  <c:v>2.1632639465653E-6</c:v>
                </c:pt>
                <c:pt idx="8330">
                  <c:v>2.1632877737298998E-6</c:v>
                </c:pt>
                <c:pt idx="8331">
                  <c:v>2.1631324942867999E-6</c:v>
                </c:pt>
                <c:pt idx="8332">
                  <c:v>2.1633238617193001E-6</c:v>
                </c:pt>
                <c:pt idx="8333">
                  <c:v>2.1631892067537E-6</c:v>
                </c:pt>
                <c:pt idx="8334">
                  <c:v>2.1633241632696002E-6</c:v>
                </c:pt>
                <c:pt idx="8335">
                  <c:v>2.1632149680173002E-6</c:v>
                </c:pt>
                <c:pt idx="8336">
                  <c:v>2.1633945173014999E-6</c:v>
                </c:pt>
                <c:pt idx="8337">
                  <c:v>2.1632651283031E-6</c:v>
                </c:pt>
                <c:pt idx="8338">
                  <c:v>2.1632673874971999E-6</c:v>
                </c:pt>
                <c:pt idx="8339">
                  <c:v>2.1633791795541E-6</c:v>
                </c:pt>
                <c:pt idx="8340">
                  <c:v>2.1633709020319001E-6</c:v>
                </c:pt>
                <c:pt idx="8341">
                  <c:v>2.1633342145689998E-6</c:v>
                </c:pt>
                <c:pt idx="8342">
                  <c:v>2.1633024703362E-6</c:v>
                </c:pt>
                <c:pt idx="8343">
                  <c:v>2.1633664982870998E-6</c:v>
                </c:pt>
                <c:pt idx="8344">
                  <c:v>2.1633737896585999E-6</c:v>
                </c:pt>
                <c:pt idx="8345">
                  <c:v>2.1633358450044999E-6</c:v>
                </c:pt>
                <c:pt idx="8346">
                  <c:v>2.1633409819120999E-6</c:v>
                </c:pt>
                <c:pt idx="8347">
                  <c:v>2.1634875078506E-6</c:v>
                </c:pt>
                <c:pt idx="8348">
                  <c:v>2.1634340744647001E-6</c:v>
                </c:pt>
                <c:pt idx="8349">
                  <c:v>2.1634333368738002E-6</c:v>
                </c:pt>
                <c:pt idx="8350">
                  <c:v>2.1634738054036001E-6</c:v>
                </c:pt>
                <c:pt idx="8351">
                  <c:v>2.1634759025734999E-6</c:v>
                </c:pt>
                <c:pt idx="8352">
                  <c:v>2.1634375092206999E-6</c:v>
                </c:pt>
                <c:pt idx="8353">
                  <c:v>2.1634766674014998E-6</c:v>
                </c:pt>
                <c:pt idx="8354">
                  <c:v>2.1633680959912E-6</c:v>
                </c:pt>
                <c:pt idx="8355">
                  <c:v>2.1633424232625001E-6</c:v>
                </c:pt>
                <c:pt idx="8356">
                  <c:v>2.1634774137079E-6</c:v>
                </c:pt>
                <c:pt idx="8357">
                  <c:v>2.1636050547162001E-6</c:v>
                </c:pt>
                <c:pt idx="8358">
                  <c:v>2.1634776688648998E-6</c:v>
                </c:pt>
                <c:pt idx="8359">
                  <c:v>2.1634909262063999E-6</c:v>
                </c:pt>
                <c:pt idx="8360">
                  <c:v>2.1634681993223999E-6</c:v>
                </c:pt>
                <c:pt idx="8361">
                  <c:v>2.1635336871479E-6</c:v>
                </c:pt>
                <c:pt idx="8362">
                  <c:v>2.1634216620426002E-6</c:v>
                </c:pt>
                <c:pt idx="8363">
                  <c:v>2.1634822731978001E-6</c:v>
                </c:pt>
                <c:pt idx="8364">
                  <c:v>2.163572960994E-6</c:v>
                </c:pt>
                <c:pt idx="8365">
                  <c:v>2.1636340719547001E-6</c:v>
                </c:pt>
                <c:pt idx="8366">
                  <c:v>2.1635811231792001E-6</c:v>
                </c:pt>
                <c:pt idx="8367">
                  <c:v>2.1637098034609001E-6</c:v>
                </c:pt>
                <c:pt idx="8368">
                  <c:v>2.1636331679997001E-6</c:v>
                </c:pt>
                <c:pt idx="8369">
                  <c:v>2.1636150476938E-6</c:v>
                </c:pt>
                <c:pt idx="8370">
                  <c:v>2.1636618465321002E-6</c:v>
                </c:pt>
                <c:pt idx="8371">
                  <c:v>2.1636405257830001E-6</c:v>
                </c:pt>
                <c:pt idx="8372">
                  <c:v>2.1636850922647002E-6</c:v>
                </c:pt>
                <c:pt idx="8373">
                  <c:v>2.1637477348586998E-6</c:v>
                </c:pt>
                <c:pt idx="8374">
                  <c:v>2.1636729663068001E-6</c:v>
                </c:pt>
                <c:pt idx="8375">
                  <c:v>2.1637060388024E-6</c:v>
                </c:pt>
                <c:pt idx="8376">
                  <c:v>2.1636500136634E-6</c:v>
                </c:pt>
                <c:pt idx="8377">
                  <c:v>2.1636633615272002E-6</c:v>
                </c:pt>
                <c:pt idx="8378">
                  <c:v>2.1636876098139999E-6</c:v>
                </c:pt>
                <c:pt idx="8379">
                  <c:v>2.1637100151180998E-6</c:v>
                </c:pt>
                <c:pt idx="8380">
                  <c:v>2.1636426624116998E-6</c:v>
                </c:pt>
                <c:pt idx="8381">
                  <c:v>2.1636776054249002E-6</c:v>
                </c:pt>
                <c:pt idx="8382">
                  <c:v>2.1636321673488999E-6</c:v>
                </c:pt>
                <c:pt idx="8383">
                  <c:v>2.1638748408005998E-6</c:v>
                </c:pt>
                <c:pt idx="8384">
                  <c:v>2.1637887299449E-6</c:v>
                </c:pt>
                <c:pt idx="8385">
                  <c:v>2.1638115702121002E-6</c:v>
                </c:pt>
                <c:pt idx="8386">
                  <c:v>2.1638128266320002E-6</c:v>
                </c:pt>
                <c:pt idx="8387">
                  <c:v>2.1637800668284002E-6</c:v>
                </c:pt>
                <c:pt idx="8388">
                  <c:v>2.1637399610601001E-6</c:v>
                </c:pt>
                <c:pt idx="8389">
                  <c:v>2.1638791362651E-6</c:v>
                </c:pt>
                <c:pt idx="8390">
                  <c:v>2.1639020195534E-6</c:v>
                </c:pt>
                <c:pt idx="8391">
                  <c:v>2.1638180782891E-6</c:v>
                </c:pt>
                <c:pt idx="8392">
                  <c:v>2.1638085356000001E-6</c:v>
                </c:pt>
                <c:pt idx="8393">
                  <c:v>2.1637745322391999E-6</c:v>
                </c:pt>
                <c:pt idx="8394">
                  <c:v>2.1638750479855999E-6</c:v>
                </c:pt>
                <c:pt idx="8395">
                  <c:v>2.1639157860421001E-6</c:v>
                </c:pt>
                <c:pt idx="8396">
                  <c:v>2.1639606342859E-6</c:v>
                </c:pt>
                <c:pt idx="8397">
                  <c:v>2.1639237402031002E-6</c:v>
                </c:pt>
                <c:pt idx="8398">
                  <c:v>2.1638346672169002E-6</c:v>
                </c:pt>
                <c:pt idx="8399">
                  <c:v>2.1639978198160999E-6</c:v>
                </c:pt>
                <c:pt idx="8400">
                  <c:v>2.1638525136327998E-6</c:v>
                </c:pt>
                <c:pt idx="8401">
                  <c:v>2.1638900280634E-6</c:v>
                </c:pt>
                <c:pt idx="8402">
                  <c:v>2.1639996863943001E-6</c:v>
                </c:pt>
                <c:pt idx="8403">
                  <c:v>2.1640494373983999E-6</c:v>
                </c:pt>
                <c:pt idx="8404">
                  <c:v>2.1640447760995998E-6</c:v>
                </c:pt>
                <c:pt idx="8405">
                  <c:v>2.1641197727922002E-6</c:v>
                </c:pt>
                <c:pt idx="8406">
                  <c:v>2.1639522808959E-6</c:v>
                </c:pt>
                <c:pt idx="8407">
                  <c:v>2.1639797818481E-6</c:v>
                </c:pt>
                <c:pt idx="8408">
                  <c:v>2.1639851108831999E-6</c:v>
                </c:pt>
                <c:pt idx="8409">
                  <c:v>2.16410250622E-6</c:v>
                </c:pt>
                <c:pt idx="8410">
                  <c:v>2.1640895512544001E-6</c:v>
                </c:pt>
                <c:pt idx="8411">
                  <c:v>2.1640747957632998E-6</c:v>
                </c:pt>
                <c:pt idx="8412">
                  <c:v>2.1640021733049002E-6</c:v>
                </c:pt>
                <c:pt idx="8413">
                  <c:v>2.1639850068754001E-6</c:v>
                </c:pt>
                <c:pt idx="8414">
                  <c:v>2.1640637493365002E-6</c:v>
                </c:pt>
                <c:pt idx="8415">
                  <c:v>2.1640235884992001E-6</c:v>
                </c:pt>
                <c:pt idx="8416">
                  <c:v>2.1641042280062001E-6</c:v>
                </c:pt>
                <c:pt idx="8417">
                  <c:v>2.1640512672791999E-6</c:v>
                </c:pt>
                <c:pt idx="8418">
                  <c:v>2.1640551316961998E-6</c:v>
                </c:pt>
                <c:pt idx="8419">
                  <c:v>2.1639775328252E-6</c:v>
                </c:pt>
                <c:pt idx="8420">
                  <c:v>2.1640903224126999E-6</c:v>
                </c:pt>
                <c:pt idx="8421">
                  <c:v>2.1640789352817E-6</c:v>
                </c:pt>
                <c:pt idx="8422">
                  <c:v>2.1641136904194E-6</c:v>
                </c:pt>
                <c:pt idx="8423">
                  <c:v>2.1641747276267001E-6</c:v>
                </c:pt>
                <c:pt idx="8424">
                  <c:v>2.1641844615145999E-6</c:v>
                </c:pt>
                <c:pt idx="8425">
                  <c:v>2.1641365163251002E-6</c:v>
                </c:pt>
                <c:pt idx="8426">
                  <c:v>2.1641231157630999E-6</c:v>
                </c:pt>
                <c:pt idx="8427">
                  <c:v>2.1641594922391E-6</c:v>
                </c:pt>
                <c:pt idx="8428">
                  <c:v>2.1641105538238999E-6</c:v>
                </c:pt>
                <c:pt idx="8429">
                  <c:v>2.1642867980502002E-6</c:v>
                </c:pt>
                <c:pt idx="8430">
                  <c:v>2.1640946869795002E-6</c:v>
                </c:pt>
                <c:pt idx="8431">
                  <c:v>2.1641795056703E-6</c:v>
                </c:pt>
                <c:pt idx="8432">
                  <c:v>2.1642556375559002E-6</c:v>
                </c:pt>
                <c:pt idx="8433">
                  <c:v>2.1643143367259001E-6</c:v>
                </c:pt>
                <c:pt idx="8434">
                  <c:v>2.1643038359579E-6</c:v>
                </c:pt>
                <c:pt idx="8435">
                  <c:v>2.1643305432192E-6</c:v>
                </c:pt>
                <c:pt idx="8436">
                  <c:v>2.1643022955619002E-6</c:v>
                </c:pt>
                <c:pt idx="8437">
                  <c:v>2.1642766913118E-6</c:v>
                </c:pt>
                <c:pt idx="8438">
                  <c:v>2.1643394176599E-6</c:v>
                </c:pt>
                <c:pt idx="8439">
                  <c:v>2.1643649160026002E-6</c:v>
                </c:pt>
                <c:pt idx="8440">
                  <c:v>2.1643317207836999E-6</c:v>
                </c:pt>
                <c:pt idx="8441">
                  <c:v>2.1641598317184E-6</c:v>
                </c:pt>
                <c:pt idx="8442">
                  <c:v>2.1643812043755998E-6</c:v>
                </c:pt>
                <c:pt idx="8443">
                  <c:v>2.1642436981319998E-6</c:v>
                </c:pt>
                <c:pt idx="8444">
                  <c:v>2.164401119272E-6</c:v>
                </c:pt>
                <c:pt idx="8445">
                  <c:v>2.1642979970915998E-6</c:v>
                </c:pt>
                <c:pt idx="8446">
                  <c:v>2.1644101610322998E-6</c:v>
                </c:pt>
                <c:pt idx="8447">
                  <c:v>2.1644040478827002E-6</c:v>
                </c:pt>
                <c:pt idx="8448">
                  <c:v>2.1644370401283002E-6</c:v>
                </c:pt>
                <c:pt idx="8449">
                  <c:v>2.1643495389270002E-6</c:v>
                </c:pt>
                <c:pt idx="8450">
                  <c:v>2.1645071766726E-6</c:v>
                </c:pt>
                <c:pt idx="8451">
                  <c:v>2.1644707024245998E-6</c:v>
                </c:pt>
                <c:pt idx="8452">
                  <c:v>2.1644001431899998E-6</c:v>
                </c:pt>
                <c:pt idx="8453">
                  <c:v>2.1644691072804001E-6</c:v>
                </c:pt>
                <c:pt idx="8454">
                  <c:v>2.1643988558069998E-6</c:v>
                </c:pt>
                <c:pt idx="8455">
                  <c:v>2.1644367689263999E-6</c:v>
                </c:pt>
                <c:pt idx="8456">
                  <c:v>2.1644418637851999E-6</c:v>
                </c:pt>
                <c:pt idx="8457">
                  <c:v>2.1644628799297998E-6</c:v>
                </c:pt>
                <c:pt idx="8458">
                  <c:v>2.1645089015979E-6</c:v>
                </c:pt>
                <c:pt idx="8459">
                  <c:v>2.1644713422447999E-6</c:v>
                </c:pt>
                <c:pt idx="8460">
                  <c:v>2.1646064291630999E-6</c:v>
                </c:pt>
                <c:pt idx="8461">
                  <c:v>2.1644226153161999E-6</c:v>
                </c:pt>
                <c:pt idx="8462">
                  <c:v>2.1644874954565002E-6</c:v>
                </c:pt>
                <c:pt idx="8463">
                  <c:v>2.1645107604013999E-6</c:v>
                </c:pt>
                <c:pt idx="8464">
                  <c:v>2.1646037353566001E-6</c:v>
                </c:pt>
                <c:pt idx="8465">
                  <c:v>2.1644348153936998E-6</c:v>
                </c:pt>
                <c:pt idx="8466">
                  <c:v>2.1646034287888E-6</c:v>
                </c:pt>
                <c:pt idx="8467">
                  <c:v>2.1645891571952999E-6</c:v>
                </c:pt>
                <c:pt idx="8468">
                  <c:v>2.1645334584426999E-6</c:v>
                </c:pt>
                <c:pt idx="8469">
                  <c:v>2.1646626142999E-6</c:v>
                </c:pt>
                <c:pt idx="8470">
                  <c:v>2.1645369975355002E-6</c:v>
                </c:pt>
                <c:pt idx="8471">
                  <c:v>2.1645809080824999E-6</c:v>
                </c:pt>
                <c:pt idx="8472">
                  <c:v>2.1645130393124998E-6</c:v>
                </c:pt>
                <c:pt idx="8473">
                  <c:v>2.1645152065430998E-6</c:v>
                </c:pt>
                <c:pt idx="8474">
                  <c:v>2.1646062880600999E-6</c:v>
                </c:pt>
                <c:pt idx="8475">
                  <c:v>2.1646998951134998E-6</c:v>
                </c:pt>
                <c:pt idx="8476">
                  <c:v>2.1645225588049999E-6</c:v>
                </c:pt>
                <c:pt idx="8477">
                  <c:v>2.1646448834307E-6</c:v>
                </c:pt>
                <c:pt idx="8478">
                  <c:v>2.1646672521706001E-6</c:v>
                </c:pt>
                <c:pt idx="8479">
                  <c:v>2.1646903756251998E-6</c:v>
                </c:pt>
                <c:pt idx="8480">
                  <c:v>2.1647163231478998E-6</c:v>
                </c:pt>
                <c:pt idx="8481">
                  <c:v>2.1646578161701E-6</c:v>
                </c:pt>
                <c:pt idx="8482">
                  <c:v>2.1646863681034002E-6</c:v>
                </c:pt>
                <c:pt idx="8483">
                  <c:v>2.1646881769229001E-6</c:v>
                </c:pt>
                <c:pt idx="8484">
                  <c:v>2.1645922580498001E-6</c:v>
                </c:pt>
                <c:pt idx="8485">
                  <c:v>2.1646897300794E-6</c:v>
                </c:pt>
                <c:pt idx="8486">
                  <c:v>2.1646353890365998E-6</c:v>
                </c:pt>
                <c:pt idx="8487">
                  <c:v>2.1646230266192E-6</c:v>
                </c:pt>
                <c:pt idx="8488">
                  <c:v>2.1647590252353002E-6</c:v>
                </c:pt>
                <c:pt idx="8489">
                  <c:v>2.1647473483967998E-6</c:v>
                </c:pt>
                <c:pt idx="8490">
                  <c:v>2.1648061386917998E-6</c:v>
                </c:pt>
                <c:pt idx="8491">
                  <c:v>2.1648099462314999E-6</c:v>
                </c:pt>
                <c:pt idx="8492">
                  <c:v>2.1646718869503999E-6</c:v>
                </c:pt>
                <c:pt idx="8493">
                  <c:v>2.1647137837046E-6</c:v>
                </c:pt>
                <c:pt idx="8494">
                  <c:v>2.1648234520979E-6</c:v>
                </c:pt>
                <c:pt idx="8495">
                  <c:v>2.1648061576817E-6</c:v>
                </c:pt>
                <c:pt idx="8496">
                  <c:v>2.1647771390104001E-6</c:v>
                </c:pt>
                <c:pt idx="8497">
                  <c:v>2.1646668053635999E-6</c:v>
                </c:pt>
                <c:pt idx="8498">
                  <c:v>2.1648456881210001E-6</c:v>
                </c:pt>
                <c:pt idx="8499">
                  <c:v>2.1648322708537999E-6</c:v>
                </c:pt>
                <c:pt idx="8500">
                  <c:v>2.1648246157660998E-6</c:v>
                </c:pt>
                <c:pt idx="8501">
                  <c:v>2.1648465269222999E-6</c:v>
                </c:pt>
                <c:pt idx="8502">
                  <c:v>2.1648669871332002E-6</c:v>
                </c:pt>
                <c:pt idx="8503">
                  <c:v>2.1648848793685001E-6</c:v>
                </c:pt>
                <c:pt idx="8504">
                  <c:v>2.1648363484718E-6</c:v>
                </c:pt>
                <c:pt idx="8505">
                  <c:v>2.1648772693957002E-6</c:v>
                </c:pt>
                <c:pt idx="8506">
                  <c:v>2.1648510603326999E-6</c:v>
                </c:pt>
                <c:pt idx="8507">
                  <c:v>2.1648003550554998E-6</c:v>
                </c:pt>
                <c:pt idx="8508">
                  <c:v>2.1647865207283999E-6</c:v>
                </c:pt>
                <c:pt idx="8509">
                  <c:v>2.1649228917475002E-6</c:v>
                </c:pt>
                <c:pt idx="8510">
                  <c:v>2.1650129422783E-6</c:v>
                </c:pt>
                <c:pt idx="8511">
                  <c:v>2.1649736912914001E-6</c:v>
                </c:pt>
                <c:pt idx="8512">
                  <c:v>2.1648992829845999E-6</c:v>
                </c:pt>
                <c:pt idx="8513">
                  <c:v>2.1649258885323002E-6</c:v>
                </c:pt>
                <c:pt idx="8514">
                  <c:v>2.1647698577413002E-6</c:v>
                </c:pt>
                <c:pt idx="8515">
                  <c:v>2.1649941868613998E-6</c:v>
                </c:pt>
                <c:pt idx="8516">
                  <c:v>2.1650562818968998E-6</c:v>
                </c:pt>
                <c:pt idx="8517">
                  <c:v>2.1649694708436999E-6</c:v>
                </c:pt>
                <c:pt idx="8518">
                  <c:v>2.1650152679319002E-6</c:v>
                </c:pt>
                <c:pt idx="8519">
                  <c:v>2.1650344584957001E-6</c:v>
                </c:pt>
                <c:pt idx="8520">
                  <c:v>2.1649531440967001E-6</c:v>
                </c:pt>
                <c:pt idx="8521">
                  <c:v>2.1650157024724E-6</c:v>
                </c:pt>
                <c:pt idx="8522">
                  <c:v>2.1650819024358002E-6</c:v>
                </c:pt>
                <c:pt idx="8523">
                  <c:v>2.1650673285311001E-6</c:v>
                </c:pt>
                <c:pt idx="8524">
                  <c:v>2.1649244265044002E-6</c:v>
                </c:pt>
                <c:pt idx="8525">
                  <c:v>2.1650291076993001E-6</c:v>
                </c:pt>
                <c:pt idx="8526">
                  <c:v>2.1651505674751999E-6</c:v>
                </c:pt>
                <c:pt idx="8527">
                  <c:v>2.1650508588188001E-6</c:v>
                </c:pt>
                <c:pt idx="8528">
                  <c:v>2.1651729331814002E-6</c:v>
                </c:pt>
                <c:pt idx="8529">
                  <c:v>2.1650904090389001E-6</c:v>
                </c:pt>
                <c:pt idx="8530">
                  <c:v>2.1651755301623E-6</c:v>
                </c:pt>
                <c:pt idx="8531">
                  <c:v>2.1651933722078002E-6</c:v>
                </c:pt>
                <c:pt idx="8532">
                  <c:v>2.1652262291108002E-6</c:v>
                </c:pt>
                <c:pt idx="8533">
                  <c:v>2.1651699648932E-6</c:v>
                </c:pt>
                <c:pt idx="8534">
                  <c:v>2.1651729077893001E-6</c:v>
                </c:pt>
                <c:pt idx="8535">
                  <c:v>2.1651390751719E-6</c:v>
                </c:pt>
                <c:pt idx="8536">
                  <c:v>2.1650816116960999E-6</c:v>
                </c:pt>
                <c:pt idx="8537">
                  <c:v>2.1651276953651E-6</c:v>
                </c:pt>
                <c:pt idx="8538">
                  <c:v>2.1652424614406001E-6</c:v>
                </c:pt>
                <c:pt idx="8539">
                  <c:v>2.1652592316985001E-6</c:v>
                </c:pt>
                <c:pt idx="8540">
                  <c:v>2.1652700961625001E-6</c:v>
                </c:pt>
                <c:pt idx="8541">
                  <c:v>2.1652718453932E-6</c:v>
                </c:pt>
                <c:pt idx="8542">
                  <c:v>2.1652815644236002E-6</c:v>
                </c:pt>
                <c:pt idx="8543">
                  <c:v>2.1653439626636002E-6</c:v>
                </c:pt>
                <c:pt idx="8544">
                  <c:v>2.1652973637510998E-6</c:v>
                </c:pt>
                <c:pt idx="8545">
                  <c:v>2.1653663713314001E-6</c:v>
                </c:pt>
                <c:pt idx="8546">
                  <c:v>2.1652783973075002E-6</c:v>
                </c:pt>
                <c:pt idx="8547">
                  <c:v>2.1652036754754001E-6</c:v>
                </c:pt>
                <c:pt idx="8548">
                  <c:v>2.1653306897144E-6</c:v>
                </c:pt>
                <c:pt idx="8549">
                  <c:v>2.1653998693280998E-6</c:v>
                </c:pt>
                <c:pt idx="8550">
                  <c:v>2.1654494521188001E-6</c:v>
                </c:pt>
                <c:pt idx="8551">
                  <c:v>2.1652654265729E-6</c:v>
                </c:pt>
                <c:pt idx="8552">
                  <c:v>2.1653568208080001E-6</c:v>
                </c:pt>
                <c:pt idx="8553">
                  <c:v>2.165413284775E-6</c:v>
                </c:pt>
                <c:pt idx="8554">
                  <c:v>2.1654124834254E-6</c:v>
                </c:pt>
                <c:pt idx="8555">
                  <c:v>2.1653699535376002E-6</c:v>
                </c:pt>
                <c:pt idx="8556">
                  <c:v>2.1653990763176002E-6</c:v>
                </c:pt>
                <c:pt idx="8557">
                  <c:v>2.1654927520919999E-6</c:v>
                </c:pt>
                <c:pt idx="8558">
                  <c:v>2.1654354135060002E-6</c:v>
                </c:pt>
                <c:pt idx="8559">
                  <c:v>2.1654382676683002E-6</c:v>
                </c:pt>
                <c:pt idx="8560">
                  <c:v>2.165445881512E-6</c:v>
                </c:pt>
                <c:pt idx="8561">
                  <c:v>2.1653495602360999E-6</c:v>
                </c:pt>
                <c:pt idx="8562">
                  <c:v>2.1654697725729999E-6</c:v>
                </c:pt>
                <c:pt idx="8563">
                  <c:v>2.1654327417946E-6</c:v>
                </c:pt>
                <c:pt idx="8564">
                  <c:v>2.1655083522148E-6</c:v>
                </c:pt>
                <c:pt idx="8565">
                  <c:v>2.1655238509361999E-6</c:v>
                </c:pt>
                <c:pt idx="8566">
                  <c:v>2.1656117533301999E-6</c:v>
                </c:pt>
                <c:pt idx="8567">
                  <c:v>2.1654111225542001E-6</c:v>
                </c:pt>
                <c:pt idx="8568">
                  <c:v>2.1655159848633E-6</c:v>
                </c:pt>
                <c:pt idx="8569">
                  <c:v>2.1655221321553002E-6</c:v>
                </c:pt>
                <c:pt idx="8570">
                  <c:v>2.1655670235335998E-6</c:v>
                </c:pt>
                <c:pt idx="8571">
                  <c:v>2.1656110939319001E-6</c:v>
                </c:pt>
                <c:pt idx="8572">
                  <c:v>2.1655493279207999E-6</c:v>
                </c:pt>
                <c:pt idx="8573">
                  <c:v>2.1655152417481998E-6</c:v>
                </c:pt>
                <c:pt idx="8574">
                  <c:v>2.1655142881646001E-6</c:v>
                </c:pt>
                <c:pt idx="8575">
                  <c:v>2.1655311393873001E-6</c:v>
                </c:pt>
                <c:pt idx="8576">
                  <c:v>2.1656429133022999E-6</c:v>
                </c:pt>
                <c:pt idx="8577">
                  <c:v>2.1656454216571002E-6</c:v>
                </c:pt>
                <c:pt idx="8578">
                  <c:v>2.1656551368324002E-6</c:v>
                </c:pt>
                <c:pt idx="8579">
                  <c:v>2.1655960109234999E-6</c:v>
                </c:pt>
                <c:pt idx="8580">
                  <c:v>2.1657187543547E-6</c:v>
                </c:pt>
                <c:pt idx="8581">
                  <c:v>2.1656477148022001E-6</c:v>
                </c:pt>
                <c:pt idx="8582">
                  <c:v>2.1657179818280998E-6</c:v>
                </c:pt>
                <c:pt idx="8583">
                  <c:v>2.1655304453875998E-6</c:v>
                </c:pt>
                <c:pt idx="8584">
                  <c:v>2.1656605423219001E-6</c:v>
                </c:pt>
                <c:pt idx="8585">
                  <c:v>2.1656554527648001E-6</c:v>
                </c:pt>
                <c:pt idx="8586">
                  <c:v>2.1656420191894001E-6</c:v>
                </c:pt>
                <c:pt idx="8587">
                  <c:v>2.1656251026243E-6</c:v>
                </c:pt>
                <c:pt idx="8588">
                  <c:v>2.1657907786237998E-6</c:v>
                </c:pt>
                <c:pt idx="8589">
                  <c:v>2.1657988309937999E-6</c:v>
                </c:pt>
                <c:pt idx="8590">
                  <c:v>2.1658338590361998E-6</c:v>
                </c:pt>
                <c:pt idx="8591">
                  <c:v>2.1656877485187E-6</c:v>
                </c:pt>
                <c:pt idx="8592">
                  <c:v>2.1657238251121999E-6</c:v>
                </c:pt>
                <c:pt idx="8593">
                  <c:v>2.1657576344488999E-6</c:v>
                </c:pt>
                <c:pt idx="8594">
                  <c:v>2.1657354381280001E-6</c:v>
                </c:pt>
                <c:pt idx="8595">
                  <c:v>2.1657905344310998E-6</c:v>
                </c:pt>
                <c:pt idx="8596">
                  <c:v>2.1657161733136999E-6</c:v>
                </c:pt>
                <c:pt idx="8597">
                  <c:v>2.1657324303720999E-6</c:v>
                </c:pt>
                <c:pt idx="8598">
                  <c:v>2.1657629785169E-6</c:v>
                </c:pt>
                <c:pt idx="8599">
                  <c:v>2.1658109606021998E-6</c:v>
                </c:pt>
                <c:pt idx="8600">
                  <c:v>2.1658130429925E-6</c:v>
                </c:pt>
                <c:pt idx="8601">
                  <c:v>2.1657849239933999E-6</c:v>
                </c:pt>
                <c:pt idx="8602">
                  <c:v>2.1658820509071001E-6</c:v>
                </c:pt>
                <c:pt idx="8603">
                  <c:v>2.1658681664857999E-6</c:v>
                </c:pt>
                <c:pt idx="8604">
                  <c:v>2.1659779957919E-6</c:v>
                </c:pt>
                <c:pt idx="8605">
                  <c:v>2.1658477886481998E-6</c:v>
                </c:pt>
                <c:pt idx="8606">
                  <c:v>2.1659335238472998E-6</c:v>
                </c:pt>
                <c:pt idx="8607">
                  <c:v>2.1658893989377999E-6</c:v>
                </c:pt>
                <c:pt idx="8608">
                  <c:v>2.1659071710233999E-6</c:v>
                </c:pt>
                <c:pt idx="8609">
                  <c:v>2.1658183095435998E-6</c:v>
                </c:pt>
                <c:pt idx="8610">
                  <c:v>2.1659366726230998E-6</c:v>
                </c:pt>
                <c:pt idx="8611">
                  <c:v>2.1658915732036002E-6</c:v>
                </c:pt>
                <c:pt idx="8612">
                  <c:v>2.166029211473E-6</c:v>
                </c:pt>
                <c:pt idx="8613">
                  <c:v>2.1659408647299E-6</c:v>
                </c:pt>
                <c:pt idx="8614">
                  <c:v>2.1659693103601999E-6</c:v>
                </c:pt>
                <c:pt idx="8615">
                  <c:v>2.1658591504956999E-6</c:v>
                </c:pt>
                <c:pt idx="8616">
                  <c:v>2.1660799375747998E-6</c:v>
                </c:pt>
                <c:pt idx="8617">
                  <c:v>2.1659658144632999E-6</c:v>
                </c:pt>
                <c:pt idx="8618">
                  <c:v>2.1660000573191999E-6</c:v>
                </c:pt>
                <c:pt idx="8619">
                  <c:v>2.1659907790261998E-6</c:v>
                </c:pt>
                <c:pt idx="8620">
                  <c:v>2.1660497346692999E-6</c:v>
                </c:pt>
                <c:pt idx="8621">
                  <c:v>2.1660449564610999E-6</c:v>
                </c:pt>
                <c:pt idx="8622">
                  <c:v>2.1660205859712001E-6</c:v>
                </c:pt>
                <c:pt idx="8623">
                  <c:v>2.1660706073434999E-6</c:v>
                </c:pt>
                <c:pt idx="8624">
                  <c:v>2.1660717548282002E-6</c:v>
                </c:pt>
                <c:pt idx="8625">
                  <c:v>2.1660733006933998E-6</c:v>
                </c:pt>
                <c:pt idx="8626">
                  <c:v>2.1660915225624001E-6</c:v>
                </c:pt>
                <c:pt idx="8627">
                  <c:v>2.1660449870854998E-6</c:v>
                </c:pt>
                <c:pt idx="8628">
                  <c:v>2.1660145750781999E-6</c:v>
                </c:pt>
                <c:pt idx="8629">
                  <c:v>2.1658821273693999E-6</c:v>
                </c:pt>
                <c:pt idx="8630">
                  <c:v>2.1659686980512E-6</c:v>
                </c:pt>
                <c:pt idx="8631">
                  <c:v>2.1659558199986002E-6</c:v>
                </c:pt>
                <c:pt idx="8632">
                  <c:v>2.1661305648236E-6</c:v>
                </c:pt>
                <c:pt idx="8633">
                  <c:v>2.1660647701722998E-6</c:v>
                </c:pt>
                <c:pt idx="8634">
                  <c:v>2.1661190009335E-6</c:v>
                </c:pt>
                <c:pt idx="8635">
                  <c:v>2.1662328431750998E-6</c:v>
                </c:pt>
                <c:pt idx="8636">
                  <c:v>2.166178760837E-6</c:v>
                </c:pt>
                <c:pt idx="8637">
                  <c:v>2.1661233338419001E-6</c:v>
                </c:pt>
                <c:pt idx="8638">
                  <c:v>2.1661756678349001E-6</c:v>
                </c:pt>
                <c:pt idx="8639">
                  <c:v>2.1662795249256001E-6</c:v>
                </c:pt>
                <c:pt idx="8640">
                  <c:v>2.1662484545498001E-6</c:v>
                </c:pt>
                <c:pt idx="8641">
                  <c:v>2.1660848751631002E-6</c:v>
                </c:pt>
                <c:pt idx="8642">
                  <c:v>2.1663520245364998E-6</c:v>
                </c:pt>
                <c:pt idx="8643">
                  <c:v>2.1661820654627999E-6</c:v>
                </c:pt>
                <c:pt idx="8644">
                  <c:v>2.1663089326220001E-6</c:v>
                </c:pt>
                <c:pt idx="8645">
                  <c:v>2.1662712709916999E-6</c:v>
                </c:pt>
                <c:pt idx="8646">
                  <c:v>2.1662446794238998E-6</c:v>
                </c:pt>
                <c:pt idx="8647">
                  <c:v>2.1661705558126999E-6</c:v>
                </c:pt>
                <c:pt idx="8648">
                  <c:v>2.1663142174388E-6</c:v>
                </c:pt>
                <c:pt idx="8649">
                  <c:v>2.1664437209097002E-6</c:v>
                </c:pt>
                <c:pt idx="8650">
                  <c:v>2.1662176867795999E-6</c:v>
                </c:pt>
                <c:pt idx="8651">
                  <c:v>2.1661470069040001E-6</c:v>
                </c:pt>
                <c:pt idx="8652">
                  <c:v>2.1663877980484E-6</c:v>
                </c:pt>
                <c:pt idx="8653">
                  <c:v>2.1663310294357999E-6</c:v>
                </c:pt>
                <c:pt idx="8654">
                  <c:v>2.1663743630289999E-6</c:v>
                </c:pt>
                <c:pt idx="8655">
                  <c:v>2.1662216463701001E-6</c:v>
                </c:pt>
                <c:pt idx="8656">
                  <c:v>2.1662736045637998E-6</c:v>
                </c:pt>
                <c:pt idx="8657">
                  <c:v>2.1663232451507001E-6</c:v>
                </c:pt>
                <c:pt idx="8658">
                  <c:v>2.1663692776800001E-6</c:v>
                </c:pt>
                <c:pt idx="8659">
                  <c:v>2.1662726868294E-6</c:v>
                </c:pt>
                <c:pt idx="8660">
                  <c:v>2.1664021871296999E-6</c:v>
                </c:pt>
                <c:pt idx="8661">
                  <c:v>2.1663579395243E-6</c:v>
                </c:pt>
                <c:pt idx="8662">
                  <c:v>2.1663416120852002E-6</c:v>
                </c:pt>
                <c:pt idx="8663">
                  <c:v>2.1663911189314998E-6</c:v>
                </c:pt>
                <c:pt idx="8664">
                  <c:v>2.1663929543217999E-6</c:v>
                </c:pt>
                <c:pt idx="8665">
                  <c:v>2.1663701733675998E-6</c:v>
                </c:pt>
                <c:pt idx="8666">
                  <c:v>2.1664115008004998E-6</c:v>
                </c:pt>
                <c:pt idx="8667">
                  <c:v>2.1664723758042E-6</c:v>
                </c:pt>
                <c:pt idx="8668">
                  <c:v>2.1663765980339001E-6</c:v>
                </c:pt>
                <c:pt idx="8669">
                  <c:v>2.1664788552736001E-6</c:v>
                </c:pt>
                <c:pt idx="8670">
                  <c:v>2.1665427230448E-6</c:v>
                </c:pt>
                <c:pt idx="8671">
                  <c:v>2.1664649108778001E-6</c:v>
                </c:pt>
                <c:pt idx="8672">
                  <c:v>2.1664190956573002E-6</c:v>
                </c:pt>
                <c:pt idx="8673">
                  <c:v>2.1665562548132E-6</c:v>
                </c:pt>
                <c:pt idx="8674">
                  <c:v>2.1664799126705002E-6</c:v>
                </c:pt>
                <c:pt idx="8675">
                  <c:v>2.1665141487875001E-6</c:v>
                </c:pt>
                <c:pt idx="8676">
                  <c:v>2.1666279806172998E-6</c:v>
                </c:pt>
                <c:pt idx="8677">
                  <c:v>2.1664469520158998E-6</c:v>
                </c:pt>
                <c:pt idx="8678">
                  <c:v>2.1665432210352E-6</c:v>
                </c:pt>
                <c:pt idx="8679">
                  <c:v>2.1666832201582E-6</c:v>
                </c:pt>
                <c:pt idx="8680">
                  <c:v>2.1665909736895999E-6</c:v>
                </c:pt>
                <c:pt idx="8681">
                  <c:v>2.1666524713084E-6</c:v>
                </c:pt>
                <c:pt idx="8682">
                  <c:v>2.1665115886297999E-6</c:v>
                </c:pt>
                <c:pt idx="8683">
                  <c:v>2.1667449834592E-6</c:v>
                </c:pt>
                <c:pt idx="8684">
                  <c:v>2.1666114310360999E-6</c:v>
                </c:pt>
                <c:pt idx="8685">
                  <c:v>2.1666260178748999E-6</c:v>
                </c:pt>
                <c:pt idx="8686">
                  <c:v>2.1666072415728001E-6</c:v>
                </c:pt>
                <c:pt idx="8687">
                  <c:v>2.1666189876510999E-6</c:v>
                </c:pt>
                <c:pt idx="8688">
                  <c:v>2.1667534689737998E-6</c:v>
                </c:pt>
                <c:pt idx="8689">
                  <c:v>2.1666311588940999E-6</c:v>
                </c:pt>
                <c:pt idx="8690">
                  <c:v>2.1666150795783002E-6</c:v>
                </c:pt>
                <c:pt idx="8691">
                  <c:v>2.1666816495554001E-6</c:v>
                </c:pt>
                <c:pt idx="8692">
                  <c:v>2.1665929029855999E-6</c:v>
                </c:pt>
                <c:pt idx="8693">
                  <c:v>2.1667615897464E-6</c:v>
                </c:pt>
                <c:pt idx="8694">
                  <c:v>2.1667315882051998E-6</c:v>
                </c:pt>
                <c:pt idx="8695">
                  <c:v>2.1667145895706002E-6</c:v>
                </c:pt>
                <c:pt idx="8696">
                  <c:v>2.1666589497877999E-6</c:v>
                </c:pt>
                <c:pt idx="8697">
                  <c:v>2.1668396278230001E-6</c:v>
                </c:pt>
                <c:pt idx="8698">
                  <c:v>2.1668002937916E-6</c:v>
                </c:pt>
                <c:pt idx="8699">
                  <c:v>2.1667959310905998E-6</c:v>
                </c:pt>
                <c:pt idx="8700">
                  <c:v>2.1667629295995001E-6</c:v>
                </c:pt>
                <c:pt idx="8701">
                  <c:v>2.1667906142702999E-6</c:v>
                </c:pt>
                <c:pt idx="8702">
                  <c:v>2.1668297882596001E-6</c:v>
                </c:pt>
                <c:pt idx="8703">
                  <c:v>2.1668431296816E-6</c:v>
                </c:pt>
                <c:pt idx="8704">
                  <c:v>2.1667706727801001E-6</c:v>
                </c:pt>
                <c:pt idx="8705">
                  <c:v>2.1668590441797002E-6</c:v>
                </c:pt>
                <c:pt idx="8706">
                  <c:v>2.1668049891364002E-6</c:v>
                </c:pt>
                <c:pt idx="8707">
                  <c:v>2.1668950574448E-6</c:v>
                </c:pt>
                <c:pt idx="8708">
                  <c:v>2.1668025264846E-6</c:v>
                </c:pt>
                <c:pt idx="8709">
                  <c:v>2.1668901695362999E-6</c:v>
                </c:pt>
                <c:pt idx="8710">
                  <c:v>2.1669749105663E-6</c:v>
                </c:pt>
                <c:pt idx="8711">
                  <c:v>2.1668942832234999E-6</c:v>
                </c:pt>
                <c:pt idx="8712">
                  <c:v>2.1668995232542001E-6</c:v>
                </c:pt>
                <c:pt idx="8713">
                  <c:v>2.1669151499391001E-6</c:v>
                </c:pt>
                <c:pt idx="8714">
                  <c:v>2.1668630794918E-6</c:v>
                </c:pt>
                <c:pt idx="8715">
                  <c:v>2.1669558585372001E-6</c:v>
                </c:pt>
                <c:pt idx="8716">
                  <c:v>2.1667671633577001E-6</c:v>
                </c:pt>
                <c:pt idx="8717">
                  <c:v>2.1670187097555002E-6</c:v>
                </c:pt>
                <c:pt idx="8718">
                  <c:v>2.1670458357648001E-6</c:v>
                </c:pt>
                <c:pt idx="8719">
                  <c:v>2.1669661421079001E-6</c:v>
                </c:pt>
                <c:pt idx="8720">
                  <c:v>2.1669323480890998E-6</c:v>
                </c:pt>
                <c:pt idx="8721">
                  <c:v>2.1669504704411998E-6</c:v>
                </c:pt>
                <c:pt idx="8722">
                  <c:v>2.1669508780727001E-6</c:v>
                </c:pt>
                <c:pt idx="8723">
                  <c:v>2.1669544631680999E-6</c:v>
                </c:pt>
                <c:pt idx="8724">
                  <c:v>2.1670132025706999E-6</c:v>
                </c:pt>
                <c:pt idx="8725">
                  <c:v>2.1670552107035002E-6</c:v>
                </c:pt>
                <c:pt idx="8726">
                  <c:v>2.1671158991994002E-6</c:v>
                </c:pt>
                <c:pt idx="8727">
                  <c:v>2.1669276331775001E-6</c:v>
                </c:pt>
                <c:pt idx="8728">
                  <c:v>2.1671394531368998E-6</c:v>
                </c:pt>
                <c:pt idx="8729">
                  <c:v>2.1671154110438001E-6</c:v>
                </c:pt>
                <c:pt idx="8730">
                  <c:v>2.1670048988476999E-6</c:v>
                </c:pt>
                <c:pt idx="8731">
                  <c:v>2.1671354376273999E-6</c:v>
                </c:pt>
                <c:pt idx="8732">
                  <c:v>2.1671030747306001E-6</c:v>
                </c:pt>
                <c:pt idx="8733">
                  <c:v>2.1671308585475E-6</c:v>
                </c:pt>
                <c:pt idx="8734">
                  <c:v>2.1672208885865002E-6</c:v>
                </c:pt>
                <c:pt idx="8735">
                  <c:v>2.1670276455610001E-6</c:v>
                </c:pt>
                <c:pt idx="8736">
                  <c:v>2.1671413795525999E-6</c:v>
                </c:pt>
                <c:pt idx="8737">
                  <c:v>2.1671872769537E-6</c:v>
                </c:pt>
                <c:pt idx="8738">
                  <c:v>2.1670012549603002E-6</c:v>
                </c:pt>
                <c:pt idx="8739">
                  <c:v>2.1671858624776998E-6</c:v>
                </c:pt>
                <c:pt idx="8740">
                  <c:v>2.1672539874708E-6</c:v>
                </c:pt>
                <c:pt idx="8741">
                  <c:v>2.1672586300014002E-6</c:v>
                </c:pt>
                <c:pt idx="8742">
                  <c:v>2.1671247322967998E-6</c:v>
                </c:pt>
                <c:pt idx="8743">
                  <c:v>2.1671784831377002E-6</c:v>
                </c:pt>
                <c:pt idx="8744">
                  <c:v>2.1672685506300998E-6</c:v>
                </c:pt>
                <c:pt idx="8745">
                  <c:v>2.1671839256678001E-6</c:v>
                </c:pt>
                <c:pt idx="8746">
                  <c:v>2.1672227289941999E-6</c:v>
                </c:pt>
                <c:pt idx="8747">
                  <c:v>2.1673271169876998E-6</c:v>
                </c:pt>
                <c:pt idx="8748">
                  <c:v>2.1672255235738002E-6</c:v>
                </c:pt>
                <c:pt idx="8749">
                  <c:v>2.1672180837914001E-6</c:v>
                </c:pt>
                <c:pt idx="8750">
                  <c:v>2.1673428448453998E-6</c:v>
                </c:pt>
                <c:pt idx="8751">
                  <c:v>2.1673008968844001E-6</c:v>
                </c:pt>
                <c:pt idx="8752">
                  <c:v>2.1673491097340999E-6</c:v>
                </c:pt>
                <c:pt idx="8753">
                  <c:v>2.1674085686555001E-6</c:v>
                </c:pt>
                <c:pt idx="8754">
                  <c:v>2.1672808833494E-6</c:v>
                </c:pt>
                <c:pt idx="8755">
                  <c:v>2.1672663444832999E-6</c:v>
                </c:pt>
                <c:pt idx="8756">
                  <c:v>2.1673632710424999E-6</c:v>
                </c:pt>
                <c:pt idx="8757">
                  <c:v>2.1672962883324999E-6</c:v>
                </c:pt>
                <c:pt idx="8758">
                  <c:v>2.1673555500713E-6</c:v>
                </c:pt>
                <c:pt idx="8759">
                  <c:v>2.1673999593618001E-6</c:v>
                </c:pt>
                <c:pt idx="8760">
                  <c:v>2.1674536756715E-6</c:v>
                </c:pt>
                <c:pt idx="8761">
                  <c:v>2.167372390472E-6</c:v>
                </c:pt>
                <c:pt idx="8762">
                  <c:v>2.1674359523866999E-6</c:v>
                </c:pt>
                <c:pt idx="8763">
                  <c:v>2.167465225714E-6</c:v>
                </c:pt>
                <c:pt idx="8764">
                  <c:v>2.1673889699481E-6</c:v>
                </c:pt>
                <c:pt idx="8765">
                  <c:v>2.1674349482765998E-6</c:v>
                </c:pt>
                <c:pt idx="8766">
                  <c:v>2.1674829442693001E-6</c:v>
                </c:pt>
                <c:pt idx="8767">
                  <c:v>2.1673724505056999E-6</c:v>
                </c:pt>
                <c:pt idx="8768">
                  <c:v>2.1675807827486998E-6</c:v>
                </c:pt>
                <c:pt idx="8769">
                  <c:v>2.167378335148E-6</c:v>
                </c:pt>
                <c:pt idx="8770">
                  <c:v>2.1674809558673999E-6</c:v>
                </c:pt>
                <c:pt idx="8771">
                  <c:v>2.1674406078222998E-6</c:v>
                </c:pt>
                <c:pt idx="8772">
                  <c:v>2.1675035572593002E-6</c:v>
                </c:pt>
                <c:pt idx="8773">
                  <c:v>2.1675537390056E-6</c:v>
                </c:pt>
                <c:pt idx="8774">
                  <c:v>2.1673864735826E-6</c:v>
                </c:pt>
                <c:pt idx="8775">
                  <c:v>2.1675112570449E-6</c:v>
                </c:pt>
                <c:pt idx="8776">
                  <c:v>2.1674577101979E-6</c:v>
                </c:pt>
                <c:pt idx="8777">
                  <c:v>2.1675619800992002E-6</c:v>
                </c:pt>
                <c:pt idx="8778">
                  <c:v>2.1674048697501002E-6</c:v>
                </c:pt>
                <c:pt idx="8779">
                  <c:v>2.1674317989401999E-6</c:v>
                </c:pt>
                <c:pt idx="8780">
                  <c:v>2.1675708242083001E-6</c:v>
                </c:pt>
                <c:pt idx="8781">
                  <c:v>2.1676073296052E-6</c:v>
                </c:pt>
                <c:pt idx="8782">
                  <c:v>2.1675994312825998E-6</c:v>
                </c:pt>
                <c:pt idx="8783">
                  <c:v>2.1677014306379E-6</c:v>
                </c:pt>
                <c:pt idx="8784">
                  <c:v>2.1676364602426998E-6</c:v>
                </c:pt>
                <c:pt idx="8785">
                  <c:v>2.1675123402132002E-6</c:v>
                </c:pt>
                <c:pt idx="8786">
                  <c:v>2.1677074757781998E-6</c:v>
                </c:pt>
                <c:pt idx="8787">
                  <c:v>2.1676206723456998E-6</c:v>
                </c:pt>
                <c:pt idx="8788">
                  <c:v>2.1676552185407001E-6</c:v>
                </c:pt>
                <c:pt idx="8789">
                  <c:v>2.1676681724747998E-6</c:v>
                </c:pt>
                <c:pt idx="8790">
                  <c:v>2.1677110204405001E-6</c:v>
                </c:pt>
                <c:pt idx="8791">
                  <c:v>2.1677331087609001E-6</c:v>
                </c:pt>
                <c:pt idx="8792">
                  <c:v>2.1675690880899002E-6</c:v>
                </c:pt>
                <c:pt idx="8793">
                  <c:v>2.1677036717874E-6</c:v>
                </c:pt>
                <c:pt idx="8794">
                  <c:v>2.1676309592092002E-6</c:v>
                </c:pt>
                <c:pt idx="8795">
                  <c:v>2.1677724718011E-6</c:v>
                </c:pt>
                <c:pt idx="8796">
                  <c:v>2.1676403692936998E-6</c:v>
                </c:pt>
                <c:pt idx="8797">
                  <c:v>2.1677194322398998E-6</c:v>
                </c:pt>
                <c:pt idx="8798">
                  <c:v>2.1677865643155001E-6</c:v>
                </c:pt>
                <c:pt idx="8799">
                  <c:v>2.1677575772604999E-6</c:v>
                </c:pt>
                <c:pt idx="8800">
                  <c:v>2.1678229044225999E-6</c:v>
                </c:pt>
                <c:pt idx="8801">
                  <c:v>2.1677915731777999E-6</c:v>
                </c:pt>
                <c:pt idx="8802">
                  <c:v>2.1678099772829E-6</c:v>
                </c:pt>
                <c:pt idx="8803">
                  <c:v>2.1677355196682999E-6</c:v>
                </c:pt>
                <c:pt idx="8804">
                  <c:v>2.1677462698931001E-6</c:v>
                </c:pt>
                <c:pt idx="8805">
                  <c:v>2.1678969009511001E-6</c:v>
                </c:pt>
                <c:pt idx="8806">
                  <c:v>2.1677261612492E-6</c:v>
                </c:pt>
                <c:pt idx="8807">
                  <c:v>2.1678740165031001E-6</c:v>
                </c:pt>
                <c:pt idx="8808">
                  <c:v>2.1677988997902002E-6</c:v>
                </c:pt>
                <c:pt idx="8809">
                  <c:v>2.1679107398492002E-6</c:v>
                </c:pt>
                <c:pt idx="8810">
                  <c:v>2.1678353484374999E-6</c:v>
                </c:pt>
                <c:pt idx="8811">
                  <c:v>2.1678044430753998E-6</c:v>
                </c:pt>
                <c:pt idx="8812">
                  <c:v>2.1677916595979999E-6</c:v>
                </c:pt>
                <c:pt idx="8813">
                  <c:v>2.1678303769335001E-6</c:v>
                </c:pt>
                <c:pt idx="8814">
                  <c:v>2.1678563397532001E-6</c:v>
                </c:pt>
                <c:pt idx="8815">
                  <c:v>2.1679561085796999E-6</c:v>
                </c:pt>
                <c:pt idx="8816">
                  <c:v>2.1678817835773001E-6</c:v>
                </c:pt>
                <c:pt idx="8817">
                  <c:v>2.1679204586718E-6</c:v>
                </c:pt>
                <c:pt idx="8818">
                  <c:v>2.1679047061809999E-6</c:v>
                </c:pt>
                <c:pt idx="8819">
                  <c:v>2.1679259441528002E-6</c:v>
                </c:pt>
                <c:pt idx="8820">
                  <c:v>2.1679768742659002E-6</c:v>
                </c:pt>
                <c:pt idx="8821">
                  <c:v>2.1679749782001E-6</c:v>
                </c:pt>
                <c:pt idx="8822">
                  <c:v>2.1679269872842001E-6</c:v>
                </c:pt>
                <c:pt idx="8823">
                  <c:v>2.1680209152490001E-6</c:v>
                </c:pt>
                <c:pt idx="8824">
                  <c:v>2.1679482432294E-6</c:v>
                </c:pt>
                <c:pt idx="8825">
                  <c:v>2.1679998623879999E-6</c:v>
                </c:pt>
                <c:pt idx="8826">
                  <c:v>2.1680024691678999E-6</c:v>
                </c:pt>
                <c:pt idx="8827">
                  <c:v>2.1679587166121998E-6</c:v>
                </c:pt>
                <c:pt idx="8828">
                  <c:v>2.1679987514716001E-6</c:v>
                </c:pt>
                <c:pt idx="8829">
                  <c:v>2.1680484544965998E-6</c:v>
                </c:pt>
                <c:pt idx="8830">
                  <c:v>2.1680044045539E-6</c:v>
                </c:pt>
                <c:pt idx="8831">
                  <c:v>2.1680400465331001E-6</c:v>
                </c:pt>
                <c:pt idx="8832">
                  <c:v>2.1679681784685001E-6</c:v>
                </c:pt>
                <c:pt idx="8833">
                  <c:v>2.1680527930180001E-6</c:v>
                </c:pt>
                <c:pt idx="8834">
                  <c:v>2.1681058550992001E-6</c:v>
                </c:pt>
                <c:pt idx="8835">
                  <c:v>2.168039010972E-6</c:v>
                </c:pt>
                <c:pt idx="8836">
                  <c:v>2.1681413051882999E-6</c:v>
                </c:pt>
                <c:pt idx="8837">
                  <c:v>2.1680928699830998E-6</c:v>
                </c:pt>
                <c:pt idx="8838">
                  <c:v>2.1681788375148999E-6</c:v>
                </c:pt>
                <c:pt idx="8839">
                  <c:v>2.1681503188115002E-6</c:v>
                </c:pt>
                <c:pt idx="8840">
                  <c:v>2.1681402363262998E-6</c:v>
                </c:pt>
                <c:pt idx="8841">
                  <c:v>2.1681835859899002E-6</c:v>
                </c:pt>
                <c:pt idx="8842">
                  <c:v>2.1681286371894E-6</c:v>
                </c:pt>
                <c:pt idx="8843">
                  <c:v>2.1681686109597998E-6</c:v>
                </c:pt>
                <c:pt idx="8844">
                  <c:v>2.1681897574989001E-6</c:v>
                </c:pt>
                <c:pt idx="8845">
                  <c:v>2.1681587424552001E-6</c:v>
                </c:pt>
                <c:pt idx="8846">
                  <c:v>2.1682241310813002E-6</c:v>
                </c:pt>
                <c:pt idx="8847">
                  <c:v>2.1682412335787999E-6</c:v>
                </c:pt>
                <c:pt idx="8848">
                  <c:v>2.1682265457796001E-6</c:v>
                </c:pt>
                <c:pt idx="8849">
                  <c:v>2.1683020734653E-6</c:v>
                </c:pt>
                <c:pt idx="8850">
                  <c:v>2.1682570452561E-6</c:v>
                </c:pt>
                <c:pt idx="8851">
                  <c:v>2.1683220786375002E-6</c:v>
                </c:pt>
                <c:pt idx="8852">
                  <c:v>2.1682276944542E-6</c:v>
                </c:pt>
                <c:pt idx="8853">
                  <c:v>2.1683203869289001E-6</c:v>
                </c:pt>
                <c:pt idx="8854">
                  <c:v>2.1681985490254999E-6</c:v>
                </c:pt>
                <c:pt idx="8855">
                  <c:v>2.1683673959519001E-6</c:v>
                </c:pt>
                <c:pt idx="8856">
                  <c:v>2.1683578113531998E-6</c:v>
                </c:pt>
                <c:pt idx="8857">
                  <c:v>2.1683153170014002E-6</c:v>
                </c:pt>
                <c:pt idx="8858">
                  <c:v>2.1683046691066998E-6</c:v>
                </c:pt>
                <c:pt idx="8859">
                  <c:v>2.1682674055627E-6</c:v>
                </c:pt>
                <c:pt idx="8860">
                  <c:v>2.1683749000006999E-6</c:v>
                </c:pt>
                <c:pt idx="8861">
                  <c:v>2.1684391432141999E-6</c:v>
                </c:pt>
                <c:pt idx="8862">
                  <c:v>2.1683955835829002E-6</c:v>
                </c:pt>
                <c:pt idx="8863">
                  <c:v>2.1683796336713998E-6</c:v>
                </c:pt>
                <c:pt idx="8864">
                  <c:v>2.1683607808078999E-6</c:v>
                </c:pt>
                <c:pt idx="8865">
                  <c:v>2.1684289946757999E-6</c:v>
                </c:pt>
                <c:pt idx="8866">
                  <c:v>2.168394896502E-6</c:v>
                </c:pt>
                <c:pt idx="8867">
                  <c:v>2.1684624721965001E-6</c:v>
                </c:pt>
                <c:pt idx="8868">
                  <c:v>2.1683691250935001E-6</c:v>
                </c:pt>
                <c:pt idx="8869">
                  <c:v>2.1684140315281001E-6</c:v>
                </c:pt>
                <c:pt idx="8870">
                  <c:v>2.1684683895950001E-6</c:v>
                </c:pt>
                <c:pt idx="8871">
                  <c:v>2.1683067616973998E-6</c:v>
                </c:pt>
                <c:pt idx="8872">
                  <c:v>2.1685210249121E-6</c:v>
                </c:pt>
                <c:pt idx="8873">
                  <c:v>2.1684378341058E-6</c:v>
                </c:pt>
                <c:pt idx="8874">
                  <c:v>2.1684790653020001E-6</c:v>
                </c:pt>
                <c:pt idx="8875">
                  <c:v>2.1685079081141E-6</c:v>
                </c:pt>
                <c:pt idx="8876">
                  <c:v>2.1685386565765001E-6</c:v>
                </c:pt>
                <c:pt idx="8877">
                  <c:v>2.1685028695937E-6</c:v>
                </c:pt>
                <c:pt idx="8878">
                  <c:v>2.1686110858996999E-6</c:v>
                </c:pt>
                <c:pt idx="8879">
                  <c:v>2.1685362657274999E-6</c:v>
                </c:pt>
                <c:pt idx="8880">
                  <c:v>2.1685250685277002E-6</c:v>
                </c:pt>
                <c:pt idx="8881">
                  <c:v>2.1685567863379001E-6</c:v>
                </c:pt>
                <c:pt idx="8882">
                  <c:v>2.1685787203275999E-6</c:v>
                </c:pt>
                <c:pt idx="8883">
                  <c:v>2.1684462701320001E-6</c:v>
                </c:pt>
                <c:pt idx="8884">
                  <c:v>2.168619069157E-6</c:v>
                </c:pt>
                <c:pt idx="8885">
                  <c:v>2.1685608809051998E-6</c:v>
                </c:pt>
                <c:pt idx="8886">
                  <c:v>2.1686759323915999E-6</c:v>
                </c:pt>
                <c:pt idx="8887">
                  <c:v>2.1685594804868998E-6</c:v>
                </c:pt>
                <c:pt idx="8888">
                  <c:v>2.1686813956735001E-6</c:v>
                </c:pt>
                <c:pt idx="8889">
                  <c:v>2.1686086840961002E-6</c:v>
                </c:pt>
                <c:pt idx="8890">
                  <c:v>2.1685592379103001E-6</c:v>
                </c:pt>
                <c:pt idx="8891">
                  <c:v>2.1686384367879998E-6</c:v>
                </c:pt>
                <c:pt idx="8892">
                  <c:v>2.1686504548170998E-6</c:v>
                </c:pt>
                <c:pt idx="8893">
                  <c:v>2.1685496912353998E-6</c:v>
                </c:pt>
                <c:pt idx="8894">
                  <c:v>2.168655954969E-6</c:v>
                </c:pt>
                <c:pt idx="8895">
                  <c:v>2.1686500386047001E-6</c:v>
                </c:pt>
                <c:pt idx="8896">
                  <c:v>2.1685449489458E-6</c:v>
                </c:pt>
                <c:pt idx="8897">
                  <c:v>2.1687206045519998E-6</c:v>
                </c:pt>
                <c:pt idx="8898">
                  <c:v>2.1687486805123E-6</c:v>
                </c:pt>
                <c:pt idx="8899">
                  <c:v>2.1688676069893998E-6</c:v>
                </c:pt>
                <c:pt idx="8900">
                  <c:v>2.1687545799236E-6</c:v>
                </c:pt>
                <c:pt idx="8901">
                  <c:v>2.1685963903202002E-6</c:v>
                </c:pt>
                <c:pt idx="8902">
                  <c:v>2.1688091665761E-6</c:v>
                </c:pt>
                <c:pt idx="8903">
                  <c:v>2.1687792315933E-6</c:v>
                </c:pt>
                <c:pt idx="8904">
                  <c:v>2.1688412486290999E-6</c:v>
                </c:pt>
                <c:pt idx="8905">
                  <c:v>2.1687335190864001E-6</c:v>
                </c:pt>
                <c:pt idx="8906">
                  <c:v>2.1688415387579001E-6</c:v>
                </c:pt>
                <c:pt idx="8907">
                  <c:v>2.1687956667472999E-6</c:v>
                </c:pt>
                <c:pt idx="8908">
                  <c:v>2.1687295609698E-6</c:v>
                </c:pt>
                <c:pt idx="8909">
                  <c:v>2.1687914256805999E-6</c:v>
                </c:pt>
                <c:pt idx="8910">
                  <c:v>2.1689114578273001E-6</c:v>
                </c:pt>
                <c:pt idx="8911">
                  <c:v>2.1689196098680999E-6</c:v>
                </c:pt>
                <c:pt idx="8912">
                  <c:v>2.1687925366904999E-6</c:v>
                </c:pt>
                <c:pt idx="8913">
                  <c:v>2.1688677496819E-6</c:v>
                </c:pt>
                <c:pt idx="8914">
                  <c:v>2.1688429016854999E-6</c:v>
                </c:pt>
                <c:pt idx="8915">
                  <c:v>2.1689742367187998E-6</c:v>
                </c:pt>
                <c:pt idx="8916">
                  <c:v>2.1689096587347001E-6</c:v>
                </c:pt>
                <c:pt idx="8917">
                  <c:v>2.1688666180580001E-6</c:v>
                </c:pt>
                <c:pt idx="8918">
                  <c:v>2.1690558294697E-6</c:v>
                </c:pt>
                <c:pt idx="8919">
                  <c:v>2.1690400642422001E-6</c:v>
                </c:pt>
                <c:pt idx="8920">
                  <c:v>2.1690038417471002E-6</c:v>
                </c:pt>
                <c:pt idx="8921">
                  <c:v>2.1690118754849E-6</c:v>
                </c:pt>
                <c:pt idx="8922">
                  <c:v>2.1690173673892001E-6</c:v>
                </c:pt>
                <c:pt idx="8923">
                  <c:v>2.1689729272823E-6</c:v>
                </c:pt>
                <c:pt idx="8924">
                  <c:v>2.1689429453167E-6</c:v>
                </c:pt>
                <c:pt idx="8925">
                  <c:v>2.1689438737365001E-6</c:v>
                </c:pt>
                <c:pt idx="8926">
                  <c:v>2.1689229368492999E-6</c:v>
                </c:pt>
                <c:pt idx="8927">
                  <c:v>2.1689901189983002E-6</c:v>
                </c:pt>
                <c:pt idx="8928">
                  <c:v>2.1690055315936E-6</c:v>
                </c:pt>
                <c:pt idx="8929">
                  <c:v>2.1690006649315001E-6</c:v>
                </c:pt>
                <c:pt idx="8930">
                  <c:v>2.1690503388523E-6</c:v>
                </c:pt>
                <c:pt idx="8931">
                  <c:v>2.1688863738663001E-6</c:v>
                </c:pt>
                <c:pt idx="8932">
                  <c:v>2.1690970092782001E-6</c:v>
                </c:pt>
                <c:pt idx="8933">
                  <c:v>2.1690663476397002E-6</c:v>
                </c:pt>
                <c:pt idx="8934">
                  <c:v>2.169057712169E-6</c:v>
                </c:pt>
                <c:pt idx="8935">
                  <c:v>2.1691498806091999E-6</c:v>
                </c:pt>
                <c:pt idx="8936">
                  <c:v>2.1690212466388002E-6</c:v>
                </c:pt>
                <c:pt idx="8937">
                  <c:v>2.1691854124556999E-6</c:v>
                </c:pt>
                <c:pt idx="8938">
                  <c:v>2.1690909007242002E-6</c:v>
                </c:pt>
                <c:pt idx="8939">
                  <c:v>2.1691597504992999E-6</c:v>
                </c:pt>
                <c:pt idx="8940">
                  <c:v>2.1690585015018999E-6</c:v>
                </c:pt>
                <c:pt idx="8941">
                  <c:v>2.1691282360902002E-6</c:v>
                </c:pt>
                <c:pt idx="8942">
                  <c:v>2.1691321114816998E-6</c:v>
                </c:pt>
                <c:pt idx="8943">
                  <c:v>2.1691322760426001E-6</c:v>
                </c:pt>
                <c:pt idx="8944">
                  <c:v>2.1692575431196002E-6</c:v>
                </c:pt>
                <c:pt idx="8945">
                  <c:v>2.1690273570942002E-6</c:v>
                </c:pt>
                <c:pt idx="8946">
                  <c:v>2.1692193258555999E-6</c:v>
                </c:pt>
                <c:pt idx="8947">
                  <c:v>2.1692268405295001E-6</c:v>
                </c:pt>
                <c:pt idx="8948">
                  <c:v>2.1692136619523998E-6</c:v>
                </c:pt>
                <c:pt idx="8949">
                  <c:v>2.1692585263588E-6</c:v>
                </c:pt>
                <c:pt idx="8950">
                  <c:v>2.1692608720359998E-6</c:v>
                </c:pt>
                <c:pt idx="8951">
                  <c:v>2.1692738429448999E-6</c:v>
                </c:pt>
                <c:pt idx="8952">
                  <c:v>2.1691752688022999E-6</c:v>
                </c:pt>
                <c:pt idx="8953">
                  <c:v>2.1691751615670999E-6</c:v>
                </c:pt>
                <c:pt idx="8954">
                  <c:v>2.1693419288878999E-6</c:v>
                </c:pt>
                <c:pt idx="8955">
                  <c:v>2.1693150345042E-6</c:v>
                </c:pt>
                <c:pt idx="8956">
                  <c:v>2.1692595263735001E-6</c:v>
                </c:pt>
                <c:pt idx="8957">
                  <c:v>2.1691908518687999E-6</c:v>
                </c:pt>
                <c:pt idx="8958">
                  <c:v>2.1692841216042001E-6</c:v>
                </c:pt>
                <c:pt idx="8959">
                  <c:v>2.1693026413732E-6</c:v>
                </c:pt>
                <c:pt idx="8960">
                  <c:v>2.1693101746059E-6</c:v>
                </c:pt>
                <c:pt idx="8961">
                  <c:v>2.1692894160992001E-6</c:v>
                </c:pt>
                <c:pt idx="8962">
                  <c:v>2.1693988915727999E-6</c:v>
                </c:pt>
                <c:pt idx="8963">
                  <c:v>2.1692120276227001E-6</c:v>
                </c:pt>
                <c:pt idx="8964">
                  <c:v>2.1694189605940002E-6</c:v>
                </c:pt>
                <c:pt idx="8965">
                  <c:v>2.1692716153106E-6</c:v>
                </c:pt>
                <c:pt idx="8966">
                  <c:v>2.1693750583676998E-6</c:v>
                </c:pt>
                <c:pt idx="8967">
                  <c:v>2.1694095033167998E-6</c:v>
                </c:pt>
                <c:pt idx="8968">
                  <c:v>2.1693909674475001E-6</c:v>
                </c:pt>
                <c:pt idx="8969">
                  <c:v>2.1693729723768002E-6</c:v>
                </c:pt>
                <c:pt idx="8970">
                  <c:v>2.1694631500839999E-6</c:v>
                </c:pt>
                <c:pt idx="8971">
                  <c:v>2.1692836364126999E-6</c:v>
                </c:pt>
                <c:pt idx="8972">
                  <c:v>2.1694140964249999E-6</c:v>
                </c:pt>
                <c:pt idx="8973">
                  <c:v>2.1695463611688002E-6</c:v>
                </c:pt>
                <c:pt idx="8974">
                  <c:v>2.1694895340746999E-6</c:v>
                </c:pt>
                <c:pt idx="8975">
                  <c:v>2.1694239596170001E-6</c:v>
                </c:pt>
                <c:pt idx="8976">
                  <c:v>2.1694597297956999E-6</c:v>
                </c:pt>
                <c:pt idx="8977">
                  <c:v>2.1695072048372002E-6</c:v>
                </c:pt>
                <c:pt idx="8978">
                  <c:v>2.1694950700139001E-6</c:v>
                </c:pt>
                <c:pt idx="8979">
                  <c:v>2.1695706471690998E-6</c:v>
                </c:pt>
                <c:pt idx="8980">
                  <c:v>2.1695171351018999E-6</c:v>
                </c:pt>
                <c:pt idx="8981">
                  <c:v>2.1695682641025999E-6</c:v>
                </c:pt>
                <c:pt idx="8982">
                  <c:v>2.1696162761522001E-6</c:v>
                </c:pt>
                <c:pt idx="8983">
                  <c:v>2.1694991552793E-6</c:v>
                </c:pt>
                <c:pt idx="8984">
                  <c:v>2.1695276679570001E-6</c:v>
                </c:pt>
                <c:pt idx="8985">
                  <c:v>2.1695701750023999E-6</c:v>
                </c:pt>
                <c:pt idx="8986">
                  <c:v>2.1695304954356002E-6</c:v>
                </c:pt>
                <c:pt idx="8987">
                  <c:v>2.1695168521461999E-6</c:v>
                </c:pt>
                <c:pt idx="8988">
                  <c:v>2.1695392047752999E-6</c:v>
                </c:pt>
                <c:pt idx="8989">
                  <c:v>2.1696192591786998E-6</c:v>
                </c:pt>
                <c:pt idx="8990">
                  <c:v>2.1696317361645E-6</c:v>
                </c:pt>
                <c:pt idx="8991">
                  <c:v>2.1696215101806E-6</c:v>
                </c:pt>
                <c:pt idx="8992">
                  <c:v>2.1696834793121999E-6</c:v>
                </c:pt>
                <c:pt idx="8993">
                  <c:v>2.1696919865011001E-6</c:v>
                </c:pt>
                <c:pt idx="8994">
                  <c:v>2.1697622937756999E-6</c:v>
                </c:pt>
                <c:pt idx="8995">
                  <c:v>2.1696391036356999E-6</c:v>
                </c:pt>
                <c:pt idx="8996">
                  <c:v>2.1696482425580001E-6</c:v>
                </c:pt>
                <c:pt idx="8997">
                  <c:v>2.1696569841134999E-6</c:v>
                </c:pt>
                <c:pt idx="8998">
                  <c:v>2.1697817044194E-6</c:v>
                </c:pt>
                <c:pt idx="8999">
                  <c:v>2.1697806576947999E-6</c:v>
                </c:pt>
                <c:pt idx="9000">
                  <c:v>2.1696679621251002E-6</c:v>
                </c:pt>
                <c:pt idx="9001">
                  <c:v>2.1698455279851002E-6</c:v>
                </c:pt>
                <c:pt idx="9002">
                  <c:v>2.1697392523845998E-6</c:v>
                </c:pt>
                <c:pt idx="9003">
                  <c:v>2.1695732643811999E-6</c:v>
                </c:pt>
                <c:pt idx="9004">
                  <c:v>2.1696702401112E-6</c:v>
                </c:pt>
                <c:pt idx="9005">
                  <c:v>2.1697795965926E-6</c:v>
                </c:pt>
                <c:pt idx="9006">
                  <c:v>2.1697409886362998E-6</c:v>
                </c:pt>
                <c:pt idx="9007">
                  <c:v>2.1698601801052E-6</c:v>
                </c:pt>
                <c:pt idx="9008">
                  <c:v>2.1697291030724001E-6</c:v>
                </c:pt>
                <c:pt idx="9009">
                  <c:v>2.1698125589394002E-6</c:v>
                </c:pt>
                <c:pt idx="9010">
                  <c:v>2.1698798995711998E-6</c:v>
                </c:pt>
                <c:pt idx="9011">
                  <c:v>2.1699423709415999E-6</c:v>
                </c:pt>
                <c:pt idx="9012">
                  <c:v>2.1697843137729999E-6</c:v>
                </c:pt>
                <c:pt idx="9013">
                  <c:v>2.1698389563749999E-6</c:v>
                </c:pt>
                <c:pt idx="9014">
                  <c:v>2.1697829390569998E-6</c:v>
                </c:pt>
                <c:pt idx="9015">
                  <c:v>2.1698888631118E-6</c:v>
                </c:pt>
                <c:pt idx="9016">
                  <c:v>2.1699036488466999E-6</c:v>
                </c:pt>
                <c:pt idx="9017">
                  <c:v>2.1698771587482E-6</c:v>
                </c:pt>
                <c:pt idx="9018">
                  <c:v>2.1698590258882001E-6</c:v>
                </c:pt>
                <c:pt idx="9019">
                  <c:v>2.1699563200138002E-6</c:v>
                </c:pt>
                <c:pt idx="9020">
                  <c:v>2.1697853746189999E-6</c:v>
                </c:pt>
                <c:pt idx="9021">
                  <c:v>2.1698225391207002E-6</c:v>
                </c:pt>
                <c:pt idx="9022">
                  <c:v>2.1699573446074E-6</c:v>
                </c:pt>
                <c:pt idx="9023">
                  <c:v>2.1699706274819002E-6</c:v>
                </c:pt>
                <c:pt idx="9024">
                  <c:v>2.1698696245906002E-6</c:v>
                </c:pt>
                <c:pt idx="9025">
                  <c:v>2.1699392090481E-6</c:v>
                </c:pt>
                <c:pt idx="9026">
                  <c:v>2.1698400332041E-6</c:v>
                </c:pt>
                <c:pt idx="9027">
                  <c:v>2.1699675904924001E-6</c:v>
                </c:pt>
                <c:pt idx="9028">
                  <c:v>2.1698755670632998E-6</c:v>
                </c:pt>
                <c:pt idx="9029">
                  <c:v>2.1699324274967998E-6</c:v>
                </c:pt>
                <c:pt idx="9030">
                  <c:v>2.1700153765034E-6</c:v>
                </c:pt>
                <c:pt idx="9031">
                  <c:v>2.1700109100904E-6</c:v>
                </c:pt>
                <c:pt idx="9032">
                  <c:v>2.1701383785332999E-6</c:v>
                </c:pt>
                <c:pt idx="9033">
                  <c:v>2.1700160989147E-6</c:v>
                </c:pt>
                <c:pt idx="9034">
                  <c:v>2.1699845085391002E-6</c:v>
                </c:pt>
                <c:pt idx="9035">
                  <c:v>2.1699337147427E-6</c:v>
                </c:pt>
                <c:pt idx="9036">
                  <c:v>2.1699083568707998E-6</c:v>
                </c:pt>
                <c:pt idx="9037">
                  <c:v>2.1699598363487001E-6</c:v>
                </c:pt>
                <c:pt idx="9038">
                  <c:v>2.1700111496542E-6</c:v>
                </c:pt>
                <c:pt idx="9039">
                  <c:v>2.1701191985597001E-6</c:v>
                </c:pt>
                <c:pt idx="9040">
                  <c:v>2.1702042429582E-6</c:v>
                </c:pt>
                <c:pt idx="9041">
                  <c:v>2.1700890436190002E-6</c:v>
                </c:pt>
                <c:pt idx="9042">
                  <c:v>2.1700705002345001E-6</c:v>
                </c:pt>
                <c:pt idx="9043">
                  <c:v>2.1700543920783001E-6</c:v>
                </c:pt>
                <c:pt idx="9044">
                  <c:v>2.1700291630964E-6</c:v>
                </c:pt>
                <c:pt idx="9045">
                  <c:v>2.1701267290507001E-6</c:v>
                </c:pt>
                <c:pt idx="9046">
                  <c:v>2.1701587491688998E-6</c:v>
                </c:pt>
                <c:pt idx="9047">
                  <c:v>2.1701555567986002E-6</c:v>
                </c:pt>
                <c:pt idx="9048">
                  <c:v>2.1701716526932999E-6</c:v>
                </c:pt>
                <c:pt idx="9049">
                  <c:v>2.1700846670605999E-6</c:v>
                </c:pt>
                <c:pt idx="9050">
                  <c:v>2.1700572105393001E-6</c:v>
                </c:pt>
                <c:pt idx="9051">
                  <c:v>2.1702362013575999E-6</c:v>
                </c:pt>
                <c:pt idx="9052">
                  <c:v>2.1701365606216E-6</c:v>
                </c:pt>
                <c:pt idx="9053">
                  <c:v>2.1702347332466002E-6</c:v>
                </c:pt>
                <c:pt idx="9054">
                  <c:v>2.1702043623507999E-6</c:v>
                </c:pt>
                <c:pt idx="9055">
                  <c:v>2.1702314213961001E-6</c:v>
                </c:pt>
                <c:pt idx="9056">
                  <c:v>2.1701899022305001E-6</c:v>
                </c:pt>
                <c:pt idx="9057">
                  <c:v>2.1700923542207001E-6</c:v>
                </c:pt>
                <c:pt idx="9058">
                  <c:v>2.1702310404563999E-6</c:v>
                </c:pt>
                <c:pt idx="9059">
                  <c:v>2.1702072034016998E-6</c:v>
                </c:pt>
                <c:pt idx="9060">
                  <c:v>2.1701057463898E-6</c:v>
                </c:pt>
                <c:pt idx="9061">
                  <c:v>2.1702094521704001E-6</c:v>
                </c:pt>
                <c:pt idx="9062">
                  <c:v>2.1703183776961E-6</c:v>
                </c:pt>
                <c:pt idx="9063">
                  <c:v>2.1702950785285002E-6</c:v>
                </c:pt>
                <c:pt idx="9064">
                  <c:v>2.1702550949187001E-6</c:v>
                </c:pt>
                <c:pt idx="9065">
                  <c:v>2.1702661470059999E-6</c:v>
                </c:pt>
                <c:pt idx="9066">
                  <c:v>2.1702693504933999E-6</c:v>
                </c:pt>
                <c:pt idx="9067">
                  <c:v>2.1702848848738E-6</c:v>
                </c:pt>
                <c:pt idx="9068">
                  <c:v>2.1703479889631E-6</c:v>
                </c:pt>
                <c:pt idx="9069">
                  <c:v>2.1703677995020002E-6</c:v>
                </c:pt>
                <c:pt idx="9070">
                  <c:v>2.1702743844212998E-6</c:v>
                </c:pt>
                <c:pt idx="9071">
                  <c:v>2.1703273934603001E-6</c:v>
                </c:pt>
                <c:pt idx="9072">
                  <c:v>2.1703348740257001E-6</c:v>
                </c:pt>
                <c:pt idx="9073">
                  <c:v>2.1703976864557002E-6</c:v>
                </c:pt>
                <c:pt idx="9074">
                  <c:v>2.1703128338618002E-6</c:v>
                </c:pt>
                <c:pt idx="9075">
                  <c:v>2.1703968583185998E-6</c:v>
                </c:pt>
                <c:pt idx="9076">
                  <c:v>2.1704904519066001E-6</c:v>
                </c:pt>
                <c:pt idx="9077">
                  <c:v>2.1704525540239002E-6</c:v>
                </c:pt>
                <c:pt idx="9078">
                  <c:v>2.1704221236795998E-6</c:v>
                </c:pt>
                <c:pt idx="9079">
                  <c:v>2.1704503175995002E-6</c:v>
                </c:pt>
                <c:pt idx="9080">
                  <c:v>2.1703810789683998E-6</c:v>
                </c:pt>
                <c:pt idx="9081">
                  <c:v>2.1703923951016999E-6</c:v>
                </c:pt>
                <c:pt idx="9082">
                  <c:v>2.1704096263812E-6</c:v>
                </c:pt>
                <c:pt idx="9083">
                  <c:v>2.1703451147501999E-6</c:v>
                </c:pt>
                <c:pt idx="9084">
                  <c:v>2.1704103745328E-6</c:v>
                </c:pt>
                <c:pt idx="9085">
                  <c:v>2.1705004730550001E-6</c:v>
                </c:pt>
                <c:pt idx="9086">
                  <c:v>2.1704965428566999E-6</c:v>
                </c:pt>
                <c:pt idx="9087">
                  <c:v>2.1705151738158999E-6</c:v>
                </c:pt>
                <c:pt idx="9088">
                  <c:v>2.1704137030387999E-6</c:v>
                </c:pt>
                <c:pt idx="9089">
                  <c:v>2.1705121804704001E-6</c:v>
                </c:pt>
                <c:pt idx="9090">
                  <c:v>2.1705034504052001E-6</c:v>
                </c:pt>
                <c:pt idx="9091">
                  <c:v>2.1704559658274E-6</c:v>
                </c:pt>
                <c:pt idx="9092">
                  <c:v>2.1705049851699E-6</c:v>
                </c:pt>
                <c:pt idx="9093">
                  <c:v>2.1704597678081E-6</c:v>
                </c:pt>
                <c:pt idx="9094">
                  <c:v>2.1704159305629999E-6</c:v>
                </c:pt>
                <c:pt idx="9095">
                  <c:v>2.1706240850139998E-6</c:v>
                </c:pt>
                <c:pt idx="9096">
                  <c:v>2.1705122978978001E-6</c:v>
                </c:pt>
                <c:pt idx="9097">
                  <c:v>2.1705336486996E-6</c:v>
                </c:pt>
                <c:pt idx="9098">
                  <c:v>2.1705183381909001E-6</c:v>
                </c:pt>
                <c:pt idx="9099">
                  <c:v>2.1705931260186998E-6</c:v>
                </c:pt>
                <c:pt idx="9100">
                  <c:v>2.1706270831226001E-6</c:v>
                </c:pt>
                <c:pt idx="9101">
                  <c:v>2.1706526701155E-6</c:v>
                </c:pt>
                <c:pt idx="9102">
                  <c:v>2.1706228221428E-6</c:v>
                </c:pt>
                <c:pt idx="9103">
                  <c:v>2.1706263066961001E-6</c:v>
                </c:pt>
                <c:pt idx="9104">
                  <c:v>2.1706146169434E-6</c:v>
                </c:pt>
                <c:pt idx="9105">
                  <c:v>2.1705882835484E-6</c:v>
                </c:pt>
                <c:pt idx="9106">
                  <c:v>2.1706604641901E-6</c:v>
                </c:pt>
                <c:pt idx="9107">
                  <c:v>2.170633342759E-6</c:v>
                </c:pt>
                <c:pt idx="9108">
                  <c:v>2.1706779601902998E-6</c:v>
                </c:pt>
                <c:pt idx="9109">
                  <c:v>2.1706804200602998E-6</c:v>
                </c:pt>
                <c:pt idx="9110">
                  <c:v>2.1706453420064001E-6</c:v>
                </c:pt>
                <c:pt idx="9111">
                  <c:v>2.1707102770043001E-6</c:v>
                </c:pt>
                <c:pt idx="9112">
                  <c:v>2.1706681889534999E-6</c:v>
                </c:pt>
                <c:pt idx="9113">
                  <c:v>2.1706538455627001E-6</c:v>
                </c:pt>
                <c:pt idx="9114">
                  <c:v>2.1707218462064999E-6</c:v>
                </c:pt>
                <c:pt idx="9115">
                  <c:v>2.1706585801313002E-6</c:v>
                </c:pt>
                <c:pt idx="9116">
                  <c:v>2.1707378414744E-6</c:v>
                </c:pt>
                <c:pt idx="9117">
                  <c:v>2.1708178836306001E-6</c:v>
                </c:pt>
                <c:pt idx="9118">
                  <c:v>2.1705484433250001E-6</c:v>
                </c:pt>
                <c:pt idx="9119">
                  <c:v>2.1707157226838998E-6</c:v>
                </c:pt>
                <c:pt idx="9120">
                  <c:v>2.1707503969948001E-6</c:v>
                </c:pt>
                <c:pt idx="9121">
                  <c:v>2.1708186868439E-6</c:v>
                </c:pt>
                <c:pt idx="9122">
                  <c:v>2.1707881248438999E-6</c:v>
                </c:pt>
                <c:pt idx="9123">
                  <c:v>2.1708081129522999E-6</c:v>
                </c:pt>
                <c:pt idx="9124">
                  <c:v>2.1708208638332001E-6</c:v>
                </c:pt>
                <c:pt idx="9125">
                  <c:v>2.1709165593064001E-6</c:v>
                </c:pt>
                <c:pt idx="9126">
                  <c:v>2.170805161693E-6</c:v>
                </c:pt>
                <c:pt idx="9127">
                  <c:v>2.1707604628105999E-6</c:v>
                </c:pt>
                <c:pt idx="9128">
                  <c:v>2.1708611582439999E-6</c:v>
                </c:pt>
                <c:pt idx="9129">
                  <c:v>2.1709030686407999E-6</c:v>
                </c:pt>
                <c:pt idx="9130">
                  <c:v>2.1708662091559002E-6</c:v>
                </c:pt>
                <c:pt idx="9131">
                  <c:v>2.170842626331E-6</c:v>
                </c:pt>
                <c:pt idx="9132">
                  <c:v>2.1709230438545001E-6</c:v>
                </c:pt>
                <c:pt idx="9133">
                  <c:v>2.1707677250995998E-6</c:v>
                </c:pt>
                <c:pt idx="9134">
                  <c:v>2.1707738098717E-6</c:v>
                </c:pt>
                <c:pt idx="9135">
                  <c:v>2.1709631337075999E-6</c:v>
                </c:pt>
                <c:pt idx="9136">
                  <c:v>2.1709486018592999E-6</c:v>
                </c:pt>
                <c:pt idx="9137">
                  <c:v>2.1708960135675998E-6</c:v>
                </c:pt>
                <c:pt idx="9138">
                  <c:v>2.1708891622614999E-6</c:v>
                </c:pt>
                <c:pt idx="9139">
                  <c:v>2.1709345443427E-6</c:v>
                </c:pt>
                <c:pt idx="9140">
                  <c:v>2.1709769394005999E-6</c:v>
                </c:pt>
                <c:pt idx="9141">
                  <c:v>2.1709772214941001E-6</c:v>
                </c:pt>
                <c:pt idx="9142">
                  <c:v>2.1710094660281002E-6</c:v>
                </c:pt>
                <c:pt idx="9143">
                  <c:v>2.1708304437837999E-6</c:v>
                </c:pt>
                <c:pt idx="9144">
                  <c:v>2.1708540463613E-6</c:v>
                </c:pt>
                <c:pt idx="9145">
                  <c:v>2.1708644295856999E-6</c:v>
                </c:pt>
                <c:pt idx="9146">
                  <c:v>2.1709428432135001E-6</c:v>
                </c:pt>
                <c:pt idx="9147">
                  <c:v>2.1709964591788002E-6</c:v>
                </c:pt>
                <c:pt idx="9148">
                  <c:v>2.1709673249521998E-6</c:v>
                </c:pt>
                <c:pt idx="9149">
                  <c:v>2.1709277540109E-6</c:v>
                </c:pt>
                <c:pt idx="9150">
                  <c:v>2.1710927625877998E-6</c:v>
                </c:pt>
                <c:pt idx="9151">
                  <c:v>2.1710617488316E-6</c:v>
                </c:pt>
                <c:pt idx="9152">
                  <c:v>2.1709288906817E-6</c:v>
                </c:pt>
                <c:pt idx="9153">
                  <c:v>2.1710584834127E-6</c:v>
                </c:pt>
                <c:pt idx="9154">
                  <c:v>2.1710216261926E-6</c:v>
                </c:pt>
                <c:pt idx="9155">
                  <c:v>2.1711206093183001E-6</c:v>
                </c:pt>
                <c:pt idx="9156">
                  <c:v>2.1710945729726001E-6</c:v>
                </c:pt>
                <c:pt idx="9157">
                  <c:v>2.1710497243309002E-6</c:v>
                </c:pt>
                <c:pt idx="9158">
                  <c:v>2.1710909514014002E-6</c:v>
                </c:pt>
                <c:pt idx="9159">
                  <c:v>2.1711591162136001E-6</c:v>
                </c:pt>
                <c:pt idx="9160">
                  <c:v>2.1710529651492E-6</c:v>
                </c:pt>
                <c:pt idx="9161">
                  <c:v>2.1711124107310002E-6</c:v>
                </c:pt>
                <c:pt idx="9162">
                  <c:v>2.1711591814152E-6</c:v>
                </c:pt>
                <c:pt idx="9163">
                  <c:v>2.1710118077086E-6</c:v>
                </c:pt>
                <c:pt idx="9164">
                  <c:v>2.1710531775884001E-6</c:v>
                </c:pt>
                <c:pt idx="9165">
                  <c:v>2.1711138742181E-6</c:v>
                </c:pt>
                <c:pt idx="9166">
                  <c:v>2.1711307951891999E-6</c:v>
                </c:pt>
                <c:pt idx="9167">
                  <c:v>2.1710526787724999E-6</c:v>
                </c:pt>
                <c:pt idx="9168">
                  <c:v>2.1711647066516002E-6</c:v>
                </c:pt>
                <c:pt idx="9169">
                  <c:v>2.1712454028176E-6</c:v>
                </c:pt>
                <c:pt idx="9170">
                  <c:v>2.1711829405174999E-6</c:v>
                </c:pt>
                <c:pt idx="9171">
                  <c:v>2.1712221006323001E-6</c:v>
                </c:pt>
                <c:pt idx="9172">
                  <c:v>2.1711687661035998E-6</c:v>
                </c:pt>
                <c:pt idx="9173">
                  <c:v>2.1712830831631E-6</c:v>
                </c:pt>
                <c:pt idx="9174">
                  <c:v>2.1711978828024E-6</c:v>
                </c:pt>
                <c:pt idx="9175">
                  <c:v>2.1710445906047E-6</c:v>
                </c:pt>
                <c:pt idx="9176">
                  <c:v>2.1711912700154998E-6</c:v>
                </c:pt>
                <c:pt idx="9177">
                  <c:v>2.1712382422061001E-6</c:v>
                </c:pt>
                <c:pt idx="9178">
                  <c:v>2.1712341982638002E-6</c:v>
                </c:pt>
                <c:pt idx="9179">
                  <c:v>2.1712647004684E-6</c:v>
                </c:pt>
                <c:pt idx="9180">
                  <c:v>2.1712434872654999E-6</c:v>
                </c:pt>
                <c:pt idx="9181">
                  <c:v>2.1712269837647998E-6</c:v>
                </c:pt>
                <c:pt idx="9182">
                  <c:v>2.1712091406504999E-6</c:v>
                </c:pt>
                <c:pt idx="9183">
                  <c:v>2.1713329873588E-6</c:v>
                </c:pt>
                <c:pt idx="9184">
                  <c:v>2.1713412227111999E-6</c:v>
                </c:pt>
                <c:pt idx="9185">
                  <c:v>2.171251748198E-6</c:v>
                </c:pt>
                <c:pt idx="9186">
                  <c:v>2.1712921793268001E-6</c:v>
                </c:pt>
                <c:pt idx="9187">
                  <c:v>2.1712861360574E-6</c:v>
                </c:pt>
                <c:pt idx="9188">
                  <c:v>2.1713390832618999E-6</c:v>
                </c:pt>
                <c:pt idx="9189">
                  <c:v>2.1715052137745998E-6</c:v>
                </c:pt>
                <c:pt idx="9190">
                  <c:v>2.1713876294730001E-6</c:v>
                </c:pt>
                <c:pt idx="9191">
                  <c:v>2.1713157243965001E-6</c:v>
                </c:pt>
                <c:pt idx="9192">
                  <c:v>2.1713304727824E-6</c:v>
                </c:pt>
                <c:pt idx="9193">
                  <c:v>2.1713851396653999E-6</c:v>
                </c:pt>
                <c:pt idx="9194">
                  <c:v>2.1712715315368E-6</c:v>
                </c:pt>
                <c:pt idx="9195">
                  <c:v>2.1714829801029001E-6</c:v>
                </c:pt>
                <c:pt idx="9196">
                  <c:v>2.1713169922216E-6</c:v>
                </c:pt>
                <c:pt idx="9197">
                  <c:v>2.1712957301787001E-6</c:v>
                </c:pt>
                <c:pt idx="9198">
                  <c:v>2.1714757846972001E-6</c:v>
                </c:pt>
                <c:pt idx="9199">
                  <c:v>2.1714570511632E-6</c:v>
                </c:pt>
                <c:pt idx="9200">
                  <c:v>2.1714651327535002E-6</c:v>
                </c:pt>
                <c:pt idx="9201">
                  <c:v>2.1714884148840999E-6</c:v>
                </c:pt>
                <c:pt idx="9202">
                  <c:v>2.1715037167332E-6</c:v>
                </c:pt>
                <c:pt idx="9203">
                  <c:v>2.1713858002816002E-6</c:v>
                </c:pt>
                <c:pt idx="9204">
                  <c:v>2.171434508026E-6</c:v>
                </c:pt>
                <c:pt idx="9205">
                  <c:v>2.1714901344615998E-6</c:v>
                </c:pt>
                <c:pt idx="9206">
                  <c:v>2.1713669673139E-6</c:v>
                </c:pt>
                <c:pt idx="9207">
                  <c:v>2.1714528708346E-6</c:v>
                </c:pt>
                <c:pt idx="9208">
                  <c:v>2.1715495238305002E-6</c:v>
                </c:pt>
                <c:pt idx="9209">
                  <c:v>2.1715909814361998E-6</c:v>
                </c:pt>
                <c:pt idx="9210">
                  <c:v>2.1715942723329001E-6</c:v>
                </c:pt>
                <c:pt idx="9211">
                  <c:v>2.1715613241996999E-6</c:v>
                </c:pt>
                <c:pt idx="9212">
                  <c:v>2.1715373794221998E-6</c:v>
                </c:pt>
                <c:pt idx="9213">
                  <c:v>2.1714960572894001E-6</c:v>
                </c:pt>
                <c:pt idx="9214">
                  <c:v>2.1716077102640002E-6</c:v>
                </c:pt>
                <c:pt idx="9215">
                  <c:v>2.1714682484225999E-6</c:v>
                </c:pt>
                <c:pt idx="9216">
                  <c:v>2.1715645069216001E-6</c:v>
                </c:pt>
                <c:pt idx="9217">
                  <c:v>2.1716084273361999E-6</c:v>
                </c:pt>
                <c:pt idx="9218">
                  <c:v>2.171712040671E-6</c:v>
                </c:pt>
                <c:pt idx="9219">
                  <c:v>2.1714871896166001E-6</c:v>
                </c:pt>
                <c:pt idx="9220">
                  <c:v>2.1715537831678E-6</c:v>
                </c:pt>
                <c:pt idx="9221">
                  <c:v>2.1716930265773002E-6</c:v>
                </c:pt>
                <c:pt idx="9222">
                  <c:v>2.1716451331125002E-6</c:v>
                </c:pt>
                <c:pt idx="9223">
                  <c:v>2.1717178705049999E-6</c:v>
                </c:pt>
                <c:pt idx="9224">
                  <c:v>2.1716719509328001E-6</c:v>
                </c:pt>
                <c:pt idx="9225">
                  <c:v>2.1716141157694E-6</c:v>
                </c:pt>
                <c:pt idx="9226">
                  <c:v>2.1717012020633998E-6</c:v>
                </c:pt>
                <c:pt idx="9227">
                  <c:v>2.1716613377623002E-6</c:v>
                </c:pt>
                <c:pt idx="9228">
                  <c:v>2.1717191761743998E-6</c:v>
                </c:pt>
                <c:pt idx="9229">
                  <c:v>2.1717140350565001E-6</c:v>
                </c:pt>
                <c:pt idx="9230">
                  <c:v>2.1715955367191001E-6</c:v>
                </c:pt>
                <c:pt idx="9231">
                  <c:v>2.1716014026964998E-6</c:v>
                </c:pt>
                <c:pt idx="9232">
                  <c:v>2.1717512443630001E-6</c:v>
                </c:pt>
                <c:pt idx="9233">
                  <c:v>2.1717237530635999E-6</c:v>
                </c:pt>
                <c:pt idx="9234">
                  <c:v>2.1718179880688E-6</c:v>
                </c:pt>
                <c:pt idx="9235">
                  <c:v>2.1716159712589999E-6</c:v>
                </c:pt>
                <c:pt idx="9236">
                  <c:v>2.1718158448492001E-6</c:v>
                </c:pt>
                <c:pt idx="9237">
                  <c:v>2.1717703719735999E-6</c:v>
                </c:pt>
                <c:pt idx="9238">
                  <c:v>2.1718616286917998E-6</c:v>
                </c:pt>
                <c:pt idx="9239">
                  <c:v>2.1717436440529999E-6</c:v>
                </c:pt>
                <c:pt idx="9240">
                  <c:v>2.1717392712927E-6</c:v>
                </c:pt>
                <c:pt idx="9241">
                  <c:v>2.1717828596442002E-6</c:v>
                </c:pt>
                <c:pt idx="9242">
                  <c:v>2.1717439248678001E-6</c:v>
                </c:pt>
                <c:pt idx="9243">
                  <c:v>2.1717495176283001E-6</c:v>
                </c:pt>
                <c:pt idx="9244">
                  <c:v>2.1716592942523E-6</c:v>
                </c:pt>
                <c:pt idx="9245">
                  <c:v>2.1717871727297E-6</c:v>
                </c:pt>
                <c:pt idx="9246">
                  <c:v>2.1718355406328E-6</c:v>
                </c:pt>
                <c:pt idx="9247">
                  <c:v>2.1718252043781998E-6</c:v>
                </c:pt>
                <c:pt idx="9248">
                  <c:v>2.1718837642193001E-6</c:v>
                </c:pt>
                <c:pt idx="9249">
                  <c:v>2.1717793578554E-6</c:v>
                </c:pt>
                <c:pt idx="9250">
                  <c:v>2.1719174795221999E-6</c:v>
                </c:pt>
                <c:pt idx="9251">
                  <c:v>2.1719906830913998E-6</c:v>
                </c:pt>
                <c:pt idx="9252">
                  <c:v>2.1717624015110001E-6</c:v>
                </c:pt>
                <c:pt idx="9253">
                  <c:v>2.1718176276112001E-6</c:v>
                </c:pt>
                <c:pt idx="9254">
                  <c:v>2.1718176057364002E-6</c:v>
                </c:pt>
                <c:pt idx="9255">
                  <c:v>2.1718993180804001E-6</c:v>
                </c:pt>
                <c:pt idx="9256">
                  <c:v>2.1718883890284002E-6</c:v>
                </c:pt>
                <c:pt idx="9257">
                  <c:v>2.171776630724E-6</c:v>
                </c:pt>
                <c:pt idx="9258">
                  <c:v>2.1719579778468001E-6</c:v>
                </c:pt>
                <c:pt idx="9259">
                  <c:v>2.1719711009777E-6</c:v>
                </c:pt>
                <c:pt idx="9260">
                  <c:v>2.1718533936190999E-6</c:v>
                </c:pt>
                <c:pt idx="9261">
                  <c:v>2.1719558577258001E-6</c:v>
                </c:pt>
                <c:pt idx="9262">
                  <c:v>2.1719747249971E-6</c:v>
                </c:pt>
                <c:pt idx="9263">
                  <c:v>2.1719634878078E-6</c:v>
                </c:pt>
                <c:pt idx="9264">
                  <c:v>2.1719791594632E-6</c:v>
                </c:pt>
                <c:pt idx="9265">
                  <c:v>2.1719108407882999E-6</c:v>
                </c:pt>
                <c:pt idx="9266">
                  <c:v>2.1718395874376999E-6</c:v>
                </c:pt>
                <c:pt idx="9267">
                  <c:v>2.1719216632487001E-6</c:v>
                </c:pt>
                <c:pt idx="9268">
                  <c:v>2.1718821612079998E-6</c:v>
                </c:pt>
                <c:pt idx="9269">
                  <c:v>2.1720551727674999E-6</c:v>
                </c:pt>
                <c:pt idx="9270">
                  <c:v>2.1720393671294998E-6</c:v>
                </c:pt>
                <c:pt idx="9271">
                  <c:v>2.1720609597398001E-6</c:v>
                </c:pt>
                <c:pt idx="9272">
                  <c:v>2.172064562998E-6</c:v>
                </c:pt>
                <c:pt idx="9273">
                  <c:v>2.1721577884621E-6</c:v>
                </c:pt>
                <c:pt idx="9274">
                  <c:v>2.1721003702807001E-6</c:v>
                </c:pt>
                <c:pt idx="9275">
                  <c:v>2.1719916361920002E-6</c:v>
                </c:pt>
                <c:pt idx="9276">
                  <c:v>2.1720507568653001E-6</c:v>
                </c:pt>
                <c:pt idx="9277">
                  <c:v>2.1720583450169999E-6</c:v>
                </c:pt>
                <c:pt idx="9278">
                  <c:v>2.1721278323860002E-6</c:v>
                </c:pt>
                <c:pt idx="9279">
                  <c:v>2.1721727426144002E-6</c:v>
                </c:pt>
                <c:pt idx="9280">
                  <c:v>2.1720699329829001E-6</c:v>
                </c:pt>
                <c:pt idx="9281">
                  <c:v>2.1721123044839998E-6</c:v>
                </c:pt>
                <c:pt idx="9282">
                  <c:v>2.1720586412604001E-6</c:v>
                </c:pt>
                <c:pt idx="9283">
                  <c:v>2.1720960878628998E-6</c:v>
                </c:pt>
                <c:pt idx="9284">
                  <c:v>2.1719712192484E-6</c:v>
                </c:pt>
                <c:pt idx="9285">
                  <c:v>2.1720558796089998E-6</c:v>
                </c:pt>
                <c:pt idx="9286">
                  <c:v>2.1721283495228999E-6</c:v>
                </c:pt>
                <c:pt idx="9287">
                  <c:v>2.1721354079183998E-6</c:v>
                </c:pt>
                <c:pt idx="9288">
                  <c:v>2.1720174766549E-6</c:v>
                </c:pt>
                <c:pt idx="9289">
                  <c:v>2.1720779630227002E-6</c:v>
                </c:pt>
                <c:pt idx="9290">
                  <c:v>2.1722198913706002E-6</c:v>
                </c:pt>
                <c:pt idx="9291">
                  <c:v>2.1720006140255E-6</c:v>
                </c:pt>
                <c:pt idx="9292">
                  <c:v>2.1721427849836002E-6</c:v>
                </c:pt>
                <c:pt idx="9293">
                  <c:v>2.1721854587499999E-6</c:v>
                </c:pt>
                <c:pt idx="9294">
                  <c:v>2.1721525639738E-6</c:v>
                </c:pt>
                <c:pt idx="9295">
                  <c:v>2.1721552279159002E-6</c:v>
                </c:pt>
                <c:pt idx="9296">
                  <c:v>2.1722317928094E-6</c:v>
                </c:pt>
                <c:pt idx="9297">
                  <c:v>2.1722337755903002E-6</c:v>
                </c:pt>
                <c:pt idx="9298">
                  <c:v>2.1721188607518999E-6</c:v>
                </c:pt>
                <c:pt idx="9299">
                  <c:v>2.1722280039377E-6</c:v>
                </c:pt>
                <c:pt idx="9300">
                  <c:v>2.1721865692655E-6</c:v>
                </c:pt>
                <c:pt idx="9301">
                  <c:v>2.1723119002066001E-6</c:v>
                </c:pt>
                <c:pt idx="9302">
                  <c:v>2.1721632368346999E-6</c:v>
                </c:pt>
                <c:pt idx="9303">
                  <c:v>2.1723331102819002E-6</c:v>
                </c:pt>
                <c:pt idx="9304">
                  <c:v>2.1723162820820999E-6</c:v>
                </c:pt>
                <c:pt idx="9305">
                  <c:v>2.1721837314102999E-6</c:v>
                </c:pt>
                <c:pt idx="9306">
                  <c:v>2.1722632214996002E-6</c:v>
                </c:pt>
                <c:pt idx="9307">
                  <c:v>2.1722892866932002E-6</c:v>
                </c:pt>
                <c:pt idx="9308">
                  <c:v>2.1722939953161998E-6</c:v>
                </c:pt>
                <c:pt idx="9309">
                  <c:v>2.1723873693340998E-6</c:v>
                </c:pt>
                <c:pt idx="9310">
                  <c:v>2.1723661497012002E-6</c:v>
                </c:pt>
                <c:pt idx="9311">
                  <c:v>2.1723205827383E-6</c:v>
                </c:pt>
                <c:pt idx="9312">
                  <c:v>2.1722923485547E-6</c:v>
                </c:pt>
                <c:pt idx="9313">
                  <c:v>2.1723686163130001E-6</c:v>
                </c:pt>
                <c:pt idx="9314">
                  <c:v>2.1723085558723001E-6</c:v>
                </c:pt>
                <c:pt idx="9315">
                  <c:v>2.1723643749555001E-6</c:v>
                </c:pt>
                <c:pt idx="9316">
                  <c:v>2.1723664504405001E-6</c:v>
                </c:pt>
                <c:pt idx="9317">
                  <c:v>2.1723903803985002E-6</c:v>
                </c:pt>
                <c:pt idx="9318">
                  <c:v>2.1723382225895001E-6</c:v>
                </c:pt>
                <c:pt idx="9319">
                  <c:v>2.1724667100852002E-6</c:v>
                </c:pt>
                <c:pt idx="9320">
                  <c:v>2.1724330918281001E-6</c:v>
                </c:pt>
                <c:pt idx="9321">
                  <c:v>2.1724275006107001E-6</c:v>
                </c:pt>
                <c:pt idx="9322">
                  <c:v>2.1724469409425001E-6</c:v>
                </c:pt>
                <c:pt idx="9323">
                  <c:v>2.1723773650583001E-6</c:v>
                </c:pt>
                <c:pt idx="9324">
                  <c:v>2.1724579384877E-6</c:v>
                </c:pt>
                <c:pt idx="9325">
                  <c:v>2.1724801980819999E-6</c:v>
                </c:pt>
                <c:pt idx="9326">
                  <c:v>2.1723616667687999E-6</c:v>
                </c:pt>
                <c:pt idx="9327">
                  <c:v>2.1724085277707998E-6</c:v>
                </c:pt>
                <c:pt idx="9328">
                  <c:v>2.1724267200836001E-6</c:v>
                </c:pt>
                <c:pt idx="9329">
                  <c:v>2.1724146448232998E-6</c:v>
                </c:pt>
                <c:pt idx="9330">
                  <c:v>2.1724690771469999E-6</c:v>
                </c:pt>
                <c:pt idx="9331">
                  <c:v>2.1725898253661999E-6</c:v>
                </c:pt>
                <c:pt idx="9332">
                  <c:v>2.1725379130155E-6</c:v>
                </c:pt>
                <c:pt idx="9333">
                  <c:v>2.1723809030989E-6</c:v>
                </c:pt>
                <c:pt idx="9334">
                  <c:v>2.1725368442938999E-6</c:v>
                </c:pt>
                <c:pt idx="9335">
                  <c:v>2.1724797859640999E-6</c:v>
                </c:pt>
                <c:pt idx="9336">
                  <c:v>2.1724772692899999E-6</c:v>
                </c:pt>
                <c:pt idx="9337">
                  <c:v>2.1725404069437999E-6</c:v>
                </c:pt>
                <c:pt idx="9338">
                  <c:v>2.1725774020077001E-6</c:v>
                </c:pt>
                <c:pt idx="9339">
                  <c:v>2.1724516123513998E-6</c:v>
                </c:pt>
                <c:pt idx="9340">
                  <c:v>2.1725266498806999E-6</c:v>
                </c:pt>
                <c:pt idx="9341">
                  <c:v>2.1725452837192E-6</c:v>
                </c:pt>
                <c:pt idx="9342">
                  <c:v>2.1726315516776001E-6</c:v>
                </c:pt>
                <c:pt idx="9343">
                  <c:v>2.1724560687967999E-6</c:v>
                </c:pt>
                <c:pt idx="9344">
                  <c:v>2.1725430121542999E-6</c:v>
                </c:pt>
                <c:pt idx="9345">
                  <c:v>2.1726433922975E-6</c:v>
                </c:pt>
                <c:pt idx="9346">
                  <c:v>2.1725523516717998E-6</c:v>
                </c:pt>
                <c:pt idx="9347">
                  <c:v>2.1726120381543002E-6</c:v>
                </c:pt>
                <c:pt idx="9348">
                  <c:v>2.1724407809907002E-6</c:v>
                </c:pt>
                <c:pt idx="9349">
                  <c:v>2.1726528018658999E-6</c:v>
                </c:pt>
                <c:pt idx="9350">
                  <c:v>2.1725961831599998E-6</c:v>
                </c:pt>
                <c:pt idx="9351">
                  <c:v>2.1726762776427E-6</c:v>
                </c:pt>
                <c:pt idx="9352">
                  <c:v>2.1726449857094E-6</c:v>
                </c:pt>
                <c:pt idx="9353">
                  <c:v>2.1727130158364999E-6</c:v>
                </c:pt>
                <c:pt idx="9354">
                  <c:v>2.1726285460575002E-6</c:v>
                </c:pt>
                <c:pt idx="9355">
                  <c:v>2.1726265734108998E-6</c:v>
                </c:pt>
                <c:pt idx="9356">
                  <c:v>2.1726215342445E-6</c:v>
                </c:pt>
                <c:pt idx="9357">
                  <c:v>2.1726626250984E-6</c:v>
                </c:pt>
                <c:pt idx="9358">
                  <c:v>2.1727062032107999E-6</c:v>
                </c:pt>
                <c:pt idx="9359">
                  <c:v>2.1727789301532001E-6</c:v>
                </c:pt>
                <c:pt idx="9360">
                  <c:v>2.1727734163655001E-6</c:v>
                </c:pt>
                <c:pt idx="9361">
                  <c:v>2.1726434305104999E-6</c:v>
                </c:pt>
                <c:pt idx="9362">
                  <c:v>2.1727689459524001E-6</c:v>
                </c:pt>
                <c:pt idx="9363">
                  <c:v>2.1727024034132999E-6</c:v>
                </c:pt>
                <c:pt idx="9364">
                  <c:v>2.1727864598978002E-6</c:v>
                </c:pt>
                <c:pt idx="9365">
                  <c:v>2.1727659808211002E-6</c:v>
                </c:pt>
                <c:pt idx="9366">
                  <c:v>2.1727121038436998E-6</c:v>
                </c:pt>
                <c:pt idx="9367">
                  <c:v>2.1728460961559999E-6</c:v>
                </c:pt>
                <c:pt idx="9368">
                  <c:v>2.1727464272074002E-6</c:v>
                </c:pt>
                <c:pt idx="9369">
                  <c:v>2.1727946410438002E-6</c:v>
                </c:pt>
                <c:pt idx="9370">
                  <c:v>2.1728210246974001E-6</c:v>
                </c:pt>
                <c:pt idx="9371">
                  <c:v>2.1728256870858001E-6</c:v>
                </c:pt>
                <c:pt idx="9372">
                  <c:v>2.1727912352854E-6</c:v>
                </c:pt>
                <c:pt idx="9373">
                  <c:v>2.1728687276754001E-6</c:v>
                </c:pt>
                <c:pt idx="9374">
                  <c:v>2.1728505527334998E-6</c:v>
                </c:pt>
                <c:pt idx="9375">
                  <c:v>2.1728659346744998E-6</c:v>
                </c:pt>
                <c:pt idx="9376">
                  <c:v>2.1728628530636001E-6</c:v>
                </c:pt>
                <c:pt idx="9377">
                  <c:v>2.1728493956388999E-6</c:v>
                </c:pt>
                <c:pt idx="9378">
                  <c:v>2.1728601817003E-6</c:v>
                </c:pt>
                <c:pt idx="9379">
                  <c:v>2.1727783947273001E-6</c:v>
                </c:pt>
                <c:pt idx="9380">
                  <c:v>2.1728837677064001E-6</c:v>
                </c:pt>
                <c:pt idx="9381">
                  <c:v>2.1727761229214001E-6</c:v>
                </c:pt>
                <c:pt idx="9382">
                  <c:v>2.1728788929585E-6</c:v>
                </c:pt>
                <c:pt idx="9383">
                  <c:v>2.1727954694105998E-6</c:v>
                </c:pt>
                <c:pt idx="9384">
                  <c:v>2.1728103175427002E-6</c:v>
                </c:pt>
                <c:pt idx="9385">
                  <c:v>2.1729086546670002E-6</c:v>
                </c:pt>
                <c:pt idx="9386">
                  <c:v>2.1728467875929999E-6</c:v>
                </c:pt>
                <c:pt idx="9387">
                  <c:v>2.1728184963979E-6</c:v>
                </c:pt>
                <c:pt idx="9388">
                  <c:v>2.1729159994287E-6</c:v>
                </c:pt>
                <c:pt idx="9389">
                  <c:v>2.1729680996347002E-6</c:v>
                </c:pt>
                <c:pt idx="9390">
                  <c:v>2.1728890572310998E-6</c:v>
                </c:pt>
                <c:pt idx="9391">
                  <c:v>2.1729771227975002E-6</c:v>
                </c:pt>
                <c:pt idx="9392">
                  <c:v>2.1728157717499002E-6</c:v>
                </c:pt>
                <c:pt idx="9393">
                  <c:v>2.1729704340947998E-6</c:v>
                </c:pt>
                <c:pt idx="9394">
                  <c:v>2.1729140228737998E-6</c:v>
                </c:pt>
                <c:pt idx="9395">
                  <c:v>2.1730452190437001E-6</c:v>
                </c:pt>
                <c:pt idx="9396">
                  <c:v>2.1729472631632E-6</c:v>
                </c:pt>
                <c:pt idx="9397">
                  <c:v>2.1728897869639002E-6</c:v>
                </c:pt>
                <c:pt idx="9398">
                  <c:v>2.1729057143884999E-6</c:v>
                </c:pt>
                <c:pt idx="9399">
                  <c:v>2.1729459013211E-6</c:v>
                </c:pt>
                <c:pt idx="9400">
                  <c:v>2.1728326423865001E-6</c:v>
                </c:pt>
                <c:pt idx="9401">
                  <c:v>2.1729088450708998E-6</c:v>
                </c:pt>
                <c:pt idx="9402">
                  <c:v>2.1729960169375E-6</c:v>
                </c:pt>
                <c:pt idx="9403">
                  <c:v>2.1730684197928998E-6</c:v>
                </c:pt>
                <c:pt idx="9404">
                  <c:v>2.1730644150195002E-6</c:v>
                </c:pt>
                <c:pt idx="9405">
                  <c:v>2.1730310305348E-6</c:v>
                </c:pt>
                <c:pt idx="9406">
                  <c:v>2.1730409047901999E-6</c:v>
                </c:pt>
                <c:pt idx="9407">
                  <c:v>2.1731018388291001E-6</c:v>
                </c:pt>
                <c:pt idx="9408">
                  <c:v>2.1730709221075001E-6</c:v>
                </c:pt>
                <c:pt idx="9409">
                  <c:v>2.1731414765984001E-6</c:v>
                </c:pt>
                <c:pt idx="9410">
                  <c:v>2.1731328572348001E-6</c:v>
                </c:pt>
                <c:pt idx="9411">
                  <c:v>2.1731970748090998E-6</c:v>
                </c:pt>
                <c:pt idx="9412">
                  <c:v>2.1730543558887998E-6</c:v>
                </c:pt>
                <c:pt idx="9413">
                  <c:v>2.173168631693E-6</c:v>
                </c:pt>
                <c:pt idx="9414">
                  <c:v>2.1731772128414998E-6</c:v>
                </c:pt>
                <c:pt idx="9415">
                  <c:v>2.1730406071222999E-6</c:v>
                </c:pt>
                <c:pt idx="9416">
                  <c:v>2.1730969770986001E-6</c:v>
                </c:pt>
                <c:pt idx="9417">
                  <c:v>2.1730959585050001E-6</c:v>
                </c:pt>
                <c:pt idx="9418">
                  <c:v>2.1731500912261998E-6</c:v>
                </c:pt>
                <c:pt idx="9419">
                  <c:v>2.1733091610197E-6</c:v>
                </c:pt>
                <c:pt idx="9420">
                  <c:v>2.1731360646067E-6</c:v>
                </c:pt>
                <c:pt idx="9421">
                  <c:v>2.1732067138722998E-6</c:v>
                </c:pt>
                <c:pt idx="9422">
                  <c:v>2.1731160442647001E-6</c:v>
                </c:pt>
                <c:pt idx="9423">
                  <c:v>2.1731669318063002E-6</c:v>
                </c:pt>
                <c:pt idx="9424">
                  <c:v>2.1731845526028999E-6</c:v>
                </c:pt>
                <c:pt idx="9425">
                  <c:v>2.1731733009684999E-6</c:v>
                </c:pt>
                <c:pt idx="9426">
                  <c:v>2.1731170933332999E-6</c:v>
                </c:pt>
                <c:pt idx="9427">
                  <c:v>2.1732890767433E-6</c:v>
                </c:pt>
                <c:pt idx="9428">
                  <c:v>2.1732308898548002E-6</c:v>
                </c:pt>
                <c:pt idx="9429">
                  <c:v>2.1733097377633E-6</c:v>
                </c:pt>
                <c:pt idx="9430">
                  <c:v>2.1730998536210998E-6</c:v>
                </c:pt>
                <c:pt idx="9431">
                  <c:v>2.1731044202442999E-6</c:v>
                </c:pt>
                <c:pt idx="9432">
                  <c:v>2.1732801602764E-6</c:v>
                </c:pt>
                <c:pt idx="9433">
                  <c:v>2.1732776471073999E-6</c:v>
                </c:pt>
                <c:pt idx="9434">
                  <c:v>2.1733174372036001E-6</c:v>
                </c:pt>
                <c:pt idx="9435">
                  <c:v>2.1732927715945999E-6</c:v>
                </c:pt>
                <c:pt idx="9436">
                  <c:v>2.1733148027134001E-6</c:v>
                </c:pt>
                <c:pt idx="9437">
                  <c:v>2.1733460673990998E-6</c:v>
                </c:pt>
                <c:pt idx="9438">
                  <c:v>2.1732343046568001E-6</c:v>
                </c:pt>
                <c:pt idx="9439">
                  <c:v>2.1731374533502001E-6</c:v>
                </c:pt>
                <c:pt idx="9440">
                  <c:v>2.1733231117321E-6</c:v>
                </c:pt>
                <c:pt idx="9441">
                  <c:v>2.1733391108363E-6</c:v>
                </c:pt>
                <c:pt idx="9442">
                  <c:v>2.1732876377168998E-6</c:v>
                </c:pt>
                <c:pt idx="9443">
                  <c:v>2.1732964278084001E-6</c:v>
                </c:pt>
                <c:pt idx="9444">
                  <c:v>2.1733082331474999E-6</c:v>
                </c:pt>
                <c:pt idx="9445">
                  <c:v>2.1733369109403E-6</c:v>
                </c:pt>
                <c:pt idx="9446">
                  <c:v>2.1733153875752002E-6</c:v>
                </c:pt>
                <c:pt idx="9447">
                  <c:v>2.1733421373725E-6</c:v>
                </c:pt>
                <c:pt idx="9448">
                  <c:v>2.1733473243918999E-6</c:v>
                </c:pt>
                <c:pt idx="9449">
                  <c:v>2.1733635641513002E-6</c:v>
                </c:pt>
                <c:pt idx="9450">
                  <c:v>2.1733367143744E-6</c:v>
                </c:pt>
                <c:pt idx="9451">
                  <c:v>2.1734062682813002E-6</c:v>
                </c:pt>
                <c:pt idx="9452">
                  <c:v>2.1733362917128998E-6</c:v>
                </c:pt>
                <c:pt idx="9453">
                  <c:v>2.1733424514061002E-6</c:v>
                </c:pt>
                <c:pt idx="9454">
                  <c:v>2.1733147278553002E-6</c:v>
                </c:pt>
                <c:pt idx="9455">
                  <c:v>2.1735251337288998E-6</c:v>
                </c:pt>
                <c:pt idx="9456">
                  <c:v>2.1733148032826998E-6</c:v>
                </c:pt>
                <c:pt idx="9457">
                  <c:v>2.1732933461797E-6</c:v>
                </c:pt>
                <c:pt idx="9458">
                  <c:v>2.1734345991119998E-6</c:v>
                </c:pt>
                <c:pt idx="9459">
                  <c:v>2.1734601863962998E-6</c:v>
                </c:pt>
                <c:pt idx="9460">
                  <c:v>2.173461114587E-6</c:v>
                </c:pt>
                <c:pt idx="9461">
                  <c:v>2.1734738543541998E-6</c:v>
                </c:pt>
                <c:pt idx="9462">
                  <c:v>2.1734310762014002E-6</c:v>
                </c:pt>
                <c:pt idx="9463">
                  <c:v>2.1735319622591998E-6</c:v>
                </c:pt>
                <c:pt idx="9464">
                  <c:v>2.1734496119424998E-6</c:v>
                </c:pt>
                <c:pt idx="9465">
                  <c:v>2.1734585973196E-6</c:v>
                </c:pt>
                <c:pt idx="9466">
                  <c:v>2.1735050484567999E-6</c:v>
                </c:pt>
                <c:pt idx="9467">
                  <c:v>2.1735384509501998E-6</c:v>
                </c:pt>
                <c:pt idx="9468">
                  <c:v>2.1735209596019998E-6</c:v>
                </c:pt>
                <c:pt idx="9469">
                  <c:v>2.1734614941975E-6</c:v>
                </c:pt>
                <c:pt idx="9470">
                  <c:v>2.1735084036236002E-6</c:v>
                </c:pt>
                <c:pt idx="9471">
                  <c:v>2.1735597631946999E-6</c:v>
                </c:pt>
                <c:pt idx="9472">
                  <c:v>2.1735980492702E-6</c:v>
                </c:pt>
                <c:pt idx="9473">
                  <c:v>2.1735695529616999E-6</c:v>
                </c:pt>
                <c:pt idx="9474">
                  <c:v>2.1736366758095001E-6</c:v>
                </c:pt>
                <c:pt idx="9475">
                  <c:v>2.1734790963119999E-6</c:v>
                </c:pt>
                <c:pt idx="9476">
                  <c:v>2.1735890163020001E-6</c:v>
                </c:pt>
                <c:pt idx="9477">
                  <c:v>2.1734959173196998E-6</c:v>
                </c:pt>
                <c:pt idx="9478">
                  <c:v>2.1735113311078999E-6</c:v>
                </c:pt>
                <c:pt idx="9479">
                  <c:v>2.1735910115633001E-6</c:v>
                </c:pt>
                <c:pt idx="9480">
                  <c:v>2.1735630896748998E-6</c:v>
                </c:pt>
                <c:pt idx="9481">
                  <c:v>2.1736125881732002E-6</c:v>
                </c:pt>
                <c:pt idx="9482">
                  <c:v>2.1736752561170998E-6</c:v>
                </c:pt>
                <c:pt idx="9483">
                  <c:v>2.1736498506886001E-6</c:v>
                </c:pt>
                <c:pt idx="9484">
                  <c:v>2.1736692379766999E-6</c:v>
                </c:pt>
                <c:pt idx="9485">
                  <c:v>2.1736948705478002E-6</c:v>
                </c:pt>
                <c:pt idx="9486">
                  <c:v>2.1736017213593999E-6</c:v>
                </c:pt>
                <c:pt idx="9487">
                  <c:v>2.1736698547716002E-6</c:v>
                </c:pt>
                <c:pt idx="9488">
                  <c:v>2.1737583546807999E-6</c:v>
                </c:pt>
                <c:pt idx="9489">
                  <c:v>2.1737104177698001E-6</c:v>
                </c:pt>
                <c:pt idx="9490">
                  <c:v>2.1734639027604998E-6</c:v>
                </c:pt>
                <c:pt idx="9491">
                  <c:v>2.1738027849326999E-6</c:v>
                </c:pt>
                <c:pt idx="9492">
                  <c:v>2.1736720430371E-6</c:v>
                </c:pt>
                <c:pt idx="9493">
                  <c:v>2.1738038403906001E-6</c:v>
                </c:pt>
                <c:pt idx="9494">
                  <c:v>2.173738477504E-6</c:v>
                </c:pt>
                <c:pt idx="9495">
                  <c:v>2.1737952559308999E-6</c:v>
                </c:pt>
                <c:pt idx="9496">
                  <c:v>2.1738184244337001E-6</c:v>
                </c:pt>
                <c:pt idx="9497">
                  <c:v>2.1736436728725001E-6</c:v>
                </c:pt>
                <c:pt idx="9498">
                  <c:v>2.1737217135128E-6</c:v>
                </c:pt>
                <c:pt idx="9499">
                  <c:v>2.1737063840448999E-6</c:v>
                </c:pt>
                <c:pt idx="9500">
                  <c:v>2.1737506936426998E-6</c:v>
                </c:pt>
                <c:pt idx="9501">
                  <c:v>2.1737720500626998E-6</c:v>
                </c:pt>
                <c:pt idx="9502">
                  <c:v>2.1738545692860001E-6</c:v>
                </c:pt>
                <c:pt idx="9503">
                  <c:v>2.1738303965242998E-6</c:v>
                </c:pt>
                <c:pt idx="9504">
                  <c:v>2.1736641588276002E-6</c:v>
                </c:pt>
                <c:pt idx="9505">
                  <c:v>2.1738512530661001E-6</c:v>
                </c:pt>
                <c:pt idx="9506">
                  <c:v>2.1737513157679001E-6</c:v>
                </c:pt>
                <c:pt idx="9507">
                  <c:v>2.1738954372602999E-6</c:v>
                </c:pt>
                <c:pt idx="9508">
                  <c:v>2.1738804004133001E-6</c:v>
                </c:pt>
                <c:pt idx="9509">
                  <c:v>2.1737865459046998E-6</c:v>
                </c:pt>
                <c:pt idx="9510">
                  <c:v>2.1738371970753999E-6</c:v>
                </c:pt>
                <c:pt idx="9511">
                  <c:v>2.1738233298481998E-6</c:v>
                </c:pt>
                <c:pt idx="9512">
                  <c:v>2.1738533401220001E-6</c:v>
                </c:pt>
                <c:pt idx="9513">
                  <c:v>2.1738223586123001E-6</c:v>
                </c:pt>
                <c:pt idx="9514">
                  <c:v>2.1738760943640001E-6</c:v>
                </c:pt>
                <c:pt idx="9515">
                  <c:v>2.173890148725E-6</c:v>
                </c:pt>
                <c:pt idx="9516">
                  <c:v>2.1739659475547E-6</c:v>
                </c:pt>
                <c:pt idx="9517">
                  <c:v>2.1737260828927998E-6</c:v>
                </c:pt>
                <c:pt idx="9518">
                  <c:v>2.1739938774948002E-6</c:v>
                </c:pt>
                <c:pt idx="9519">
                  <c:v>2.1739309816352998E-6</c:v>
                </c:pt>
                <c:pt idx="9520">
                  <c:v>2.1739232519903999E-6</c:v>
                </c:pt>
                <c:pt idx="9521">
                  <c:v>2.1739315909920002E-6</c:v>
                </c:pt>
                <c:pt idx="9522">
                  <c:v>2.1739569628092E-6</c:v>
                </c:pt>
                <c:pt idx="9523">
                  <c:v>2.1739907593795998E-6</c:v>
                </c:pt>
                <c:pt idx="9524">
                  <c:v>2.1740361979568001E-6</c:v>
                </c:pt>
                <c:pt idx="9525">
                  <c:v>2.1739747774105998E-6</c:v>
                </c:pt>
                <c:pt idx="9526">
                  <c:v>2.1739551170503002E-6</c:v>
                </c:pt>
                <c:pt idx="9527">
                  <c:v>2.1738937460994002E-6</c:v>
                </c:pt>
                <c:pt idx="9528">
                  <c:v>2.1740164648298999E-6</c:v>
                </c:pt>
                <c:pt idx="9529">
                  <c:v>2.1740343468099E-6</c:v>
                </c:pt>
                <c:pt idx="9530">
                  <c:v>2.1738641376573999E-6</c:v>
                </c:pt>
                <c:pt idx="9531">
                  <c:v>2.1740285581907E-6</c:v>
                </c:pt>
                <c:pt idx="9532">
                  <c:v>2.1741352675765001E-6</c:v>
                </c:pt>
                <c:pt idx="9533">
                  <c:v>2.1739143728105001E-6</c:v>
                </c:pt>
                <c:pt idx="9534">
                  <c:v>2.1740084817868E-6</c:v>
                </c:pt>
                <c:pt idx="9535">
                  <c:v>2.1739747564620999E-6</c:v>
                </c:pt>
                <c:pt idx="9536">
                  <c:v>2.1740695415517001E-6</c:v>
                </c:pt>
                <c:pt idx="9537">
                  <c:v>2.1740498830129E-6</c:v>
                </c:pt>
                <c:pt idx="9538">
                  <c:v>2.1740890006834001E-6</c:v>
                </c:pt>
                <c:pt idx="9539">
                  <c:v>2.1740956272509E-6</c:v>
                </c:pt>
                <c:pt idx="9540">
                  <c:v>2.1741040809797E-6</c:v>
                </c:pt>
                <c:pt idx="9541">
                  <c:v>2.1739878851521998E-6</c:v>
                </c:pt>
                <c:pt idx="9542">
                  <c:v>2.1740910785879998E-6</c:v>
                </c:pt>
                <c:pt idx="9543">
                  <c:v>2.1742070900388E-6</c:v>
                </c:pt>
                <c:pt idx="9544">
                  <c:v>2.1741621201879999E-6</c:v>
                </c:pt>
                <c:pt idx="9545">
                  <c:v>2.1741715030444001E-6</c:v>
                </c:pt>
                <c:pt idx="9546">
                  <c:v>2.1741106148253E-6</c:v>
                </c:pt>
                <c:pt idx="9547">
                  <c:v>2.1741606257942002E-6</c:v>
                </c:pt>
                <c:pt idx="9548">
                  <c:v>2.1739377578176999E-6</c:v>
                </c:pt>
                <c:pt idx="9549">
                  <c:v>2.1740856038386999E-6</c:v>
                </c:pt>
                <c:pt idx="9550">
                  <c:v>2.1741882049829998E-6</c:v>
                </c:pt>
                <c:pt idx="9551">
                  <c:v>2.1741710696749E-6</c:v>
                </c:pt>
                <c:pt idx="9552">
                  <c:v>2.1740731116027999E-6</c:v>
                </c:pt>
                <c:pt idx="9553">
                  <c:v>2.1741053133274E-6</c:v>
                </c:pt>
                <c:pt idx="9554">
                  <c:v>2.1741760211803998E-6</c:v>
                </c:pt>
                <c:pt idx="9555">
                  <c:v>2.1741942044819999E-6</c:v>
                </c:pt>
                <c:pt idx="9556">
                  <c:v>2.1742264055583999E-6</c:v>
                </c:pt>
                <c:pt idx="9557">
                  <c:v>2.1741571359869E-6</c:v>
                </c:pt>
                <c:pt idx="9558">
                  <c:v>2.1742842650345002E-6</c:v>
                </c:pt>
                <c:pt idx="9559">
                  <c:v>2.1743082557955E-6</c:v>
                </c:pt>
                <c:pt idx="9560">
                  <c:v>2.1743520738527E-6</c:v>
                </c:pt>
                <c:pt idx="9561">
                  <c:v>2.1742432147049001E-6</c:v>
                </c:pt>
                <c:pt idx="9562">
                  <c:v>2.1742525091774001E-6</c:v>
                </c:pt>
                <c:pt idx="9563">
                  <c:v>2.1741550616266E-6</c:v>
                </c:pt>
                <c:pt idx="9564">
                  <c:v>2.1742458159197001E-6</c:v>
                </c:pt>
                <c:pt idx="9565">
                  <c:v>2.1743189877403001E-6</c:v>
                </c:pt>
                <c:pt idx="9566">
                  <c:v>2.1742545863920999E-6</c:v>
                </c:pt>
                <c:pt idx="9567">
                  <c:v>2.1743556572685E-6</c:v>
                </c:pt>
                <c:pt idx="9568">
                  <c:v>2.1742689435979999E-6</c:v>
                </c:pt>
                <c:pt idx="9569">
                  <c:v>2.1741674443437001E-6</c:v>
                </c:pt>
                <c:pt idx="9570">
                  <c:v>2.1744058537365001E-6</c:v>
                </c:pt>
                <c:pt idx="9571">
                  <c:v>2.1743485189354002E-6</c:v>
                </c:pt>
                <c:pt idx="9572">
                  <c:v>2.1743531853472998E-6</c:v>
                </c:pt>
                <c:pt idx="9573">
                  <c:v>2.1743833774610998E-6</c:v>
                </c:pt>
                <c:pt idx="9574">
                  <c:v>2.1743862400542998E-6</c:v>
                </c:pt>
                <c:pt idx="9575">
                  <c:v>2.1743272733696001E-6</c:v>
                </c:pt>
                <c:pt idx="9576">
                  <c:v>2.1743996513060999E-6</c:v>
                </c:pt>
                <c:pt idx="9577">
                  <c:v>2.1744249336383999E-6</c:v>
                </c:pt>
                <c:pt idx="9578">
                  <c:v>2.1743642643031E-6</c:v>
                </c:pt>
                <c:pt idx="9579">
                  <c:v>2.1743970581282001E-6</c:v>
                </c:pt>
                <c:pt idx="9580">
                  <c:v>2.1744519691932999E-6</c:v>
                </c:pt>
                <c:pt idx="9581">
                  <c:v>2.1744753979369998E-6</c:v>
                </c:pt>
                <c:pt idx="9582">
                  <c:v>2.1745015447483E-6</c:v>
                </c:pt>
                <c:pt idx="9583">
                  <c:v>2.1744163158707002E-6</c:v>
                </c:pt>
                <c:pt idx="9584">
                  <c:v>2.1745003893247001E-6</c:v>
                </c:pt>
                <c:pt idx="9585">
                  <c:v>2.1744584829801002E-6</c:v>
                </c:pt>
                <c:pt idx="9586">
                  <c:v>2.1744395452283E-6</c:v>
                </c:pt>
                <c:pt idx="9587">
                  <c:v>2.1744932330302001E-6</c:v>
                </c:pt>
                <c:pt idx="9588">
                  <c:v>2.1744726835798002E-6</c:v>
                </c:pt>
                <c:pt idx="9589">
                  <c:v>2.1744876453950999E-6</c:v>
                </c:pt>
                <c:pt idx="9590">
                  <c:v>2.1743376224258001E-6</c:v>
                </c:pt>
                <c:pt idx="9591">
                  <c:v>2.1745100910154998E-6</c:v>
                </c:pt>
                <c:pt idx="9592">
                  <c:v>2.1744995089245001E-6</c:v>
                </c:pt>
                <c:pt idx="9593">
                  <c:v>2.1744709261031998E-6</c:v>
                </c:pt>
                <c:pt idx="9594">
                  <c:v>2.1745820387246E-6</c:v>
                </c:pt>
                <c:pt idx="9595">
                  <c:v>2.1745202840826001E-6</c:v>
                </c:pt>
                <c:pt idx="9596">
                  <c:v>2.1746046662690999E-6</c:v>
                </c:pt>
                <c:pt idx="9597">
                  <c:v>2.1745527010401E-6</c:v>
                </c:pt>
                <c:pt idx="9598">
                  <c:v>2.1745518200398E-6</c:v>
                </c:pt>
                <c:pt idx="9599">
                  <c:v>2.1745339603821E-6</c:v>
                </c:pt>
                <c:pt idx="9600">
                  <c:v>2.1745780269997001E-6</c:v>
                </c:pt>
                <c:pt idx="9601">
                  <c:v>2.1745526044983001E-6</c:v>
                </c:pt>
                <c:pt idx="9602">
                  <c:v>2.1745660119233002E-6</c:v>
                </c:pt>
                <c:pt idx="9603">
                  <c:v>2.1745856168607001E-6</c:v>
                </c:pt>
                <c:pt idx="9604">
                  <c:v>2.1744350368677E-6</c:v>
                </c:pt>
                <c:pt idx="9605">
                  <c:v>2.1746337654767998E-6</c:v>
                </c:pt>
                <c:pt idx="9606">
                  <c:v>2.1746163449343001E-6</c:v>
                </c:pt>
                <c:pt idx="9607">
                  <c:v>2.1746753339363999E-6</c:v>
                </c:pt>
                <c:pt idx="9608">
                  <c:v>2.1745974508798002E-6</c:v>
                </c:pt>
                <c:pt idx="9609">
                  <c:v>2.1746646036933E-6</c:v>
                </c:pt>
                <c:pt idx="9610">
                  <c:v>2.1745570439410998E-6</c:v>
                </c:pt>
                <c:pt idx="9611">
                  <c:v>2.1746300338548001E-6</c:v>
                </c:pt>
                <c:pt idx="9612">
                  <c:v>2.1745733633699001E-6</c:v>
                </c:pt>
                <c:pt idx="9613">
                  <c:v>2.1746227291216001E-6</c:v>
                </c:pt>
                <c:pt idx="9614">
                  <c:v>2.1745814358757999E-6</c:v>
                </c:pt>
                <c:pt idx="9615">
                  <c:v>2.1746163640313E-6</c:v>
                </c:pt>
                <c:pt idx="9616">
                  <c:v>2.1746218227988E-6</c:v>
                </c:pt>
                <c:pt idx="9617">
                  <c:v>2.1746699764465999E-6</c:v>
                </c:pt>
                <c:pt idx="9618">
                  <c:v>2.1747119580886002E-6</c:v>
                </c:pt>
                <c:pt idx="9619">
                  <c:v>2.1745822136588998E-6</c:v>
                </c:pt>
                <c:pt idx="9620">
                  <c:v>2.1746665456492001E-6</c:v>
                </c:pt>
                <c:pt idx="9621">
                  <c:v>2.1747054201883E-6</c:v>
                </c:pt>
                <c:pt idx="9622">
                  <c:v>2.1746121113353E-6</c:v>
                </c:pt>
                <c:pt idx="9623">
                  <c:v>2.1747415263799999E-6</c:v>
                </c:pt>
                <c:pt idx="9624">
                  <c:v>2.174798563151E-6</c:v>
                </c:pt>
                <c:pt idx="9625">
                  <c:v>2.1747002743319002E-6</c:v>
                </c:pt>
                <c:pt idx="9626">
                  <c:v>2.1746618079512E-6</c:v>
                </c:pt>
                <c:pt idx="9627">
                  <c:v>2.1748588823877E-6</c:v>
                </c:pt>
                <c:pt idx="9628">
                  <c:v>2.1746918799747998E-6</c:v>
                </c:pt>
                <c:pt idx="9629">
                  <c:v>2.1746808102825001E-6</c:v>
                </c:pt>
                <c:pt idx="9630">
                  <c:v>2.1747286809275002E-6</c:v>
                </c:pt>
                <c:pt idx="9631">
                  <c:v>2.1746118121383001E-6</c:v>
                </c:pt>
                <c:pt idx="9632">
                  <c:v>2.1748557933694001E-6</c:v>
                </c:pt>
                <c:pt idx="9633">
                  <c:v>2.1746933895570001E-6</c:v>
                </c:pt>
                <c:pt idx="9634">
                  <c:v>2.1747806694851E-6</c:v>
                </c:pt>
                <c:pt idx="9635">
                  <c:v>2.1748287542343001E-6</c:v>
                </c:pt>
                <c:pt idx="9636">
                  <c:v>2.1748343156267002E-6</c:v>
                </c:pt>
                <c:pt idx="9637">
                  <c:v>2.1748435948274998E-6</c:v>
                </c:pt>
                <c:pt idx="9638">
                  <c:v>2.1747822424123001E-6</c:v>
                </c:pt>
                <c:pt idx="9639">
                  <c:v>2.1747835934338998E-6</c:v>
                </c:pt>
                <c:pt idx="9640">
                  <c:v>2.1749297080033999E-6</c:v>
                </c:pt>
                <c:pt idx="9641">
                  <c:v>2.1748711000428001E-6</c:v>
                </c:pt>
                <c:pt idx="9642">
                  <c:v>2.1748326801415001E-6</c:v>
                </c:pt>
                <c:pt idx="9643">
                  <c:v>2.1748845132863998E-6</c:v>
                </c:pt>
                <c:pt idx="9644">
                  <c:v>2.1747187020609E-6</c:v>
                </c:pt>
                <c:pt idx="9645">
                  <c:v>2.1748458515793001E-6</c:v>
                </c:pt>
                <c:pt idx="9646">
                  <c:v>2.1748756196540999E-6</c:v>
                </c:pt>
                <c:pt idx="9647">
                  <c:v>2.1748186005798E-6</c:v>
                </c:pt>
                <c:pt idx="9648">
                  <c:v>2.1748764192075E-6</c:v>
                </c:pt>
                <c:pt idx="9649">
                  <c:v>2.1748974534529002E-6</c:v>
                </c:pt>
                <c:pt idx="9650">
                  <c:v>2.1748845835195999E-6</c:v>
                </c:pt>
                <c:pt idx="9651">
                  <c:v>2.1748783788750001E-6</c:v>
                </c:pt>
                <c:pt idx="9652">
                  <c:v>2.1747862095141E-6</c:v>
                </c:pt>
                <c:pt idx="9653">
                  <c:v>2.1749354974894E-6</c:v>
                </c:pt>
                <c:pt idx="9654">
                  <c:v>2.1749850127603999E-6</c:v>
                </c:pt>
                <c:pt idx="9655">
                  <c:v>2.1748830225427001E-6</c:v>
                </c:pt>
                <c:pt idx="9656">
                  <c:v>2.1748176354249001E-6</c:v>
                </c:pt>
                <c:pt idx="9657">
                  <c:v>2.1749916291288002E-6</c:v>
                </c:pt>
                <c:pt idx="9658">
                  <c:v>2.1749676956572998E-6</c:v>
                </c:pt>
                <c:pt idx="9659">
                  <c:v>2.1749788832147001E-6</c:v>
                </c:pt>
                <c:pt idx="9660">
                  <c:v>2.1750071198968999E-6</c:v>
                </c:pt>
                <c:pt idx="9661">
                  <c:v>2.1749507555000998E-6</c:v>
                </c:pt>
                <c:pt idx="9662">
                  <c:v>2.1749835398614999E-6</c:v>
                </c:pt>
                <c:pt idx="9663">
                  <c:v>2.1749992171120001E-6</c:v>
                </c:pt>
                <c:pt idx="9664">
                  <c:v>2.1749599744002E-6</c:v>
                </c:pt>
                <c:pt idx="9665">
                  <c:v>2.1750279594558001E-6</c:v>
                </c:pt>
                <c:pt idx="9666">
                  <c:v>2.1749892845973001E-6</c:v>
                </c:pt>
                <c:pt idx="9667">
                  <c:v>2.1751001953445998E-6</c:v>
                </c:pt>
                <c:pt idx="9668">
                  <c:v>2.1750850256093E-6</c:v>
                </c:pt>
                <c:pt idx="9669">
                  <c:v>2.1750246915412001E-6</c:v>
                </c:pt>
                <c:pt idx="9670">
                  <c:v>2.1750825271755001E-6</c:v>
                </c:pt>
                <c:pt idx="9671">
                  <c:v>2.1749700369459999E-6</c:v>
                </c:pt>
                <c:pt idx="9672">
                  <c:v>2.1751364446018002E-6</c:v>
                </c:pt>
                <c:pt idx="9673">
                  <c:v>2.1749248300774E-6</c:v>
                </c:pt>
                <c:pt idx="9674">
                  <c:v>2.1751745333578001E-6</c:v>
                </c:pt>
                <c:pt idx="9675">
                  <c:v>2.1750106213403E-6</c:v>
                </c:pt>
                <c:pt idx="9676">
                  <c:v>2.1751208864028001E-6</c:v>
                </c:pt>
                <c:pt idx="9677">
                  <c:v>2.1750757176633001E-6</c:v>
                </c:pt>
                <c:pt idx="9678">
                  <c:v>2.1751370148692002E-6</c:v>
                </c:pt>
                <c:pt idx="9679">
                  <c:v>2.1750605814063998E-6</c:v>
                </c:pt>
                <c:pt idx="9680">
                  <c:v>2.1751169063743998E-6</c:v>
                </c:pt>
                <c:pt idx="9681">
                  <c:v>2.1749964015491E-6</c:v>
                </c:pt>
                <c:pt idx="9682">
                  <c:v>2.1752203812991001E-6</c:v>
                </c:pt>
                <c:pt idx="9683">
                  <c:v>2.1751520348631001E-6</c:v>
                </c:pt>
                <c:pt idx="9684">
                  <c:v>2.1751140167038998E-6</c:v>
                </c:pt>
                <c:pt idx="9685">
                  <c:v>2.1751405657668001E-6</c:v>
                </c:pt>
                <c:pt idx="9686">
                  <c:v>2.1751424709834E-6</c:v>
                </c:pt>
                <c:pt idx="9687">
                  <c:v>2.1752027906644E-6</c:v>
                </c:pt>
                <c:pt idx="9688">
                  <c:v>2.1752227534392999E-6</c:v>
                </c:pt>
                <c:pt idx="9689">
                  <c:v>2.1751682481619001E-6</c:v>
                </c:pt>
                <c:pt idx="9690">
                  <c:v>2.1751570296638001E-6</c:v>
                </c:pt>
                <c:pt idx="9691">
                  <c:v>2.1750805206432002E-6</c:v>
                </c:pt>
                <c:pt idx="9692">
                  <c:v>2.1751790842796E-6</c:v>
                </c:pt>
                <c:pt idx="9693">
                  <c:v>2.1752356872122998E-6</c:v>
                </c:pt>
                <c:pt idx="9694">
                  <c:v>2.1752297494948E-6</c:v>
                </c:pt>
                <c:pt idx="9695">
                  <c:v>2.1752360589430002E-6</c:v>
                </c:pt>
                <c:pt idx="9696">
                  <c:v>2.1752130939995E-6</c:v>
                </c:pt>
                <c:pt idx="9697">
                  <c:v>2.1753070209794998E-6</c:v>
                </c:pt>
                <c:pt idx="9698">
                  <c:v>2.1751785908329002E-6</c:v>
                </c:pt>
                <c:pt idx="9699">
                  <c:v>2.1750809409385998E-6</c:v>
                </c:pt>
                <c:pt idx="9700">
                  <c:v>2.1751972334025998E-6</c:v>
                </c:pt>
                <c:pt idx="9701">
                  <c:v>2.1752981668424002E-6</c:v>
                </c:pt>
                <c:pt idx="9702">
                  <c:v>2.1753718830562999E-6</c:v>
                </c:pt>
                <c:pt idx="9703">
                  <c:v>2.1752951002878999E-6</c:v>
                </c:pt>
                <c:pt idx="9704">
                  <c:v>2.1751769278170999E-6</c:v>
                </c:pt>
                <c:pt idx="9705">
                  <c:v>2.1752877791047E-6</c:v>
                </c:pt>
                <c:pt idx="9706">
                  <c:v>2.1752919856724999E-6</c:v>
                </c:pt>
                <c:pt idx="9707">
                  <c:v>2.1752402737242998E-6</c:v>
                </c:pt>
                <c:pt idx="9708">
                  <c:v>2.1752486566383001E-6</c:v>
                </c:pt>
                <c:pt idx="9709">
                  <c:v>2.1753335213958999E-6</c:v>
                </c:pt>
                <c:pt idx="9710">
                  <c:v>2.1753810005690999E-6</c:v>
                </c:pt>
                <c:pt idx="9711">
                  <c:v>2.1752978821573998E-6</c:v>
                </c:pt>
                <c:pt idx="9712">
                  <c:v>2.1752967333254001E-6</c:v>
                </c:pt>
                <c:pt idx="9713">
                  <c:v>2.1753277349342E-6</c:v>
                </c:pt>
                <c:pt idx="9714">
                  <c:v>2.175359383825E-6</c:v>
                </c:pt>
                <c:pt idx="9715">
                  <c:v>2.1753548788031998E-6</c:v>
                </c:pt>
                <c:pt idx="9716">
                  <c:v>2.1754501786341E-6</c:v>
                </c:pt>
                <c:pt idx="9717">
                  <c:v>2.1752850947449999E-6</c:v>
                </c:pt>
                <c:pt idx="9718">
                  <c:v>2.1753074863627999E-6</c:v>
                </c:pt>
                <c:pt idx="9719">
                  <c:v>2.1754222755482001E-6</c:v>
                </c:pt>
                <c:pt idx="9720">
                  <c:v>2.1754104182009E-6</c:v>
                </c:pt>
                <c:pt idx="9721">
                  <c:v>2.1753334159684E-6</c:v>
                </c:pt>
                <c:pt idx="9722">
                  <c:v>2.1753608986833E-6</c:v>
                </c:pt>
                <c:pt idx="9723">
                  <c:v>2.1754323210993E-6</c:v>
                </c:pt>
                <c:pt idx="9724">
                  <c:v>2.1753386593565E-6</c:v>
                </c:pt>
                <c:pt idx="9725">
                  <c:v>2.1754338574939001E-6</c:v>
                </c:pt>
                <c:pt idx="9726">
                  <c:v>2.175427378109E-6</c:v>
                </c:pt>
                <c:pt idx="9727">
                  <c:v>2.1754440334249E-6</c:v>
                </c:pt>
                <c:pt idx="9728">
                  <c:v>2.175513495956E-6</c:v>
                </c:pt>
                <c:pt idx="9729">
                  <c:v>2.1753664964707999E-6</c:v>
                </c:pt>
                <c:pt idx="9730">
                  <c:v>2.1754050950279999E-6</c:v>
                </c:pt>
                <c:pt idx="9731">
                  <c:v>2.1754371973534E-6</c:v>
                </c:pt>
                <c:pt idx="9732">
                  <c:v>2.1754490879369E-6</c:v>
                </c:pt>
                <c:pt idx="9733">
                  <c:v>2.1754695005091999E-6</c:v>
                </c:pt>
                <c:pt idx="9734">
                  <c:v>2.1754238190638998E-6</c:v>
                </c:pt>
                <c:pt idx="9735">
                  <c:v>2.1755619161200998E-6</c:v>
                </c:pt>
                <c:pt idx="9736">
                  <c:v>2.1754768959380999E-6</c:v>
                </c:pt>
                <c:pt idx="9737">
                  <c:v>2.1755167325952002E-6</c:v>
                </c:pt>
                <c:pt idx="9738">
                  <c:v>2.1755445121257E-6</c:v>
                </c:pt>
                <c:pt idx="9739">
                  <c:v>2.1755198691491999E-6</c:v>
                </c:pt>
                <c:pt idx="9740">
                  <c:v>2.1755366766472998E-6</c:v>
                </c:pt>
                <c:pt idx="9741">
                  <c:v>2.1754770902033001E-6</c:v>
                </c:pt>
                <c:pt idx="9742">
                  <c:v>2.1756343968653998E-6</c:v>
                </c:pt>
                <c:pt idx="9743">
                  <c:v>2.1754901955151001E-6</c:v>
                </c:pt>
                <c:pt idx="9744">
                  <c:v>2.1755382028189001E-6</c:v>
                </c:pt>
                <c:pt idx="9745">
                  <c:v>2.1755126978485E-6</c:v>
                </c:pt>
                <c:pt idx="9746">
                  <c:v>2.1756255283563999E-6</c:v>
                </c:pt>
                <c:pt idx="9747">
                  <c:v>2.1756780189608999E-6</c:v>
                </c:pt>
                <c:pt idx="9748">
                  <c:v>2.1756157451839999E-6</c:v>
                </c:pt>
                <c:pt idx="9749">
                  <c:v>2.1755109985400001E-6</c:v>
                </c:pt>
                <c:pt idx="9750">
                  <c:v>2.1756044802645001E-6</c:v>
                </c:pt>
                <c:pt idx="9751">
                  <c:v>2.175510413389E-6</c:v>
                </c:pt>
                <c:pt idx="9752">
                  <c:v>2.1755837576523998E-6</c:v>
                </c:pt>
                <c:pt idx="9753">
                  <c:v>2.1757115719456E-6</c:v>
                </c:pt>
                <c:pt idx="9754">
                  <c:v>2.1756514076075998E-6</c:v>
                </c:pt>
                <c:pt idx="9755">
                  <c:v>2.1756995335188001E-6</c:v>
                </c:pt>
                <c:pt idx="9756">
                  <c:v>2.1756838627916E-6</c:v>
                </c:pt>
                <c:pt idx="9757">
                  <c:v>2.1756420596756E-6</c:v>
                </c:pt>
                <c:pt idx="9758">
                  <c:v>2.1756788218171999E-6</c:v>
                </c:pt>
                <c:pt idx="9759">
                  <c:v>2.1757780954813E-6</c:v>
                </c:pt>
                <c:pt idx="9760">
                  <c:v>2.1757574705810998E-6</c:v>
                </c:pt>
                <c:pt idx="9761">
                  <c:v>2.1757536321783999E-6</c:v>
                </c:pt>
                <c:pt idx="9762">
                  <c:v>2.1757097074646E-6</c:v>
                </c:pt>
                <c:pt idx="9763">
                  <c:v>2.1756393721083E-6</c:v>
                </c:pt>
                <c:pt idx="9764">
                  <c:v>2.1757620724170998E-6</c:v>
                </c:pt>
                <c:pt idx="9765">
                  <c:v>2.1757790735287E-6</c:v>
                </c:pt>
                <c:pt idx="9766">
                  <c:v>2.1756552444726999E-6</c:v>
                </c:pt>
                <c:pt idx="9767">
                  <c:v>2.1757069065443E-6</c:v>
                </c:pt>
                <c:pt idx="9768">
                  <c:v>2.1757391312661E-6</c:v>
                </c:pt>
                <c:pt idx="9769">
                  <c:v>2.1757252868661998E-6</c:v>
                </c:pt>
                <c:pt idx="9770">
                  <c:v>2.1757552245488E-6</c:v>
                </c:pt>
                <c:pt idx="9771">
                  <c:v>2.1757571108492001E-6</c:v>
                </c:pt>
                <c:pt idx="9772">
                  <c:v>2.1756902505221998E-6</c:v>
                </c:pt>
                <c:pt idx="9773">
                  <c:v>2.1758119335203001E-6</c:v>
                </c:pt>
                <c:pt idx="9774">
                  <c:v>2.1757204065462002E-6</c:v>
                </c:pt>
                <c:pt idx="9775">
                  <c:v>2.1758505977014001E-6</c:v>
                </c:pt>
                <c:pt idx="9776">
                  <c:v>2.1756754791950999E-6</c:v>
                </c:pt>
                <c:pt idx="9777">
                  <c:v>2.1759442648868001E-6</c:v>
                </c:pt>
                <c:pt idx="9778">
                  <c:v>2.1757294646478001E-6</c:v>
                </c:pt>
                <c:pt idx="9779">
                  <c:v>2.1758122675423998E-6</c:v>
                </c:pt>
                <c:pt idx="9780">
                  <c:v>2.1759101306375002E-6</c:v>
                </c:pt>
                <c:pt idx="9781">
                  <c:v>2.1758174036299E-6</c:v>
                </c:pt>
                <c:pt idx="9782">
                  <c:v>2.1759353933095001E-6</c:v>
                </c:pt>
                <c:pt idx="9783">
                  <c:v>2.1757960693247999E-6</c:v>
                </c:pt>
                <c:pt idx="9784">
                  <c:v>2.175854441344E-6</c:v>
                </c:pt>
                <c:pt idx="9785">
                  <c:v>2.1758762613724001E-6</c:v>
                </c:pt>
                <c:pt idx="9786">
                  <c:v>2.1759432101360001E-6</c:v>
                </c:pt>
                <c:pt idx="9787">
                  <c:v>2.1758744012330001E-6</c:v>
                </c:pt>
                <c:pt idx="9788">
                  <c:v>2.1758540268223001E-6</c:v>
                </c:pt>
                <c:pt idx="9789">
                  <c:v>2.1757766033462001E-6</c:v>
                </c:pt>
                <c:pt idx="9790">
                  <c:v>2.1759589166337001E-6</c:v>
                </c:pt>
                <c:pt idx="9791">
                  <c:v>2.1759821850950998E-6</c:v>
                </c:pt>
                <c:pt idx="9792">
                  <c:v>2.1758874811420999E-6</c:v>
                </c:pt>
                <c:pt idx="9793">
                  <c:v>2.1759900493291001E-6</c:v>
                </c:pt>
                <c:pt idx="9794">
                  <c:v>2.1759818401117001E-6</c:v>
                </c:pt>
                <c:pt idx="9795">
                  <c:v>2.1758058852081E-6</c:v>
                </c:pt>
                <c:pt idx="9796">
                  <c:v>2.1760438211252E-6</c:v>
                </c:pt>
                <c:pt idx="9797">
                  <c:v>2.1760092171207999E-6</c:v>
                </c:pt>
                <c:pt idx="9798">
                  <c:v>2.1759550374433E-6</c:v>
                </c:pt>
                <c:pt idx="9799">
                  <c:v>2.1760062515145E-6</c:v>
                </c:pt>
                <c:pt idx="9800">
                  <c:v>2.1759571063748998E-6</c:v>
                </c:pt>
                <c:pt idx="9801">
                  <c:v>2.1759803049882E-6</c:v>
                </c:pt>
                <c:pt idx="9802">
                  <c:v>2.1759141574860002E-6</c:v>
                </c:pt>
                <c:pt idx="9803">
                  <c:v>2.1760014611034E-6</c:v>
                </c:pt>
                <c:pt idx="9804">
                  <c:v>2.1759301551658999E-6</c:v>
                </c:pt>
                <c:pt idx="9805">
                  <c:v>2.1760659108453999E-6</c:v>
                </c:pt>
                <c:pt idx="9806">
                  <c:v>2.1759730036684001E-6</c:v>
                </c:pt>
                <c:pt idx="9807">
                  <c:v>2.1760875919556999E-6</c:v>
                </c:pt>
                <c:pt idx="9808">
                  <c:v>2.1760241374418998E-6</c:v>
                </c:pt>
                <c:pt idx="9809">
                  <c:v>2.1760815510944E-6</c:v>
                </c:pt>
                <c:pt idx="9810">
                  <c:v>2.1760676329381001E-6</c:v>
                </c:pt>
                <c:pt idx="9811">
                  <c:v>2.1758926503446001E-6</c:v>
                </c:pt>
                <c:pt idx="9812">
                  <c:v>2.1760854560972999E-6</c:v>
                </c:pt>
                <c:pt idx="9813">
                  <c:v>2.1761070330713001E-6</c:v>
                </c:pt>
                <c:pt idx="9814">
                  <c:v>2.1760698662005998E-6</c:v>
                </c:pt>
                <c:pt idx="9815">
                  <c:v>2.1761733114225999E-6</c:v>
                </c:pt>
                <c:pt idx="9816">
                  <c:v>2.1759259764117999E-6</c:v>
                </c:pt>
                <c:pt idx="9817">
                  <c:v>2.1759995794605999E-6</c:v>
                </c:pt>
                <c:pt idx="9818">
                  <c:v>2.1759534176417002E-6</c:v>
                </c:pt>
                <c:pt idx="9819">
                  <c:v>2.1760185017073001E-6</c:v>
                </c:pt>
                <c:pt idx="9820">
                  <c:v>2.1761153801658E-6</c:v>
                </c:pt>
                <c:pt idx="9821">
                  <c:v>2.1760874054311001E-6</c:v>
                </c:pt>
                <c:pt idx="9822">
                  <c:v>2.1761268994291002E-6</c:v>
                </c:pt>
                <c:pt idx="9823">
                  <c:v>2.1759542298040002E-6</c:v>
                </c:pt>
                <c:pt idx="9824">
                  <c:v>2.1761847447149002E-6</c:v>
                </c:pt>
                <c:pt idx="9825">
                  <c:v>2.1761752870572E-6</c:v>
                </c:pt>
                <c:pt idx="9826">
                  <c:v>2.1761294566591E-6</c:v>
                </c:pt>
                <c:pt idx="9827">
                  <c:v>2.1760538102842001E-6</c:v>
                </c:pt>
                <c:pt idx="9828">
                  <c:v>2.1762203375663999E-6</c:v>
                </c:pt>
                <c:pt idx="9829">
                  <c:v>2.1760976914100999E-6</c:v>
                </c:pt>
                <c:pt idx="9830">
                  <c:v>2.1761795781301998E-6</c:v>
                </c:pt>
                <c:pt idx="9831">
                  <c:v>2.1761219906323001E-6</c:v>
                </c:pt>
                <c:pt idx="9832">
                  <c:v>2.1762151423444998E-6</c:v>
                </c:pt>
                <c:pt idx="9833">
                  <c:v>2.1761658505208999E-6</c:v>
                </c:pt>
                <c:pt idx="9834">
                  <c:v>2.1762164683181998E-6</c:v>
                </c:pt>
                <c:pt idx="9835">
                  <c:v>2.1762136400450998E-6</c:v>
                </c:pt>
                <c:pt idx="9836">
                  <c:v>2.1761852388384E-6</c:v>
                </c:pt>
                <c:pt idx="9837">
                  <c:v>2.1760894122443999E-6</c:v>
                </c:pt>
                <c:pt idx="9838">
                  <c:v>2.1762615277102999E-6</c:v>
                </c:pt>
                <c:pt idx="9839">
                  <c:v>2.1762486744762999E-6</c:v>
                </c:pt>
                <c:pt idx="9840">
                  <c:v>2.1760423662223001E-6</c:v>
                </c:pt>
                <c:pt idx="9841">
                  <c:v>2.1761658198405E-6</c:v>
                </c:pt>
                <c:pt idx="9842">
                  <c:v>2.1762092571726999E-6</c:v>
                </c:pt>
                <c:pt idx="9843">
                  <c:v>2.1762170939173999E-6</c:v>
                </c:pt>
                <c:pt idx="9844">
                  <c:v>2.1763167057053999E-6</c:v>
                </c:pt>
                <c:pt idx="9845">
                  <c:v>2.1762645939128E-6</c:v>
                </c:pt>
                <c:pt idx="9846">
                  <c:v>2.1763015701459999E-6</c:v>
                </c:pt>
                <c:pt idx="9847">
                  <c:v>2.1761222926427999E-6</c:v>
                </c:pt>
                <c:pt idx="9848">
                  <c:v>2.1762802151793001E-6</c:v>
                </c:pt>
                <c:pt idx="9849">
                  <c:v>2.1763843871569E-6</c:v>
                </c:pt>
                <c:pt idx="9850">
                  <c:v>2.1762571469263E-6</c:v>
                </c:pt>
                <c:pt idx="9851">
                  <c:v>2.1763597963983002E-6</c:v>
                </c:pt>
                <c:pt idx="9852">
                  <c:v>2.1763608585633999E-6</c:v>
                </c:pt>
                <c:pt idx="9853">
                  <c:v>2.1763908630069E-6</c:v>
                </c:pt>
                <c:pt idx="9854">
                  <c:v>2.1764172190288998E-6</c:v>
                </c:pt>
                <c:pt idx="9855">
                  <c:v>2.1763682528842E-6</c:v>
                </c:pt>
                <c:pt idx="9856">
                  <c:v>2.1763297481386002E-6</c:v>
                </c:pt>
                <c:pt idx="9857">
                  <c:v>2.1763581016733001E-6</c:v>
                </c:pt>
                <c:pt idx="9858">
                  <c:v>2.1764180286568001E-6</c:v>
                </c:pt>
                <c:pt idx="9859">
                  <c:v>2.1763773930417999E-6</c:v>
                </c:pt>
                <c:pt idx="9860">
                  <c:v>2.1764394557018999E-6</c:v>
                </c:pt>
                <c:pt idx="9861">
                  <c:v>2.1763501409671998E-6</c:v>
                </c:pt>
                <c:pt idx="9862">
                  <c:v>2.1763547539823E-6</c:v>
                </c:pt>
                <c:pt idx="9863">
                  <c:v>2.1763050960002E-6</c:v>
                </c:pt>
                <c:pt idx="9864">
                  <c:v>2.1763558186050001E-6</c:v>
                </c:pt>
                <c:pt idx="9865">
                  <c:v>2.1763124787293999E-6</c:v>
                </c:pt>
                <c:pt idx="9866">
                  <c:v>2.1763958584838998E-6</c:v>
                </c:pt>
                <c:pt idx="9867">
                  <c:v>2.1764334991776E-6</c:v>
                </c:pt>
                <c:pt idx="9868">
                  <c:v>2.1764344792848998E-6</c:v>
                </c:pt>
                <c:pt idx="9869">
                  <c:v>2.1764892752274999E-6</c:v>
                </c:pt>
                <c:pt idx="9870">
                  <c:v>2.1764890085705002E-6</c:v>
                </c:pt>
                <c:pt idx="9871">
                  <c:v>2.1764552784288998E-6</c:v>
                </c:pt>
                <c:pt idx="9872">
                  <c:v>2.1764735655817998E-6</c:v>
                </c:pt>
                <c:pt idx="9873">
                  <c:v>2.1764196277481001E-6</c:v>
                </c:pt>
                <c:pt idx="9874">
                  <c:v>2.1764222593040001E-6</c:v>
                </c:pt>
                <c:pt idx="9875">
                  <c:v>2.1765127622412E-6</c:v>
                </c:pt>
                <c:pt idx="9876">
                  <c:v>2.1765397878642E-6</c:v>
                </c:pt>
                <c:pt idx="9877">
                  <c:v>2.1763696038943999E-6</c:v>
                </c:pt>
                <c:pt idx="9878">
                  <c:v>2.1765234288641999E-6</c:v>
                </c:pt>
                <c:pt idx="9879">
                  <c:v>2.1764557206653001E-6</c:v>
                </c:pt>
                <c:pt idx="9880">
                  <c:v>2.1766194674777999E-6</c:v>
                </c:pt>
                <c:pt idx="9881">
                  <c:v>2.1764305371726001E-6</c:v>
                </c:pt>
                <c:pt idx="9882">
                  <c:v>2.1765520204562002E-6</c:v>
                </c:pt>
                <c:pt idx="9883">
                  <c:v>2.1766220257068001E-6</c:v>
                </c:pt>
                <c:pt idx="9884">
                  <c:v>2.1765120804893E-6</c:v>
                </c:pt>
                <c:pt idx="9885">
                  <c:v>2.1766101522103001E-6</c:v>
                </c:pt>
                <c:pt idx="9886">
                  <c:v>2.1765896541403999E-6</c:v>
                </c:pt>
                <c:pt idx="9887">
                  <c:v>2.1766321690975E-6</c:v>
                </c:pt>
                <c:pt idx="9888">
                  <c:v>2.1764689663593001E-6</c:v>
                </c:pt>
                <c:pt idx="9889">
                  <c:v>2.1765083837889001E-6</c:v>
                </c:pt>
                <c:pt idx="9890">
                  <c:v>2.1765402037745999E-6</c:v>
                </c:pt>
                <c:pt idx="9891">
                  <c:v>2.1765694214372998E-6</c:v>
                </c:pt>
                <c:pt idx="9892">
                  <c:v>2.1765890845255999E-6</c:v>
                </c:pt>
                <c:pt idx="9893">
                  <c:v>2.1766726700054998E-6</c:v>
                </c:pt>
                <c:pt idx="9894">
                  <c:v>2.1766121495185002E-6</c:v>
                </c:pt>
                <c:pt idx="9895">
                  <c:v>2.1766157389919998E-6</c:v>
                </c:pt>
                <c:pt idx="9896">
                  <c:v>2.1766623707419E-6</c:v>
                </c:pt>
                <c:pt idx="9897">
                  <c:v>2.1766194688748998E-6</c:v>
                </c:pt>
                <c:pt idx="9898">
                  <c:v>2.1767212695496001E-6</c:v>
                </c:pt>
                <c:pt idx="9899">
                  <c:v>2.1764986111023E-6</c:v>
                </c:pt>
                <c:pt idx="9900">
                  <c:v>2.1766342524611999E-6</c:v>
                </c:pt>
                <c:pt idx="9901">
                  <c:v>2.1766610664244002E-6</c:v>
                </c:pt>
                <c:pt idx="9902">
                  <c:v>2.1766290068867999E-6</c:v>
                </c:pt>
                <c:pt idx="9903">
                  <c:v>2.1766636394272999E-6</c:v>
                </c:pt>
                <c:pt idx="9904">
                  <c:v>2.1766391868044002E-6</c:v>
                </c:pt>
                <c:pt idx="9905">
                  <c:v>2.1766289449127E-6</c:v>
                </c:pt>
                <c:pt idx="9906">
                  <c:v>2.1767566708994001E-6</c:v>
                </c:pt>
                <c:pt idx="9907">
                  <c:v>2.1766035768996001E-6</c:v>
                </c:pt>
                <c:pt idx="9908">
                  <c:v>2.1766129618382E-6</c:v>
                </c:pt>
                <c:pt idx="9909">
                  <c:v>2.1766492616230998E-6</c:v>
                </c:pt>
                <c:pt idx="9910">
                  <c:v>2.1767490811188001E-6</c:v>
                </c:pt>
                <c:pt idx="9911">
                  <c:v>2.1767187089157002E-6</c:v>
                </c:pt>
                <c:pt idx="9912">
                  <c:v>2.1767589573145001E-6</c:v>
                </c:pt>
                <c:pt idx="9913">
                  <c:v>2.1767288574862001E-6</c:v>
                </c:pt>
                <c:pt idx="9914">
                  <c:v>2.1766665160813998E-6</c:v>
                </c:pt>
                <c:pt idx="9915">
                  <c:v>2.1767150690509001E-6</c:v>
                </c:pt>
                <c:pt idx="9916">
                  <c:v>2.1767590753701E-6</c:v>
                </c:pt>
                <c:pt idx="9917">
                  <c:v>2.1767316395723998E-6</c:v>
                </c:pt>
                <c:pt idx="9918">
                  <c:v>2.1768598361855001E-6</c:v>
                </c:pt>
                <c:pt idx="9919">
                  <c:v>2.1767365416013999E-6</c:v>
                </c:pt>
                <c:pt idx="9920">
                  <c:v>2.1769306834943999E-6</c:v>
                </c:pt>
                <c:pt idx="9921">
                  <c:v>2.1767814399976E-6</c:v>
                </c:pt>
                <c:pt idx="9922">
                  <c:v>2.1769366239969E-6</c:v>
                </c:pt>
                <c:pt idx="9923">
                  <c:v>2.1768532393272001E-6</c:v>
                </c:pt>
                <c:pt idx="9924">
                  <c:v>2.1767879928421E-6</c:v>
                </c:pt>
                <c:pt idx="9925">
                  <c:v>2.1768281002677E-6</c:v>
                </c:pt>
                <c:pt idx="9926">
                  <c:v>2.1768978954157E-6</c:v>
                </c:pt>
                <c:pt idx="9927">
                  <c:v>2.1768439816982002E-6</c:v>
                </c:pt>
                <c:pt idx="9928">
                  <c:v>2.1768364510486E-6</c:v>
                </c:pt>
                <c:pt idx="9929">
                  <c:v>2.1768102709175999E-6</c:v>
                </c:pt>
                <c:pt idx="9930">
                  <c:v>2.1768301118482998E-6</c:v>
                </c:pt>
                <c:pt idx="9931">
                  <c:v>2.1768821840256999E-6</c:v>
                </c:pt>
                <c:pt idx="9932">
                  <c:v>2.1769146456898998E-6</c:v>
                </c:pt>
                <c:pt idx="9933">
                  <c:v>2.1768600523696001E-6</c:v>
                </c:pt>
                <c:pt idx="9934">
                  <c:v>2.1768984196572998E-6</c:v>
                </c:pt>
                <c:pt idx="9935">
                  <c:v>2.1768958642455998E-6</c:v>
                </c:pt>
                <c:pt idx="9936">
                  <c:v>2.1768030679716E-6</c:v>
                </c:pt>
                <c:pt idx="9937">
                  <c:v>2.1769065668393001E-6</c:v>
                </c:pt>
                <c:pt idx="9938">
                  <c:v>2.1768533975554E-6</c:v>
                </c:pt>
                <c:pt idx="9939">
                  <c:v>2.1769837060243002E-6</c:v>
                </c:pt>
                <c:pt idx="9940">
                  <c:v>2.1769031816117999E-6</c:v>
                </c:pt>
                <c:pt idx="9941">
                  <c:v>2.1768494602253001E-6</c:v>
                </c:pt>
                <c:pt idx="9942">
                  <c:v>2.1770004332383998E-6</c:v>
                </c:pt>
                <c:pt idx="9943">
                  <c:v>2.1769738559836998E-6</c:v>
                </c:pt>
                <c:pt idx="9944">
                  <c:v>2.1768357911096001E-6</c:v>
                </c:pt>
                <c:pt idx="9945">
                  <c:v>2.1770112537126001E-6</c:v>
                </c:pt>
                <c:pt idx="9946">
                  <c:v>2.1770273256086999E-6</c:v>
                </c:pt>
                <c:pt idx="9947">
                  <c:v>2.1769509870291001E-6</c:v>
                </c:pt>
                <c:pt idx="9948">
                  <c:v>2.177007426504E-6</c:v>
                </c:pt>
                <c:pt idx="9949">
                  <c:v>2.1770314347298002E-6</c:v>
                </c:pt>
                <c:pt idx="9950">
                  <c:v>2.1769833854956001E-6</c:v>
                </c:pt>
                <c:pt idx="9951">
                  <c:v>2.1768611356375998E-6</c:v>
                </c:pt>
                <c:pt idx="9952">
                  <c:v>2.1769832094692999E-6</c:v>
                </c:pt>
                <c:pt idx="9953">
                  <c:v>2.1770063205868999E-6</c:v>
                </c:pt>
                <c:pt idx="9954">
                  <c:v>2.1770454572386E-6</c:v>
                </c:pt>
                <c:pt idx="9955">
                  <c:v>2.1770340163817E-6</c:v>
                </c:pt>
                <c:pt idx="9956">
                  <c:v>2.1770613532861999E-6</c:v>
                </c:pt>
                <c:pt idx="9957">
                  <c:v>2.1769540766067E-6</c:v>
                </c:pt>
                <c:pt idx="9958">
                  <c:v>2.1770373168678E-6</c:v>
                </c:pt>
                <c:pt idx="9959">
                  <c:v>2.1770314154923E-6</c:v>
                </c:pt>
                <c:pt idx="9960">
                  <c:v>2.1770126704559999E-6</c:v>
                </c:pt>
                <c:pt idx="9961">
                  <c:v>2.1770732391748999E-6</c:v>
                </c:pt>
                <c:pt idx="9962">
                  <c:v>2.1770821912282002E-6</c:v>
                </c:pt>
                <c:pt idx="9963">
                  <c:v>2.1771094064999001E-6</c:v>
                </c:pt>
                <c:pt idx="9964">
                  <c:v>2.1772280059695998E-6</c:v>
                </c:pt>
                <c:pt idx="9965">
                  <c:v>2.1770188677614E-6</c:v>
                </c:pt>
                <c:pt idx="9966">
                  <c:v>2.1770696518052001E-6</c:v>
                </c:pt>
                <c:pt idx="9967">
                  <c:v>2.1772035889665001E-6</c:v>
                </c:pt>
                <c:pt idx="9968">
                  <c:v>2.1771071231075998E-6</c:v>
                </c:pt>
                <c:pt idx="9969">
                  <c:v>2.1771436522738998E-6</c:v>
                </c:pt>
                <c:pt idx="9970">
                  <c:v>2.1772081733183001E-6</c:v>
                </c:pt>
                <c:pt idx="9971">
                  <c:v>2.1770531358120998E-6</c:v>
                </c:pt>
                <c:pt idx="9972">
                  <c:v>2.1772484705062999E-6</c:v>
                </c:pt>
                <c:pt idx="9973">
                  <c:v>2.1771547264994E-6</c:v>
                </c:pt>
                <c:pt idx="9974">
                  <c:v>2.1772851080568E-6</c:v>
                </c:pt>
                <c:pt idx="9975">
                  <c:v>2.1771852533224001E-6</c:v>
                </c:pt>
                <c:pt idx="9976">
                  <c:v>2.1771244533393002E-6</c:v>
                </c:pt>
                <c:pt idx="9977">
                  <c:v>2.1771985257480001E-6</c:v>
                </c:pt>
                <c:pt idx="9978">
                  <c:v>2.1773361928591001E-6</c:v>
                </c:pt>
                <c:pt idx="9979">
                  <c:v>2.1771086441722999E-6</c:v>
                </c:pt>
                <c:pt idx="9980">
                  <c:v>2.1773156736548E-6</c:v>
                </c:pt>
                <c:pt idx="9981">
                  <c:v>2.1771578694574999E-6</c:v>
                </c:pt>
                <c:pt idx="9982">
                  <c:v>2.1771840103734999E-6</c:v>
                </c:pt>
                <c:pt idx="9983">
                  <c:v>2.1773368804022998E-6</c:v>
                </c:pt>
                <c:pt idx="9984">
                  <c:v>2.1772521626352999E-6</c:v>
                </c:pt>
                <c:pt idx="9985">
                  <c:v>2.1772885764363998E-6</c:v>
                </c:pt>
                <c:pt idx="9986">
                  <c:v>2.1772910002954001E-6</c:v>
                </c:pt>
                <c:pt idx="9987">
                  <c:v>2.1772616333917002E-6</c:v>
                </c:pt>
                <c:pt idx="9988">
                  <c:v>2.1772031238970999E-6</c:v>
                </c:pt>
                <c:pt idx="9989">
                  <c:v>2.1773061890550002E-6</c:v>
                </c:pt>
                <c:pt idx="9990">
                  <c:v>2.1772774963892002E-6</c:v>
                </c:pt>
                <c:pt idx="9991">
                  <c:v>2.1772167291643999E-6</c:v>
                </c:pt>
                <c:pt idx="9992">
                  <c:v>2.1773279930946001E-6</c:v>
                </c:pt>
                <c:pt idx="9993">
                  <c:v>2.1773162609450999E-6</c:v>
                </c:pt>
                <c:pt idx="9994">
                  <c:v>2.1773250897956E-6</c:v>
                </c:pt>
                <c:pt idx="9995">
                  <c:v>2.1773301412535998E-6</c:v>
                </c:pt>
                <c:pt idx="9996">
                  <c:v>2.1774079073552E-6</c:v>
                </c:pt>
                <c:pt idx="9997">
                  <c:v>2.1773796519661E-6</c:v>
                </c:pt>
                <c:pt idx="9998">
                  <c:v>2.1773034422315999E-6</c:v>
                </c:pt>
                <c:pt idx="9999">
                  <c:v>2.1773761155147999E-6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1-4D38-B9F3-725D1C6BC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730240"/>
        <c:axId val="546725648"/>
      </c:lineChart>
      <c:catAx>
        <c:axId val="54673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25648"/>
        <c:crosses val="autoZero"/>
        <c:auto val="1"/>
        <c:lblAlgn val="ctr"/>
        <c:lblOffset val="100"/>
        <c:noMultiLvlLbl val="0"/>
      </c:catAx>
      <c:valAx>
        <c:axId val="5467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Fit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3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Proposed GA with Sliding Mutation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stats10010!$F$1</c:f>
              <c:strCache>
                <c:ptCount val="1"/>
                <c:pt idx="0">
                  <c:v>Decent_Best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stats10010!$F$2:$F$10001</c:f>
              <c:numCache>
                <c:formatCode>0.00E+00</c:formatCode>
                <c:ptCount val="10000"/>
                <c:pt idx="0">
                  <c:v>3.4281271041200999E-6</c:v>
                </c:pt>
                <c:pt idx="1">
                  <c:v>3.4281271041200999E-6</c:v>
                </c:pt>
                <c:pt idx="2">
                  <c:v>3.4281271041200999E-6</c:v>
                </c:pt>
                <c:pt idx="3">
                  <c:v>3.4281271041200999E-6</c:v>
                </c:pt>
                <c:pt idx="4">
                  <c:v>3.4281271041200999E-6</c:v>
                </c:pt>
                <c:pt idx="5">
                  <c:v>3.4281271041200999E-6</c:v>
                </c:pt>
                <c:pt idx="6">
                  <c:v>3.4281271041200999E-6</c:v>
                </c:pt>
                <c:pt idx="7">
                  <c:v>3.4281271041200999E-6</c:v>
                </c:pt>
                <c:pt idx="8">
                  <c:v>3.4281271041200999E-6</c:v>
                </c:pt>
                <c:pt idx="9">
                  <c:v>3.4281271041200999E-6</c:v>
                </c:pt>
                <c:pt idx="10">
                  <c:v>3.4281271041200999E-6</c:v>
                </c:pt>
                <c:pt idx="11">
                  <c:v>3.4281271041200999E-6</c:v>
                </c:pt>
                <c:pt idx="12">
                  <c:v>3.4281271041200999E-6</c:v>
                </c:pt>
                <c:pt idx="13">
                  <c:v>3.4281271041200999E-6</c:v>
                </c:pt>
                <c:pt idx="14">
                  <c:v>3.4281271041200999E-6</c:v>
                </c:pt>
                <c:pt idx="15">
                  <c:v>3.4281271041200999E-6</c:v>
                </c:pt>
                <c:pt idx="16">
                  <c:v>3.4281271041200999E-6</c:v>
                </c:pt>
                <c:pt idx="17">
                  <c:v>3.4281271041200999E-6</c:v>
                </c:pt>
                <c:pt idx="18">
                  <c:v>3.4281271041200999E-6</c:v>
                </c:pt>
                <c:pt idx="19">
                  <c:v>3.4281271041200999E-6</c:v>
                </c:pt>
                <c:pt idx="20">
                  <c:v>3.4281271041200999E-6</c:v>
                </c:pt>
                <c:pt idx="21">
                  <c:v>3.4281271041200999E-6</c:v>
                </c:pt>
                <c:pt idx="22">
                  <c:v>3.4281271041200999E-6</c:v>
                </c:pt>
                <c:pt idx="23">
                  <c:v>3.4281271041200999E-6</c:v>
                </c:pt>
                <c:pt idx="24">
                  <c:v>3.4281271041200999E-6</c:v>
                </c:pt>
                <c:pt idx="25">
                  <c:v>3.4281271041200999E-6</c:v>
                </c:pt>
                <c:pt idx="26">
                  <c:v>3.4281271041200999E-6</c:v>
                </c:pt>
                <c:pt idx="27">
                  <c:v>3.4281271041200999E-6</c:v>
                </c:pt>
                <c:pt idx="28">
                  <c:v>3.4281271041200999E-6</c:v>
                </c:pt>
                <c:pt idx="29">
                  <c:v>3.4281271041200999E-6</c:v>
                </c:pt>
                <c:pt idx="30">
                  <c:v>3.4281271041200999E-6</c:v>
                </c:pt>
                <c:pt idx="31">
                  <c:v>3.4281271041200999E-6</c:v>
                </c:pt>
                <c:pt idx="32">
                  <c:v>3.4281271041200999E-6</c:v>
                </c:pt>
                <c:pt idx="33">
                  <c:v>3.4281271041200999E-6</c:v>
                </c:pt>
                <c:pt idx="34">
                  <c:v>3.4281271041200999E-6</c:v>
                </c:pt>
                <c:pt idx="35">
                  <c:v>3.4281271041200999E-6</c:v>
                </c:pt>
                <c:pt idx="36">
                  <c:v>3.4281271041200999E-6</c:v>
                </c:pt>
                <c:pt idx="37">
                  <c:v>3.4281271041200999E-6</c:v>
                </c:pt>
                <c:pt idx="38">
                  <c:v>3.4281271041200999E-6</c:v>
                </c:pt>
                <c:pt idx="39">
                  <c:v>3.4281271041200999E-6</c:v>
                </c:pt>
                <c:pt idx="40">
                  <c:v>3.4281271041200999E-6</c:v>
                </c:pt>
                <c:pt idx="41">
                  <c:v>3.4281271041200999E-6</c:v>
                </c:pt>
                <c:pt idx="42">
                  <c:v>3.4281271041200999E-6</c:v>
                </c:pt>
                <c:pt idx="43">
                  <c:v>3.4281271041200999E-6</c:v>
                </c:pt>
                <c:pt idx="44">
                  <c:v>3.4281271041200999E-6</c:v>
                </c:pt>
                <c:pt idx="45">
                  <c:v>3.4281271041200999E-6</c:v>
                </c:pt>
                <c:pt idx="46">
                  <c:v>3.4281271041200999E-6</c:v>
                </c:pt>
                <c:pt idx="47">
                  <c:v>3.4281271041200999E-6</c:v>
                </c:pt>
                <c:pt idx="48">
                  <c:v>3.4281271041200999E-6</c:v>
                </c:pt>
                <c:pt idx="49">
                  <c:v>3.4281271041200999E-6</c:v>
                </c:pt>
                <c:pt idx="50">
                  <c:v>3.4281271041200999E-6</c:v>
                </c:pt>
                <c:pt idx="51">
                  <c:v>3.4281271041200999E-6</c:v>
                </c:pt>
                <c:pt idx="52">
                  <c:v>3.4281271041200999E-6</c:v>
                </c:pt>
                <c:pt idx="53">
                  <c:v>3.4281271041200999E-6</c:v>
                </c:pt>
                <c:pt idx="54">
                  <c:v>3.4281271041200999E-6</c:v>
                </c:pt>
                <c:pt idx="55">
                  <c:v>3.4281271041200999E-6</c:v>
                </c:pt>
                <c:pt idx="56">
                  <c:v>3.4281271041200999E-6</c:v>
                </c:pt>
                <c:pt idx="57">
                  <c:v>3.4281271041200999E-6</c:v>
                </c:pt>
                <c:pt idx="58">
                  <c:v>3.4281271041200999E-6</c:v>
                </c:pt>
                <c:pt idx="59">
                  <c:v>3.4281271041200999E-6</c:v>
                </c:pt>
                <c:pt idx="60">
                  <c:v>3.4281271041200999E-6</c:v>
                </c:pt>
                <c:pt idx="61">
                  <c:v>3.4281271041200999E-6</c:v>
                </c:pt>
                <c:pt idx="62">
                  <c:v>3.4281271041200999E-6</c:v>
                </c:pt>
                <c:pt idx="63">
                  <c:v>3.4281271041200999E-6</c:v>
                </c:pt>
                <c:pt idx="64">
                  <c:v>3.4281271041200999E-6</c:v>
                </c:pt>
                <c:pt idx="65">
                  <c:v>3.4281271041200999E-6</c:v>
                </c:pt>
                <c:pt idx="66">
                  <c:v>3.4281271041200999E-6</c:v>
                </c:pt>
                <c:pt idx="67">
                  <c:v>3.4281271041200999E-6</c:v>
                </c:pt>
                <c:pt idx="68">
                  <c:v>3.4281271041200999E-6</c:v>
                </c:pt>
                <c:pt idx="69">
                  <c:v>3.4281271041200999E-6</c:v>
                </c:pt>
                <c:pt idx="70">
                  <c:v>3.4281271041200999E-6</c:v>
                </c:pt>
                <c:pt idx="71">
                  <c:v>3.4281271041200999E-6</c:v>
                </c:pt>
                <c:pt idx="72">
                  <c:v>3.4281271041200999E-6</c:v>
                </c:pt>
                <c:pt idx="73">
                  <c:v>3.4281271041200999E-6</c:v>
                </c:pt>
                <c:pt idx="74">
                  <c:v>3.4281271041200999E-6</c:v>
                </c:pt>
                <c:pt idx="75">
                  <c:v>3.4281271041200999E-6</c:v>
                </c:pt>
                <c:pt idx="76">
                  <c:v>3.4281271041200999E-6</c:v>
                </c:pt>
                <c:pt idx="77">
                  <c:v>3.4281271041200999E-6</c:v>
                </c:pt>
                <c:pt idx="78">
                  <c:v>3.4281271041200999E-6</c:v>
                </c:pt>
                <c:pt idx="79">
                  <c:v>3.4281271041200999E-6</c:v>
                </c:pt>
                <c:pt idx="80">
                  <c:v>3.4281271041200999E-6</c:v>
                </c:pt>
                <c:pt idx="81">
                  <c:v>3.4281271041200999E-6</c:v>
                </c:pt>
                <c:pt idx="82">
                  <c:v>3.4281271041200999E-6</c:v>
                </c:pt>
                <c:pt idx="83">
                  <c:v>3.4281271041200999E-6</c:v>
                </c:pt>
                <c:pt idx="84">
                  <c:v>3.4281271041200999E-6</c:v>
                </c:pt>
                <c:pt idx="85">
                  <c:v>3.4281271041200999E-6</c:v>
                </c:pt>
                <c:pt idx="86">
                  <c:v>3.4281271041200999E-6</c:v>
                </c:pt>
                <c:pt idx="87">
                  <c:v>3.4281271041200999E-6</c:v>
                </c:pt>
                <c:pt idx="88">
                  <c:v>3.4281271041200999E-6</c:v>
                </c:pt>
                <c:pt idx="89">
                  <c:v>3.4281271041200999E-6</c:v>
                </c:pt>
                <c:pt idx="90">
                  <c:v>3.4281271041200999E-6</c:v>
                </c:pt>
                <c:pt idx="91">
                  <c:v>3.4281271041200999E-6</c:v>
                </c:pt>
                <c:pt idx="92">
                  <c:v>3.4281271041200999E-6</c:v>
                </c:pt>
                <c:pt idx="93">
                  <c:v>3.4281271041200999E-6</c:v>
                </c:pt>
                <c:pt idx="94">
                  <c:v>3.4281271041200999E-6</c:v>
                </c:pt>
                <c:pt idx="95">
                  <c:v>3.4281271041200999E-6</c:v>
                </c:pt>
                <c:pt idx="96">
                  <c:v>3.4281271041200999E-6</c:v>
                </c:pt>
                <c:pt idx="97">
                  <c:v>3.4281271041200999E-6</c:v>
                </c:pt>
                <c:pt idx="98">
                  <c:v>3.4281271041200999E-6</c:v>
                </c:pt>
                <c:pt idx="99">
                  <c:v>3.4281271041200999E-6</c:v>
                </c:pt>
                <c:pt idx="100">
                  <c:v>3.4281271041200999E-6</c:v>
                </c:pt>
                <c:pt idx="101">
                  <c:v>3.4281271041200999E-6</c:v>
                </c:pt>
                <c:pt idx="102">
                  <c:v>3.4281271041200999E-6</c:v>
                </c:pt>
                <c:pt idx="103">
                  <c:v>3.4281271041200999E-6</c:v>
                </c:pt>
                <c:pt idx="104">
                  <c:v>3.4281271041200999E-6</c:v>
                </c:pt>
                <c:pt idx="105">
                  <c:v>3.4281271041200999E-6</c:v>
                </c:pt>
                <c:pt idx="106">
                  <c:v>3.4281271041200999E-6</c:v>
                </c:pt>
                <c:pt idx="107">
                  <c:v>3.4281271041200999E-6</c:v>
                </c:pt>
                <c:pt idx="108">
                  <c:v>3.4281271041200999E-6</c:v>
                </c:pt>
                <c:pt idx="109">
                  <c:v>3.4281271041200999E-6</c:v>
                </c:pt>
                <c:pt idx="110">
                  <c:v>3.4281271041200999E-6</c:v>
                </c:pt>
                <c:pt idx="111">
                  <c:v>3.4281271041200999E-6</c:v>
                </c:pt>
                <c:pt idx="112">
                  <c:v>3.4281271041200999E-6</c:v>
                </c:pt>
                <c:pt idx="113">
                  <c:v>3.4281271041200999E-6</c:v>
                </c:pt>
                <c:pt idx="114">
                  <c:v>3.4281271041200999E-6</c:v>
                </c:pt>
                <c:pt idx="115">
                  <c:v>3.4281271041200999E-6</c:v>
                </c:pt>
                <c:pt idx="116">
                  <c:v>3.4281271041200999E-6</c:v>
                </c:pt>
                <c:pt idx="117">
                  <c:v>3.4281271041200999E-6</c:v>
                </c:pt>
                <c:pt idx="118">
                  <c:v>3.4281271041200999E-6</c:v>
                </c:pt>
                <c:pt idx="119">
                  <c:v>3.4281271041200999E-6</c:v>
                </c:pt>
                <c:pt idx="120">
                  <c:v>3.4281271041200999E-6</c:v>
                </c:pt>
                <c:pt idx="121">
                  <c:v>3.4281271041200999E-6</c:v>
                </c:pt>
                <c:pt idx="122">
                  <c:v>3.4281271041200999E-6</c:v>
                </c:pt>
                <c:pt idx="123">
                  <c:v>3.4281271041200999E-6</c:v>
                </c:pt>
                <c:pt idx="124">
                  <c:v>3.4281271041200999E-6</c:v>
                </c:pt>
                <c:pt idx="125">
                  <c:v>3.4281271041200999E-6</c:v>
                </c:pt>
                <c:pt idx="126">
                  <c:v>3.4281271041200999E-6</c:v>
                </c:pt>
                <c:pt idx="127">
                  <c:v>3.4281271041200999E-6</c:v>
                </c:pt>
                <c:pt idx="128">
                  <c:v>3.4281271041200999E-6</c:v>
                </c:pt>
                <c:pt idx="129">
                  <c:v>3.4281271041200999E-6</c:v>
                </c:pt>
                <c:pt idx="130">
                  <c:v>3.4281271041200999E-6</c:v>
                </c:pt>
                <c:pt idx="131">
                  <c:v>3.4281271041200999E-6</c:v>
                </c:pt>
                <c:pt idx="132">
                  <c:v>3.4281271041200999E-6</c:v>
                </c:pt>
                <c:pt idx="133">
                  <c:v>3.4281271041200999E-6</c:v>
                </c:pt>
                <c:pt idx="134">
                  <c:v>3.4281271041200999E-6</c:v>
                </c:pt>
                <c:pt idx="135">
                  <c:v>3.4281271041200999E-6</c:v>
                </c:pt>
                <c:pt idx="136">
                  <c:v>3.4281271041200999E-6</c:v>
                </c:pt>
                <c:pt idx="137">
                  <c:v>3.4281271041200999E-6</c:v>
                </c:pt>
                <c:pt idx="138">
                  <c:v>3.4281271041200999E-6</c:v>
                </c:pt>
                <c:pt idx="139">
                  <c:v>3.4281271041200999E-6</c:v>
                </c:pt>
                <c:pt idx="140">
                  <c:v>3.4281271041200999E-6</c:v>
                </c:pt>
                <c:pt idx="141">
                  <c:v>3.4281271041200999E-6</c:v>
                </c:pt>
                <c:pt idx="142">
                  <c:v>3.4281271041200999E-6</c:v>
                </c:pt>
                <c:pt idx="143">
                  <c:v>3.4281271041200999E-6</c:v>
                </c:pt>
                <c:pt idx="144">
                  <c:v>3.4281271041200999E-6</c:v>
                </c:pt>
                <c:pt idx="145">
                  <c:v>3.4281271041200999E-6</c:v>
                </c:pt>
                <c:pt idx="146">
                  <c:v>3.4281271041200999E-6</c:v>
                </c:pt>
                <c:pt idx="147">
                  <c:v>3.4281271041200999E-6</c:v>
                </c:pt>
                <c:pt idx="148">
                  <c:v>3.4281271041200999E-6</c:v>
                </c:pt>
                <c:pt idx="149">
                  <c:v>3.4281271041200999E-6</c:v>
                </c:pt>
                <c:pt idx="150">
                  <c:v>3.4281271041200999E-6</c:v>
                </c:pt>
                <c:pt idx="151">
                  <c:v>3.4281271041200999E-6</c:v>
                </c:pt>
                <c:pt idx="152">
                  <c:v>3.4281271041200999E-6</c:v>
                </c:pt>
                <c:pt idx="153">
                  <c:v>3.4281271041200999E-6</c:v>
                </c:pt>
                <c:pt idx="154">
                  <c:v>3.4281271041200999E-6</c:v>
                </c:pt>
                <c:pt idx="155">
                  <c:v>3.4281271041200999E-6</c:v>
                </c:pt>
                <c:pt idx="156">
                  <c:v>3.4281271041200999E-6</c:v>
                </c:pt>
                <c:pt idx="157">
                  <c:v>3.4281271041200999E-6</c:v>
                </c:pt>
                <c:pt idx="158">
                  <c:v>3.4281271041200999E-6</c:v>
                </c:pt>
                <c:pt idx="159">
                  <c:v>3.4281271041200999E-6</c:v>
                </c:pt>
                <c:pt idx="160">
                  <c:v>3.4281271041200999E-6</c:v>
                </c:pt>
                <c:pt idx="161">
                  <c:v>3.4281271041200999E-6</c:v>
                </c:pt>
                <c:pt idx="162">
                  <c:v>3.4281271041200999E-6</c:v>
                </c:pt>
                <c:pt idx="163">
                  <c:v>3.4281271041200999E-6</c:v>
                </c:pt>
                <c:pt idx="164">
                  <c:v>3.4281271041200999E-6</c:v>
                </c:pt>
                <c:pt idx="165">
                  <c:v>3.4281271041200999E-6</c:v>
                </c:pt>
                <c:pt idx="166">
                  <c:v>3.4281271041200999E-6</c:v>
                </c:pt>
                <c:pt idx="167">
                  <c:v>3.4281271041200999E-6</c:v>
                </c:pt>
                <c:pt idx="168">
                  <c:v>3.4281271041200999E-6</c:v>
                </c:pt>
                <c:pt idx="169">
                  <c:v>3.4281271041200999E-6</c:v>
                </c:pt>
                <c:pt idx="170">
                  <c:v>3.4281271041200999E-6</c:v>
                </c:pt>
                <c:pt idx="171">
                  <c:v>3.4281271041200999E-6</c:v>
                </c:pt>
                <c:pt idx="172">
                  <c:v>3.4281271041200999E-6</c:v>
                </c:pt>
                <c:pt idx="173">
                  <c:v>3.4281271041200999E-6</c:v>
                </c:pt>
                <c:pt idx="174">
                  <c:v>3.4281271041200999E-6</c:v>
                </c:pt>
                <c:pt idx="175">
                  <c:v>3.4281271041200999E-6</c:v>
                </c:pt>
                <c:pt idx="176">
                  <c:v>3.4281271041200999E-6</c:v>
                </c:pt>
                <c:pt idx="177">
                  <c:v>3.4281271041200999E-6</c:v>
                </c:pt>
                <c:pt idx="178">
                  <c:v>3.4281271041200999E-6</c:v>
                </c:pt>
                <c:pt idx="179">
                  <c:v>3.4281271041200999E-6</c:v>
                </c:pt>
                <c:pt idx="180">
                  <c:v>3.4281271041200999E-6</c:v>
                </c:pt>
                <c:pt idx="181">
                  <c:v>3.4281271041200999E-6</c:v>
                </c:pt>
                <c:pt idx="182">
                  <c:v>3.4281271041200999E-6</c:v>
                </c:pt>
                <c:pt idx="183">
                  <c:v>3.4281271041200999E-6</c:v>
                </c:pt>
                <c:pt idx="184">
                  <c:v>3.4281271041200999E-6</c:v>
                </c:pt>
                <c:pt idx="185">
                  <c:v>3.4281271041200999E-6</c:v>
                </c:pt>
                <c:pt idx="186">
                  <c:v>3.4281271041200999E-6</c:v>
                </c:pt>
                <c:pt idx="187">
                  <c:v>3.4281271041200999E-6</c:v>
                </c:pt>
                <c:pt idx="188">
                  <c:v>3.4281271041200999E-6</c:v>
                </c:pt>
                <c:pt idx="189">
                  <c:v>3.4281271041200999E-6</c:v>
                </c:pt>
                <c:pt idx="190">
                  <c:v>3.4281271041200999E-6</c:v>
                </c:pt>
                <c:pt idx="191">
                  <c:v>3.4281271041200999E-6</c:v>
                </c:pt>
                <c:pt idx="192">
                  <c:v>3.4281271041200999E-6</c:v>
                </c:pt>
                <c:pt idx="193">
                  <c:v>3.4281271041200999E-6</c:v>
                </c:pt>
                <c:pt idx="194">
                  <c:v>3.4281271041200999E-6</c:v>
                </c:pt>
                <c:pt idx="195">
                  <c:v>3.4281271041200999E-6</c:v>
                </c:pt>
                <c:pt idx="196">
                  <c:v>3.4281271041200999E-6</c:v>
                </c:pt>
                <c:pt idx="197">
                  <c:v>3.4281271041200999E-6</c:v>
                </c:pt>
                <c:pt idx="198">
                  <c:v>3.4281271041200999E-6</c:v>
                </c:pt>
                <c:pt idx="199">
                  <c:v>3.4281271041200999E-6</c:v>
                </c:pt>
                <c:pt idx="200">
                  <c:v>3.4281271041200999E-6</c:v>
                </c:pt>
                <c:pt idx="201">
                  <c:v>3.4281271041200999E-6</c:v>
                </c:pt>
                <c:pt idx="202">
                  <c:v>3.4281271041200999E-6</c:v>
                </c:pt>
                <c:pt idx="203">
                  <c:v>3.4281271041200999E-6</c:v>
                </c:pt>
                <c:pt idx="204">
                  <c:v>3.4281271041200999E-6</c:v>
                </c:pt>
                <c:pt idx="205">
                  <c:v>3.4281271041200999E-6</c:v>
                </c:pt>
                <c:pt idx="206">
                  <c:v>3.4281271041200999E-6</c:v>
                </c:pt>
                <c:pt idx="207">
                  <c:v>3.4281271041200999E-6</c:v>
                </c:pt>
                <c:pt idx="208">
                  <c:v>3.4281271041200999E-6</c:v>
                </c:pt>
                <c:pt idx="209">
                  <c:v>3.4281271041200999E-6</c:v>
                </c:pt>
                <c:pt idx="210">
                  <c:v>3.4281271041200999E-6</c:v>
                </c:pt>
                <c:pt idx="211">
                  <c:v>3.4281271041200999E-6</c:v>
                </c:pt>
                <c:pt idx="212">
                  <c:v>3.4281271041200999E-6</c:v>
                </c:pt>
                <c:pt idx="213">
                  <c:v>3.4281271041200999E-6</c:v>
                </c:pt>
                <c:pt idx="214">
                  <c:v>3.4281271041200999E-6</c:v>
                </c:pt>
                <c:pt idx="215">
                  <c:v>3.4281271041200999E-6</c:v>
                </c:pt>
                <c:pt idx="216">
                  <c:v>3.4281271041200999E-6</c:v>
                </c:pt>
                <c:pt idx="217">
                  <c:v>3.4281271041200999E-6</c:v>
                </c:pt>
                <c:pt idx="218">
                  <c:v>3.4281271041200999E-6</c:v>
                </c:pt>
                <c:pt idx="219">
                  <c:v>3.4281271041200999E-6</c:v>
                </c:pt>
                <c:pt idx="220">
                  <c:v>3.4281271041200999E-6</c:v>
                </c:pt>
                <c:pt idx="221">
                  <c:v>3.4281271041200999E-6</c:v>
                </c:pt>
                <c:pt idx="222">
                  <c:v>3.4281271041200999E-6</c:v>
                </c:pt>
                <c:pt idx="223">
                  <c:v>3.4281271041200999E-6</c:v>
                </c:pt>
                <c:pt idx="224">
                  <c:v>3.4281271041200999E-6</c:v>
                </c:pt>
                <c:pt idx="225">
                  <c:v>3.4281271041200999E-6</c:v>
                </c:pt>
                <c:pt idx="226">
                  <c:v>3.4281271041200999E-6</c:v>
                </c:pt>
                <c:pt idx="227">
                  <c:v>3.4281271041200999E-6</c:v>
                </c:pt>
                <c:pt idx="228">
                  <c:v>3.4281271041200999E-6</c:v>
                </c:pt>
                <c:pt idx="229">
                  <c:v>3.4281271041200999E-6</c:v>
                </c:pt>
                <c:pt idx="230">
                  <c:v>3.4281271041200999E-6</c:v>
                </c:pt>
                <c:pt idx="231">
                  <c:v>3.4281271041200999E-6</c:v>
                </c:pt>
                <c:pt idx="232">
                  <c:v>3.4281271041200999E-6</c:v>
                </c:pt>
                <c:pt idx="233">
                  <c:v>3.4281271041200999E-6</c:v>
                </c:pt>
                <c:pt idx="234">
                  <c:v>3.4281271041200999E-6</c:v>
                </c:pt>
                <c:pt idx="235">
                  <c:v>3.4281271041200999E-6</c:v>
                </c:pt>
                <c:pt idx="236">
                  <c:v>3.4281271041200999E-6</c:v>
                </c:pt>
                <c:pt idx="237">
                  <c:v>3.4281271041200999E-6</c:v>
                </c:pt>
                <c:pt idx="238">
                  <c:v>3.4281271041200999E-6</c:v>
                </c:pt>
                <c:pt idx="239">
                  <c:v>3.4281271041200999E-6</c:v>
                </c:pt>
                <c:pt idx="240">
                  <c:v>3.4281271041200999E-6</c:v>
                </c:pt>
                <c:pt idx="241">
                  <c:v>3.4281271041200999E-6</c:v>
                </c:pt>
                <c:pt idx="242">
                  <c:v>3.4281271041200999E-6</c:v>
                </c:pt>
                <c:pt idx="243">
                  <c:v>3.4281271041200999E-6</c:v>
                </c:pt>
                <c:pt idx="244">
                  <c:v>3.4281271041200999E-6</c:v>
                </c:pt>
                <c:pt idx="245">
                  <c:v>3.4281271041200999E-6</c:v>
                </c:pt>
                <c:pt idx="246">
                  <c:v>3.4281271041200999E-6</c:v>
                </c:pt>
                <c:pt idx="247">
                  <c:v>3.4281271041200999E-6</c:v>
                </c:pt>
                <c:pt idx="248">
                  <c:v>3.4281271041200999E-6</c:v>
                </c:pt>
                <c:pt idx="249">
                  <c:v>3.4281271041200999E-6</c:v>
                </c:pt>
                <c:pt idx="250">
                  <c:v>3.4281271041200999E-6</c:v>
                </c:pt>
                <c:pt idx="251">
                  <c:v>3.4281271041200999E-6</c:v>
                </c:pt>
                <c:pt idx="252">
                  <c:v>3.4281271041200999E-6</c:v>
                </c:pt>
                <c:pt idx="253">
                  <c:v>3.4281271041200999E-6</c:v>
                </c:pt>
                <c:pt idx="254">
                  <c:v>3.4281271041200999E-6</c:v>
                </c:pt>
                <c:pt idx="255">
                  <c:v>3.4281271041200999E-6</c:v>
                </c:pt>
                <c:pt idx="256">
                  <c:v>3.4281271041200999E-6</c:v>
                </c:pt>
                <c:pt idx="257">
                  <c:v>3.4281271041200999E-6</c:v>
                </c:pt>
                <c:pt idx="258">
                  <c:v>3.4281271041200999E-6</c:v>
                </c:pt>
                <c:pt idx="259">
                  <c:v>3.4281271041200999E-6</c:v>
                </c:pt>
                <c:pt idx="260">
                  <c:v>3.4281271041200999E-6</c:v>
                </c:pt>
                <c:pt idx="261">
                  <c:v>3.4281271041200999E-6</c:v>
                </c:pt>
                <c:pt idx="262">
                  <c:v>3.4281271041200999E-6</c:v>
                </c:pt>
                <c:pt idx="263">
                  <c:v>3.4281271041200999E-6</c:v>
                </c:pt>
                <c:pt idx="264">
                  <c:v>3.4281271041200999E-6</c:v>
                </c:pt>
                <c:pt idx="265">
                  <c:v>3.4281271041200999E-6</c:v>
                </c:pt>
                <c:pt idx="266">
                  <c:v>3.4281271041200999E-6</c:v>
                </c:pt>
                <c:pt idx="267">
                  <c:v>3.4281271041200999E-6</c:v>
                </c:pt>
                <c:pt idx="268">
                  <c:v>3.4281271041200999E-6</c:v>
                </c:pt>
                <c:pt idx="269">
                  <c:v>3.4281271041200999E-6</c:v>
                </c:pt>
                <c:pt idx="270">
                  <c:v>3.4281271041200999E-6</c:v>
                </c:pt>
                <c:pt idx="271">
                  <c:v>3.4281271041200999E-6</c:v>
                </c:pt>
                <c:pt idx="272">
                  <c:v>3.4281271041200999E-6</c:v>
                </c:pt>
                <c:pt idx="273">
                  <c:v>3.4281271041200999E-6</c:v>
                </c:pt>
                <c:pt idx="274">
                  <c:v>3.4281271041200999E-6</c:v>
                </c:pt>
                <c:pt idx="275">
                  <c:v>3.4281271041200999E-6</c:v>
                </c:pt>
                <c:pt idx="276">
                  <c:v>3.4281271041200999E-6</c:v>
                </c:pt>
                <c:pt idx="277">
                  <c:v>3.4281271041200999E-6</c:v>
                </c:pt>
                <c:pt idx="278">
                  <c:v>3.4281271041200999E-6</c:v>
                </c:pt>
                <c:pt idx="279">
                  <c:v>3.4281271041200999E-6</c:v>
                </c:pt>
                <c:pt idx="280">
                  <c:v>3.4281271041200999E-6</c:v>
                </c:pt>
                <c:pt idx="281">
                  <c:v>3.4281271041200999E-6</c:v>
                </c:pt>
                <c:pt idx="282">
                  <c:v>3.4281271041200999E-6</c:v>
                </c:pt>
                <c:pt idx="283">
                  <c:v>3.4281271041200999E-6</c:v>
                </c:pt>
                <c:pt idx="284">
                  <c:v>3.4281271041200999E-6</c:v>
                </c:pt>
                <c:pt idx="285">
                  <c:v>3.4281271041200999E-6</c:v>
                </c:pt>
                <c:pt idx="286">
                  <c:v>3.4281271041200999E-6</c:v>
                </c:pt>
                <c:pt idx="287">
                  <c:v>3.4281271041200999E-6</c:v>
                </c:pt>
                <c:pt idx="288">
                  <c:v>3.4281271041200999E-6</c:v>
                </c:pt>
                <c:pt idx="289">
                  <c:v>3.4281271041200999E-6</c:v>
                </c:pt>
                <c:pt idx="290">
                  <c:v>3.4281271041200999E-6</c:v>
                </c:pt>
                <c:pt idx="291">
                  <c:v>3.4281271041200999E-6</c:v>
                </c:pt>
                <c:pt idx="292">
                  <c:v>3.4281271041200999E-6</c:v>
                </c:pt>
                <c:pt idx="293">
                  <c:v>3.4281271041200999E-6</c:v>
                </c:pt>
                <c:pt idx="294">
                  <c:v>3.4281271041200999E-6</c:v>
                </c:pt>
                <c:pt idx="295">
                  <c:v>3.4281271041200999E-6</c:v>
                </c:pt>
                <c:pt idx="296">
                  <c:v>3.4281271041200999E-6</c:v>
                </c:pt>
                <c:pt idx="297">
                  <c:v>3.4281271041200999E-6</c:v>
                </c:pt>
                <c:pt idx="298">
                  <c:v>3.4281271041200999E-6</c:v>
                </c:pt>
                <c:pt idx="299">
                  <c:v>3.4281271041200999E-6</c:v>
                </c:pt>
                <c:pt idx="300">
                  <c:v>3.4281271041200999E-6</c:v>
                </c:pt>
                <c:pt idx="301">
                  <c:v>3.4281271041200999E-6</c:v>
                </c:pt>
                <c:pt idx="302">
                  <c:v>3.4281271041200999E-6</c:v>
                </c:pt>
                <c:pt idx="303">
                  <c:v>3.4281271041200999E-6</c:v>
                </c:pt>
                <c:pt idx="304">
                  <c:v>3.4281271041200999E-6</c:v>
                </c:pt>
                <c:pt idx="305">
                  <c:v>3.4281271041200999E-6</c:v>
                </c:pt>
                <c:pt idx="306">
                  <c:v>3.4281271041200999E-6</c:v>
                </c:pt>
                <c:pt idx="307">
                  <c:v>3.4281271041200999E-6</c:v>
                </c:pt>
                <c:pt idx="308">
                  <c:v>3.4281271041200999E-6</c:v>
                </c:pt>
                <c:pt idx="309">
                  <c:v>3.4281271041200999E-6</c:v>
                </c:pt>
                <c:pt idx="310">
                  <c:v>3.4281271041200999E-6</c:v>
                </c:pt>
                <c:pt idx="311">
                  <c:v>3.4281271041200999E-6</c:v>
                </c:pt>
                <c:pt idx="312">
                  <c:v>3.4281271041200999E-6</c:v>
                </c:pt>
                <c:pt idx="313">
                  <c:v>3.4281271041200999E-6</c:v>
                </c:pt>
                <c:pt idx="314">
                  <c:v>3.4281271041200999E-6</c:v>
                </c:pt>
                <c:pt idx="315">
                  <c:v>3.4281271041200999E-6</c:v>
                </c:pt>
                <c:pt idx="316">
                  <c:v>3.4281271041200999E-6</c:v>
                </c:pt>
                <c:pt idx="317">
                  <c:v>3.4281271041200999E-6</c:v>
                </c:pt>
                <c:pt idx="318">
                  <c:v>3.4281271041200999E-6</c:v>
                </c:pt>
                <c:pt idx="319">
                  <c:v>3.4281271041200999E-6</c:v>
                </c:pt>
                <c:pt idx="320">
                  <c:v>3.4281271041200999E-6</c:v>
                </c:pt>
                <c:pt idx="321">
                  <c:v>3.4281271041200999E-6</c:v>
                </c:pt>
                <c:pt idx="322">
                  <c:v>3.4281271041200999E-6</c:v>
                </c:pt>
                <c:pt idx="323">
                  <c:v>3.4281271041200999E-6</c:v>
                </c:pt>
                <c:pt idx="324">
                  <c:v>3.4281271041200999E-6</c:v>
                </c:pt>
                <c:pt idx="325">
                  <c:v>3.4281271041200999E-6</c:v>
                </c:pt>
                <c:pt idx="326">
                  <c:v>3.4281271041200999E-6</c:v>
                </c:pt>
                <c:pt idx="327">
                  <c:v>3.4281271041200999E-6</c:v>
                </c:pt>
                <c:pt idx="328">
                  <c:v>3.4281271041200999E-6</c:v>
                </c:pt>
                <c:pt idx="329">
                  <c:v>3.4281271041200999E-6</c:v>
                </c:pt>
                <c:pt idx="330">
                  <c:v>3.4281271041200999E-6</c:v>
                </c:pt>
                <c:pt idx="331">
                  <c:v>3.4281271041200999E-6</c:v>
                </c:pt>
                <c:pt idx="332">
                  <c:v>3.4281271041200999E-6</c:v>
                </c:pt>
                <c:pt idx="333">
                  <c:v>3.4281271041200999E-6</c:v>
                </c:pt>
                <c:pt idx="334">
                  <c:v>3.4281271041200999E-6</c:v>
                </c:pt>
                <c:pt idx="335">
                  <c:v>3.4281271041200999E-6</c:v>
                </c:pt>
                <c:pt idx="336">
                  <c:v>3.4281271041200999E-6</c:v>
                </c:pt>
                <c:pt idx="337">
                  <c:v>3.4281271041200999E-6</c:v>
                </c:pt>
                <c:pt idx="338">
                  <c:v>3.4281271041200999E-6</c:v>
                </c:pt>
                <c:pt idx="339">
                  <c:v>3.4281271041200999E-6</c:v>
                </c:pt>
                <c:pt idx="340">
                  <c:v>3.4281271041200999E-6</c:v>
                </c:pt>
                <c:pt idx="341">
                  <c:v>3.4281271041200999E-6</c:v>
                </c:pt>
                <c:pt idx="342">
                  <c:v>3.4281271041200999E-6</c:v>
                </c:pt>
                <c:pt idx="343">
                  <c:v>3.4281271041200999E-6</c:v>
                </c:pt>
                <c:pt idx="344">
                  <c:v>3.4281271041200999E-6</c:v>
                </c:pt>
                <c:pt idx="345">
                  <c:v>3.4281271041200999E-6</c:v>
                </c:pt>
                <c:pt idx="346">
                  <c:v>3.4281271041200999E-6</c:v>
                </c:pt>
                <c:pt idx="347">
                  <c:v>3.4281271041200999E-6</c:v>
                </c:pt>
                <c:pt idx="348">
                  <c:v>3.4281271041200999E-6</c:v>
                </c:pt>
                <c:pt idx="349">
                  <c:v>3.4281271041200999E-6</c:v>
                </c:pt>
                <c:pt idx="350">
                  <c:v>3.4281271041200999E-6</c:v>
                </c:pt>
                <c:pt idx="351">
                  <c:v>3.4281271041200999E-6</c:v>
                </c:pt>
                <c:pt idx="352">
                  <c:v>3.4281271041200999E-6</c:v>
                </c:pt>
                <c:pt idx="353">
                  <c:v>3.4281271041200999E-6</c:v>
                </c:pt>
                <c:pt idx="354">
                  <c:v>3.4281271041200999E-6</c:v>
                </c:pt>
                <c:pt idx="355">
                  <c:v>3.4281271041200999E-6</c:v>
                </c:pt>
                <c:pt idx="356">
                  <c:v>3.4281271041200999E-6</c:v>
                </c:pt>
                <c:pt idx="357">
                  <c:v>3.4281271041200999E-6</c:v>
                </c:pt>
                <c:pt idx="358">
                  <c:v>3.4281271041200999E-6</c:v>
                </c:pt>
                <c:pt idx="359">
                  <c:v>3.4281271041200999E-6</c:v>
                </c:pt>
                <c:pt idx="360">
                  <c:v>3.4281271041200999E-6</c:v>
                </c:pt>
                <c:pt idx="361">
                  <c:v>3.4281271041200999E-6</c:v>
                </c:pt>
                <c:pt idx="362">
                  <c:v>3.4281271041200999E-6</c:v>
                </c:pt>
                <c:pt idx="363">
                  <c:v>3.4281271041200999E-6</c:v>
                </c:pt>
                <c:pt idx="364">
                  <c:v>3.4281271041200999E-6</c:v>
                </c:pt>
                <c:pt idx="365">
                  <c:v>3.4281271041200999E-6</c:v>
                </c:pt>
                <c:pt idx="366">
                  <c:v>3.4281271041200999E-6</c:v>
                </c:pt>
                <c:pt idx="367">
                  <c:v>3.4281271041200999E-6</c:v>
                </c:pt>
                <c:pt idx="368">
                  <c:v>3.4281271041200999E-6</c:v>
                </c:pt>
                <c:pt idx="369">
                  <c:v>3.4281271041200999E-6</c:v>
                </c:pt>
                <c:pt idx="370">
                  <c:v>3.4281271041200999E-6</c:v>
                </c:pt>
                <c:pt idx="371">
                  <c:v>3.4281271041200999E-6</c:v>
                </c:pt>
                <c:pt idx="372">
                  <c:v>3.4281271041200999E-6</c:v>
                </c:pt>
                <c:pt idx="373">
                  <c:v>3.4281271041200999E-6</c:v>
                </c:pt>
                <c:pt idx="374">
                  <c:v>3.4281271041200999E-6</c:v>
                </c:pt>
                <c:pt idx="375">
                  <c:v>3.4281271041200999E-6</c:v>
                </c:pt>
                <c:pt idx="376">
                  <c:v>3.4281271041200999E-6</c:v>
                </c:pt>
                <c:pt idx="377">
                  <c:v>3.4281271041200999E-6</c:v>
                </c:pt>
                <c:pt idx="378">
                  <c:v>3.4281271041200999E-6</c:v>
                </c:pt>
                <c:pt idx="379">
                  <c:v>3.4281271041200999E-6</c:v>
                </c:pt>
                <c:pt idx="380">
                  <c:v>3.4281271041200999E-6</c:v>
                </c:pt>
                <c:pt idx="381">
                  <c:v>3.4281271041200999E-6</c:v>
                </c:pt>
                <c:pt idx="382">
                  <c:v>3.4281271041200999E-6</c:v>
                </c:pt>
                <c:pt idx="383">
                  <c:v>3.4281271041200999E-6</c:v>
                </c:pt>
                <c:pt idx="384">
                  <c:v>3.4281271041200999E-6</c:v>
                </c:pt>
                <c:pt idx="385">
                  <c:v>3.4281271041200999E-6</c:v>
                </c:pt>
                <c:pt idx="386">
                  <c:v>3.4281271041200999E-6</c:v>
                </c:pt>
                <c:pt idx="387">
                  <c:v>3.4281271041200999E-6</c:v>
                </c:pt>
                <c:pt idx="388">
                  <c:v>3.4281271041200999E-6</c:v>
                </c:pt>
                <c:pt idx="389">
                  <c:v>3.4281271041200999E-6</c:v>
                </c:pt>
                <c:pt idx="390">
                  <c:v>3.4281271041200999E-6</c:v>
                </c:pt>
                <c:pt idx="391">
                  <c:v>3.4281271041200999E-6</c:v>
                </c:pt>
                <c:pt idx="392">
                  <c:v>3.4281271041200999E-6</c:v>
                </c:pt>
                <c:pt idx="393">
                  <c:v>3.4281271041200999E-6</c:v>
                </c:pt>
                <c:pt idx="394">
                  <c:v>3.4281271041200999E-6</c:v>
                </c:pt>
                <c:pt idx="395">
                  <c:v>3.4281271041200999E-6</c:v>
                </c:pt>
                <c:pt idx="396">
                  <c:v>3.4281271041200999E-6</c:v>
                </c:pt>
                <c:pt idx="397">
                  <c:v>3.4281271041200999E-6</c:v>
                </c:pt>
                <c:pt idx="398">
                  <c:v>3.4281271041200999E-6</c:v>
                </c:pt>
                <c:pt idx="399">
                  <c:v>3.4281271041200999E-6</c:v>
                </c:pt>
                <c:pt idx="400">
                  <c:v>3.4281271041200999E-6</c:v>
                </c:pt>
                <c:pt idx="401">
                  <c:v>3.4281271041200999E-6</c:v>
                </c:pt>
                <c:pt idx="402">
                  <c:v>3.4281271041200999E-6</c:v>
                </c:pt>
                <c:pt idx="403">
                  <c:v>3.4281271041200999E-6</c:v>
                </c:pt>
                <c:pt idx="404">
                  <c:v>3.4281271041200999E-6</c:v>
                </c:pt>
                <c:pt idx="405">
                  <c:v>3.4281271041200999E-6</c:v>
                </c:pt>
                <c:pt idx="406">
                  <c:v>3.4281271041200999E-6</c:v>
                </c:pt>
                <c:pt idx="407">
                  <c:v>3.4281271041200999E-6</c:v>
                </c:pt>
                <c:pt idx="408">
                  <c:v>3.4281271041200999E-6</c:v>
                </c:pt>
                <c:pt idx="409">
                  <c:v>3.4281271041200999E-6</c:v>
                </c:pt>
                <c:pt idx="410">
                  <c:v>3.4281271041200999E-6</c:v>
                </c:pt>
                <c:pt idx="411">
                  <c:v>3.4281271041200999E-6</c:v>
                </c:pt>
                <c:pt idx="412">
                  <c:v>3.4281271041200999E-6</c:v>
                </c:pt>
                <c:pt idx="413">
                  <c:v>3.4281271041200999E-6</c:v>
                </c:pt>
                <c:pt idx="414">
                  <c:v>3.4281271041200999E-6</c:v>
                </c:pt>
                <c:pt idx="415">
                  <c:v>3.4281271041200999E-6</c:v>
                </c:pt>
                <c:pt idx="416">
                  <c:v>3.4281271041200999E-6</c:v>
                </c:pt>
                <c:pt idx="417">
                  <c:v>3.4281271041200999E-6</c:v>
                </c:pt>
                <c:pt idx="418">
                  <c:v>3.4281271041200999E-6</c:v>
                </c:pt>
                <c:pt idx="419">
                  <c:v>3.4281271041200999E-6</c:v>
                </c:pt>
                <c:pt idx="420">
                  <c:v>3.4281271041200999E-6</c:v>
                </c:pt>
                <c:pt idx="421">
                  <c:v>3.4281271041200999E-6</c:v>
                </c:pt>
                <c:pt idx="422">
                  <c:v>3.4281271041200999E-6</c:v>
                </c:pt>
                <c:pt idx="423">
                  <c:v>3.4281271041200999E-6</c:v>
                </c:pt>
                <c:pt idx="424">
                  <c:v>3.4281271041200999E-6</c:v>
                </c:pt>
                <c:pt idx="425">
                  <c:v>3.4281271041200999E-6</c:v>
                </c:pt>
                <c:pt idx="426">
                  <c:v>3.4281271041200999E-6</c:v>
                </c:pt>
                <c:pt idx="427">
                  <c:v>3.4281271041200999E-6</c:v>
                </c:pt>
                <c:pt idx="428">
                  <c:v>3.4281271041200999E-6</c:v>
                </c:pt>
                <c:pt idx="429">
                  <c:v>3.4281271041200999E-6</c:v>
                </c:pt>
                <c:pt idx="430">
                  <c:v>3.4281271041200999E-6</c:v>
                </c:pt>
                <c:pt idx="431">
                  <c:v>3.4281271041200999E-6</c:v>
                </c:pt>
                <c:pt idx="432">
                  <c:v>3.4281271041200999E-6</c:v>
                </c:pt>
                <c:pt idx="433">
                  <c:v>3.4281271041200999E-6</c:v>
                </c:pt>
                <c:pt idx="434">
                  <c:v>3.4281271041200999E-6</c:v>
                </c:pt>
                <c:pt idx="435">
                  <c:v>3.4281271041200999E-6</c:v>
                </c:pt>
                <c:pt idx="436">
                  <c:v>3.4281271041200999E-6</c:v>
                </c:pt>
                <c:pt idx="437">
                  <c:v>3.4281271041200999E-6</c:v>
                </c:pt>
                <c:pt idx="438">
                  <c:v>3.4281271041200999E-6</c:v>
                </c:pt>
                <c:pt idx="439">
                  <c:v>3.4281271041200999E-6</c:v>
                </c:pt>
                <c:pt idx="440">
                  <c:v>3.4281271041200999E-6</c:v>
                </c:pt>
                <c:pt idx="441">
                  <c:v>3.4281271041200999E-6</c:v>
                </c:pt>
                <c:pt idx="442">
                  <c:v>3.4281271041200999E-6</c:v>
                </c:pt>
                <c:pt idx="443">
                  <c:v>3.4281271041200999E-6</c:v>
                </c:pt>
                <c:pt idx="444">
                  <c:v>3.4281271041200999E-6</c:v>
                </c:pt>
                <c:pt idx="445">
                  <c:v>3.4281271041200999E-6</c:v>
                </c:pt>
                <c:pt idx="446">
                  <c:v>3.4281271041200999E-6</c:v>
                </c:pt>
                <c:pt idx="447">
                  <c:v>3.4281271041200999E-6</c:v>
                </c:pt>
                <c:pt idx="448">
                  <c:v>3.4281271041200999E-6</c:v>
                </c:pt>
                <c:pt idx="449">
                  <c:v>3.4281271041200999E-6</c:v>
                </c:pt>
                <c:pt idx="450">
                  <c:v>3.4281271041200999E-6</c:v>
                </c:pt>
                <c:pt idx="451">
                  <c:v>3.4281271041200999E-6</c:v>
                </c:pt>
                <c:pt idx="452">
                  <c:v>3.4281271041200999E-6</c:v>
                </c:pt>
                <c:pt idx="453">
                  <c:v>3.4281271041200999E-6</c:v>
                </c:pt>
                <c:pt idx="454">
                  <c:v>3.4281271041200999E-6</c:v>
                </c:pt>
                <c:pt idx="455">
                  <c:v>3.4281271041200999E-6</c:v>
                </c:pt>
                <c:pt idx="456">
                  <c:v>3.4281271041200999E-6</c:v>
                </c:pt>
                <c:pt idx="457">
                  <c:v>3.4281271041200999E-6</c:v>
                </c:pt>
                <c:pt idx="458">
                  <c:v>3.4281271041200999E-6</c:v>
                </c:pt>
                <c:pt idx="459">
                  <c:v>3.4281271041200999E-6</c:v>
                </c:pt>
                <c:pt idx="460">
                  <c:v>3.4281271041200999E-6</c:v>
                </c:pt>
                <c:pt idx="461">
                  <c:v>3.4281271041200999E-6</c:v>
                </c:pt>
                <c:pt idx="462">
                  <c:v>3.4281271041200999E-6</c:v>
                </c:pt>
                <c:pt idx="463">
                  <c:v>3.4281271041200999E-6</c:v>
                </c:pt>
                <c:pt idx="464">
                  <c:v>3.4281271041200999E-6</c:v>
                </c:pt>
                <c:pt idx="465">
                  <c:v>3.4281271041200999E-6</c:v>
                </c:pt>
                <c:pt idx="466">
                  <c:v>3.4281271041200999E-6</c:v>
                </c:pt>
                <c:pt idx="467">
                  <c:v>3.4281271041200999E-6</c:v>
                </c:pt>
                <c:pt idx="468">
                  <c:v>3.4281271041200999E-6</c:v>
                </c:pt>
                <c:pt idx="469">
                  <c:v>3.4281271041200999E-6</c:v>
                </c:pt>
                <c:pt idx="470">
                  <c:v>3.4281271041200999E-6</c:v>
                </c:pt>
                <c:pt idx="471">
                  <c:v>3.4281271041200999E-6</c:v>
                </c:pt>
                <c:pt idx="472">
                  <c:v>3.4281271041200999E-6</c:v>
                </c:pt>
                <c:pt idx="473">
                  <c:v>3.4281271041200999E-6</c:v>
                </c:pt>
                <c:pt idx="474">
                  <c:v>3.4281271041200999E-6</c:v>
                </c:pt>
                <c:pt idx="475">
                  <c:v>3.4281271041200999E-6</c:v>
                </c:pt>
                <c:pt idx="476">
                  <c:v>3.4281271041200999E-6</c:v>
                </c:pt>
                <c:pt idx="477">
                  <c:v>3.4281271041200999E-6</c:v>
                </c:pt>
                <c:pt idx="478">
                  <c:v>3.4281271041200999E-6</c:v>
                </c:pt>
                <c:pt idx="479">
                  <c:v>3.4281271041200999E-6</c:v>
                </c:pt>
                <c:pt idx="480">
                  <c:v>3.4281271041200999E-6</c:v>
                </c:pt>
                <c:pt idx="481">
                  <c:v>3.4281271041200999E-6</c:v>
                </c:pt>
                <c:pt idx="482">
                  <c:v>3.4281271041200999E-6</c:v>
                </c:pt>
                <c:pt idx="483">
                  <c:v>3.4281271041200999E-6</c:v>
                </c:pt>
                <c:pt idx="484">
                  <c:v>3.4281271041200999E-6</c:v>
                </c:pt>
                <c:pt idx="485">
                  <c:v>3.4281271041200999E-6</c:v>
                </c:pt>
                <c:pt idx="486">
                  <c:v>3.4281271041200999E-6</c:v>
                </c:pt>
                <c:pt idx="487">
                  <c:v>3.4281271041200999E-6</c:v>
                </c:pt>
                <c:pt idx="488">
                  <c:v>3.4281271041200999E-6</c:v>
                </c:pt>
                <c:pt idx="489">
                  <c:v>3.4281271041200999E-6</c:v>
                </c:pt>
                <c:pt idx="490">
                  <c:v>3.4281271041200999E-6</c:v>
                </c:pt>
                <c:pt idx="491">
                  <c:v>3.4281271041200999E-6</c:v>
                </c:pt>
                <c:pt idx="492">
                  <c:v>3.4281271041200999E-6</c:v>
                </c:pt>
                <c:pt idx="493">
                  <c:v>3.4281271041200999E-6</c:v>
                </c:pt>
                <c:pt idx="494">
                  <c:v>3.4281271041200999E-6</c:v>
                </c:pt>
                <c:pt idx="495">
                  <c:v>3.4281271041200999E-6</c:v>
                </c:pt>
                <c:pt idx="496">
                  <c:v>3.4281271041200999E-6</c:v>
                </c:pt>
                <c:pt idx="497">
                  <c:v>3.4281271041200999E-6</c:v>
                </c:pt>
                <c:pt idx="498">
                  <c:v>3.4281271041200999E-6</c:v>
                </c:pt>
                <c:pt idx="499">
                  <c:v>3.4281271041200999E-6</c:v>
                </c:pt>
                <c:pt idx="500">
                  <c:v>3.4281271041200999E-6</c:v>
                </c:pt>
                <c:pt idx="501">
                  <c:v>3.4281271041200999E-6</c:v>
                </c:pt>
                <c:pt idx="502">
                  <c:v>3.4281271041200999E-6</c:v>
                </c:pt>
                <c:pt idx="503">
                  <c:v>3.4281271041200999E-6</c:v>
                </c:pt>
                <c:pt idx="504">
                  <c:v>3.4281271041200999E-6</c:v>
                </c:pt>
                <c:pt idx="505">
                  <c:v>3.4281271041200999E-6</c:v>
                </c:pt>
                <c:pt idx="506">
                  <c:v>3.4281271041200999E-6</c:v>
                </c:pt>
                <c:pt idx="507">
                  <c:v>3.4281271041200999E-6</c:v>
                </c:pt>
                <c:pt idx="508">
                  <c:v>3.4281271041200999E-6</c:v>
                </c:pt>
                <c:pt idx="509">
                  <c:v>3.4281271041200999E-6</c:v>
                </c:pt>
                <c:pt idx="510">
                  <c:v>3.4281271041200999E-6</c:v>
                </c:pt>
                <c:pt idx="511">
                  <c:v>3.4281271041200999E-6</c:v>
                </c:pt>
                <c:pt idx="512">
                  <c:v>3.4281271041200999E-6</c:v>
                </c:pt>
                <c:pt idx="513">
                  <c:v>3.4281271041200999E-6</c:v>
                </c:pt>
                <c:pt idx="514">
                  <c:v>3.4281271041200999E-6</c:v>
                </c:pt>
                <c:pt idx="515">
                  <c:v>3.4281271041200999E-6</c:v>
                </c:pt>
                <c:pt idx="516">
                  <c:v>3.4281271041200999E-6</c:v>
                </c:pt>
                <c:pt idx="517">
                  <c:v>3.4281271041200999E-6</c:v>
                </c:pt>
                <c:pt idx="518">
                  <c:v>3.4281271041200999E-6</c:v>
                </c:pt>
                <c:pt idx="519">
                  <c:v>3.4281271041200999E-6</c:v>
                </c:pt>
                <c:pt idx="520">
                  <c:v>3.4281271041200999E-6</c:v>
                </c:pt>
                <c:pt idx="521">
                  <c:v>3.4281271041200999E-6</c:v>
                </c:pt>
                <c:pt idx="522">
                  <c:v>3.4281271041200999E-6</c:v>
                </c:pt>
                <c:pt idx="523">
                  <c:v>3.4281271041200999E-6</c:v>
                </c:pt>
                <c:pt idx="524">
                  <c:v>3.4281271041200999E-6</c:v>
                </c:pt>
                <c:pt idx="525">
                  <c:v>3.4281271041200999E-6</c:v>
                </c:pt>
                <c:pt idx="526">
                  <c:v>3.4281271041200999E-6</c:v>
                </c:pt>
                <c:pt idx="527">
                  <c:v>3.4281271041200999E-6</c:v>
                </c:pt>
                <c:pt idx="528">
                  <c:v>3.4281271041200999E-6</c:v>
                </c:pt>
                <c:pt idx="529">
                  <c:v>3.4281271041200999E-6</c:v>
                </c:pt>
                <c:pt idx="530">
                  <c:v>3.4281271041200999E-6</c:v>
                </c:pt>
                <c:pt idx="531">
                  <c:v>3.4281271041200999E-6</c:v>
                </c:pt>
                <c:pt idx="532">
                  <c:v>3.4281271041200999E-6</c:v>
                </c:pt>
                <c:pt idx="533">
                  <c:v>3.4281271041200999E-6</c:v>
                </c:pt>
                <c:pt idx="534">
                  <c:v>3.4281271041200999E-6</c:v>
                </c:pt>
                <c:pt idx="535">
                  <c:v>3.4281271041200999E-6</c:v>
                </c:pt>
                <c:pt idx="536">
                  <c:v>3.4281271041200999E-6</c:v>
                </c:pt>
                <c:pt idx="537">
                  <c:v>3.4281271041200999E-6</c:v>
                </c:pt>
                <c:pt idx="538">
                  <c:v>3.4281271041200999E-6</c:v>
                </c:pt>
                <c:pt idx="539">
                  <c:v>3.4281271041200999E-6</c:v>
                </c:pt>
                <c:pt idx="540">
                  <c:v>3.4281271041200999E-6</c:v>
                </c:pt>
                <c:pt idx="541">
                  <c:v>3.4281271041200999E-6</c:v>
                </c:pt>
                <c:pt idx="542">
                  <c:v>3.4281271041200999E-6</c:v>
                </c:pt>
                <c:pt idx="543">
                  <c:v>3.4281271041200999E-6</c:v>
                </c:pt>
                <c:pt idx="544">
                  <c:v>3.4281271041200999E-6</c:v>
                </c:pt>
                <c:pt idx="545">
                  <c:v>3.4281271041200999E-6</c:v>
                </c:pt>
                <c:pt idx="546">
                  <c:v>3.4281271041200999E-6</c:v>
                </c:pt>
                <c:pt idx="547">
                  <c:v>3.4281271041200999E-6</c:v>
                </c:pt>
                <c:pt idx="548">
                  <c:v>3.4281271041200999E-6</c:v>
                </c:pt>
                <c:pt idx="549">
                  <c:v>3.4281271041200999E-6</c:v>
                </c:pt>
                <c:pt idx="550">
                  <c:v>3.4281271041200999E-6</c:v>
                </c:pt>
                <c:pt idx="551">
                  <c:v>3.4281271041200999E-6</c:v>
                </c:pt>
                <c:pt idx="552">
                  <c:v>3.4281271041200999E-6</c:v>
                </c:pt>
                <c:pt idx="553">
                  <c:v>3.4281271041200999E-6</c:v>
                </c:pt>
                <c:pt idx="554">
                  <c:v>3.4281271041200999E-6</c:v>
                </c:pt>
                <c:pt idx="555">
                  <c:v>3.4281271041200999E-6</c:v>
                </c:pt>
                <c:pt idx="556">
                  <c:v>3.4281271041200999E-6</c:v>
                </c:pt>
                <c:pt idx="557">
                  <c:v>3.4281271041200999E-6</c:v>
                </c:pt>
                <c:pt idx="558">
                  <c:v>3.4281271041200999E-6</c:v>
                </c:pt>
                <c:pt idx="559">
                  <c:v>3.4281271041200999E-6</c:v>
                </c:pt>
                <c:pt idx="560">
                  <c:v>3.4281271041200999E-6</c:v>
                </c:pt>
                <c:pt idx="561">
                  <c:v>3.4281271041200999E-6</c:v>
                </c:pt>
                <c:pt idx="562">
                  <c:v>3.4281271041200999E-6</c:v>
                </c:pt>
                <c:pt idx="563">
                  <c:v>3.4281271041200999E-6</c:v>
                </c:pt>
                <c:pt idx="564">
                  <c:v>3.4281271041200999E-6</c:v>
                </c:pt>
                <c:pt idx="565">
                  <c:v>3.4281271041200999E-6</c:v>
                </c:pt>
                <c:pt idx="566">
                  <c:v>3.4281271041200999E-6</c:v>
                </c:pt>
                <c:pt idx="567">
                  <c:v>3.4281271041200999E-6</c:v>
                </c:pt>
                <c:pt idx="568">
                  <c:v>3.4281271041200999E-6</c:v>
                </c:pt>
                <c:pt idx="569">
                  <c:v>3.4281271041200999E-6</c:v>
                </c:pt>
                <c:pt idx="570">
                  <c:v>3.4281271041200999E-6</c:v>
                </c:pt>
                <c:pt idx="571">
                  <c:v>3.4281271041200999E-6</c:v>
                </c:pt>
                <c:pt idx="572">
                  <c:v>3.4281271041200999E-6</c:v>
                </c:pt>
                <c:pt idx="573">
                  <c:v>3.4281271041200999E-6</c:v>
                </c:pt>
                <c:pt idx="574">
                  <c:v>3.4281271041200999E-6</c:v>
                </c:pt>
                <c:pt idx="575">
                  <c:v>3.4281271041200999E-6</c:v>
                </c:pt>
                <c:pt idx="576">
                  <c:v>3.4281271041200999E-6</c:v>
                </c:pt>
                <c:pt idx="577">
                  <c:v>3.4281271041200999E-6</c:v>
                </c:pt>
                <c:pt idx="578">
                  <c:v>3.4281271041200999E-6</c:v>
                </c:pt>
                <c:pt idx="579">
                  <c:v>3.4281271041200999E-6</c:v>
                </c:pt>
                <c:pt idx="580">
                  <c:v>3.4281271041200999E-6</c:v>
                </c:pt>
                <c:pt idx="581">
                  <c:v>3.4281271041200999E-6</c:v>
                </c:pt>
                <c:pt idx="582">
                  <c:v>3.4281271041200999E-6</c:v>
                </c:pt>
                <c:pt idx="583">
                  <c:v>3.4281271041200999E-6</c:v>
                </c:pt>
                <c:pt idx="584">
                  <c:v>3.4281271041200999E-6</c:v>
                </c:pt>
                <c:pt idx="585">
                  <c:v>3.4281271041200999E-6</c:v>
                </c:pt>
                <c:pt idx="586">
                  <c:v>3.4281271041200999E-6</c:v>
                </c:pt>
                <c:pt idx="587">
                  <c:v>3.4281271041200999E-6</c:v>
                </c:pt>
                <c:pt idx="588">
                  <c:v>3.4281271041200999E-6</c:v>
                </c:pt>
                <c:pt idx="589">
                  <c:v>3.4281271041200999E-6</c:v>
                </c:pt>
                <c:pt idx="590">
                  <c:v>3.4281271041200999E-6</c:v>
                </c:pt>
                <c:pt idx="591">
                  <c:v>3.4281271041200999E-6</c:v>
                </c:pt>
                <c:pt idx="592">
                  <c:v>3.4281271041200999E-6</c:v>
                </c:pt>
                <c:pt idx="593">
                  <c:v>3.4281271041200999E-6</c:v>
                </c:pt>
                <c:pt idx="594">
                  <c:v>3.4281271041200999E-6</c:v>
                </c:pt>
                <c:pt idx="595">
                  <c:v>3.4281271041200999E-6</c:v>
                </c:pt>
                <c:pt idx="596">
                  <c:v>3.4294741837586002E-6</c:v>
                </c:pt>
                <c:pt idx="597">
                  <c:v>3.4294741837586002E-6</c:v>
                </c:pt>
                <c:pt idx="598">
                  <c:v>3.4298750554824998E-6</c:v>
                </c:pt>
                <c:pt idx="599">
                  <c:v>3.4298750554824998E-6</c:v>
                </c:pt>
                <c:pt idx="600">
                  <c:v>3.4298750554824998E-6</c:v>
                </c:pt>
                <c:pt idx="601">
                  <c:v>3.4298750554824998E-6</c:v>
                </c:pt>
                <c:pt idx="602">
                  <c:v>3.4298750554824998E-6</c:v>
                </c:pt>
                <c:pt idx="603">
                  <c:v>3.4298750554824998E-6</c:v>
                </c:pt>
                <c:pt idx="604">
                  <c:v>3.4298750554824998E-6</c:v>
                </c:pt>
                <c:pt idx="605">
                  <c:v>3.4298750554824998E-6</c:v>
                </c:pt>
                <c:pt idx="606">
                  <c:v>3.4298750554824998E-6</c:v>
                </c:pt>
                <c:pt idx="607">
                  <c:v>3.4298750554824998E-6</c:v>
                </c:pt>
                <c:pt idx="608">
                  <c:v>3.4298750554824998E-6</c:v>
                </c:pt>
                <c:pt idx="609">
                  <c:v>3.4298750554824998E-6</c:v>
                </c:pt>
                <c:pt idx="610">
                  <c:v>3.4298750554824998E-6</c:v>
                </c:pt>
                <c:pt idx="611">
                  <c:v>3.4337456712485E-6</c:v>
                </c:pt>
                <c:pt idx="612">
                  <c:v>3.4337456712485E-6</c:v>
                </c:pt>
                <c:pt idx="613">
                  <c:v>3.4337456712485E-6</c:v>
                </c:pt>
                <c:pt idx="614">
                  <c:v>3.4337456712485E-6</c:v>
                </c:pt>
                <c:pt idx="615">
                  <c:v>3.4337456712485E-6</c:v>
                </c:pt>
                <c:pt idx="616">
                  <c:v>3.4352741785073999E-6</c:v>
                </c:pt>
                <c:pt idx="617">
                  <c:v>3.4352741785073999E-6</c:v>
                </c:pt>
                <c:pt idx="618">
                  <c:v>3.4352741785073999E-6</c:v>
                </c:pt>
                <c:pt idx="619">
                  <c:v>3.4352741785073999E-6</c:v>
                </c:pt>
                <c:pt idx="620">
                  <c:v>3.4352741785073999E-6</c:v>
                </c:pt>
                <c:pt idx="621">
                  <c:v>3.4352741785073999E-6</c:v>
                </c:pt>
                <c:pt idx="622">
                  <c:v>3.4352741785073999E-6</c:v>
                </c:pt>
                <c:pt idx="623">
                  <c:v>3.4352741785073999E-6</c:v>
                </c:pt>
                <c:pt idx="624">
                  <c:v>3.4352741785073999E-6</c:v>
                </c:pt>
                <c:pt idx="625">
                  <c:v>3.4352741785073999E-6</c:v>
                </c:pt>
                <c:pt idx="626">
                  <c:v>3.4352741785073999E-6</c:v>
                </c:pt>
                <c:pt idx="627">
                  <c:v>3.4352741785073999E-6</c:v>
                </c:pt>
                <c:pt idx="628">
                  <c:v>3.4390460553953E-6</c:v>
                </c:pt>
                <c:pt idx="629">
                  <c:v>3.4393674260400001E-6</c:v>
                </c:pt>
                <c:pt idx="630">
                  <c:v>3.4393674260400001E-6</c:v>
                </c:pt>
                <c:pt idx="631">
                  <c:v>3.4393674260400001E-6</c:v>
                </c:pt>
                <c:pt idx="632">
                  <c:v>3.4403417222626E-6</c:v>
                </c:pt>
                <c:pt idx="633">
                  <c:v>3.4407484536243999E-6</c:v>
                </c:pt>
                <c:pt idx="634">
                  <c:v>3.4407484536243999E-6</c:v>
                </c:pt>
                <c:pt idx="635">
                  <c:v>3.4407484536243999E-6</c:v>
                </c:pt>
                <c:pt idx="636">
                  <c:v>3.4407484536243999E-6</c:v>
                </c:pt>
                <c:pt idx="637">
                  <c:v>3.4418857045441999E-6</c:v>
                </c:pt>
                <c:pt idx="638">
                  <c:v>3.4421122260073998E-6</c:v>
                </c:pt>
                <c:pt idx="639">
                  <c:v>3.4421122260073998E-6</c:v>
                </c:pt>
                <c:pt idx="640">
                  <c:v>3.4428688958279002E-6</c:v>
                </c:pt>
                <c:pt idx="641">
                  <c:v>3.4428688958279002E-6</c:v>
                </c:pt>
                <c:pt idx="642">
                  <c:v>3.4434540764436001E-6</c:v>
                </c:pt>
                <c:pt idx="643">
                  <c:v>3.4434540764436001E-6</c:v>
                </c:pt>
                <c:pt idx="644">
                  <c:v>3.4441169127527998E-6</c:v>
                </c:pt>
                <c:pt idx="645">
                  <c:v>3.4441169127527998E-6</c:v>
                </c:pt>
                <c:pt idx="646">
                  <c:v>3.4441169127527998E-6</c:v>
                </c:pt>
                <c:pt idx="647">
                  <c:v>3.4441169127527998E-6</c:v>
                </c:pt>
                <c:pt idx="648">
                  <c:v>3.4441169127527998E-6</c:v>
                </c:pt>
                <c:pt idx="649">
                  <c:v>3.4441169127527998E-6</c:v>
                </c:pt>
                <c:pt idx="650">
                  <c:v>3.4441169127527998E-6</c:v>
                </c:pt>
                <c:pt idx="651">
                  <c:v>3.4441169127527998E-6</c:v>
                </c:pt>
                <c:pt idx="652">
                  <c:v>3.4441169127527998E-6</c:v>
                </c:pt>
                <c:pt idx="653">
                  <c:v>3.4441169127527998E-6</c:v>
                </c:pt>
                <c:pt idx="654">
                  <c:v>3.447086617186E-6</c:v>
                </c:pt>
                <c:pt idx="655">
                  <c:v>3.447086617186E-6</c:v>
                </c:pt>
                <c:pt idx="656">
                  <c:v>3.447086617186E-6</c:v>
                </c:pt>
                <c:pt idx="657">
                  <c:v>3.447086617186E-6</c:v>
                </c:pt>
                <c:pt idx="658">
                  <c:v>3.447086617186E-6</c:v>
                </c:pt>
                <c:pt idx="659">
                  <c:v>3.447086617186E-6</c:v>
                </c:pt>
                <c:pt idx="660">
                  <c:v>3.4486503379281002E-6</c:v>
                </c:pt>
                <c:pt idx="661">
                  <c:v>3.4486503379281002E-6</c:v>
                </c:pt>
                <c:pt idx="662">
                  <c:v>3.4492046496243998E-6</c:v>
                </c:pt>
                <c:pt idx="663">
                  <c:v>3.4492046496243998E-6</c:v>
                </c:pt>
                <c:pt idx="664">
                  <c:v>3.4497875827794E-6</c:v>
                </c:pt>
                <c:pt idx="665">
                  <c:v>3.4497875827794E-6</c:v>
                </c:pt>
                <c:pt idx="666">
                  <c:v>3.4497875827794E-6</c:v>
                </c:pt>
                <c:pt idx="667">
                  <c:v>3.4497875827794E-6</c:v>
                </c:pt>
                <c:pt idx="668">
                  <c:v>3.4497875827794E-6</c:v>
                </c:pt>
                <c:pt idx="669">
                  <c:v>3.4497875827794E-6</c:v>
                </c:pt>
                <c:pt idx="670">
                  <c:v>3.4516270348548999E-6</c:v>
                </c:pt>
                <c:pt idx="671">
                  <c:v>3.4518109926373002E-6</c:v>
                </c:pt>
                <c:pt idx="672">
                  <c:v>3.4520297658860998E-6</c:v>
                </c:pt>
                <c:pt idx="673">
                  <c:v>3.4524203140826001E-6</c:v>
                </c:pt>
                <c:pt idx="674">
                  <c:v>3.4524203140826001E-6</c:v>
                </c:pt>
                <c:pt idx="675">
                  <c:v>3.4532573644339002E-6</c:v>
                </c:pt>
                <c:pt idx="676">
                  <c:v>3.4532573644339002E-6</c:v>
                </c:pt>
                <c:pt idx="677">
                  <c:v>3.4532573644339002E-6</c:v>
                </c:pt>
                <c:pt idx="678">
                  <c:v>3.4532573644339002E-6</c:v>
                </c:pt>
                <c:pt idx="679">
                  <c:v>3.4532573644339002E-6</c:v>
                </c:pt>
                <c:pt idx="680">
                  <c:v>3.4547362187980999E-6</c:v>
                </c:pt>
                <c:pt idx="681">
                  <c:v>3.4547362187980999E-6</c:v>
                </c:pt>
                <c:pt idx="682">
                  <c:v>3.4547362187980999E-6</c:v>
                </c:pt>
                <c:pt idx="683">
                  <c:v>3.4547362187980999E-6</c:v>
                </c:pt>
                <c:pt idx="684">
                  <c:v>3.4547362187980999E-6</c:v>
                </c:pt>
                <c:pt idx="685">
                  <c:v>3.4547362187980999E-6</c:v>
                </c:pt>
                <c:pt idx="686">
                  <c:v>3.4547362187980999E-6</c:v>
                </c:pt>
                <c:pt idx="687">
                  <c:v>3.4547362187980999E-6</c:v>
                </c:pt>
                <c:pt idx="688">
                  <c:v>3.4547362187980999E-6</c:v>
                </c:pt>
                <c:pt idx="689">
                  <c:v>3.4547362187980999E-6</c:v>
                </c:pt>
                <c:pt idx="690">
                  <c:v>3.4547362187980999E-6</c:v>
                </c:pt>
                <c:pt idx="691">
                  <c:v>3.4580954221318001E-6</c:v>
                </c:pt>
                <c:pt idx="692">
                  <c:v>3.4584853107062E-6</c:v>
                </c:pt>
                <c:pt idx="693">
                  <c:v>3.4584853107062E-6</c:v>
                </c:pt>
                <c:pt idx="694">
                  <c:v>3.4589470716070001E-6</c:v>
                </c:pt>
                <c:pt idx="695">
                  <c:v>3.4589470716070001E-6</c:v>
                </c:pt>
                <c:pt idx="696">
                  <c:v>3.4589470716070001E-6</c:v>
                </c:pt>
                <c:pt idx="697">
                  <c:v>3.4589470716070001E-6</c:v>
                </c:pt>
                <c:pt idx="698">
                  <c:v>3.4601027318341E-6</c:v>
                </c:pt>
                <c:pt idx="699">
                  <c:v>3.4603705731609001E-6</c:v>
                </c:pt>
                <c:pt idx="700">
                  <c:v>3.4603705731609001E-6</c:v>
                </c:pt>
                <c:pt idx="701">
                  <c:v>3.4603705731609001E-6</c:v>
                </c:pt>
                <c:pt idx="702">
                  <c:v>3.4613958653418999E-6</c:v>
                </c:pt>
                <c:pt idx="703">
                  <c:v>3.4613958653418999E-6</c:v>
                </c:pt>
                <c:pt idx="704">
                  <c:v>3.4613958653418999E-6</c:v>
                </c:pt>
                <c:pt idx="705">
                  <c:v>3.4621738636547999E-6</c:v>
                </c:pt>
                <c:pt idx="706">
                  <c:v>3.4621738636547999E-6</c:v>
                </c:pt>
                <c:pt idx="707">
                  <c:v>3.4621738636547999E-6</c:v>
                </c:pt>
                <c:pt idx="708">
                  <c:v>3.4621738636547999E-6</c:v>
                </c:pt>
                <c:pt idx="709">
                  <c:v>3.4621738636547999E-6</c:v>
                </c:pt>
                <c:pt idx="710">
                  <c:v>3.4621738636547999E-6</c:v>
                </c:pt>
                <c:pt idx="711">
                  <c:v>3.4621738636547999E-6</c:v>
                </c:pt>
                <c:pt idx="712">
                  <c:v>3.4621738636547999E-6</c:v>
                </c:pt>
                <c:pt idx="713">
                  <c:v>3.4621738636547999E-6</c:v>
                </c:pt>
                <c:pt idx="714">
                  <c:v>3.4621738636547999E-6</c:v>
                </c:pt>
                <c:pt idx="715">
                  <c:v>3.4655445510653999E-6</c:v>
                </c:pt>
                <c:pt idx="716">
                  <c:v>3.4657785216417001E-6</c:v>
                </c:pt>
                <c:pt idx="717">
                  <c:v>3.4660638211184001E-6</c:v>
                </c:pt>
                <c:pt idx="718">
                  <c:v>3.4662935363434998E-6</c:v>
                </c:pt>
                <c:pt idx="719">
                  <c:v>3.4662935363434998E-6</c:v>
                </c:pt>
                <c:pt idx="720">
                  <c:v>3.4662935363434998E-6</c:v>
                </c:pt>
                <c:pt idx="721">
                  <c:v>3.4671061940303001E-6</c:v>
                </c:pt>
                <c:pt idx="722">
                  <c:v>3.4671061940303001E-6</c:v>
                </c:pt>
                <c:pt idx="723">
                  <c:v>3.4671061940303001E-6</c:v>
                </c:pt>
                <c:pt idx="724">
                  <c:v>3.4671061940303001E-6</c:v>
                </c:pt>
                <c:pt idx="725">
                  <c:v>3.4671061940303001E-6</c:v>
                </c:pt>
                <c:pt idx="726">
                  <c:v>3.4689787271124002E-6</c:v>
                </c:pt>
                <c:pt idx="727">
                  <c:v>3.4689787271124002E-6</c:v>
                </c:pt>
                <c:pt idx="728">
                  <c:v>3.4689787271124002E-6</c:v>
                </c:pt>
                <c:pt idx="729">
                  <c:v>3.4689787271124002E-6</c:v>
                </c:pt>
                <c:pt idx="730">
                  <c:v>3.4689787271124002E-6</c:v>
                </c:pt>
                <c:pt idx="731">
                  <c:v>3.4689787271124002E-6</c:v>
                </c:pt>
                <c:pt idx="732">
                  <c:v>3.4707871481472002E-6</c:v>
                </c:pt>
                <c:pt idx="733">
                  <c:v>3.4707871481472002E-6</c:v>
                </c:pt>
                <c:pt idx="734">
                  <c:v>3.4713673980005002E-6</c:v>
                </c:pt>
                <c:pt idx="735">
                  <c:v>3.4715452708944001E-6</c:v>
                </c:pt>
                <c:pt idx="736">
                  <c:v>3.4715452708944001E-6</c:v>
                </c:pt>
                <c:pt idx="737">
                  <c:v>3.4715452708944001E-6</c:v>
                </c:pt>
                <c:pt idx="738">
                  <c:v>3.4715452708944001E-6</c:v>
                </c:pt>
                <c:pt idx="739">
                  <c:v>3.4728233341778E-6</c:v>
                </c:pt>
                <c:pt idx="740">
                  <c:v>3.4728233341778E-6</c:v>
                </c:pt>
                <c:pt idx="741">
                  <c:v>3.4728233341778E-6</c:v>
                </c:pt>
                <c:pt idx="742">
                  <c:v>3.4728233341778E-6</c:v>
                </c:pt>
                <c:pt idx="743">
                  <c:v>3.4728233341778E-6</c:v>
                </c:pt>
                <c:pt idx="744">
                  <c:v>3.4744374173562E-6</c:v>
                </c:pt>
                <c:pt idx="745">
                  <c:v>3.4744374173562E-6</c:v>
                </c:pt>
                <c:pt idx="746">
                  <c:v>3.4744374173562E-6</c:v>
                </c:pt>
                <c:pt idx="747">
                  <c:v>3.4744374173562E-6</c:v>
                </c:pt>
                <c:pt idx="748">
                  <c:v>3.4744374173562E-6</c:v>
                </c:pt>
                <c:pt idx="749">
                  <c:v>3.4762591488623E-6</c:v>
                </c:pt>
                <c:pt idx="750">
                  <c:v>3.4762591488623E-6</c:v>
                </c:pt>
                <c:pt idx="751">
                  <c:v>3.4762591488623E-6</c:v>
                </c:pt>
                <c:pt idx="752">
                  <c:v>3.4762591488623E-6</c:v>
                </c:pt>
                <c:pt idx="753">
                  <c:v>3.4762591488623E-6</c:v>
                </c:pt>
                <c:pt idx="754">
                  <c:v>3.4762591488623E-6</c:v>
                </c:pt>
                <c:pt idx="755">
                  <c:v>3.4779788810861999E-6</c:v>
                </c:pt>
                <c:pt idx="756">
                  <c:v>3.4779788810861999E-6</c:v>
                </c:pt>
                <c:pt idx="757">
                  <c:v>3.4779788810861999E-6</c:v>
                </c:pt>
                <c:pt idx="758">
                  <c:v>3.4787278055861E-6</c:v>
                </c:pt>
                <c:pt idx="759">
                  <c:v>3.4787278055861E-6</c:v>
                </c:pt>
                <c:pt idx="760">
                  <c:v>3.4787278055861E-6</c:v>
                </c:pt>
                <c:pt idx="761">
                  <c:v>3.4787278055861E-6</c:v>
                </c:pt>
                <c:pt idx="762">
                  <c:v>3.4787278055861E-6</c:v>
                </c:pt>
                <c:pt idx="763">
                  <c:v>3.4787278055861E-6</c:v>
                </c:pt>
                <c:pt idx="764">
                  <c:v>3.4787278055861E-6</c:v>
                </c:pt>
                <c:pt idx="765">
                  <c:v>3.4787278055861E-6</c:v>
                </c:pt>
                <c:pt idx="766">
                  <c:v>3.4787278055861E-6</c:v>
                </c:pt>
                <c:pt idx="767">
                  <c:v>3.4787278055861E-6</c:v>
                </c:pt>
                <c:pt idx="768">
                  <c:v>3.4816570292078999E-6</c:v>
                </c:pt>
                <c:pt idx="769">
                  <c:v>3.4816570292078999E-6</c:v>
                </c:pt>
                <c:pt idx="770">
                  <c:v>3.4822811783259E-6</c:v>
                </c:pt>
                <c:pt idx="771">
                  <c:v>3.4824473163180998E-6</c:v>
                </c:pt>
                <c:pt idx="772">
                  <c:v>3.4824473163180998E-6</c:v>
                </c:pt>
                <c:pt idx="773">
                  <c:v>3.4824473163180998E-6</c:v>
                </c:pt>
                <c:pt idx="774">
                  <c:v>3.483202049126E-6</c:v>
                </c:pt>
                <c:pt idx="775">
                  <c:v>3.483202049126E-6</c:v>
                </c:pt>
                <c:pt idx="776">
                  <c:v>3.483202049126E-6</c:v>
                </c:pt>
                <c:pt idx="777">
                  <c:v>3.483202049126E-6</c:v>
                </c:pt>
                <c:pt idx="778">
                  <c:v>3.483202049126E-6</c:v>
                </c:pt>
                <c:pt idx="779">
                  <c:v>3.483202049126E-6</c:v>
                </c:pt>
                <c:pt idx="780">
                  <c:v>3.4850849689854E-6</c:v>
                </c:pt>
                <c:pt idx="781">
                  <c:v>3.4850849689854E-6</c:v>
                </c:pt>
                <c:pt idx="782">
                  <c:v>3.4857008707454999E-6</c:v>
                </c:pt>
                <c:pt idx="783">
                  <c:v>3.4857008707454999E-6</c:v>
                </c:pt>
                <c:pt idx="784">
                  <c:v>3.4863036204392001E-6</c:v>
                </c:pt>
                <c:pt idx="785">
                  <c:v>3.4863036204392001E-6</c:v>
                </c:pt>
                <c:pt idx="786">
                  <c:v>3.4863036204392001E-6</c:v>
                </c:pt>
                <c:pt idx="787">
                  <c:v>3.4863036204392001E-6</c:v>
                </c:pt>
                <c:pt idx="788">
                  <c:v>3.4863036204392001E-6</c:v>
                </c:pt>
                <c:pt idx="789">
                  <c:v>3.4877460831565E-6</c:v>
                </c:pt>
                <c:pt idx="790">
                  <c:v>3.4877460831565E-6</c:v>
                </c:pt>
                <c:pt idx="791">
                  <c:v>3.4881993865932001E-6</c:v>
                </c:pt>
                <c:pt idx="792">
                  <c:v>3.4881993865932001E-6</c:v>
                </c:pt>
                <c:pt idx="793">
                  <c:v>3.4881993865932001E-6</c:v>
                </c:pt>
                <c:pt idx="794">
                  <c:v>3.4881993865932001E-6</c:v>
                </c:pt>
                <c:pt idx="795">
                  <c:v>3.4896708186536998E-6</c:v>
                </c:pt>
                <c:pt idx="796">
                  <c:v>3.4899583602598E-6</c:v>
                </c:pt>
                <c:pt idx="797">
                  <c:v>3.4899583602598E-6</c:v>
                </c:pt>
                <c:pt idx="798">
                  <c:v>3.4899583602598E-6</c:v>
                </c:pt>
                <c:pt idx="799">
                  <c:v>3.4899583602598E-6</c:v>
                </c:pt>
                <c:pt idx="800">
                  <c:v>3.4908965795356999E-6</c:v>
                </c:pt>
                <c:pt idx="801">
                  <c:v>3.4908965795356999E-6</c:v>
                </c:pt>
                <c:pt idx="802">
                  <c:v>3.4908965795356999E-6</c:v>
                </c:pt>
                <c:pt idx="803">
                  <c:v>3.4908965795356999E-6</c:v>
                </c:pt>
                <c:pt idx="804">
                  <c:v>3.4921868604933001E-6</c:v>
                </c:pt>
                <c:pt idx="805">
                  <c:v>3.4921868604933001E-6</c:v>
                </c:pt>
                <c:pt idx="806">
                  <c:v>3.4921868604933001E-6</c:v>
                </c:pt>
                <c:pt idx="807">
                  <c:v>3.4921868604933001E-6</c:v>
                </c:pt>
                <c:pt idx="808">
                  <c:v>3.4932608709928999E-6</c:v>
                </c:pt>
                <c:pt idx="809">
                  <c:v>3.4932608709928999E-6</c:v>
                </c:pt>
                <c:pt idx="810">
                  <c:v>3.4932608709928999E-6</c:v>
                </c:pt>
                <c:pt idx="811">
                  <c:v>3.4932608709928999E-6</c:v>
                </c:pt>
                <c:pt idx="812">
                  <c:v>3.4932608709928999E-6</c:v>
                </c:pt>
                <c:pt idx="813">
                  <c:v>3.4932608709928999E-6</c:v>
                </c:pt>
                <c:pt idx="814">
                  <c:v>3.49497975865E-6</c:v>
                </c:pt>
                <c:pt idx="815">
                  <c:v>3.49497975865E-6</c:v>
                </c:pt>
                <c:pt idx="816">
                  <c:v>3.49497975865E-6</c:v>
                </c:pt>
                <c:pt idx="817">
                  <c:v>3.49497975865E-6</c:v>
                </c:pt>
                <c:pt idx="818">
                  <c:v>3.49497975865E-6</c:v>
                </c:pt>
                <c:pt idx="819">
                  <c:v>3.49497975865E-6</c:v>
                </c:pt>
                <c:pt idx="820">
                  <c:v>3.49497975865E-6</c:v>
                </c:pt>
                <c:pt idx="821">
                  <c:v>3.49497975865E-6</c:v>
                </c:pt>
                <c:pt idx="822">
                  <c:v>3.49497975865E-6</c:v>
                </c:pt>
                <c:pt idx="823">
                  <c:v>3.49497975865E-6</c:v>
                </c:pt>
                <c:pt idx="824">
                  <c:v>3.49497975865E-6</c:v>
                </c:pt>
                <c:pt idx="825">
                  <c:v>3.4987680312947002E-6</c:v>
                </c:pt>
                <c:pt idx="826">
                  <c:v>3.4987680312947002E-6</c:v>
                </c:pt>
                <c:pt idx="827">
                  <c:v>3.4987680312947002E-6</c:v>
                </c:pt>
                <c:pt idx="828">
                  <c:v>3.4987680312947002E-6</c:v>
                </c:pt>
                <c:pt idx="829">
                  <c:v>3.4987680312947002E-6</c:v>
                </c:pt>
                <c:pt idx="830">
                  <c:v>3.4987680312947002E-6</c:v>
                </c:pt>
                <c:pt idx="831">
                  <c:v>3.5004575448057002E-6</c:v>
                </c:pt>
                <c:pt idx="832">
                  <c:v>3.5004575448057002E-6</c:v>
                </c:pt>
                <c:pt idx="833">
                  <c:v>3.5010310886659002E-6</c:v>
                </c:pt>
                <c:pt idx="834">
                  <c:v>3.5010310886659002E-6</c:v>
                </c:pt>
                <c:pt idx="835">
                  <c:v>3.5010310886659002E-6</c:v>
                </c:pt>
                <c:pt idx="836">
                  <c:v>3.5010310886659002E-6</c:v>
                </c:pt>
                <c:pt idx="837">
                  <c:v>3.5019686491860002E-6</c:v>
                </c:pt>
                <c:pt idx="838">
                  <c:v>3.5021845050959999E-6</c:v>
                </c:pt>
                <c:pt idx="839">
                  <c:v>3.5021845050959999E-6</c:v>
                </c:pt>
                <c:pt idx="840">
                  <c:v>3.5027911290553998E-6</c:v>
                </c:pt>
                <c:pt idx="841">
                  <c:v>3.5027911290553998E-6</c:v>
                </c:pt>
                <c:pt idx="842">
                  <c:v>3.5033805344961001E-6</c:v>
                </c:pt>
                <c:pt idx="843">
                  <c:v>3.5036932956583999E-6</c:v>
                </c:pt>
                <c:pt idx="844">
                  <c:v>3.5036932956583999E-6</c:v>
                </c:pt>
                <c:pt idx="845">
                  <c:v>3.5036932956583999E-6</c:v>
                </c:pt>
                <c:pt idx="846">
                  <c:v>3.5046450565580002E-6</c:v>
                </c:pt>
                <c:pt idx="847">
                  <c:v>3.5046450565580002E-6</c:v>
                </c:pt>
                <c:pt idx="848">
                  <c:v>3.5052977492798998E-6</c:v>
                </c:pt>
                <c:pt idx="849">
                  <c:v>3.5052977492798998E-6</c:v>
                </c:pt>
                <c:pt idx="850">
                  <c:v>3.5060148489545998E-6</c:v>
                </c:pt>
                <c:pt idx="851">
                  <c:v>3.5060148489545998E-6</c:v>
                </c:pt>
                <c:pt idx="852">
                  <c:v>3.5060148489545998E-6</c:v>
                </c:pt>
                <c:pt idx="853">
                  <c:v>3.5060148489545998E-6</c:v>
                </c:pt>
                <c:pt idx="854">
                  <c:v>3.5072203847504999E-6</c:v>
                </c:pt>
                <c:pt idx="855">
                  <c:v>3.5072203847504999E-6</c:v>
                </c:pt>
                <c:pt idx="856">
                  <c:v>3.5078449971693E-6</c:v>
                </c:pt>
                <c:pt idx="857">
                  <c:v>3.5078449971693E-6</c:v>
                </c:pt>
                <c:pt idx="858">
                  <c:v>3.5078449971693E-6</c:v>
                </c:pt>
                <c:pt idx="859">
                  <c:v>3.5078449971693E-6</c:v>
                </c:pt>
                <c:pt idx="860">
                  <c:v>3.5078449971693E-6</c:v>
                </c:pt>
                <c:pt idx="861">
                  <c:v>3.5092653202154E-6</c:v>
                </c:pt>
                <c:pt idx="862">
                  <c:v>3.5092653202154E-6</c:v>
                </c:pt>
                <c:pt idx="863">
                  <c:v>3.5098511166783999E-6</c:v>
                </c:pt>
                <c:pt idx="864">
                  <c:v>3.5101845019667999E-6</c:v>
                </c:pt>
                <c:pt idx="865">
                  <c:v>3.5101845019667999E-6</c:v>
                </c:pt>
                <c:pt idx="866">
                  <c:v>3.5107511311728E-6</c:v>
                </c:pt>
                <c:pt idx="867">
                  <c:v>3.5107511311728E-6</c:v>
                </c:pt>
                <c:pt idx="868">
                  <c:v>3.5107511311728E-6</c:v>
                </c:pt>
                <c:pt idx="869">
                  <c:v>3.5107511311728E-6</c:v>
                </c:pt>
                <c:pt idx="870">
                  <c:v>3.5107511311728E-6</c:v>
                </c:pt>
                <c:pt idx="871">
                  <c:v>3.5122889017782002E-6</c:v>
                </c:pt>
                <c:pt idx="872">
                  <c:v>3.5122889017782002E-6</c:v>
                </c:pt>
                <c:pt idx="873">
                  <c:v>3.5122889017782002E-6</c:v>
                </c:pt>
                <c:pt idx="874">
                  <c:v>3.5122889017782002E-6</c:v>
                </c:pt>
                <c:pt idx="875">
                  <c:v>3.5134588839758001E-6</c:v>
                </c:pt>
                <c:pt idx="876">
                  <c:v>3.5139328491648999E-6</c:v>
                </c:pt>
                <c:pt idx="877">
                  <c:v>3.5139328491648999E-6</c:v>
                </c:pt>
                <c:pt idx="878">
                  <c:v>3.5139328491648999E-6</c:v>
                </c:pt>
                <c:pt idx="879">
                  <c:v>3.5139328491648999E-6</c:v>
                </c:pt>
                <c:pt idx="880">
                  <c:v>3.5150979961867999E-6</c:v>
                </c:pt>
                <c:pt idx="881">
                  <c:v>3.5153805986567E-6</c:v>
                </c:pt>
                <c:pt idx="882">
                  <c:v>3.5156702917211998E-6</c:v>
                </c:pt>
                <c:pt idx="883">
                  <c:v>3.5156702917211998E-6</c:v>
                </c:pt>
                <c:pt idx="884">
                  <c:v>3.5156702917211998E-6</c:v>
                </c:pt>
                <c:pt idx="885">
                  <c:v>3.5156702917211998E-6</c:v>
                </c:pt>
                <c:pt idx="886">
                  <c:v>3.5156702917211998E-6</c:v>
                </c:pt>
                <c:pt idx="887">
                  <c:v>3.5156702917211998E-6</c:v>
                </c:pt>
                <c:pt idx="888">
                  <c:v>3.5156702917211998E-6</c:v>
                </c:pt>
                <c:pt idx="889">
                  <c:v>3.5156702917211998E-6</c:v>
                </c:pt>
                <c:pt idx="890">
                  <c:v>3.5156702917211998E-6</c:v>
                </c:pt>
                <c:pt idx="891">
                  <c:v>3.5184334245546001E-6</c:v>
                </c:pt>
                <c:pt idx="892">
                  <c:v>3.5186157821810998E-6</c:v>
                </c:pt>
                <c:pt idx="893">
                  <c:v>3.5188031114945999E-6</c:v>
                </c:pt>
                <c:pt idx="894">
                  <c:v>3.5188031114945999E-6</c:v>
                </c:pt>
                <c:pt idx="895">
                  <c:v>3.5188031114945999E-6</c:v>
                </c:pt>
                <c:pt idx="896">
                  <c:v>3.5188031114945999E-6</c:v>
                </c:pt>
                <c:pt idx="897">
                  <c:v>3.5201264992658998E-6</c:v>
                </c:pt>
                <c:pt idx="898">
                  <c:v>3.5204122656232999E-6</c:v>
                </c:pt>
                <c:pt idx="899">
                  <c:v>3.5207673695561999E-6</c:v>
                </c:pt>
                <c:pt idx="900">
                  <c:v>3.5207673695561999E-6</c:v>
                </c:pt>
                <c:pt idx="901">
                  <c:v>3.5213773487190999E-6</c:v>
                </c:pt>
                <c:pt idx="902">
                  <c:v>3.5217629099904E-6</c:v>
                </c:pt>
                <c:pt idx="903">
                  <c:v>3.5217629099904E-6</c:v>
                </c:pt>
                <c:pt idx="904">
                  <c:v>3.5223851450592001E-6</c:v>
                </c:pt>
                <c:pt idx="905">
                  <c:v>3.5223851450592001E-6</c:v>
                </c:pt>
                <c:pt idx="906">
                  <c:v>3.5223851450592001E-6</c:v>
                </c:pt>
                <c:pt idx="907">
                  <c:v>3.5223851450592001E-6</c:v>
                </c:pt>
                <c:pt idx="908">
                  <c:v>3.5223851450592001E-6</c:v>
                </c:pt>
                <c:pt idx="909">
                  <c:v>3.5223851450592001E-6</c:v>
                </c:pt>
                <c:pt idx="910">
                  <c:v>3.5223851450592001E-6</c:v>
                </c:pt>
                <c:pt idx="911">
                  <c:v>3.5223851450592001E-6</c:v>
                </c:pt>
                <c:pt idx="912">
                  <c:v>3.5223851450592001E-6</c:v>
                </c:pt>
                <c:pt idx="913">
                  <c:v>3.5253085958198998E-6</c:v>
                </c:pt>
                <c:pt idx="914">
                  <c:v>3.5253085958198998E-6</c:v>
                </c:pt>
                <c:pt idx="915">
                  <c:v>3.5260399993272001E-6</c:v>
                </c:pt>
                <c:pt idx="916">
                  <c:v>3.5260399993272001E-6</c:v>
                </c:pt>
                <c:pt idx="917">
                  <c:v>3.5260399993272001E-6</c:v>
                </c:pt>
                <c:pt idx="918">
                  <c:v>3.5260399993272001E-6</c:v>
                </c:pt>
                <c:pt idx="919">
                  <c:v>3.5260399993272001E-6</c:v>
                </c:pt>
                <c:pt idx="920">
                  <c:v>3.5274681297664001E-6</c:v>
                </c:pt>
                <c:pt idx="921">
                  <c:v>3.5274681297664001E-6</c:v>
                </c:pt>
                <c:pt idx="922">
                  <c:v>3.5274681297664001E-6</c:v>
                </c:pt>
                <c:pt idx="923">
                  <c:v>3.5274681297664001E-6</c:v>
                </c:pt>
                <c:pt idx="924">
                  <c:v>3.5285897278378E-6</c:v>
                </c:pt>
                <c:pt idx="925">
                  <c:v>3.5285897278378E-6</c:v>
                </c:pt>
                <c:pt idx="926">
                  <c:v>3.5291700373180999E-6</c:v>
                </c:pt>
                <c:pt idx="927">
                  <c:v>3.5291700373180999E-6</c:v>
                </c:pt>
                <c:pt idx="928">
                  <c:v>3.5291700373180999E-6</c:v>
                </c:pt>
                <c:pt idx="929">
                  <c:v>3.5291700373180999E-6</c:v>
                </c:pt>
                <c:pt idx="930">
                  <c:v>3.5291700373180999E-6</c:v>
                </c:pt>
                <c:pt idx="931">
                  <c:v>3.5291700373180999E-6</c:v>
                </c:pt>
                <c:pt idx="932">
                  <c:v>3.5310215782141002E-6</c:v>
                </c:pt>
                <c:pt idx="933">
                  <c:v>3.5315199990506998E-6</c:v>
                </c:pt>
                <c:pt idx="934">
                  <c:v>3.5315199990506998E-6</c:v>
                </c:pt>
                <c:pt idx="935">
                  <c:v>3.5321605335878999E-6</c:v>
                </c:pt>
                <c:pt idx="936">
                  <c:v>3.5325737922872002E-6</c:v>
                </c:pt>
                <c:pt idx="937">
                  <c:v>3.5325737922872002E-6</c:v>
                </c:pt>
                <c:pt idx="938">
                  <c:v>3.5331489218030999E-6</c:v>
                </c:pt>
                <c:pt idx="939">
                  <c:v>3.5331489218030999E-6</c:v>
                </c:pt>
                <c:pt idx="940">
                  <c:v>3.5336950187974998E-6</c:v>
                </c:pt>
                <c:pt idx="941">
                  <c:v>3.5336950187974998E-6</c:v>
                </c:pt>
                <c:pt idx="942">
                  <c:v>3.5336950187974998E-6</c:v>
                </c:pt>
                <c:pt idx="943">
                  <c:v>3.5336950187974998E-6</c:v>
                </c:pt>
                <c:pt idx="944">
                  <c:v>3.5336950187974998E-6</c:v>
                </c:pt>
                <c:pt idx="945">
                  <c:v>3.5336950187974998E-6</c:v>
                </c:pt>
                <c:pt idx="946">
                  <c:v>3.5336950187974998E-6</c:v>
                </c:pt>
                <c:pt idx="947">
                  <c:v>3.5358679684271E-6</c:v>
                </c:pt>
                <c:pt idx="948">
                  <c:v>3.5358679684271E-6</c:v>
                </c:pt>
                <c:pt idx="949">
                  <c:v>3.5358679684271E-6</c:v>
                </c:pt>
                <c:pt idx="950">
                  <c:v>3.5358679684271E-6</c:v>
                </c:pt>
                <c:pt idx="951">
                  <c:v>3.5358679684271E-6</c:v>
                </c:pt>
                <c:pt idx="952">
                  <c:v>3.5358679684271E-6</c:v>
                </c:pt>
                <c:pt idx="953">
                  <c:v>3.5379709906191E-6</c:v>
                </c:pt>
                <c:pt idx="954">
                  <c:v>3.5379709906191E-6</c:v>
                </c:pt>
                <c:pt idx="955">
                  <c:v>3.5379709906191E-6</c:v>
                </c:pt>
                <c:pt idx="956">
                  <c:v>3.5390620791833999E-6</c:v>
                </c:pt>
                <c:pt idx="957">
                  <c:v>3.5390620791833999E-6</c:v>
                </c:pt>
                <c:pt idx="958">
                  <c:v>3.5390620791833999E-6</c:v>
                </c:pt>
                <c:pt idx="959">
                  <c:v>3.5398535831601998E-6</c:v>
                </c:pt>
                <c:pt idx="960">
                  <c:v>3.5401999618225001E-6</c:v>
                </c:pt>
                <c:pt idx="961">
                  <c:v>3.5405026600327998E-6</c:v>
                </c:pt>
                <c:pt idx="962">
                  <c:v>3.5405026600327998E-6</c:v>
                </c:pt>
                <c:pt idx="963">
                  <c:v>3.5410475218846001E-6</c:v>
                </c:pt>
                <c:pt idx="964">
                  <c:v>3.5410475218846001E-6</c:v>
                </c:pt>
                <c:pt idx="965">
                  <c:v>3.5410475218846001E-6</c:v>
                </c:pt>
                <c:pt idx="966">
                  <c:v>3.5410475218846001E-6</c:v>
                </c:pt>
                <c:pt idx="967">
                  <c:v>3.5422354906491999E-6</c:v>
                </c:pt>
                <c:pt idx="968">
                  <c:v>3.5422354906491999E-6</c:v>
                </c:pt>
                <c:pt idx="969">
                  <c:v>3.5422354906491999E-6</c:v>
                </c:pt>
                <c:pt idx="970">
                  <c:v>3.5431184225327999E-6</c:v>
                </c:pt>
                <c:pt idx="971">
                  <c:v>3.5431184225327999E-6</c:v>
                </c:pt>
                <c:pt idx="972">
                  <c:v>3.5437180881541998E-6</c:v>
                </c:pt>
                <c:pt idx="973">
                  <c:v>3.5437180881541998E-6</c:v>
                </c:pt>
                <c:pt idx="974">
                  <c:v>3.5437180881541998E-6</c:v>
                </c:pt>
                <c:pt idx="975">
                  <c:v>3.5437180881541998E-6</c:v>
                </c:pt>
                <c:pt idx="976">
                  <c:v>3.5437180881541998E-6</c:v>
                </c:pt>
                <c:pt idx="977">
                  <c:v>3.5437180881541998E-6</c:v>
                </c:pt>
                <c:pt idx="978">
                  <c:v>3.5437180881541998E-6</c:v>
                </c:pt>
                <c:pt idx="979">
                  <c:v>3.5437180881541998E-6</c:v>
                </c:pt>
                <c:pt idx="980">
                  <c:v>3.5437180881541998E-6</c:v>
                </c:pt>
                <c:pt idx="981">
                  <c:v>3.5464904108219002E-6</c:v>
                </c:pt>
                <c:pt idx="982">
                  <c:v>3.5464904108219002E-6</c:v>
                </c:pt>
                <c:pt idx="983">
                  <c:v>3.5464904108219002E-6</c:v>
                </c:pt>
                <c:pt idx="984">
                  <c:v>3.5464904108219002E-6</c:v>
                </c:pt>
                <c:pt idx="985">
                  <c:v>3.5464904108219002E-6</c:v>
                </c:pt>
                <c:pt idx="986">
                  <c:v>3.5480533622967999E-6</c:v>
                </c:pt>
                <c:pt idx="987">
                  <c:v>3.5480533622967999E-6</c:v>
                </c:pt>
                <c:pt idx="988">
                  <c:v>3.5487711882932999E-6</c:v>
                </c:pt>
                <c:pt idx="989">
                  <c:v>3.5487711882932999E-6</c:v>
                </c:pt>
                <c:pt idx="990">
                  <c:v>3.5487711882932999E-6</c:v>
                </c:pt>
                <c:pt idx="991">
                  <c:v>3.5487711882932999E-6</c:v>
                </c:pt>
                <c:pt idx="992">
                  <c:v>3.5487711882932999E-6</c:v>
                </c:pt>
                <c:pt idx="993">
                  <c:v>3.5502982108485002E-6</c:v>
                </c:pt>
                <c:pt idx="994">
                  <c:v>3.5502982108485002E-6</c:v>
                </c:pt>
                <c:pt idx="995">
                  <c:v>3.5512086236697998E-6</c:v>
                </c:pt>
                <c:pt idx="996">
                  <c:v>3.5512086236697998E-6</c:v>
                </c:pt>
                <c:pt idx="997">
                  <c:v>3.5512086236697998E-6</c:v>
                </c:pt>
                <c:pt idx="998">
                  <c:v>3.5512086236697998E-6</c:v>
                </c:pt>
                <c:pt idx="999">
                  <c:v>3.5512086236697998E-6</c:v>
                </c:pt>
                <c:pt idx="1000">
                  <c:v>3.5512086236697998E-6</c:v>
                </c:pt>
                <c:pt idx="1001">
                  <c:v>3.5512086236697998E-6</c:v>
                </c:pt>
                <c:pt idx="1002">
                  <c:v>3.5512086236697998E-6</c:v>
                </c:pt>
                <c:pt idx="1003">
                  <c:v>3.5512086236697998E-6</c:v>
                </c:pt>
                <c:pt idx="1004">
                  <c:v>3.5545462539952002E-6</c:v>
                </c:pt>
                <c:pt idx="1005">
                  <c:v>3.5545462539952002E-6</c:v>
                </c:pt>
                <c:pt idx="1006">
                  <c:v>3.5545462539952002E-6</c:v>
                </c:pt>
                <c:pt idx="1007">
                  <c:v>3.5545462539952002E-6</c:v>
                </c:pt>
                <c:pt idx="1008">
                  <c:v>3.5545462539952002E-6</c:v>
                </c:pt>
                <c:pt idx="1009">
                  <c:v>3.5545462539952002E-6</c:v>
                </c:pt>
                <c:pt idx="1010">
                  <c:v>3.5562510001956001E-6</c:v>
                </c:pt>
                <c:pt idx="1011">
                  <c:v>3.5562510001956001E-6</c:v>
                </c:pt>
                <c:pt idx="1012">
                  <c:v>3.5562510001956001E-6</c:v>
                </c:pt>
                <c:pt idx="1013">
                  <c:v>3.5562510001956001E-6</c:v>
                </c:pt>
                <c:pt idx="1014">
                  <c:v>3.5577994042963002E-6</c:v>
                </c:pt>
                <c:pt idx="1015">
                  <c:v>3.5580187798636002E-6</c:v>
                </c:pt>
                <c:pt idx="1016">
                  <c:v>3.5580187798636002E-6</c:v>
                </c:pt>
                <c:pt idx="1017">
                  <c:v>3.5580187798636002E-6</c:v>
                </c:pt>
                <c:pt idx="1018">
                  <c:v>3.5580187798636002E-6</c:v>
                </c:pt>
                <c:pt idx="1019">
                  <c:v>3.5580187798636002E-6</c:v>
                </c:pt>
                <c:pt idx="1020">
                  <c:v>3.5580187798636002E-6</c:v>
                </c:pt>
                <c:pt idx="1021">
                  <c:v>3.5580187798636002E-6</c:v>
                </c:pt>
                <c:pt idx="1022">
                  <c:v>3.5580187798636002E-6</c:v>
                </c:pt>
                <c:pt idx="1023">
                  <c:v>3.5604326837181E-6</c:v>
                </c:pt>
                <c:pt idx="1024">
                  <c:v>3.5604326837181E-6</c:v>
                </c:pt>
                <c:pt idx="1025">
                  <c:v>3.5604326837181E-6</c:v>
                </c:pt>
                <c:pt idx="1026">
                  <c:v>3.5604326837181E-6</c:v>
                </c:pt>
                <c:pt idx="1027">
                  <c:v>3.5604326837181E-6</c:v>
                </c:pt>
                <c:pt idx="1028">
                  <c:v>3.5604326837181E-6</c:v>
                </c:pt>
                <c:pt idx="1029">
                  <c:v>3.5622344443278E-6</c:v>
                </c:pt>
                <c:pt idx="1030">
                  <c:v>3.5622344443278E-6</c:v>
                </c:pt>
                <c:pt idx="1031">
                  <c:v>3.5628774111506E-6</c:v>
                </c:pt>
                <c:pt idx="1032">
                  <c:v>3.5628774111506E-6</c:v>
                </c:pt>
                <c:pt idx="1033">
                  <c:v>3.5628774111506E-6</c:v>
                </c:pt>
                <c:pt idx="1034">
                  <c:v>3.5628774111506E-6</c:v>
                </c:pt>
                <c:pt idx="1035">
                  <c:v>3.5628774111506E-6</c:v>
                </c:pt>
                <c:pt idx="1036">
                  <c:v>3.5642781203366E-6</c:v>
                </c:pt>
                <c:pt idx="1037">
                  <c:v>3.5646225611877001E-6</c:v>
                </c:pt>
                <c:pt idx="1038">
                  <c:v>3.5646225611877001E-6</c:v>
                </c:pt>
                <c:pt idx="1039">
                  <c:v>3.5650749712093001E-6</c:v>
                </c:pt>
                <c:pt idx="1040">
                  <c:v>3.5650749712093001E-6</c:v>
                </c:pt>
                <c:pt idx="1041">
                  <c:v>3.5650749712093001E-6</c:v>
                </c:pt>
                <c:pt idx="1042">
                  <c:v>3.5659056203914E-6</c:v>
                </c:pt>
                <c:pt idx="1043">
                  <c:v>3.5659056203914E-6</c:v>
                </c:pt>
                <c:pt idx="1044">
                  <c:v>3.5659056203914E-6</c:v>
                </c:pt>
                <c:pt idx="1045">
                  <c:v>3.5659056203914E-6</c:v>
                </c:pt>
                <c:pt idx="1046">
                  <c:v>3.5659056203914E-6</c:v>
                </c:pt>
                <c:pt idx="1047">
                  <c:v>3.5675222619632E-6</c:v>
                </c:pt>
                <c:pt idx="1048">
                  <c:v>3.5675222619632E-6</c:v>
                </c:pt>
                <c:pt idx="1049">
                  <c:v>3.5675222619632E-6</c:v>
                </c:pt>
                <c:pt idx="1050">
                  <c:v>3.5675222619632E-6</c:v>
                </c:pt>
                <c:pt idx="1051">
                  <c:v>3.5675222619632E-6</c:v>
                </c:pt>
                <c:pt idx="1052">
                  <c:v>3.5675222619632E-6</c:v>
                </c:pt>
                <c:pt idx="1053">
                  <c:v>3.5675222619632E-6</c:v>
                </c:pt>
                <c:pt idx="1054">
                  <c:v>3.5694467635933E-6</c:v>
                </c:pt>
                <c:pt idx="1055">
                  <c:v>3.5694467635933E-6</c:v>
                </c:pt>
                <c:pt idx="1056">
                  <c:v>3.5694467635933E-6</c:v>
                </c:pt>
                <c:pt idx="1057">
                  <c:v>3.5694467635933E-6</c:v>
                </c:pt>
                <c:pt idx="1058">
                  <c:v>3.5694467635933E-6</c:v>
                </c:pt>
                <c:pt idx="1059">
                  <c:v>3.5694467635933E-6</c:v>
                </c:pt>
                <c:pt idx="1060">
                  <c:v>3.5710902106311E-6</c:v>
                </c:pt>
                <c:pt idx="1061">
                  <c:v>3.5713702815635999E-6</c:v>
                </c:pt>
                <c:pt idx="1062">
                  <c:v>3.5713702815635999E-6</c:v>
                </c:pt>
                <c:pt idx="1063">
                  <c:v>3.5718261922229001E-6</c:v>
                </c:pt>
                <c:pt idx="1064">
                  <c:v>3.5722059089501E-6</c:v>
                </c:pt>
                <c:pt idx="1065">
                  <c:v>3.5722059089501E-6</c:v>
                </c:pt>
                <c:pt idx="1066">
                  <c:v>3.5722059089501E-6</c:v>
                </c:pt>
                <c:pt idx="1067">
                  <c:v>3.5722059089501E-6</c:v>
                </c:pt>
                <c:pt idx="1068">
                  <c:v>3.5722059089501E-6</c:v>
                </c:pt>
                <c:pt idx="1069">
                  <c:v>3.5722059089501E-6</c:v>
                </c:pt>
                <c:pt idx="1070">
                  <c:v>3.5722059089501E-6</c:v>
                </c:pt>
                <c:pt idx="1071">
                  <c:v>3.5722059089501E-6</c:v>
                </c:pt>
                <c:pt idx="1072">
                  <c:v>3.5722059089501E-6</c:v>
                </c:pt>
                <c:pt idx="1073">
                  <c:v>3.5748904698246E-6</c:v>
                </c:pt>
                <c:pt idx="1074">
                  <c:v>3.5748904698246E-6</c:v>
                </c:pt>
                <c:pt idx="1075">
                  <c:v>3.5754045489800998E-6</c:v>
                </c:pt>
                <c:pt idx="1076">
                  <c:v>3.5756902834335E-6</c:v>
                </c:pt>
                <c:pt idx="1077">
                  <c:v>3.5756902834335E-6</c:v>
                </c:pt>
                <c:pt idx="1078">
                  <c:v>3.5756902834335E-6</c:v>
                </c:pt>
                <c:pt idx="1079">
                  <c:v>3.5756902834335E-6</c:v>
                </c:pt>
                <c:pt idx="1080">
                  <c:v>3.5756902834335E-6</c:v>
                </c:pt>
                <c:pt idx="1081">
                  <c:v>3.5756902834335E-6</c:v>
                </c:pt>
                <c:pt idx="1082">
                  <c:v>3.5756902834335E-6</c:v>
                </c:pt>
                <c:pt idx="1083">
                  <c:v>3.5756902834335E-6</c:v>
                </c:pt>
                <c:pt idx="1084">
                  <c:v>3.5756902834335E-6</c:v>
                </c:pt>
                <c:pt idx="1085">
                  <c:v>3.5784704901430999E-6</c:v>
                </c:pt>
                <c:pt idx="1086">
                  <c:v>3.5784704901430999E-6</c:v>
                </c:pt>
                <c:pt idx="1087">
                  <c:v>3.5784704901430999E-6</c:v>
                </c:pt>
                <c:pt idx="1088">
                  <c:v>3.5784704901430999E-6</c:v>
                </c:pt>
                <c:pt idx="1089">
                  <c:v>3.5794835599868001E-6</c:v>
                </c:pt>
                <c:pt idx="1090">
                  <c:v>3.5794835599868001E-6</c:v>
                </c:pt>
                <c:pt idx="1091">
                  <c:v>3.5794835599868001E-6</c:v>
                </c:pt>
                <c:pt idx="1092">
                  <c:v>3.5806543832079001E-6</c:v>
                </c:pt>
                <c:pt idx="1093">
                  <c:v>3.5806543832079001E-6</c:v>
                </c:pt>
                <c:pt idx="1094">
                  <c:v>3.5811090766433001E-6</c:v>
                </c:pt>
                <c:pt idx="1095">
                  <c:v>3.5813288993615999E-6</c:v>
                </c:pt>
                <c:pt idx="1096">
                  <c:v>3.5814955157705999E-6</c:v>
                </c:pt>
                <c:pt idx="1097">
                  <c:v>3.5817767081001002E-6</c:v>
                </c:pt>
                <c:pt idx="1098">
                  <c:v>3.5820598692591002E-6</c:v>
                </c:pt>
                <c:pt idx="1099">
                  <c:v>3.5824072422518E-6</c:v>
                </c:pt>
                <c:pt idx="1100">
                  <c:v>3.5824072422518E-6</c:v>
                </c:pt>
                <c:pt idx="1101">
                  <c:v>3.5824072422518E-6</c:v>
                </c:pt>
                <c:pt idx="1102">
                  <c:v>3.5824072422518E-6</c:v>
                </c:pt>
                <c:pt idx="1103">
                  <c:v>3.5824072422518E-6</c:v>
                </c:pt>
                <c:pt idx="1104">
                  <c:v>3.5839399778935001E-6</c:v>
                </c:pt>
                <c:pt idx="1105">
                  <c:v>3.5839399778935001E-6</c:v>
                </c:pt>
                <c:pt idx="1106">
                  <c:v>3.5845656203665998E-6</c:v>
                </c:pt>
                <c:pt idx="1107">
                  <c:v>3.5845656203665998E-6</c:v>
                </c:pt>
                <c:pt idx="1108">
                  <c:v>3.5845656203665998E-6</c:v>
                </c:pt>
                <c:pt idx="1109">
                  <c:v>3.5845656203665998E-6</c:v>
                </c:pt>
                <c:pt idx="1110">
                  <c:v>3.5845656203665998E-6</c:v>
                </c:pt>
                <c:pt idx="1111">
                  <c:v>3.5845656203665998E-6</c:v>
                </c:pt>
                <c:pt idx="1112">
                  <c:v>3.5845656203665998E-6</c:v>
                </c:pt>
                <c:pt idx="1113">
                  <c:v>3.5845656203665998E-6</c:v>
                </c:pt>
                <c:pt idx="1114">
                  <c:v>3.5872184822679001E-6</c:v>
                </c:pt>
                <c:pt idx="1115">
                  <c:v>3.5872184822679001E-6</c:v>
                </c:pt>
                <c:pt idx="1116">
                  <c:v>3.5872184822679001E-6</c:v>
                </c:pt>
                <c:pt idx="1117">
                  <c:v>3.5881190918255E-6</c:v>
                </c:pt>
                <c:pt idx="1118">
                  <c:v>3.5881190918255E-6</c:v>
                </c:pt>
                <c:pt idx="1119">
                  <c:v>3.5881190918255E-6</c:v>
                </c:pt>
                <c:pt idx="1120">
                  <c:v>3.5881190918255E-6</c:v>
                </c:pt>
                <c:pt idx="1121">
                  <c:v>3.5881190918255E-6</c:v>
                </c:pt>
                <c:pt idx="1122">
                  <c:v>3.5881190918255E-6</c:v>
                </c:pt>
                <c:pt idx="1123">
                  <c:v>3.5899629088622E-6</c:v>
                </c:pt>
                <c:pt idx="1124">
                  <c:v>3.5899629088622E-6</c:v>
                </c:pt>
                <c:pt idx="1125">
                  <c:v>3.5899629088622E-6</c:v>
                </c:pt>
                <c:pt idx="1126">
                  <c:v>3.5899629088622E-6</c:v>
                </c:pt>
                <c:pt idx="1127">
                  <c:v>3.5899629088622E-6</c:v>
                </c:pt>
                <c:pt idx="1128">
                  <c:v>3.5899629088622E-6</c:v>
                </c:pt>
                <c:pt idx="1129">
                  <c:v>3.5899629088622E-6</c:v>
                </c:pt>
                <c:pt idx="1130">
                  <c:v>3.5899629088622E-6</c:v>
                </c:pt>
                <c:pt idx="1131">
                  <c:v>3.5922960911256E-6</c:v>
                </c:pt>
                <c:pt idx="1132">
                  <c:v>3.5922960911256E-6</c:v>
                </c:pt>
                <c:pt idx="1133">
                  <c:v>3.5929731935815002E-6</c:v>
                </c:pt>
                <c:pt idx="1134">
                  <c:v>3.5929731935815002E-6</c:v>
                </c:pt>
                <c:pt idx="1135">
                  <c:v>3.5929731935815002E-6</c:v>
                </c:pt>
                <c:pt idx="1136">
                  <c:v>3.5937530939968E-6</c:v>
                </c:pt>
                <c:pt idx="1137">
                  <c:v>3.5937530939968E-6</c:v>
                </c:pt>
                <c:pt idx="1138">
                  <c:v>3.5937530939968E-6</c:v>
                </c:pt>
                <c:pt idx="1139">
                  <c:v>3.5937530939968E-6</c:v>
                </c:pt>
                <c:pt idx="1140">
                  <c:v>3.5937530939968E-6</c:v>
                </c:pt>
                <c:pt idx="1141">
                  <c:v>3.5937530939968E-6</c:v>
                </c:pt>
                <c:pt idx="1142">
                  <c:v>3.5937530939968E-6</c:v>
                </c:pt>
                <c:pt idx="1143">
                  <c:v>3.5937530939968E-6</c:v>
                </c:pt>
                <c:pt idx="1144">
                  <c:v>3.5937530939968E-6</c:v>
                </c:pt>
                <c:pt idx="1145">
                  <c:v>3.5937530939968E-6</c:v>
                </c:pt>
                <c:pt idx="1146">
                  <c:v>3.5966076508908E-6</c:v>
                </c:pt>
                <c:pt idx="1147">
                  <c:v>3.5966076508908E-6</c:v>
                </c:pt>
                <c:pt idx="1148">
                  <c:v>3.5973312838138E-6</c:v>
                </c:pt>
                <c:pt idx="1149">
                  <c:v>3.5976246755032002E-6</c:v>
                </c:pt>
                <c:pt idx="1150">
                  <c:v>3.5976246755032002E-6</c:v>
                </c:pt>
                <c:pt idx="1151">
                  <c:v>3.5976246755032002E-6</c:v>
                </c:pt>
                <c:pt idx="1152">
                  <c:v>3.5983100033305998E-6</c:v>
                </c:pt>
                <c:pt idx="1153">
                  <c:v>3.5986451245052E-6</c:v>
                </c:pt>
                <c:pt idx="1154">
                  <c:v>3.5986451245052E-6</c:v>
                </c:pt>
                <c:pt idx="1155">
                  <c:v>3.5990863935134998E-6</c:v>
                </c:pt>
                <c:pt idx="1156">
                  <c:v>3.5990863935134998E-6</c:v>
                </c:pt>
                <c:pt idx="1157">
                  <c:v>3.5990863935134998E-6</c:v>
                </c:pt>
                <c:pt idx="1158">
                  <c:v>3.5990863935134998E-6</c:v>
                </c:pt>
                <c:pt idx="1159">
                  <c:v>3.6002848545376999E-6</c:v>
                </c:pt>
                <c:pt idx="1160">
                  <c:v>3.6002848545376999E-6</c:v>
                </c:pt>
                <c:pt idx="1161">
                  <c:v>3.6002848545376999E-6</c:v>
                </c:pt>
                <c:pt idx="1162">
                  <c:v>3.6002848545376999E-6</c:v>
                </c:pt>
                <c:pt idx="1163">
                  <c:v>3.6002848545376999E-6</c:v>
                </c:pt>
                <c:pt idx="1164">
                  <c:v>3.6013372917792E-6</c:v>
                </c:pt>
                <c:pt idx="1165">
                  <c:v>3.6013372917792E-6</c:v>
                </c:pt>
                <c:pt idx="1166">
                  <c:v>3.6013372917792E-6</c:v>
                </c:pt>
                <c:pt idx="1167">
                  <c:v>3.6013372917792E-6</c:v>
                </c:pt>
                <c:pt idx="1168">
                  <c:v>3.6024875464707002E-6</c:v>
                </c:pt>
                <c:pt idx="1169">
                  <c:v>3.6027732130640998E-6</c:v>
                </c:pt>
                <c:pt idx="1170">
                  <c:v>3.6027732130640998E-6</c:v>
                </c:pt>
                <c:pt idx="1171">
                  <c:v>3.6033171561208998E-6</c:v>
                </c:pt>
                <c:pt idx="1172">
                  <c:v>3.6033171561208998E-6</c:v>
                </c:pt>
                <c:pt idx="1173">
                  <c:v>3.6033171561208998E-6</c:v>
                </c:pt>
                <c:pt idx="1174">
                  <c:v>3.6033171561208998E-6</c:v>
                </c:pt>
                <c:pt idx="1175">
                  <c:v>3.6033171561208998E-6</c:v>
                </c:pt>
                <c:pt idx="1176">
                  <c:v>3.6045427331156999E-6</c:v>
                </c:pt>
                <c:pt idx="1177">
                  <c:v>3.6045427331156999E-6</c:v>
                </c:pt>
                <c:pt idx="1178">
                  <c:v>3.6051124243494E-6</c:v>
                </c:pt>
                <c:pt idx="1179">
                  <c:v>3.6051124243494E-6</c:v>
                </c:pt>
                <c:pt idx="1180">
                  <c:v>3.6051124243494E-6</c:v>
                </c:pt>
                <c:pt idx="1181">
                  <c:v>3.6051124243494E-6</c:v>
                </c:pt>
                <c:pt idx="1182">
                  <c:v>3.6051124243494E-6</c:v>
                </c:pt>
                <c:pt idx="1183">
                  <c:v>3.6063389629726998E-6</c:v>
                </c:pt>
                <c:pt idx="1184">
                  <c:v>3.6063389629726998E-6</c:v>
                </c:pt>
                <c:pt idx="1185">
                  <c:v>3.6063389629726998E-6</c:v>
                </c:pt>
                <c:pt idx="1186">
                  <c:v>3.6071289709846E-6</c:v>
                </c:pt>
                <c:pt idx="1187">
                  <c:v>3.6071289709846E-6</c:v>
                </c:pt>
                <c:pt idx="1188">
                  <c:v>3.6077847335866999E-6</c:v>
                </c:pt>
                <c:pt idx="1189">
                  <c:v>3.6082406153811001E-6</c:v>
                </c:pt>
                <c:pt idx="1190">
                  <c:v>3.6085118298745E-6</c:v>
                </c:pt>
                <c:pt idx="1191">
                  <c:v>3.6085118298745E-6</c:v>
                </c:pt>
                <c:pt idx="1192">
                  <c:v>3.6085118298745E-6</c:v>
                </c:pt>
                <c:pt idx="1193">
                  <c:v>3.6085118298745E-6</c:v>
                </c:pt>
                <c:pt idx="1194">
                  <c:v>3.6085118298745E-6</c:v>
                </c:pt>
                <c:pt idx="1195">
                  <c:v>3.6085118298745E-6</c:v>
                </c:pt>
                <c:pt idx="1196">
                  <c:v>3.6100828893082002E-6</c:v>
                </c:pt>
                <c:pt idx="1197">
                  <c:v>3.6104394991613001E-6</c:v>
                </c:pt>
                <c:pt idx="1198">
                  <c:v>3.6104394991613001E-6</c:v>
                </c:pt>
                <c:pt idx="1199">
                  <c:v>3.6104394991613001E-6</c:v>
                </c:pt>
                <c:pt idx="1200">
                  <c:v>3.6113120304685001E-6</c:v>
                </c:pt>
                <c:pt idx="1201">
                  <c:v>3.6115614025931999E-6</c:v>
                </c:pt>
                <c:pt idx="1202">
                  <c:v>3.6115614025931999E-6</c:v>
                </c:pt>
                <c:pt idx="1203">
                  <c:v>3.6115614025931999E-6</c:v>
                </c:pt>
                <c:pt idx="1204">
                  <c:v>3.6121239205573998E-6</c:v>
                </c:pt>
                <c:pt idx="1205">
                  <c:v>3.6121239205573998E-6</c:v>
                </c:pt>
                <c:pt idx="1206">
                  <c:v>3.6121239205573998E-6</c:v>
                </c:pt>
                <c:pt idx="1207">
                  <c:v>3.6121239205573998E-6</c:v>
                </c:pt>
                <c:pt idx="1208">
                  <c:v>3.6121239205573998E-6</c:v>
                </c:pt>
                <c:pt idx="1209">
                  <c:v>3.6121239205573998E-6</c:v>
                </c:pt>
                <c:pt idx="1210">
                  <c:v>3.6121239205573998E-6</c:v>
                </c:pt>
                <c:pt idx="1211">
                  <c:v>3.6121239205573998E-6</c:v>
                </c:pt>
                <c:pt idx="1212">
                  <c:v>3.6121239205573998E-6</c:v>
                </c:pt>
                <c:pt idx="1213">
                  <c:v>3.6121239205573998E-6</c:v>
                </c:pt>
                <c:pt idx="1214">
                  <c:v>3.6121239205573998E-6</c:v>
                </c:pt>
                <c:pt idx="1215">
                  <c:v>3.6121239205573998E-6</c:v>
                </c:pt>
                <c:pt idx="1216">
                  <c:v>3.6121239205573998E-6</c:v>
                </c:pt>
                <c:pt idx="1217">
                  <c:v>3.6121239205573998E-6</c:v>
                </c:pt>
                <c:pt idx="1218">
                  <c:v>3.6121239205573998E-6</c:v>
                </c:pt>
                <c:pt idx="1219">
                  <c:v>3.6121239205573998E-6</c:v>
                </c:pt>
                <c:pt idx="1220">
                  <c:v>3.6121239205573998E-6</c:v>
                </c:pt>
                <c:pt idx="1221">
                  <c:v>3.6121239205573998E-6</c:v>
                </c:pt>
                <c:pt idx="1222">
                  <c:v>3.6175064303889998E-6</c:v>
                </c:pt>
                <c:pt idx="1223">
                  <c:v>3.6176605941942002E-6</c:v>
                </c:pt>
                <c:pt idx="1224">
                  <c:v>3.6176605941942002E-6</c:v>
                </c:pt>
                <c:pt idx="1225">
                  <c:v>3.6176605941942002E-6</c:v>
                </c:pt>
                <c:pt idx="1226">
                  <c:v>3.6176605941942002E-6</c:v>
                </c:pt>
                <c:pt idx="1227">
                  <c:v>3.6188011338861999E-6</c:v>
                </c:pt>
                <c:pt idx="1228">
                  <c:v>3.6188011338861999E-6</c:v>
                </c:pt>
                <c:pt idx="1229">
                  <c:v>3.6188011338861999E-6</c:v>
                </c:pt>
                <c:pt idx="1230">
                  <c:v>3.6188011338861999E-6</c:v>
                </c:pt>
                <c:pt idx="1231">
                  <c:v>3.6188011338861999E-6</c:v>
                </c:pt>
                <c:pt idx="1232">
                  <c:v>3.6203423707094998E-6</c:v>
                </c:pt>
                <c:pt idx="1233">
                  <c:v>3.6203423707094998E-6</c:v>
                </c:pt>
                <c:pt idx="1234">
                  <c:v>3.6203423707094998E-6</c:v>
                </c:pt>
                <c:pt idx="1235">
                  <c:v>3.6211854703843998E-6</c:v>
                </c:pt>
                <c:pt idx="1236">
                  <c:v>3.6213889953376E-6</c:v>
                </c:pt>
                <c:pt idx="1237">
                  <c:v>3.6215688034875998E-6</c:v>
                </c:pt>
                <c:pt idx="1238">
                  <c:v>3.6215688034875998E-6</c:v>
                </c:pt>
                <c:pt idx="1239">
                  <c:v>3.6215688034875998E-6</c:v>
                </c:pt>
                <c:pt idx="1240">
                  <c:v>3.6215688034875998E-6</c:v>
                </c:pt>
                <c:pt idx="1241">
                  <c:v>3.6215688034875998E-6</c:v>
                </c:pt>
                <c:pt idx="1242">
                  <c:v>3.6228812484738999E-6</c:v>
                </c:pt>
                <c:pt idx="1243">
                  <c:v>3.6228812484738999E-6</c:v>
                </c:pt>
                <c:pt idx="1244">
                  <c:v>3.6228812484738999E-6</c:v>
                </c:pt>
                <c:pt idx="1245">
                  <c:v>3.6228812484738999E-6</c:v>
                </c:pt>
                <c:pt idx="1246">
                  <c:v>3.6228812484738999E-6</c:v>
                </c:pt>
                <c:pt idx="1247">
                  <c:v>3.6243614645275998E-6</c:v>
                </c:pt>
                <c:pt idx="1248">
                  <c:v>3.6243614645275998E-6</c:v>
                </c:pt>
                <c:pt idx="1249">
                  <c:v>3.6243614645275998E-6</c:v>
                </c:pt>
                <c:pt idx="1250">
                  <c:v>3.6243614645275998E-6</c:v>
                </c:pt>
                <c:pt idx="1251">
                  <c:v>3.6243614645275998E-6</c:v>
                </c:pt>
                <c:pt idx="1252">
                  <c:v>3.6259905344967E-6</c:v>
                </c:pt>
                <c:pt idx="1253">
                  <c:v>3.6263992144058999E-6</c:v>
                </c:pt>
                <c:pt idx="1254">
                  <c:v>3.6263992144058999E-6</c:v>
                </c:pt>
                <c:pt idx="1255">
                  <c:v>3.6263992144058999E-6</c:v>
                </c:pt>
                <c:pt idx="1256">
                  <c:v>3.6271218617552001E-6</c:v>
                </c:pt>
                <c:pt idx="1257">
                  <c:v>3.6273734221695999E-6</c:v>
                </c:pt>
                <c:pt idx="1258">
                  <c:v>3.6275081634351001E-6</c:v>
                </c:pt>
                <c:pt idx="1259">
                  <c:v>3.6275081634351001E-6</c:v>
                </c:pt>
                <c:pt idx="1260">
                  <c:v>3.6275081634351001E-6</c:v>
                </c:pt>
                <c:pt idx="1261">
                  <c:v>3.6275081634351001E-6</c:v>
                </c:pt>
                <c:pt idx="1262">
                  <c:v>3.6284206936089001E-6</c:v>
                </c:pt>
                <c:pt idx="1263">
                  <c:v>3.6284206936089001E-6</c:v>
                </c:pt>
                <c:pt idx="1264">
                  <c:v>3.6288768016647999E-6</c:v>
                </c:pt>
                <c:pt idx="1265">
                  <c:v>3.6288768016647999E-6</c:v>
                </c:pt>
                <c:pt idx="1266">
                  <c:v>3.6288768016647999E-6</c:v>
                </c:pt>
                <c:pt idx="1267">
                  <c:v>3.6288768016647999E-6</c:v>
                </c:pt>
                <c:pt idx="1268">
                  <c:v>3.6288768016647999E-6</c:v>
                </c:pt>
                <c:pt idx="1269">
                  <c:v>3.6302435737337999E-6</c:v>
                </c:pt>
                <c:pt idx="1270">
                  <c:v>3.6302435737337999E-6</c:v>
                </c:pt>
                <c:pt idx="1271">
                  <c:v>3.6308240550952998E-6</c:v>
                </c:pt>
                <c:pt idx="1272">
                  <c:v>3.6308240550952998E-6</c:v>
                </c:pt>
                <c:pt idx="1273">
                  <c:v>3.6316490955377998E-6</c:v>
                </c:pt>
                <c:pt idx="1274">
                  <c:v>3.6316490955377998E-6</c:v>
                </c:pt>
                <c:pt idx="1275">
                  <c:v>3.6316490955377998E-6</c:v>
                </c:pt>
                <c:pt idx="1276">
                  <c:v>3.6325059150818E-6</c:v>
                </c:pt>
                <c:pt idx="1277">
                  <c:v>3.6325059150818E-6</c:v>
                </c:pt>
                <c:pt idx="1278">
                  <c:v>3.6329122376319999E-6</c:v>
                </c:pt>
                <c:pt idx="1279">
                  <c:v>3.6331646019028999E-6</c:v>
                </c:pt>
                <c:pt idx="1280">
                  <c:v>3.6334938368678002E-6</c:v>
                </c:pt>
                <c:pt idx="1281">
                  <c:v>3.6334938368678002E-6</c:v>
                </c:pt>
                <c:pt idx="1282">
                  <c:v>3.6339027574163E-6</c:v>
                </c:pt>
                <c:pt idx="1283">
                  <c:v>3.6339027574163E-6</c:v>
                </c:pt>
                <c:pt idx="1284">
                  <c:v>3.6339027574163E-6</c:v>
                </c:pt>
                <c:pt idx="1285">
                  <c:v>3.6339027574163E-6</c:v>
                </c:pt>
                <c:pt idx="1286">
                  <c:v>3.6348885325082998E-6</c:v>
                </c:pt>
                <c:pt idx="1287">
                  <c:v>3.6348885325082998E-6</c:v>
                </c:pt>
                <c:pt idx="1288">
                  <c:v>3.6348885325082998E-6</c:v>
                </c:pt>
                <c:pt idx="1289">
                  <c:v>3.6348885325082998E-6</c:v>
                </c:pt>
                <c:pt idx="1290">
                  <c:v>3.6361409723128001E-6</c:v>
                </c:pt>
                <c:pt idx="1291">
                  <c:v>3.6361409723128001E-6</c:v>
                </c:pt>
                <c:pt idx="1292">
                  <c:v>3.6366603878513001E-6</c:v>
                </c:pt>
                <c:pt idx="1293">
                  <c:v>3.6366603878513001E-6</c:v>
                </c:pt>
                <c:pt idx="1294">
                  <c:v>3.6366603878513001E-6</c:v>
                </c:pt>
                <c:pt idx="1295">
                  <c:v>3.6366603878513001E-6</c:v>
                </c:pt>
                <c:pt idx="1296">
                  <c:v>3.6377405542338E-6</c:v>
                </c:pt>
                <c:pt idx="1297">
                  <c:v>3.6377405542338E-6</c:v>
                </c:pt>
                <c:pt idx="1298">
                  <c:v>3.6377405542338E-6</c:v>
                </c:pt>
                <c:pt idx="1299">
                  <c:v>3.6377405542338E-6</c:v>
                </c:pt>
                <c:pt idx="1300">
                  <c:v>3.6377405542338E-6</c:v>
                </c:pt>
                <c:pt idx="1301">
                  <c:v>3.6377405542338E-6</c:v>
                </c:pt>
                <c:pt idx="1302">
                  <c:v>3.6389022669087998E-6</c:v>
                </c:pt>
                <c:pt idx="1303">
                  <c:v>3.6391374530965002E-6</c:v>
                </c:pt>
                <c:pt idx="1304">
                  <c:v>3.6391374530965002E-6</c:v>
                </c:pt>
                <c:pt idx="1305">
                  <c:v>3.6391374530965002E-6</c:v>
                </c:pt>
                <c:pt idx="1306">
                  <c:v>3.6399420302831998E-6</c:v>
                </c:pt>
                <c:pt idx="1307">
                  <c:v>3.6399420302831998E-6</c:v>
                </c:pt>
                <c:pt idx="1308">
                  <c:v>3.6399420302831998E-6</c:v>
                </c:pt>
                <c:pt idx="1309">
                  <c:v>3.6399420302831998E-6</c:v>
                </c:pt>
                <c:pt idx="1310">
                  <c:v>3.6399420302831998E-6</c:v>
                </c:pt>
                <c:pt idx="1311">
                  <c:v>3.6411610978202999E-6</c:v>
                </c:pt>
                <c:pt idx="1312">
                  <c:v>3.6413882224542001E-6</c:v>
                </c:pt>
                <c:pt idx="1313">
                  <c:v>3.6413882224542001E-6</c:v>
                </c:pt>
                <c:pt idx="1314">
                  <c:v>3.6413882224542001E-6</c:v>
                </c:pt>
                <c:pt idx="1315">
                  <c:v>3.6413882224542001E-6</c:v>
                </c:pt>
                <c:pt idx="1316">
                  <c:v>3.6413882224542001E-6</c:v>
                </c:pt>
                <c:pt idx="1317">
                  <c:v>3.6413882224542001E-6</c:v>
                </c:pt>
                <c:pt idx="1318">
                  <c:v>3.6413882224542001E-6</c:v>
                </c:pt>
                <c:pt idx="1319">
                  <c:v>3.6413882224542001E-6</c:v>
                </c:pt>
                <c:pt idx="1320">
                  <c:v>3.6436978038012001E-6</c:v>
                </c:pt>
                <c:pt idx="1321">
                  <c:v>3.6438909876081002E-6</c:v>
                </c:pt>
                <c:pt idx="1322">
                  <c:v>3.6438909876081002E-6</c:v>
                </c:pt>
                <c:pt idx="1323">
                  <c:v>3.6438909876081002E-6</c:v>
                </c:pt>
                <c:pt idx="1324">
                  <c:v>3.6438909876081002E-6</c:v>
                </c:pt>
                <c:pt idx="1325">
                  <c:v>3.6438909876081002E-6</c:v>
                </c:pt>
                <c:pt idx="1326">
                  <c:v>3.6450684574839001E-6</c:v>
                </c:pt>
                <c:pt idx="1327">
                  <c:v>3.6450684574839001E-6</c:v>
                </c:pt>
                <c:pt idx="1328">
                  <c:v>3.6456393359525999E-6</c:v>
                </c:pt>
                <c:pt idx="1329">
                  <c:v>3.6456393359525999E-6</c:v>
                </c:pt>
                <c:pt idx="1330">
                  <c:v>3.6460900788431001E-6</c:v>
                </c:pt>
                <c:pt idx="1331">
                  <c:v>3.6460900788431001E-6</c:v>
                </c:pt>
                <c:pt idx="1332">
                  <c:v>3.6460900788431001E-6</c:v>
                </c:pt>
                <c:pt idx="1333">
                  <c:v>3.6460900788431001E-6</c:v>
                </c:pt>
                <c:pt idx="1334">
                  <c:v>3.6460900788431001E-6</c:v>
                </c:pt>
                <c:pt idx="1335">
                  <c:v>3.6473157962365999E-6</c:v>
                </c:pt>
                <c:pt idx="1336">
                  <c:v>3.6473157962365999E-6</c:v>
                </c:pt>
                <c:pt idx="1337">
                  <c:v>3.6473157962365999E-6</c:v>
                </c:pt>
                <c:pt idx="1338">
                  <c:v>3.6480591814426E-6</c:v>
                </c:pt>
                <c:pt idx="1339">
                  <c:v>3.6483774115090998E-6</c:v>
                </c:pt>
                <c:pt idx="1340">
                  <c:v>3.6483774115090998E-6</c:v>
                </c:pt>
                <c:pt idx="1341">
                  <c:v>3.6483774115090998E-6</c:v>
                </c:pt>
                <c:pt idx="1342">
                  <c:v>3.6483774115090998E-6</c:v>
                </c:pt>
                <c:pt idx="1343">
                  <c:v>3.6497274784989002E-6</c:v>
                </c:pt>
                <c:pt idx="1344">
                  <c:v>3.6497274784989002E-6</c:v>
                </c:pt>
                <c:pt idx="1345">
                  <c:v>3.6497274784989002E-6</c:v>
                </c:pt>
                <c:pt idx="1346">
                  <c:v>3.6497274784989002E-6</c:v>
                </c:pt>
                <c:pt idx="1347">
                  <c:v>3.6506057778721999E-6</c:v>
                </c:pt>
                <c:pt idx="1348">
                  <c:v>3.6506057778721999E-6</c:v>
                </c:pt>
                <c:pt idx="1349">
                  <c:v>3.6511148040109E-6</c:v>
                </c:pt>
                <c:pt idx="1350">
                  <c:v>3.6511148040109E-6</c:v>
                </c:pt>
                <c:pt idx="1351">
                  <c:v>3.6511148040109E-6</c:v>
                </c:pt>
                <c:pt idx="1352">
                  <c:v>3.6511148040109E-6</c:v>
                </c:pt>
                <c:pt idx="1353">
                  <c:v>3.6511148040109E-6</c:v>
                </c:pt>
                <c:pt idx="1354">
                  <c:v>3.6511148040109E-6</c:v>
                </c:pt>
                <c:pt idx="1355">
                  <c:v>3.6530682540369002E-6</c:v>
                </c:pt>
                <c:pt idx="1356">
                  <c:v>3.6530682540369002E-6</c:v>
                </c:pt>
                <c:pt idx="1357">
                  <c:v>3.6530682540369002E-6</c:v>
                </c:pt>
                <c:pt idx="1358">
                  <c:v>3.6538163892957002E-6</c:v>
                </c:pt>
                <c:pt idx="1359">
                  <c:v>3.6538163892957002E-6</c:v>
                </c:pt>
                <c:pt idx="1360">
                  <c:v>3.6545001899061E-6</c:v>
                </c:pt>
                <c:pt idx="1361">
                  <c:v>3.6545001899061E-6</c:v>
                </c:pt>
                <c:pt idx="1362">
                  <c:v>3.6550414297118998E-6</c:v>
                </c:pt>
                <c:pt idx="1363">
                  <c:v>3.6550414297118998E-6</c:v>
                </c:pt>
                <c:pt idx="1364">
                  <c:v>3.6556741033800999E-6</c:v>
                </c:pt>
                <c:pt idx="1365">
                  <c:v>3.6556741033800999E-6</c:v>
                </c:pt>
                <c:pt idx="1366">
                  <c:v>3.6556741033800999E-6</c:v>
                </c:pt>
                <c:pt idx="1367">
                  <c:v>3.6565769276870002E-6</c:v>
                </c:pt>
                <c:pt idx="1368">
                  <c:v>3.6568939710287999E-6</c:v>
                </c:pt>
                <c:pt idx="1369">
                  <c:v>3.6568939710287999E-6</c:v>
                </c:pt>
                <c:pt idx="1370">
                  <c:v>3.6574476918232002E-6</c:v>
                </c:pt>
                <c:pt idx="1371">
                  <c:v>3.6574476918232002E-6</c:v>
                </c:pt>
                <c:pt idx="1372">
                  <c:v>3.6574476918232002E-6</c:v>
                </c:pt>
                <c:pt idx="1373">
                  <c:v>3.6574476918232002E-6</c:v>
                </c:pt>
                <c:pt idx="1374">
                  <c:v>3.6587514700862999E-6</c:v>
                </c:pt>
                <c:pt idx="1375">
                  <c:v>3.6587514700862999E-6</c:v>
                </c:pt>
                <c:pt idx="1376">
                  <c:v>3.6587514700862999E-6</c:v>
                </c:pt>
                <c:pt idx="1377">
                  <c:v>3.6587514700862999E-6</c:v>
                </c:pt>
                <c:pt idx="1378">
                  <c:v>3.6587514700862999E-6</c:v>
                </c:pt>
                <c:pt idx="1379">
                  <c:v>3.6587514700862999E-6</c:v>
                </c:pt>
                <c:pt idx="1380">
                  <c:v>3.6606147431404999E-6</c:v>
                </c:pt>
                <c:pt idx="1381">
                  <c:v>3.6606147431404999E-6</c:v>
                </c:pt>
                <c:pt idx="1382">
                  <c:v>3.6606147431404999E-6</c:v>
                </c:pt>
                <c:pt idx="1383">
                  <c:v>3.6606147431404999E-6</c:v>
                </c:pt>
                <c:pt idx="1384">
                  <c:v>3.6617358707893999E-6</c:v>
                </c:pt>
                <c:pt idx="1385">
                  <c:v>3.662070036357E-6</c:v>
                </c:pt>
                <c:pt idx="1386">
                  <c:v>3.662070036357E-6</c:v>
                </c:pt>
                <c:pt idx="1387">
                  <c:v>3.662070036357E-6</c:v>
                </c:pt>
                <c:pt idx="1388">
                  <c:v>3.6628688211294999E-6</c:v>
                </c:pt>
                <c:pt idx="1389">
                  <c:v>3.6628688211294999E-6</c:v>
                </c:pt>
                <c:pt idx="1390">
                  <c:v>3.6628688211294999E-6</c:v>
                </c:pt>
                <c:pt idx="1391">
                  <c:v>3.6628688211294999E-6</c:v>
                </c:pt>
                <c:pt idx="1392">
                  <c:v>3.6628688211294999E-6</c:v>
                </c:pt>
                <c:pt idx="1393">
                  <c:v>3.6628688211294999E-6</c:v>
                </c:pt>
                <c:pt idx="1394">
                  <c:v>3.6628688211294999E-6</c:v>
                </c:pt>
                <c:pt idx="1395">
                  <c:v>3.6628688211294999E-6</c:v>
                </c:pt>
                <c:pt idx="1396">
                  <c:v>3.6628688211294999E-6</c:v>
                </c:pt>
                <c:pt idx="1397">
                  <c:v>3.6657461244999001E-6</c:v>
                </c:pt>
                <c:pt idx="1398">
                  <c:v>3.6660913713883998E-6</c:v>
                </c:pt>
                <c:pt idx="1399">
                  <c:v>3.6660913713883998E-6</c:v>
                </c:pt>
                <c:pt idx="1400">
                  <c:v>3.6660913713883998E-6</c:v>
                </c:pt>
                <c:pt idx="1401">
                  <c:v>3.6660913713883998E-6</c:v>
                </c:pt>
                <c:pt idx="1402">
                  <c:v>3.6674502785428002E-6</c:v>
                </c:pt>
                <c:pt idx="1403">
                  <c:v>3.6674502785428002E-6</c:v>
                </c:pt>
                <c:pt idx="1404">
                  <c:v>3.6674502785428002E-6</c:v>
                </c:pt>
                <c:pt idx="1405">
                  <c:v>3.6674502785428002E-6</c:v>
                </c:pt>
                <c:pt idx="1406">
                  <c:v>3.6683659271313999E-6</c:v>
                </c:pt>
                <c:pt idx="1407">
                  <c:v>3.6683659271313999E-6</c:v>
                </c:pt>
                <c:pt idx="1408">
                  <c:v>3.6683659271313999E-6</c:v>
                </c:pt>
                <c:pt idx="1409">
                  <c:v>3.6691612682603001E-6</c:v>
                </c:pt>
                <c:pt idx="1410">
                  <c:v>3.6691612682603001E-6</c:v>
                </c:pt>
                <c:pt idx="1411">
                  <c:v>3.6691612682603001E-6</c:v>
                </c:pt>
                <c:pt idx="1412">
                  <c:v>3.6691612682603001E-6</c:v>
                </c:pt>
                <c:pt idx="1413">
                  <c:v>3.6691612682603001E-6</c:v>
                </c:pt>
                <c:pt idx="1414">
                  <c:v>3.6691612682603001E-6</c:v>
                </c:pt>
                <c:pt idx="1415">
                  <c:v>3.6691612682603001E-6</c:v>
                </c:pt>
                <c:pt idx="1416">
                  <c:v>3.6691612682603001E-6</c:v>
                </c:pt>
                <c:pt idx="1417">
                  <c:v>3.6691612682603001E-6</c:v>
                </c:pt>
                <c:pt idx="1418">
                  <c:v>3.6691612682603001E-6</c:v>
                </c:pt>
                <c:pt idx="1419">
                  <c:v>3.6691612682603001E-6</c:v>
                </c:pt>
                <c:pt idx="1420">
                  <c:v>3.6721943718921E-6</c:v>
                </c:pt>
                <c:pt idx="1421">
                  <c:v>3.6721943718921E-6</c:v>
                </c:pt>
                <c:pt idx="1422">
                  <c:v>3.6721943718921E-6</c:v>
                </c:pt>
                <c:pt idx="1423">
                  <c:v>3.6729424029741001E-6</c:v>
                </c:pt>
                <c:pt idx="1424">
                  <c:v>3.6729424029741001E-6</c:v>
                </c:pt>
                <c:pt idx="1425">
                  <c:v>3.6734078844117E-6</c:v>
                </c:pt>
                <c:pt idx="1426">
                  <c:v>3.6734078844117E-6</c:v>
                </c:pt>
                <c:pt idx="1427">
                  <c:v>3.6734078844117E-6</c:v>
                </c:pt>
                <c:pt idx="1428">
                  <c:v>3.6740374839264999E-6</c:v>
                </c:pt>
                <c:pt idx="1429">
                  <c:v>3.6740374839264999E-6</c:v>
                </c:pt>
                <c:pt idx="1430">
                  <c:v>3.6740374839264999E-6</c:v>
                </c:pt>
                <c:pt idx="1431">
                  <c:v>3.6740374839264999E-6</c:v>
                </c:pt>
                <c:pt idx="1432">
                  <c:v>3.6740374839264999E-6</c:v>
                </c:pt>
                <c:pt idx="1433">
                  <c:v>3.6740374839264999E-6</c:v>
                </c:pt>
                <c:pt idx="1434">
                  <c:v>3.6740374839264999E-6</c:v>
                </c:pt>
                <c:pt idx="1435">
                  <c:v>3.6740374839264999E-6</c:v>
                </c:pt>
                <c:pt idx="1436">
                  <c:v>3.676399628316E-6</c:v>
                </c:pt>
                <c:pt idx="1437">
                  <c:v>3.6766603687926002E-6</c:v>
                </c:pt>
                <c:pt idx="1438">
                  <c:v>3.6769496731486001E-6</c:v>
                </c:pt>
                <c:pt idx="1439">
                  <c:v>3.6769496731486001E-6</c:v>
                </c:pt>
                <c:pt idx="1440">
                  <c:v>3.6769496731486001E-6</c:v>
                </c:pt>
                <c:pt idx="1441">
                  <c:v>3.6778455886687998E-6</c:v>
                </c:pt>
                <c:pt idx="1442">
                  <c:v>3.6781982595942998E-6</c:v>
                </c:pt>
                <c:pt idx="1443">
                  <c:v>3.6785524866536998E-6</c:v>
                </c:pt>
                <c:pt idx="1444">
                  <c:v>3.6785524866536998E-6</c:v>
                </c:pt>
                <c:pt idx="1445">
                  <c:v>3.6785524866536998E-6</c:v>
                </c:pt>
                <c:pt idx="1446">
                  <c:v>3.6785524866536998E-6</c:v>
                </c:pt>
                <c:pt idx="1447">
                  <c:v>3.6794265746143E-6</c:v>
                </c:pt>
                <c:pt idx="1448">
                  <c:v>3.6796811100038002E-6</c:v>
                </c:pt>
                <c:pt idx="1449">
                  <c:v>3.6796811100038002E-6</c:v>
                </c:pt>
                <c:pt idx="1450">
                  <c:v>3.6796811100038002E-6</c:v>
                </c:pt>
                <c:pt idx="1451">
                  <c:v>3.6796811100038002E-6</c:v>
                </c:pt>
                <c:pt idx="1452">
                  <c:v>3.6809071639877002E-6</c:v>
                </c:pt>
                <c:pt idx="1453">
                  <c:v>3.6812803434134001E-6</c:v>
                </c:pt>
                <c:pt idx="1454">
                  <c:v>3.6812803434134001E-6</c:v>
                </c:pt>
                <c:pt idx="1455">
                  <c:v>3.6812803434134001E-6</c:v>
                </c:pt>
                <c:pt idx="1456">
                  <c:v>3.6812803434134001E-6</c:v>
                </c:pt>
                <c:pt idx="1457">
                  <c:v>3.6812803434134001E-6</c:v>
                </c:pt>
                <c:pt idx="1458">
                  <c:v>3.6812803434134001E-6</c:v>
                </c:pt>
                <c:pt idx="1459">
                  <c:v>3.6826997665758E-6</c:v>
                </c:pt>
                <c:pt idx="1460">
                  <c:v>3.6826997665758E-6</c:v>
                </c:pt>
                <c:pt idx="1461">
                  <c:v>3.6831286557354002E-6</c:v>
                </c:pt>
                <c:pt idx="1462">
                  <c:v>3.6831286557354002E-6</c:v>
                </c:pt>
                <c:pt idx="1463">
                  <c:v>3.6837424583661999E-6</c:v>
                </c:pt>
                <c:pt idx="1464">
                  <c:v>3.6837424583661999E-6</c:v>
                </c:pt>
                <c:pt idx="1465">
                  <c:v>3.6845440745162001E-6</c:v>
                </c:pt>
                <c:pt idx="1466">
                  <c:v>3.6845440745162001E-6</c:v>
                </c:pt>
                <c:pt idx="1467">
                  <c:v>3.6845440745162001E-6</c:v>
                </c:pt>
                <c:pt idx="1468">
                  <c:v>3.6845440745162001E-6</c:v>
                </c:pt>
                <c:pt idx="1469">
                  <c:v>3.6845440745162001E-6</c:v>
                </c:pt>
                <c:pt idx="1470">
                  <c:v>3.6845440745162001E-6</c:v>
                </c:pt>
                <c:pt idx="1471">
                  <c:v>3.6845440745162001E-6</c:v>
                </c:pt>
                <c:pt idx="1472">
                  <c:v>3.6845440745162001E-6</c:v>
                </c:pt>
                <c:pt idx="1473">
                  <c:v>3.6868409126671E-6</c:v>
                </c:pt>
                <c:pt idx="1474">
                  <c:v>3.6868409126671E-6</c:v>
                </c:pt>
                <c:pt idx="1475">
                  <c:v>3.6868409126671E-6</c:v>
                </c:pt>
                <c:pt idx="1476">
                  <c:v>3.6876782831114E-6</c:v>
                </c:pt>
                <c:pt idx="1477">
                  <c:v>3.6876782831114E-6</c:v>
                </c:pt>
                <c:pt idx="1478">
                  <c:v>3.6880658945258E-6</c:v>
                </c:pt>
                <c:pt idx="1479">
                  <c:v>3.6880658945258E-6</c:v>
                </c:pt>
                <c:pt idx="1480">
                  <c:v>3.6880658945258E-6</c:v>
                </c:pt>
                <c:pt idx="1481">
                  <c:v>3.6880658945258E-6</c:v>
                </c:pt>
                <c:pt idx="1482">
                  <c:v>3.6880658945258E-6</c:v>
                </c:pt>
                <c:pt idx="1483">
                  <c:v>3.6880658945258E-6</c:v>
                </c:pt>
                <c:pt idx="1484">
                  <c:v>3.6900257349774999E-6</c:v>
                </c:pt>
                <c:pt idx="1485">
                  <c:v>3.6900257349774999E-6</c:v>
                </c:pt>
                <c:pt idx="1486">
                  <c:v>3.6900257349774999E-6</c:v>
                </c:pt>
                <c:pt idx="1487">
                  <c:v>3.6900257349774999E-6</c:v>
                </c:pt>
                <c:pt idx="1488">
                  <c:v>3.6900257349774999E-6</c:v>
                </c:pt>
                <c:pt idx="1489">
                  <c:v>3.6900257349774999E-6</c:v>
                </c:pt>
                <c:pt idx="1490">
                  <c:v>3.6900257349774999E-6</c:v>
                </c:pt>
                <c:pt idx="1491">
                  <c:v>3.6900257349774999E-6</c:v>
                </c:pt>
                <c:pt idx="1492">
                  <c:v>3.6923350042257001E-6</c:v>
                </c:pt>
                <c:pt idx="1493">
                  <c:v>3.6923350042257001E-6</c:v>
                </c:pt>
                <c:pt idx="1494">
                  <c:v>3.6923350042257001E-6</c:v>
                </c:pt>
                <c:pt idx="1495">
                  <c:v>3.6923350042257001E-6</c:v>
                </c:pt>
                <c:pt idx="1496">
                  <c:v>3.6923350042257001E-6</c:v>
                </c:pt>
                <c:pt idx="1497">
                  <c:v>3.6933687005395998E-6</c:v>
                </c:pt>
                <c:pt idx="1498">
                  <c:v>3.6933687005395998E-6</c:v>
                </c:pt>
                <c:pt idx="1499">
                  <c:v>3.6939980658226001E-6</c:v>
                </c:pt>
                <c:pt idx="1500">
                  <c:v>3.6939980658226001E-6</c:v>
                </c:pt>
                <c:pt idx="1501">
                  <c:v>3.6939980658226001E-6</c:v>
                </c:pt>
                <c:pt idx="1502">
                  <c:v>3.6939980658226001E-6</c:v>
                </c:pt>
                <c:pt idx="1503">
                  <c:v>3.6939980658226001E-6</c:v>
                </c:pt>
                <c:pt idx="1504">
                  <c:v>3.6939980658226001E-6</c:v>
                </c:pt>
                <c:pt idx="1505">
                  <c:v>3.6957236781320001E-6</c:v>
                </c:pt>
                <c:pt idx="1506">
                  <c:v>3.6957236781320001E-6</c:v>
                </c:pt>
                <c:pt idx="1507">
                  <c:v>3.6957236781320001E-6</c:v>
                </c:pt>
                <c:pt idx="1508">
                  <c:v>3.6957236781320001E-6</c:v>
                </c:pt>
                <c:pt idx="1509">
                  <c:v>3.6965746541179998E-6</c:v>
                </c:pt>
                <c:pt idx="1510">
                  <c:v>3.6968534342899999E-6</c:v>
                </c:pt>
                <c:pt idx="1511">
                  <c:v>3.6968534342899999E-6</c:v>
                </c:pt>
                <c:pt idx="1512">
                  <c:v>3.6976468212606002E-6</c:v>
                </c:pt>
                <c:pt idx="1513">
                  <c:v>3.6978740737057001E-6</c:v>
                </c:pt>
                <c:pt idx="1514">
                  <c:v>3.6978740737057001E-6</c:v>
                </c:pt>
                <c:pt idx="1515">
                  <c:v>3.6978740737057001E-6</c:v>
                </c:pt>
                <c:pt idx="1516">
                  <c:v>3.6978740737057001E-6</c:v>
                </c:pt>
                <c:pt idx="1517">
                  <c:v>3.6978740737057001E-6</c:v>
                </c:pt>
                <c:pt idx="1518">
                  <c:v>3.6978740737057001E-6</c:v>
                </c:pt>
                <c:pt idx="1519">
                  <c:v>3.6994674024759E-6</c:v>
                </c:pt>
                <c:pt idx="1520">
                  <c:v>3.6997727636566002E-6</c:v>
                </c:pt>
                <c:pt idx="1521">
                  <c:v>3.6997727636566002E-6</c:v>
                </c:pt>
                <c:pt idx="1522">
                  <c:v>3.7004909922463002E-6</c:v>
                </c:pt>
                <c:pt idx="1523">
                  <c:v>3.7004909922463002E-6</c:v>
                </c:pt>
                <c:pt idx="1524">
                  <c:v>3.7008443217260999E-6</c:v>
                </c:pt>
                <c:pt idx="1525">
                  <c:v>3.7011853897482999E-6</c:v>
                </c:pt>
                <c:pt idx="1526">
                  <c:v>3.7015026805357001E-6</c:v>
                </c:pt>
                <c:pt idx="1527">
                  <c:v>3.7016999872106E-6</c:v>
                </c:pt>
                <c:pt idx="1528">
                  <c:v>3.7016999872106E-6</c:v>
                </c:pt>
                <c:pt idx="1529">
                  <c:v>3.7016999872106E-6</c:v>
                </c:pt>
                <c:pt idx="1530">
                  <c:v>3.7016999872106E-6</c:v>
                </c:pt>
                <c:pt idx="1531">
                  <c:v>3.7024243104142002E-6</c:v>
                </c:pt>
                <c:pt idx="1532">
                  <c:v>3.7026355619113999E-6</c:v>
                </c:pt>
                <c:pt idx="1533">
                  <c:v>3.7028395706617001E-6</c:v>
                </c:pt>
                <c:pt idx="1534">
                  <c:v>3.7030903622184999E-6</c:v>
                </c:pt>
                <c:pt idx="1535">
                  <c:v>3.7030903622184999E-6</c:v>
                </c:pt>
                <c:pt idx="1536">
                  <c:v>3.7030903622184999E-6</c:v>
                </c:pt>
                <c:pt idx="1537">
                  <c:v>3.7030903622184999E-6</c:v>
                </c:pt>
                <c:pt idx="1538">
                  <c:v>3.7030903622184999E-6</c:v>
                </c:pt>
                <c:pt idx="1539">
                  <c:v>3.7030903622184999E-6</c:v>
                </c:pt>
                <c:pt idx="1540">
                  <c:v>3.7030903622184999E-6</c:v>
                </c:pt>
                <c:pt idx="1541">
                  <c:v>3.7046437227461001E-6</c:v>
                </c:pt>
                <c:pt idx="1542">
                  <c:v>3.7046437227461001E-6</c:v>
                </c:pt>
                <c:pt idx="1543">
                  <c:v>3.7050803468904002E-6</c:v>
                </c:pt>
                <c:pt idx="1544">
                  <c:v>3.7050803468904002E-6</c:v>
                </c:pt>
                <c:pt idx="1545">
                  <c:v>3.7050803468904002E-6</c:v>
                </c:pt>
                <c:pt idx="1546">
                  <c:v>3.7050803468904002E-6</c:v>
                </c:pt>
                <c:pt idx="1547">
                  <c:v>3.7050803468904002E-6</c:v>
                </c:pt>
                <c:pt idx="1548">
                  <c:v>3.7050803468904002E-6</c:v>
                </c:pt>
                <c:pt idx="1549">
                  <c:v>3.7068296594265001E-6</c:v>
                </c:pt>
                <c:pt idx="1550">
                  <c:v>3.7068296594265001E-6</c:v>
                </c:pt>
                <c:pt idx="1551">
                  <c:v>3.7073638329752999E-6</c:v>
                </c:pt>
                <c:pt idx="1552">
                  <c:v>3.7073638329752999E-6</c:v>
                </c:pt>
                <c:pt idx="1553">
                  <c:v>3.7073638329752999E-6</c:v>
                </c:pt>
                <c:pt idx="1554">
                  <c:v>3.7083455909606998E-6</c:v>
                </c:pt>
                <c:pt idx="1555">
                  <c:v>3.7083455909606998E-6</c:v>
                </c:pt>
                <c:pt idx="1556">
                  <c:v>3.7083455909606998E-6</c:v>
                </c:pt>
                <c:pt idx="1557">
                  <c:v>3.7083455909606998E-6</c:v>
                </c:pt>
                <c:pt idx="1558">
                  <c:v>3.7083455909606998E-6</c:v>
                </c:pt>
                <c:pt idx="1559">
                  <c:v>3.7083455909606998E-6</c:v>
                </c:pt>
                <c:pt idx="1560">
                  <c:v>3.7083455909606998E-6</c:v>
                </c:pt>
                <c:pt idx="1561">
                  <c:v>3.7083455909606998E-6</c:v>
                </c:pt>
                <c:pt idx="1562">
                  <c:v>3.7083455909606998E-6</c:v>
                </c:pt>
                <c:pt idx="1563">
                  <c:v>3.7111543270908999E-6</c:v>
                </c:pt>
                <c:pt idx="1564">
                  <c:v>3.7111543270908999E-6</c:v>
                </c:pt>
                <c:pt idx="1565">
                  <c:v>3.7111543270908999E-6</c:v>
                </c:pt>
                <c:pt idx="1566">
                  <c:v>3.7111543270908999E-6</c:v>
                </c:pt>
                <c:pt idx="1567">
                  <c:v>3.7111543270908999E-6</c:v>
                </c:pt>
                <c:pt idx="1568">
                  <c:v>3.7111543270908999E-6</c:v>
                </c:pt>
                <c:pt idx="1569">
                  <c:v>3.7111543270908999E-6</c:v>
                </c:pt>
                <c:pt idx="1570">
                  <c:v>3.7127600881260998E-6</c:v>
                </c:pt>
                <c:pt idx="1571">
                  <c:v>3.7131327229214998E-6</c:v>
                </c:pt>
                <c:pt idx="1572">
                  <c:v>3.7131327229214998E-6</c:v>
                </c:pt>
                <c:pt idx="1573">
                  <c:v>3.7131327229214998E-6</c:v>
                </c:pt>
                <c:pt idx="1574">
                  <c:v>3.7131327229214998E-6</c:v>
                </c:pt>
                <c:pt idx="1575">
                  <c:v>3.7140463599152001E-6</c:v>
                </c:pt>
                <c:pt idx="1576">
                  <c:v>3.7140463599152001E-6</c:v>
                </c:pt>
                <c:pt idx="1577">
                  <c:v>3.7140463599152001E-6</c:v>
                </c:pt>
                <c:pt idx="1578">
                  <c:v>3.7140463599152001E-6</c:v>
                </c:pt>
                <c:pt idx="1579">
                  <c:v>3.7140463599152001E-6</c:v>
                </c:pt>
                <c:pt idx="1580">
                  <c:v>3.7140463599152001E-6</c:v>
                </c:pt>
                <c:pt idx="1581">
                  <c:v>3.7140463599152001E-6</c:v>
                </c:pt>
                <c:pt idx="1582">
                  <c:v>3.7140463599152001E-6</c:v>
                </c:pt>
                <c:pt idx="1583">
                  <c:v>3.7160649874363999E-6</c:v>
                </c:pt>
                <c:pt idx="1584">
                  <c:v>3.7163081822885999E-6</c:v>
                </c:pt>
                <c:pt idx="1585">
                  <c:v>3.7163081822885999E-6</c:v>
                </c:pt>
                <c:pt idx="1586">
                  <c:v>3.7163081822885999E-6</c:v>
                </c:pt>
                <c:pt idx="1587">
                  <c:v>3.7163081822885999E-6</c:v>
                </c:pt>
                <c:pt idx="1588">
                  <c:v>3.7170624130091E-6</c:v>
                </c:pt>
                <c:pt idx="1589">
                  <c:v>3.7173187277401999E-6</c:v>
                </c:pt>
                <c:pt idx="1590">
                  <c:v>3.7175291947790999E-6</c:v>
                </c:pt>
                <c:pt idx="1591">
                  <c:v>3.7177029205901999E-6</c:v>
                </c:pt>
                <c:pt idx="1592">
                  <c:v>3.7177029205901999E-6</c:v>
                </c:pt>
                <c:pt idx="1593">
                  <c:v>3.7177029205901999E-6</c:v>
                </c:pt>
                <c:pt idx="1594">
                  <c:v>3.7177029205901999E-6</c:v>
                </c:pt>
                <c:pt idx="1595">
                  <c:v>3.7177029205901999E-6</c:v>
                </c:pt>
                <c:pt idx="1596">
                  <c:v>3.7193104814930002E-6</c:v>
                </c:pt>
                <c:pt idx="1597">
                  <c:v>3.7193104814930002E-6</c:v>
                </c:pt>
                <c:pt idx="1598">
                  <c:v>3.7193104814930002E-6</c:v>
                </c:pt>
                <c:pt idx="1599">
                  <c:v>3.7193104814930002E-6</c:v>
                </c:pt>
                <c:pt idx="1600">
                  <c:v>3.7193104814930002E-6</c:v>
                </c:pt>
                <c:pt idx="1601">
                  <c:v>3.7193104814930002E-6</c:v>
                </c:pt>
                <c:pt idx="1602">
                  <c:v>3.7208791440221999E-6</c:v>
                </c:pt>
                <c:pt idx="1603">
                  <c:v>3.7211888811472002E-6</c:v>
                </c:pt>
                <c:pt idx="1604">
                  <c:v>3.7211888811472002E-6</c:v>
                </c:pt>
                <c:pt idx="1605">
                  <c:v>3.7211888811472002E-6</c:v>
                </c:pt>
                <c:pt idx="1606">
                  <c:v>3.7211888811472002E-6</c:v>
                </c:pt>
                <c:pt idx="1607">
                  <c:v>3.7211888811472002E-6</c:v>
                </c:pt>
                <c:pt idx="1608">
                  <c:v>3.7211888811472002E-6</c:v>
                </c:pt>
                <c:pt idx="1609">
                  <c:v>3.7211888811472002E-6</c:v>
                </c:pt>
                <c:pt idx="1610">
                  <c:v>3.7211888811472002E-6</c:v>
                </c:pt>
                <c:pt idx="1611">
                  <c:v>3.7230729216327001E-6</c:v>
                </c:pt>
                <c:pt idx="1612">
                  <c:v>3.7230729216327001E-6</c:v>
                </c:pt>
                <c:pt idx="1613">
                  <c:v>3.7235672802249001E-6</c:v>
                </c:pt>
                <c:pt idx="1614">
                  <c:v>3.7235672802249001E-6</c:v>
                </c:pt>
                <c:pt idx="1615">
                  <c:v>3.7235672802249001E-6</c:v>
                </c:pt>
                <c:pt idx="1616">
                  <c:v>3.7245974538874998E-6</c:v>
                </c:pt>
                <c:pt idx="1617">
                  <c:v>3.7245974538874998E-6</c:v>
                </c:pt>
                <c:pt idx="1618">
                  <c:v>3.7249803777346001E-6</c:v>
                </c:pt>
                <c:pt idx="1619">
                  <c:v>3.7249803777346001E-6</c:v>
                </c:pt>
                <c:pt idx="1620">
                  <c:v>3.7249803777346001E-6</c:v>
                </c:pt>
                <c:pt idx="1621">
                  <c:v>3.7249803777346001E-6</c:v>
                </c:pt>
                <c:pt idx="1622">
                  <c:v>3.7261521141237E-6</c:v>
                </c:pt>
                <c:pt idx="1623">
                  <c:v>3.7263184543796999E-6</c:v>
                </c:pt>
                <c:pt idx="1624">
                  <c:v>3.7263184543796999E-6</c:v>
                </c:pt>
                <c:pt idx="1625">
                  <c:v>3.7263184543796999E-6</c:v>
                </c:pt>
                <c:pt idx="1626">
                  <c:v>3.7263184543796999E-6</c:v>
                </c:pt>
                <c:pt idx="1627">
                  <c:v>3.7275988548965001E-6</c:v>
                </c:pt>
                <c:pt idx="1628">
                  <c:v>3.7275988548965001E-6</c:v>
                </c:pt>
                <c:pt idx="1629">
                  <c:v>3.7275988548965001E-6</c:v>
                </c:pt>
                <c:pt idx="1630">
                  <c:v>3.7275988548965001E-6</c:v>
                </c:pt>
                <c:pt idx="1631">
                  <c:v>3.7275988548965001E-6</c:v>
                </c:pt>
                <c:pt idx="1632">
                  <c:v>3.7275988548965001E-6</c:v>
                </c:pt>
                <c:pt idx="1633">
                  <c:v>3.7275988548965001E-6</c:v>
                </c:pt>
                <c:pt idx="1634">
                  <c:v>3.7275988548965001E-6</c:v>
                </c:pt>
                <c:pt idx="1635">
                  <c:v>3.7275988548965001E-6</c:v>
                </c:pt>
                <c:pt idx="1636">
                  <c:v>3.7275988548965001E-6</c:v>
                </c:pt>
                <c:pt idx="1637">
                  <c:v>3.7275988548965001E-6</c:v>
                </c:pt>
                <c:pt idx="1638">
                  <c:v>3.7275988548965001E-6</c:v>
                </c:pt>
                <c:pt idx="1639">
                  <c:v>3.7275988548965001E-6</c:v>
                </c:pt>
                <c:pt idx="1640">
                  <c:v>3.7275988548965001E-6</c:v>
                </c:pt>
                <c:pt idx="1641">
                  <c:v>3.7275988548965001E-6</c:v>
                </c:pt>
                <c:pt idx="1642">
                  <c:v>3.7312406744635001E-6</c:v>
                </c:pt>
                <c:pt idx="1643">
                  <c:v>3.7312406744635001E-6</c:v>
                </c:pt>
                <c:pt idx="1644">
                  <c:v>3.7312406744635001E-6</c:v>
                </c:pt>
                <c:pt idx="1645">
                  <c:v>3.7312406744635001E-6</c:v>
                </c:pt>
                <c:pt idx="1646">
                  <c:v>3.7312406744635001E-6</c:v>
                </c:pt>
                <c:pt idx="1647">
                  <c:v>3.7312406744635001E-6</c:v>
                </c:pt>
                <c:pt idx="1648">
                  <c:v>3.7312406744635001E-6</c:v>
                </c:pt>
                <c:pt idx="1649">
                  <c:v>3.7312406744635001E-6</c:v>
                </c:pt>
                <c:pt idx="1650">
                  <c:v>3.7312406744635001E-6</c:v>
                </c:pt>
                <c:pt idx="1651">
                  <c:v>3.7335208456843002E-6</c:v>
                </c:pt>
                <c:pt idx="1652">
                  <c:v>3.7335208456843002E-6</c:v>
                </c:pt>
                <c:pt idx="1653">
                  <c:v>3.7335208456843002E-6</c:v>
                </c:pt>
                <c:pt idx="1654">
                  <c:v>3.7335208456843002E-6</c:v>
                </c:pt>
                <c:pt idx="1655">
                  <c:v>3.7345805238862001E-6</c:v>
                </c:pt>
                <c:pt idx="1656">
                  <c:v>3.7348949177978001E-6</c:v>
                </c:pt>
                <c:pt idx="1657">
                  <c:v>3.7348949177978001E-6</c:v>
                </c:pt>
                <c:pt idx="1658">
                  <c:v>3.7348949177978001E-6</c:v>
                </c:pt>
                <c:pt idx="1659">
                  <c:v>3.7348949177978001E-6</c:v>
                </c:pt>
                <c:pt idx="1660">
                  <c:v>3.7348949177978001E-6</c:v>
                </c:pt>
                <c:pt idx="1661">
                  <c:v>3.7348949177978001E-6</c:v>
                </c:pt>
                <c:pt idx="1662">
                  <c:v>3.7348949177978001E-6</c:v>
                </c:pt>
                <c:pt idx="1663">
                  <c:v>3.7348949177978001E-6</c:v>
                </c:pt>
                <c:pt idx="1664">
                  <c:v>3.7348949177978001E-6</c:v>
                </c:pt>
                <c:pt idx="1665">
                  <c:v>3.7348949177978001E-6</c:v>
                </c:pt>
                <c:pt idx="1666">
                  <c:v>3.7348949177978001E-6</c:v>
                </c:pt>
                <c:pt idx="1667">
                  <c:v>3.7348949177978001E-6</c:v>
                </c:pt>
                <c:pt idx="1668">
                  <c:v>3.7348949177978001E-6</c:v>
                </c:pt>
                <c:pt idx="1669">
                  <c:v>3.7387893336528001E-6</c:v>
                </c:pt>
                <c:pt idx="1670">
                  <c:v>3.7387893336528001E-6</c:v>
                </c:pt>
                <c:pt idx="1671">
                  <c:v>3.7387893336528001E-6</c:v>
                </c:pt>
                <c:pt idx="1672">
                  <c:v>3.7387893336528001E-6</c:v>
                </c:pt>
                <c:pt idx="1673">
                  <c:v>3.7387893336528001E-6</c:v>
                </c:pt>
                <c:pt idx="1674">
                  <c:v>3.7387893336528001E-6</c:v>
                </c:pt>
                <c:pt idx="1675">
                  <c:v>3.7401541377363001E-6</c:v>
                </c:pt>
                <c:pt idx="1676">
                  <c:v>3.7401541377363001E-6</c:v>
                </c:pt>
                <c:pt idx="1677">
                  <c:v>3.7401541377363001E-6</c:v>
                </c:pt>
                <c:pt idx="1678">
                  <c:v>3.7401541377363001E-6</c:v>
                </c:pt>
                <c:pt idx="1679">
                  <c:v>3.7401541377363001E-6</c:v>
                </c:pt>
                <c:pt idx="1680">
                  <c:v>3.7401541377363001E-6</c:v>
                </c:pt>
                <c:pt idx="1681">
                  <c:v>3.7401541377363001E-6</c:v>
                </c:pt>
                <c:pt idx="1682">
                  <c:v>3.7420869828659998E-6</c:v>
                </c:pt>
                <c:pt idx="1683">
                  <c:v>3.7420869828659998E-6</c:v>
                </c:pt>
                <c:pt idx="1684">
                  <c:v>3.7420869828659998E-6</c:v>
                </c:pt>
                <c:pt idx="1685">
                  <c:v>3.7420869828659998E-6</c:v>
                </c:pt>
                <c:pt idx="1686">
                  <c:v>3.7420869828659998E-6</c:v>
                </c:pt>
                <c:pt idx="1687">
                  <c:v>3.7420869828659998E-6</c:v>
                </c:pt>
                <c:pt idx="1688">
                  <c:v>3.7420869828659998E-6</c:v>
                </c:pt>
                <c:pt idx="1689">
                  <c:v>3.7436927200975E-6</c:v>
                </c:pt>
                <c:pt idx="1690">
                  <c:v>3.7436927200975E-6</c:v>
                </c:pt>
                <c:pt idx="1691">
                  <c:v>3.7436927200975E-6</c:v>
                </c:pt>
                <c:pt idx="1692">
                  <c:v>3.7436927200975E-6</c:v>
                </c:pt>
                <c:pt idx="1693">
                  <c:v>3.7436927200975E-6</c:v>
                </c:pt>
                <c:pt idx="1694">
                  <c:v>3.7436927200975E-6</c:v>
                </c:pt>
                <c:pt idx="1695">
                  <c:v>3.7436927200975E-6</c:v>
                </c:pt>
                <c:pt idx="1696">
                  <c:v>3.7436927200975E-6</c:v>
                </c:pt>
                <c:pt idx="1697">
                  <c:v>3.7436927200975E-6</c:v>
                </c:pt>
                <c:pt idx="1698">
                  <c:v>3.7436927200975E-6</c:v>
                </c:pt>
                <c:pt idx="1699">
                  <c:v>3.7436927200975E-6</c:v>
                </c:pt>
                <c:pt idx="1700">
                  <c:v>3.7436927200975E-6</c:v>
                </c:pt>
                <c:pt idx="1701">
                  <c:v>3.7436927200975E-6</c:v>
                </c:pt>
                <c:pt idx="1702">
                  <c:v>3.7436927200975E-6</c:v>
                </c:pt>
                <c:pt idx="1703">
                  <c:v>3.7468452967668001E-6</c:v>
                </c:pt>
                <c:pt idx="1704">
                  <c:v>3.7468452967668001E-6</c:v>
                </c:pt>
                <c:pt idx="1705">
                  <c:v>3.7468452967668001E-6</c:v>
                </c:pt>
                <c:pt idx="1706">
                  <c:v>3.7475841667116998E-6</c:v>
                </c:pt>
                <c:pt idx="1707">
                  <c:v>3.7475841667116998E-6</c:v>
                </c:pt>
                <c:pt idx="1708">
                  <c:v>3.7475841667116998E-6</c:v>
                </c:pt>
                <c:pt idx="1709">
                  <c:v>3.7475841667116998E-6</c:v>
                </c:pt>
                <c:pt idx="1710">
                  <c:v>3.7475841667116998E-6</c:v>
                </c:pt>
                <c:pt idx="1711">
                  <c:v>3.7475841667116998E-6</c:v>
                </c:pt>
                <c:pt idx="1712">
                  <c:v>3.7475841667116998E-6</c:v>
                </c:pt>
                <c:pt idx="1713">
                  <c:v>3.7475841667116998E-6</c:v>
                </c:pt>
                <c:pt idx="1714">
                  <c:v>3.7475841667116998E-6</c:v>
                </c:pt>
                <c:pt idx="1715">
                  <c:v>3.7475841667116998E-6</c:v>
                </c:pt>
                <c:pt idx="1716">
                  <c:v>3.7496758405236001E-6</c:v>
                </c:pt>
                <c:pt idx="1717">
                  <c:v>3.7496758405236001E-6</c:v>
                </c:pt>
                <c:pt idx="1718">
                  <c:v>3.7496758405236001E-6</c:v>
                </c:pt>
                <c:pt idx="1719">
                  <c:v>3.7496758405236001E-6</c:v>
                </c:pt>
                <c:pt idx="1720">
                  <c:v>3.7496758405236001E-6</c:v>
                </c:pt>
                <c:pt idx="1721">
                  <c:v>3.7496758405236001E-6</c:v>
                </c:pt>
                <c:pt idx="1722">
                  <c:v>3.7515336738599998E-6</c:v>
                </c:pt>
                <c:pt idx="1723">
                  <c:v>3.7515336738599998E-6</c:v>
                </c:pt>
                <c:pt idx="1724">
                  <c:v>3.7520211199768E-6</c:v>
                </c:pt>
                <c:pt idx="1725">
                  <c:v>3.7520211199768E-6</c:v>
                </c:pt>
                <c:pt idx="1726">
                  <c:v>3.7520211199768E-6</c:v>
                </c:pt>
                <c:pt idx="1727">
                  <c:v>3.7520211199768E-6</c:v>
                </c:pt>
                <c:pt idx="1728">
                  <c:v>3.7520211199768E-6</c:v>
                </c:pt>
                <c:pt idx="1729">
                  <c:v>3.7520211199768E-6</c:v>
                </c:pt>
                <c:pt idx="1730">
                  <c:v>3.7520211199768E-6</c:v>
                </c:pt>
                <c:pt idx="1731">
                  <c:v>3.7520211199768E-6</c:v>
                </c:pt>
                <c:pt idx="1732">
                  <c:v>3.7520211199768E-6</c:v>
                </c:pt>
                <c:pt idx="1733">
                  <c:v>3.7520211199768E-6</c:v>
                </c:pt>
                <c:pt idx="1734">
                  <c:v>3.7520211199768E-6</c:v>
                </c:pt>
                <c:pt idx="1735">
                  <c:v>3.7520211199768E-6</c:v>
                </c:pt>
                <c:pt idx="1736">
                  <c:v>3.7520211199768E-6</c:v>
                </c:pt>
                <c:pt idx="1737">
                  <c:v>3.7551661698581999E-6</c:v>
                </c:pt>
                <c:pt idx="1738">
                  <c:v>3.7551661698581999E-6</c:v>
                </c:pt>
                <c:pt idx="1739">
                  <c:v>3.7551661698581999E-6</c:v>
                </c:pt>
                <c:pt idx="1740">
                  <c:v>3.7551661698581999E-6</c:v>
                </c:pt>
                <c:pt idx="1741">
                  <c:v>3.7551661698581999E-6</c:v>
                </c:pt>
                <c:pt idx="1742">
                  <c:v>3.7551661698581999E-6</c:v>
                </c:pt>
                <c:pt idx="1743">
                  <c:v>3.7551661698581999E-6</c:v>
                </c:pt>
                <c:pt idx="1744">
                  <c:v>3.7567938799723999E-6</c:v>
                </c:pt>
                <c:pt idx="1745">
                  <c:v>3.7567938799723999E-6</c:v>
                </c:pt>
                <c:pt idx="1746">
                  <c:v>3.7567938799723999E-6</c:v>
                </c:pt>
                <c:pt idx="1747">
                  <c:v>3.7574697559381001E-6</c:v>
                </c:pt>
                <c:pt idx="1748">
                  <c:v>3.7574697559381001E-6</c:v>
                </c:pt>
                <c:pt idx="1749">
                  <c:v>3.7580780827909E-6</c:v>
                </c:pt>
                <c:pt idx="1750">
                  <c:v>3.7580780827909E-6</c:v>
                </c:pt>
                <c:pt idx="1751">
                  <c:v>3.7586100359398E-6</c:v>
                </c:pt>
                <c:pt idx="1752">
                  <c:v>3.7586100359398E-6</c:v>
                </c:pt>
                <c:pt idx="1753">
                  <c:v>3.7586100359398E-6</c:v>
                </c:pt>
                <c:pt idx="1754">
                  <c:v>3.7586100359398E-6</c:v>
                </c:pt>
                <c:pt idx="1755">
                  <c:v>3.7586100359398E-6</c:v>
                </c:pt>
                <c:pt idx="1756">
                  <c:v>3.7586100359398E-6</c:v>
                </c:pt>
                <c:pt idx="1757">
                  <c:v>3.7586100359398E-6</c:v>
                </c:pt>
                <c:pt idx="1758">
                  <c:v>3.7586100359398E-6</c:v>
                </c:pt>
                <c:pt idx="1759">
                  <c:v>3.7586100359398E-6</c:v>
                </c:pt>
                <c:pt idx="1760">
                  <c:v>3.7586100359398E-6</c:v>
                </c:pt>
                <c:pt idx="1761">
                  <c:v>3.7586100359398E-6</c:v>
                </c:pt>
                <c:pt idx="1762">
                  <c:v>3.7586100359398E-6</c:v>
                </c:pt>
                <c:pt idx="1763">
                  <c:v>3.7586100359398E-6</c:v>
                </c:pt>
                <c:pt idx="1764">
                  <c:v>3.7586100359398E-6</c:v>
                </c:pt>
                <c:pt idx="1765">
                  <c:v>3.7586100359398E-6</c:v>
                </c:pt>
                <c:pt idx="1766">
                  <c:v>3.7586100359398E-6</c:v>
                </c:pt>
                <c:pt idx="1767">
                  <c:v>3.7586100359398E-6</c:v>
                </c:pt>
                <c:pt idx="1768">
                  <c:v>3.7586100359398E-6</c:v>
                </c:pt>
                <c:pt idx="1769">
                  <c:v>3.7586100359398E-6</c:v>
                </c:pt>
                <c:pt idx="1770">
                  <c:v>3.7586100359398E-6</c:v>
                </c:pt>
                <c:pt idx="1771">
                  <c:v>3.7586100359398E-6</c:v>
                </c:pt>
                <c:pt idx="1772">
                  <c:v>3.7634854150263001E-6</c:v>
                </c:pt>
                <c:pt idx="1773">
                  <c:v>3.7634854150263001E-6</c:v>
                </c:pt>
                <c:pt idx="1774">
                  <c:v>3.7634854150263001E-6</c:v>
                </c:pt>
                <c:pt idx="1775">
                  <c:v>3.7634854150263001E-6</c:v>
                </c:pt>
                <c:pt idx="1776">
                  <c:v>3.7634854150263001E-6</c:v>
                </c:pt>
                <c:pt idx="1777">
                  <c:v>3.7634854150263001E-6</c:v>
                </c:pt>
                <c:pt idx="1778">
                  <c:v>3.7634854150263001E-6</c:v>
                </c:pt>
                <c:pt idx="1779">
                  <c:v>3.7634854150263001E-6</c:v>
                </c:pt>
                <c:pt idx="1780">
                  <c:v>3.7634854150263001E-6</c:v>
                </c:pt>
                <c:pt idx="1781">
                  <c:v>3.7634854150263001E-6</c:v>
                </c:pt>
                <c:pt idx="1782">
                  <c:v>3.7634854150263001E-6</c:v>
                </c:pt>
                <c:pt idx="1783">
                  <c:v>3.7663078304327001E-6</c:v>
                </c:pt>
                <c:pt idx="1784">
                  <c:v>3.7663078304327001E-6</c:v>
                </c:pt>
                <c:pt idx="1785">
                  <c:v>3.7663078304327001E-6</c:v>
                </c:pt>
                <c:pt idx="1786">
                  <c:v>3.7670663172435999E-6</c:v>
                </c:pt>
                <c:pt idx="1787">
                  <c:v>3.7672149006609999E-6</c:v>
                </c:pt>
                <c:pt idx="1788">
                  <c:v>3.7672149006609999E-6</c:v>
                </c:pt>
                <c:pt idx="1789">
                  <c:v>3.7672149006609999E-6</c:v>
                </c:pt>
                <c:pt idx="1790">
                  <c:v>3.7672149006609999E-6</c:v>
                </c:pt>
                <c:pt idx="1791">
                  <c:v>3.7672149006609999E-6</c:v>
                </c:pt>
                <c:pt idx="1792">
                  <c:v>3.7672149006609999E-6</c:v>
                </c:pt>
                <c:pt idx="1793">
                  <c:v>3.7672149006609999E-6</c:v>
                </c:pt>
                <c:pt idx="1794">
                  <c:v>3.7672149006609999E-6</c:v>
                </c:pt>
                <c:pt idx="1795">
                  <c:v>3.7690856130459001E-6</c:v>
                </c:pt>
                <c:pt idx="1796">
                  <c:v>3.7690856130459001E-6</c:v>
                </c:pt>
                <c:pt idx="1797">
                  <c:v>3.7690856130459001E-6</c:v>
                </c:pt>
                <c:pt idx="1798">
                  <c:v>3.7690856130459001E-6</c:v>
                </c:pt>
                <c:pt idx="1799">
                  <c:v>3.7690856130459001E-6</c:v>
                </c:pt>
                <c:pt idx="1800">
                  <c:v>3.7690856130459001E-6</c:v>
                </c:pt>
                <c:pt idx="1801">
                  <c:v>3.7690856130459001E-6</c:v>
                </c:pt>
                <c:pt idx="1802">
                  <c:v>3.7690856130459001E-6</c:v>
                </c:pt>
                <c:pt idx="1803">
                  <c:v>3.7690856130459001E-6</c:v>
                </c:pt>
                <c:pt idx="1804">
                  <c:v>3.7690856130459001E-6</c:v>
                </c:pt>
                <c:pt idx="1805">
                  <c:v>3.7690856130459001E-6</c:v>
                </c:pt>
                <c:pt idx="1806">
                  <c:v>3.7690856130459001E-6</c:v>
                </c:pt>
                <c:pt idx="1807">
                  <c:v>3.7690856130459001E-6</c:v>
                </c:pt>
                <c:pt idx="1808">
                  <c:v>3.7690856130459001E-6</c:v>
                </c:pt>
                <c:pt idx="1809">
                  <c:v>3.7690856130459001E-6</c:v>
                </c:pt>
                <c:pt idx="1810">
                  <c:v>3.7690856130459001E-6</c:v>
                </c:pt>
                <c:pt idx="1811">
                  <c:v>3.7690856130459001E-6</c:v>
                </c:pt>
                <c:pt idx="1812">
                  <c:v>3.7690856130459001E-6</c:v>
                </c:pt>
                <c:pt idx="1813">
                  <c:v>3.7690856130459001E-6</c:v>
                </c:pt>
                <c:pt idx="1814">
                  <c:v>3.7690856130459001E-6</c:v>
                </c:pt>
                <c:pt idx="1815">
                  <c:v>3.7690856130459001E-6</c:v>
                </c:pt>
                <c:pt idx="1816">
                  <c:v>3.7690856130459001E-6</c:v>
                </c:pt>
                <c:pt idx="1817">
                  <c:v>3.7690856130459001E-6</c:v>
                </c:pt>
                <c:pt idx="1818">
                  <c:v>3.7690856130459001E-6</c:v>
                </c:pt>
                <c:pt idx="1819">
                  <c:v>3.7690856130459001E-6</c:v>
                </c:pt>
                <c:pt idx="1820">
                  <c:v>3.7690856130459001E-6</c:v>
                </c:pt>
                <c:pt idx="1821">
                  <c:v>3.7690856130459001E-6</c:v>
                </c:pt>
                <c:pt idx="1822">
                  <c:v>3.7690856130459001E-6</c:v>
                </c:pt>
                <c:pt idx="1823">
                  <c:v>3.7690856130459001E-6</c:v>
                </c:pt>
                <c:pt idx="1824">
                  <c:v>3.7690856130459001E-6</c:v>
                </c:pt>
                <c:pt idx="1825">
                  <c:v>3.7690856130459001E-6</c:v>
                </c:pt>
                <c:pt idx="1826">
                  <c:v>3.7690856130459001E-6</c:v>
                </c:pt>
                <c:pt idx="1827">
                  <c:v>3.7690856130459001E-6</c:v>
                </c:pt>
                <c:pt idx="1828">
                  <c:v>3.7690856130459001E-6</c:v>
                </c:pt>
                <c:pt idx="1829">
                  <c:v>3.7690856130459001E-6</c:v>
                </c:pt>
                <c:pt idx="1830">
                  <c:v>3.7690856130459001E-6</c:v>
                </c:pt>
                <c:pt idx="1831">
                  <c:v>3.7690856130459001E-6</c:v>
                </c:pt>
                <c:pt idx="1832">
                  <c:v>3.7690856130459001E-6</c:v>
                </c:pt>
                <c:pt idx="1833">
                  <c:v>3.7690856130459001E-6</c:v>
                </c:pt>
                <c:pt idx="1834">
                  <c:v>3.7690856130459001E-6</c:v>
                </c:pt>
                <c:pt idx="1835">
                  <c:v>3.7690856130459001E-6</c:v>
                </c:pt>
                <c:pt idx="1836">
                  <c:v>3.7690856130459001E-6</c:v>
                </c:pt>
                <c:pt idx="1837">
                  <c:v>3.7690856130459001E-6</c:v>
                </c:pt>
                <c:pt idx="1838">
                  <c:v>3.7690856130459001E-6</c:v>
                </c:pt>
                <c:pt idx="1839">
                  <c:v>3.7690856130459001E-6</c:v>
                </c:pt>
                <c:pt idx="1840">
                  <c:v>3.7690856130459001E-6</c:v>
                </c:pt>
                <c:pt idx="1841">
                  <c:v>3.7690856130459001E-6</c:v>
                </c:pt>
                <c:pt idx="1842">
                  <c:v>3.7690856130459001E-6</c:v>
                </c:pt>
                <c:pt idx="1843">
                  <c:v>3.7690856130459001E-6</c:v>
                </c:pt>
                <c:pt idx="1844">
                  <c:v>3.7690856130459001E-6</c:v>
                </c:pt>
                <c:pt idx="1845">
                  <c:v>3.7690856130459001E-6</c:v>
                </c:pt>
                <c:pt idx="1846">
                  <c:v>3.7690856130459001E-6</c:v>
                </c:pt>
                <c:pt idx="1847">
                  <c:v>3.7690856130459001E-6</c:v>
                </c:pt>
                <c:pt idx="1848">
                  <c:v>3.7690856130459001E-6</c:v>
                </c:pt>
                <c:pt idx="1849">
                  <c:v>3.7690856130459001E-6</c:v>
                </c:pt>
                <c:pt idx="1850">
                  <c:v>3.7690856130459001E-6</c:v>
                </c:pt>
                <c:pt idx="1851">
                  <c:v>3.7690856130459001E-6</c:v>
                </c:pt>
                <c:pt idx="1852">
                  <c:v>3.7690856130459001E-6</c:v>
                </c:pt>
                <c:pt idx="1853">
                  <c:v>3.7690856130459001E-6</c:v>
                </c:pt>
                <c:pt idx="1854">
                  <c:v>3.7690856130459001E-6</c:v>
                </c:pt>
                <c:pt idx="1855">
                  <c:v>3.7690856130459001E-6</c:v>
                </c:pt>
                <c:pt idx="1856">
                  <c:v>3.7714802773456002E-6</c:v>
                </c:pt>
                <c:pt idx="1857">
                  <c:v>3.7714802773456002E-6</c:v>
                </c:pt>
                <c:pt idx="1858">
                  <c:v>3.7714802773456002E-6</c:v>
                </c:pt>
                <c:pt idx="1859">
                  <c:v>3.7714802773456002E-6</c:v>
                </c:pt>
                <c:pt idx="1860">
                  <c:v>3.7714802773456002E-6</c:v>
                </c:pt>
                <c:pt idx="1861">
                  <c:v>3.7714802773456002E-6</c:v>
                </c:pt>
                <c:pt idx="1862">
                  <c:v>3.7714802773456002E-6</c:v>
                </c:pt>
                <c:pt idx="1863">
                  <c:v>3.7719505835244998E-6</c:v>
                </c:pt>
                <c:pt idx="1864">
                  <c:v>3.7719505835244998E-6</c:v>
                </c:pt>
                <c:pt idx="1865">
                  <c:v>3.7719505835244998E-6</c:v>
                </c:pt>
                <c:pt idx="1866">
                  <c:v>3.7719505835244998E-6</c:v>
                </c:pt>
                <c:pt idx="1867">
                  <c:v>3.7719505835244998E-6</c:v>
                </c:pt>
                <c:pt idx="1868">
                  <c:v>3.7719505835244998E-6</c:v>
                </c:pt>
                <c:pt idx="1869">
                  <c:v>3.7719505835244998E-6</c:v>
                </c:pt>
                <c:pt idx="1870">
                  <c:v>3.7719505835244998E-6</c:v>
                </c:pt>
                <c:pt idx="1871">
                  <c:v>3.7737905416431001E-6</c:v>
                </c:pt>
                <c:pt idx="1872">
                  <c:v>3.7737905416431001E-6</c:v>
                </c:pt>
                <c:pt idx="1873">
                  <c:v>3.7875420696501001E-6</c:v>
                </c:pt>
                <c:pt idx="1874">
                  <c:v>3.7879071971827998E-6</c:v>
                </c:pt>
                <c:pt idx="1875">
                  <c:v>3.7879071971827998E-6</c:v>
                </c:pt>
                <c:pt idx="1876">
                  <c:v>3.7883564938926999E-6</c:v>
                </c:pt>
                <c:pt idx="1877">
                  <c:v>3.7883564938926999E-6</c:v>
                </c:pt>
                <c:pt idx="1878">
                  <c:v>3.7883564938926999E-6</c:v>
                </c:pt>
                <c:pt idx="1879">
                  <c:v>3.7883564938926999E-6</c:v>
                </c:pt>
                <c:pt idx="1880">
                  <c:v>3.7883564938926999E-6</c:v>
                </c:pt>
                <c:pt idx="1881">
                  <c:v>3.7883564938926999E-6</c:v>
                </c:pt>
                <c:pt idx="1882">
                  <c:v>3.789840460981E-6</c:v>
                </c:pt>
                <c:pt idx="1883">
                  <c:v>3.789840460981E-6</c:v>
                </c:pt>
                <c:pt idx="1884">
                  <c:v>3.789840460981E-6</c:v>
                </c:pt>
                <c:pt idx="1885">
                  <c:v>3.789840460981E-6</c:v>
                </c:pt>
                <c:pt idx="1886">
                  <c:v>3.789840460981E-6</c:v>
                </c:pt>
                <c:pt idx="1887">
                  <c:v>3.789840460981E-6</c:v>
                </c:pt>
                <c:pt idx="1888">
                  <c:v>3.789840460981E-6</c:v>
                </c:pt>
                <c:pt idx="1889">
                  <c:v>3.789840460981E-6</c:v>
                </c:pt>
                <c:pt idx="1890">
                  <c:v>3.789840460981E-6</c:v>
                </c:pt>
                <c:pt idx="1891">
                  <c:v>3.789840460981E-6</c:v>
                </c:pt>
                <c:pt idx="1892">
                  <c:v>3.7925020489939999E-6</c:v>
                </c:pt>
                <c:pt idx="1893">
                  <c:v>3.7925020489939999E-6</c:v>
                </c:pt>
                <c:pt idx="1894">
                  <c:v>3.7925020489939999E-6</c:v>
                </c:pt>
                <c:pt idx="1895">
                  <c:v>3.7925020489939999E-6</c:v>
                </c:pt>
                <c:pt idx="1896">
                  <c:v>3.7925020489939999E-6</c:v>
                </c:pt>
                <c:pt idx="1897">
                  <c:v>3.7935648242459998E-6</c:v>
                </c:pt>
                <c:pt idx="1898">
                  <c:v>3.7935648242459998E-6</c:v>
                </c:pt>
                <c:pt idx="1899">
                  <c:v>3.7935648242459998E-6</c:v>
                </c:pt>
                <c:pt idx="1900">
                  <c:v>3.7935648242459998E-6</c:v>
                </c:pt>
                <c:pt idx="1901">
                  <c:v>3.7935648242459998E-6</c:v>
                </c:pt>
                <c:pt idx="1902">
                  <c:v>3.7935648242459998E-6</c:v>
                </c:pt>
                <c:pt idx="1903">
                  <c:v>3.7935648242459998E-6</c:v>
                </c:pt>
                <c:pt idx="1904">
                  <c:v>3.7935648242459998E-6</c:v>
                </c:pt>
                <c:pt idx="1905">
                  <c:v>3.7935648242459998E-6</c:v>
                </c:pt>
                <c:pt idx="1906">
                  <c:v>3.7935648242459998E-6</c:v>
                </c:pt>
                <c:pt idx="1907">
                  <c:v>3.7935648242459998E-6</c:v>
                </c:pt>
                <c:pt idx="1908">
                  <c:v>3.7935648242459998E-6</c:v>
                </c:pt>
                <c:pt idx="1909">
                  <c:v>3.7935648242459998E-6</c:v>
                </c:pt>
                <c:pt idx="1910">
                  <c:v>3.7935648242459998E-6</c:v>
                </c:pt>
                <c:pt idx="1911">
                  <c:v>3.7935648242459998E-6</c:v>
                </c:pt>
                <c:pt idx="1912">
                  <c:v>3.7935648242459998E-6</c:v>
                </c:pt>
                <c:pt idx="1913">
                  <c:v>3.7935648242459998E-6</c:v>
                </c:pt>
                <c:pt idx="1914">
                  <c:v>3.7935648242459998E-6</c:v>
                </c:pt>
                <c:pt idx="1915">
                  <c:v>3.7935648242459998E-6</c:v>
                </c:pt>
                <c:pt idx="1916">
                  <c:v>3.7935648242459998E-6</c:v>
                </c:pt>
                <c:pt idx="1917">
                  <c:v>3.7935648242459998E-6</c:v>
                </c:pt>
                <c:pt idx="1918">
                  <c:v>3.7935648242459998E-6</c:v>
                </c:pt>
                <c:pt idx="1919">
                  <c:v>3.7935648242459998E-6</c:v>
                </c:pt>
                <c:pt idx="1920">
                  <c:v>3.7935648242459998E-6</c:v>
                </c:pt>
                <c:pt idx="1921">
                  <c:v>3.7935648242459998E-6</c:v>
                </c:pt>
                <c:pt idx="1922">
                  <c:v>3.7935648242459998E-6</c:v>
                </c:pt>
                <c:pt idx="1923">
                  <c:v>3.7935648242459998E-6</c:v>
                </c:pt>
                <c:pt idx="1924">
                  <c:v>3.8000031008025E-6</c:v>
                </c:pt>
                <c:pt idx="1925">
                  <c:v>3.8000031008025E-6</c:v>
                </c:pt>
                <c:pt idx="1926">
                  <c:v>3.8004346177028999E-6</c:v>
                </c:pt>
                <c:pt idx="1927">
                  <c:v>3.8004346177028999E-6</c:v>
                </c:pt>
                <c:pt idx="1928">
                  <c:v>3.8008983043052E-6</c:v>
                </c:pt>
                <c:pt idx="1929">
                  <c:v>3.8008983043052E-6</c:v>
                </c:pt>
                <c:pt idx="1930">
                  <c:v>3.8008983043052E-6</c:v>
                </c:pt>
                <c:pt idx="1931">
                  <c:v>3.8016908780518E-6</c:v>
                </c:pt>
                <c:pt idx="1932">
                  <c:v>3.8018903378949E-6</c:v>
                </c:pt>
                <c:pt idx="1933">
                  <c:v>3.8018903378949E-6</c:v>
                </c:pt>
                <c:pt idx="1934">
                  <c:v>3.8018903378949E-6</c:v>
                </c:pt>
                <c:pt idx="1935">
                  <c:v>3.8018903378949E-6</c:v>
                </c:pt>
                <c:pt idx="1936">
                  <c:v>3.8018903378949E-6</c:v>
                </c:pt>
                <c:pt idx="1937">
                  <c:v>3.8018903378949E-6</c:v>
                </c:pt>
                <c:pt idx="1938">
                  <c:v>3.8018903378949E-6</c:v>
                </c:pt>
                <c:pt idx="1939">
                  <c:v>3.8033298152533E-6</c:v>
                </c:pt>
                <c:pt idx="1940">
                  <c:v>3.8033298152533E-6</c:v>
                </c:pt>
                <c:pt idx="1941">
                  <c:v>3.8033298152533E-6</c:v>
                </c:pt>
                <c:pt idx="1942">
                  <c:v>3.8033298152533E-6</c:v>
                </c:pt>
                <c:pt idx="1943">
                  <c:v>3.8033298152533E-6</c:v>
                </c:pt>
                <c:pt idx="1944">
                  <c:v>3.8033298152533E-6</c:v>
                </c:pt>
                <c:pt idx="1945">
                  <c:v>3.8033298152533E-6</c:v>
                </c:pt>
                <c:pt idx="1946">
                  <c:v>3.8033298152533E-6</c:v>
                </c:pt>
                <c:pt idx="1947">
                  <c:v>3.8051705494564002E-6</c:v>
                </c:pt>
                <c:pt idx="1948">
                  <c:v>3.8051705494564002E-6</c:v>
                </c:pt>
                <c:pt idx="1949">
                  <c:v>3.8051705494564002E-6</c:v>
                </c:pt>
                <c:pt idx="1950">
                  <c:v>3.8059811297932998E-6</c:v>
                </c:pt>
                <c:pt idx="1951">
                  <c:v>3.8061987143269999E-6</c:v>
                </c:pt>
                <c:pt idx="1952">
                  <c:v>3.8061987143269999E-6</c:v>
                </c:pt>
                <c:pt idx="1953">
                  <c:v>3.8061987143269999E-6</c:v>
                </c:pt>
                <c:pt idx="1954">
                  <c:v>3.8061987143269999E-6</c:v>
                </c:pt>
                <c:pt idx="1955">
                  <c:v>3.8061987143269999E-6</c:v>
                </c:pt>
                <c:pt idx="1956">
                  <c:v>3.8061987143269999E-6</c:v>
                </c:pt>
                <c:pt idx="1957">
                  <c:v>3.8061987143269999E-6</c:v>
                </c:pt>
                <c:pt idx="1958">
                  <c:v>3.8077287374047E-6</c:v>
                </c:pt>
                <c:pt idx="1959">
                  <c:v>3.8080722449188001E-6</c:v>
                </c:pt>
                <c:pt idx="1960">
                  <c:v>3.8080722449188001E-6</c:v>
                </c:pt>
                <c:pt idx="1961">
                  <c:v>3.8084796332220998E-6</c:v>
                </c:pt>
                <c:pt idx="1962">
                  <c:v>3.8084796332220998E-6</c:v>
                </c:pt>
                <c:pt idx="1963">
                  <c:v>3.8084796332220998E-6</c:v>
                </c:pt>
                <c:pt idx="1964">
                  <c:v>3.8084796332220998E-6</c:v>
                </c:pt>
                <c:pt idx="1965">
                  <c:v>3.8084796332220998E-6</c:v>
                </c:pt>
                <c:pt idx="1966">
                  <c:v>3.8084796332220998E-6</c:v>
                </c:pt>
                <c:pt idx="1967">
                  <c:v>3.8084796332220998E-6</c:v>
                </c:pt>
                <c:pt idx="1968">
                  <c:v>3.8084796332220998E-6</c:v>
                </c:pt>
                <c:pt idx="1969">
                  <c:v>3.8084796332220998E-6</c:v>
                </c:pt>
                <c:pt idx="1970">
                  <c:v>3.8105081545065002E-6</c:v>
                </c:pt>
                <c:pt idx="1971">
                  <c:v>3.8105081545065002E-6</c:v>
                </c:pt>
                <c:pt idx="1972">
                  <c:v>3.8110260070893002E-6</c:v>
                </c:pt>
                <c:pt idx="1973">
                  <c:v>3.8112607280796E-6</c:v>
                </c:pt>
                <c:pt idx="1974">
                  <c:v>3.8112607280796E-6</c:v>
                </c:pt>
                <c:pt idx="1975">
                  <c:v>3.8112607280796E-6</c:v>
                </c:pt>
                <c:pt idx="1976">
                  <c:v>3.8112607280796E-6</c:v>
                </c:pt>
                <c:pt idx="1977">
                  <c:v>3.8112607280796E-6</c:v>
                </c:pt>
                <c:pt idx="1978">
                  <c:v>3.8123498863404999E-6</c:v>
                </c:pt>
                <c:pt idx="1979">
                  <c:v>3.8123498863404999E-6</c:v>
                </c:pt>
                <c:pt idx="1980">
                  <c:v>3.8123498863404999E-6</c:v>
                </c:pt>
                <c:pt idx="1981">
                  <c:v>3.8123498863404999E-6</c:v>
                </c:pt>
                <c:pt idx="1982">
                  <c:v>3.8123498863404999E-6</c:v>
                </c:pt>
                <c:pt idx="1983">
                  <c:v>3.8123498863404999E-6</c:v>
                </c:pt>
                <c:pt idx="1984">
                  <c:v>3.8136773036355999E-6</c:v>
                </c:pt>
                <c:pt idx="1985">
                  <c:v>3.8136773036355999E-6</c:v>
                </c:pt>
                <c:pt idx="1986">
                  <c:v>3.8136773036355999E-6</c:v>
                </c:pt>
                <c:pt idx="1987">
                  <c:v>3.8146579758585998E-6</c:v>
                </c:pt>
                <c:pt idx="1988">
                  <c:v>3.8146579758585998E-6</c:v>
                </c:pt>
                <c:pt idx="1989">
                  <c:v>3.8146579758585998E-6</c:v>
                </c:pt>
                <c:pt idx="1990">
                  <c:v>3.8146579758585998E-6</c:v>
                </c:pt>
                <c:pt idx="1991">
                  <c:v>3.8146579758585998E-6</c:v>
                </c:pt>
                <c:pt idx="1992">
                  <c:v>3.8146579758585998E-6</c:v>
                </c:pt>
                <c:pt idx="1993">
                  <c:v>3.8158766262979996E-6</c:v>
                </c:pt>
                <c:pt idx="1994">
                  <c:v>3.8158766262979996E-6</c:v>
                </c:pt>
                <c:pt idx="1995">
                  <c:v>3.8158766262979996E-6</c:v>
                </c:pt>
                <c:pt idx="1996">
                  <c:v>3.8158766262979996E-6</c:v>
                </c:pt>
                <c:pt idx="1997">
                  <c:v>3.8158766262979996E-6</c:v>
                </c:pt>
                <c:pt idx="1998">
                  <c:v>3.8158766262979996E-6</c:v>
                </c:pt>
                <c:pt idx="1999">
                  <c:v>3.8158766262979996E-6</c:v>
                </c:pt>
                <c:pt idx="2000">
                  <c:v>3.8158766262979996E-6</c:v>
                </c:pt>
                <c:pt idx="2001">
                  <c:v>3.8158766262979996E-6</c:v>
                </c:pt>
                <c:pt idx="2002">
                  <c:v>3.8158766262979996E-6</c:v>
                </c:pt>
                <c:pt idx="2003">
                  <c:v>3.8158766262979996E-6</c:v>
                </c:pt>
                <c:pt idx="2004">
                  <c:v>3.8158766262979996E-6</c:v>
                </c:pt>
                <c:pt idx="2005">
                  <c:v>3.8158766262979996E-6</c:v>
                </c:pt>
                <c:pt idx="2006">
                  <c:v>3.8158766262979996E-6</c:v>
                </c:pt>
                <c:pt idx="2007">
                  <c:v>3.8158766262979996E-6</c:v>
                </c:pt>
                <c:pt idx="2008">
                  <c:v>3.8158766262979996E-6</c:v>
                </c:pt>
                <c:pt idx="2009">
                  <c:v>3.8158766262979996E-6</c:v>
                </c:pt>
                <c:pt idx="2010">
                  <c:v>3.8158766262979996E-6</c:v>
                </c:pt>
                <c:pt idx="2011">
                  <c:v>3.8158766262979996E-6</c:v>
                </c:pt>
                <c:pt idx="2012">
                  <c:v>3.8158766262979996E-6</c:v>
                </c:pt>
                <c:pt idx="2013">
                  <c:v>3.8158766262979996E-6</c:v>
                </c:pt>
                <c:pt idx="2014">
                  <c:v>3.8158766262979996E-6</c:v>
                </c:pt>
                <c:pt idx="2015">
                  <c:v>3.8158766262979996E-6</c:v>
                </c:pt>
                <c:pt idx="2016">
                  <c:v>3.8158766262979996E-6</c:v>
                </c:pt>
                <c:pt idx="2017">
                  <c:v>3.8158766262979996E-6</c:v>
                </c:pt>
                <c:pt idx="2018">
                  <c:v>3.8212760165367999E-6</c:v>
                </c:pt>
                <c:pt idx="2019">
                  <c:v>3.8212760165367999E-6</c:v>
                </c:pt>
                <c:pt idx="2020">
                  <c:v>3.8217247933173E-6</c:v>
                </c:pt>
                <c:pt idx="2021">
                  <c:v>3.8217247933173E-6</c:v>
                </c:pt>
                <c:pt idx="2022">
                  <c:v>3.8217247933173E-6</c:v>
                </c:pt>
                <c:pt idx="2023">
                  <c:v>3.8226605097876996E-6</c:v>
                </c:pt>
                <c:pt idx="2024">
                  <c:v>3.8226605097876996E-6</c:v>
                </c:pt>
                <c:pt idx="2025">
                  <c:v>3.8226605097876996E-6</c:v>
                </c:pt>
                <c:pt idx="2026">
                  <c:v>3.8226605097876996E-6</c:v>
                </c:pt>
                <c:pt idx="2027">
                  <c:v>3.8226605097876996E-6</c:v>
                </c:pt>
                <c:pt idx="2028">
                  <c:v>3.8226605097876996E-6</c:v>
                </c:pt>
                <c:pt idx="2029">
                  <c:v>3.8226605097876996E-6</c:v>
                </c:pt>
                <c:pt idx="2030">
                  <c:v>3.8245292224438003E-6</c:v>
                </c:pt>
                <c:pt idx="2031">
                  <c:v>3.8245292224438003E-6</c:v>
                </c:pt>
                <c:pt idx="2032">
                  <c:v>3.8245292224438003E-6</c:v>
                </c:pt>
                <c:pt idx="2033">
                  <c:v>3.8245292224438003E-6</c:v>
                </c:pt>
                <c:pt idx="2034">
                  <c:v>3.8245292224438003E-6</c:v>
                </c:pt>
                <c:pt idx="2035">
                  <c:v>3.8256631528842997E-6</c:v>
                </c:pt>
                <c:pt idx="2036">
                  <c:v>3.8256631528842997E-6</c:v>
                </c:pt>
                <c:pt idx="2037">
                  <c:v>3.8256631528842997E-6</c:v>
                </c:pt>
                <c:pt idx="2038">
                  <c:v>3.8256631528842997E-6</c:v>
                </c:pt>
                <c:pt idx="2039">
                  <c:v>3.8256631528842997E-6</c:v>
                </c:pt>
                <c:pt idx="2040">
                  <c:v>3.8256631528842997E-6</c:v>
                </c:pt>
                <c:pt idx="2041">
                  <c:v>3.8256631528842997E-6</c:v>
                </c:pt>
                <c:pt idx="2042">
                  <c:v>3.8256631528842997E-6</c:v>
                </c:pt>
                <c:pt idx="2043">
                  <c:v>3.8256631528842997E-6</c:v>
                </c:pt>
                <c:pt idx="2044">
                  <c:v>3.8256631528842997E-6</c:v>
                </c:pt>
                <c:pt idx="2045">
                  <c:v>3.8256631528842997E-6</c:v>
                </c:pt>
                <c:pt idx="2046">
                  <c:v>3.8256631528842997E-6</c:v>
                </c:pt>
                <c:pt idx="2047">
                  <c:v>3.8256631528842997E-6</c:v>
                </c:pt>
                <c:pt idx="2048">
                  <c:v>3.8256631528842997E-6</c:v>
                </c:pt>
                <c:pt idx="2049">
                  <c:v>3.8256631528842997E-6</c:v>
                </c:pt>
                <c:pt idx="2050">
                  <c:v>3.8256631528842997E-6</c:v>
                </c:pt>
                <c:pt idx="2051">
                  <c:v>3.8290412716277001E-6</c:v>
                </c:pt>
                <c:pt idx="2052">
                  <c:v>3.8290412716277001E-6</c:v>
                </c:pt>
                <c:pt idx="2053">
                  <c:v>3.8295405627425996E-6</c:v>
                </c:pt>
                <c:pt idx="2054">
                  <c:v>3.8295405627425996E-6</c:v>
                </c:pt>
                <c:pt idx="2055">
                  <c:v>3.8295405627425996E-6</c:v>
                </c:pt>
                <c:pt idx="2056">
                  <c:v>3.8295405627425996E-6</c:v>
                </c:pt>
                <c:pt idx="2057">
                  <c:v>3.8295405627425996E-6</c:v>
                </c:pt>
                <c:pt idx="2058">
                  <c:v>3.8295405627425996E-6</c:v>
                </c:pt>
                <c:pt idx="2059">
                  <c:v>3.8295405627425996E-6</c:v>
                </c:pt>
                <c:pt idx="2060">
                  <c:v>3.8295405627425996E-6</c:v>
                </c:pt>
                <c:pt idx="2061">
                  <c:v>3.8295405627425996E-6</c:v>
                </c:pt>
                <c:pt idx="2062">
                  <c:v>3.8295405627425996E-6</c:v>
                </c:pt>
                <c:pt idx="2063">
                  <c:v>3.8295405627425996E-6</c:v>
                </c:pt>
                <c:pt idx="2064">
                  <c:v>3.8295405627425996E-6</c:v>
                </c:pt>
                <c:pt idx="2065">
                  <c:v>3.8322942067591999E-6</c:v>
                </c:pt>
                <c:pt idx="2066">
                  <c:v>3.8322942067591999E-6</c:v>
                </c:pt>
                <c:pt idx="2067">
                  <c:v>3.8322942067591999E-6</c:v>
                </c:pt>
                <c:pt idx="2068">
                  <c:v>3.8322942067591999E-6</c:v>
                </c:pt>
                <c:pt idx="2069">
                  <c:v>3.8322942067591999E-6</c:v>
                </c:pt>
                <c:pt idx="2070">
                  <c:v>3.8322942067591999E-6</c:v>
                </c:pt>
                <c:pt idx="2071">
                  <c:v>3.8322942067591999E-6</c:v>
                </c:pt>
                <c:pt idx="2072">
                  <c:v>3.8322942067591999E-6</c:v>
                </c:pt>
                <c:pt idx="2073">
                  <c:v>3.8339497941207003E-6</c:v>
                </c:pt>
                <c:pt idx="2074">
                  <c:v>3.8339497941207003E-6</c:v>
                </c:pt>
                <c:pt idx="2075">
                  <c:v>3.8344788902925997E-6</c:v>
                </c:pt>
                <c:pt idx="2076">
                  <c:v>3.8344788902925997E-6</c:v>
                </c:pt>
                <c:pt idx="2077">
                  <c:v>3.8344788902925997E-6</c:v>
                </c:pt>
                <c:pt idx="2078">
                  <c:v>3.8344788902925997E-6</c:v>
                </c:pt>
                <c:pt idx="2079">
                  <c:v>3.8344788902925997E-6</c:v>
                </c:pt>
                <c:pt idx="2080">
                  <c:v>3.8344788902925997E-6</c:v>
                </c:pt>
                <c:pt idx="2081">
                  <c:v>3.8357170077034998E-6</c:v>
                </c:pt>
                <c:pt idx="2082">
                  <c:v>3.8357170077034998E-6</c:v>
                </c:pt>
                <c:pt idx="2083">
                  <c:v>3.8361549083851003E-6</c:v>
                </c:pt>
                <c:pt idx="2084">
                  <c:v>3.8361549083851003E-6</c:v>
                </c:pt>
                <c:pt idx="2085">
                  <c:v>3.8361549083851003E-6</c:v>
                </c:pt>
                <c:pt idx="2086">
                  <c:v>3.8361549083851003E-6</c:v>
                </c:pt>
                <c:pt idx="2087">
                  <c:v>3.8361549083851003E-6</c:v>
                </c:pt>
                <c:pt idx="2088">
                  <c:v>3.8373172424900003E-6</c:v>
                </c:pt>
                <c:pt idx="2089">
                  <c:v>3.8373172424900003E-6</c:v>
                </c:pt>
                <c:pt idx="2090">
                  <c:v>3.8373172424900003E-6</c:v>
                </c:pt>
                <c:pt idx="2091">
                  <c:v>3.8373172424900003E-6</c:v>
                </c:pt>
                <c:pt idx="2092">
                  <c:v>3.8373172424900003E-6</c:v>
                </c:pt>
                <c:pt idx="2093">
                  <c:v>3.8373172424900003E-6</c:v>
                </c:pt>
                <c:pt idx="2094">
                  <c:v>3.8373172424900003E-6</c:v>
                </c:pt>
                <c:pt idx="2095">
                  <c:v>3.8373172424900003E-6</c:v>
                </c:pt>
                <c:pt idx="2096">
                  <c:v>3.8373172424900003E-6</c:v>
                </c:pt>
                <c:pt idx="2097">
                  <c:v>3.8373172424900003E-6</c:v>
                </c:pt>
                <c:pt idx="2098">
                  <c:v>3.8373172424900003E-6</c:v>
                </c:pt>
                <c:pt idx="2099">
                  <c:v>3.8373172424900003E-6</c:v>
                </c:pt>
                <c:pt idx="2100">
                  <c:v>3.8373172424900003E-6</c:v>
                </c:pt>
                <c:pt idx="2101">
                  <c:v>3.8403714284354001E-6</c:v>
                </c:pt>
                <c:pt idx="2102">
                  <c:v>3.8407105253019997E-6</c:v>
                </c:pt>
                <c:pt idx="2103">
                  <c:v>3.8407105253019997E-6</c:v>
                </c:pt>
                <c:pt idx="2104">
                  <c:v>3.8407105253019997E-6</c:v>
                </c:pt>
                <c:pt idx="2105">
                  <c:v>3.8413481718467004E-6</c:v>
                </c:pt>
                <c:pt idx="2106">
                  <c:v>3.8415522575572999E-6</c:v>
                </c:pt>
                <c:pt idx="2107">
                  <c:v>3.8415522575572999E-6</c:v>
                </c:pt>
                <c:pt idx="2108">
                  <c:v>3.8415522575572999E-6</c:v>
                </c:pt>
                <c:pt idx="2109">
                  <c:v>3.8415522575572999E-6</c:v>
                </c:pt>
                <c:pt idx="2110">
                  <c:v>3.8415522575572999E-6</c:v>
                </c:pt>
                <c:pt idx="2111">
                  <c:v>3.8424361414010002E-6</c:v>
                </c:pt>
                <c:pt idx="2112">
                  <c:v>3.8424361414010002E-6</c:v>
                </c:pt>
                <c:pt idx="2113">
                  <c:v>3.8429726038709999E-6</c:v>
                </c:pt>
                <c:pt idx="2114">
                  <c:v>3.8429726038709999E-6</c:v>
                </c:pt>
                <c:pt idx="2115">
                  <c:v>3.8434232417645E-6</c:v>
                </c:pt>
                <c:pt idx="2116">
                  <c:v>3.8434232417645E-6</c:v>
                </c:pt>
                <c:pt idx="2117">
                  <c:v>3.8438027694061003E-6</c:v>
                </c:pt>
                <c:pt idx="2118">
                  <c:v>3.8438027694061003E-6</c:v>
                </c:pt>
                <c:pt idx="2119">
                  <c:v>3.8438027694061003E-6</c:v>
                </c:pt>
                <c:pt idx="2120">
                  <c:v>3.8438027694061003E-6</c:v>
                </c:pt>
                <c:pt idx="2121">
                  <c:v>3.8438027694061003E-6</c:v>
                </c:pt>
                <c:pt idx="2122">
                  <c:v>3.8438027694061003E-6</c:v>
                </c:pt>
                <c:pt idx="2123">
                  <c:v>3.8438027694061003E-6</c:v>
                </c:pt>
                <c:pt idx="2124">
                  <c:v>3.8438027694061003E-6</c:v>
                </c:pt>
                <c:pt idx="2125">
                  <c:v>3.8438027694061003E-6</c:v>
                </c:pt>
                <c:pt idx="2126">
                  <c:v>3.8438027694061003E-6</c:v>
                </c:pt>
                <c:pt idx="2127">
                  <c:v>3.8438027694061003E-6</c:v>
                </c:pt>
                <c:pt idx="2128">
                  <c:v>3.8438027694061003E-6</c:v>
                </c:pt>
                <c:pt idx="2129">
                  <c:v>3.8438027694061003E-6</c:v>
                </c:pt>
                <c:pt idx="2130">
                  <c:v>3.8438027694061003E-6</c:v>
                </c:pt>
                <c:pt idx="2131">
                  <c:v>3.8438027694061003E-6</c:v>
                </c:pt>
                <c:pt idx="2132">
                  <c:v>3.8438027694061003E-6</c:v>
                </c:pt>
                <c:pt idx="2133">
                  <c:v>3.8438027694061003E-6</c:v>
                </c:pt>
                <c:pt idx="2134">
                  <c:v>3.8438027694061003E-6</c:v>
                </c:pt>
                <c:pt idx="2135">
                  <c:v>3.8438027694061003E-6</c:v>
                </c:pt>
                <c:pt idx="2136">
                  <c:v>3.8438027694061003E-6</c:v>
                </c:pt>
                <c:pt idx="2137">
                  <c:v>3.8438027694061003E-6</c:v>
                </c:pt>
                <c:pt idx="2138">
                  <c:v>3.8438027694061003E-6</c:v>
                </c:pt>
                <c:pt idx="2139">
                  <c:v>3.8438027694061003E-6</c:v>
                </c:pt>
                <c:pt idx="2140">
                  <c:v>3.8438027694061003E-6</c:v>
                </c:pt>
                <c:pt idx="2141">
                  <c:v>3.8438027694061003E-6</c:v>
                </c:pt>
                <c:pt idx="2142">
                  <c:v>3.8438027694061003E-6</c:v>
                </c:pt>
                <c:pt idx="2143">
                  <c:v>3.8495110639759998E-6</c:v>
                </c:pt>
                <c:pt idx="2144">
                  <c:v>3.8495110639759998E-6</c:v>
                </c:pt>
                <c:pt idx="2145">
                  <c:v>3.8495110639759998E-6</c:v>
                </c:pt>
                <c:pt idx="2146">
                  <c:v>3.8495110639759998E-6</c:v>
                </c:pt>
                <c:pt idx="2147">
                  <c:v>3.8502136002250001E-6</c:v>
                </c:pt>
                <c:pt idx="2148">
                  <c:v>3.8502136002250001E-6</c:v>
                </c:pt>
                <c:pt idx="2149">
                  <c:v>3.8506635655988998E-6</c:v>
                </c:pt>
                <c:pt idx="2150">
                  <c:v>3.8508842130767997E-6</c:v>
                </c:pt>
                <c:pt idx="2151">
                  <c:v>3.8508842130767997E-6</c:v>
                </c:pt>
                <c:pt idx="2152">
                  <c:v>3.8508842130767997E-6</c:v>
                </c:pt>
                <c:pt idx="2153">
                  <c:v>3.8508842130767997E-6</c:v>
                </c:pt>
                <c:pt idx="2154">
                  <c:v>3.8517353069008999E-6</c:v>
                </c:pt>
                <c:pt idx="2155">
                  <c:v>3.8518183895361996E-6</c:v>
                </c:pt>
                <c:pt idx="2156">
                  <c:v>3.8518183895361996E-6</c:v>
                </c:pt>
                <c:pt idx="2157">
                  <c:v>3.8518183895361996E-6</c:v>
                </c:pt>
                <c:pt idx="2158">
                  <c:v>3.8518183895361996E-6</c:v>
                </c:pt>
                <c:pt idx="2159">
                  <c:v>3.8518183895361996E-6</c:v>
                </c:pt>
                <c:pt idx="2160">
                  <c:v>3.8528725148827998E-6</c:v>
                </c:pt>
                <c:pt idx="2161">
                  <c:v>3.8532148623892003E-6</c:v>
                </c:pt>
                <c:pt idx="2162">
                  <c:v>3.8532148623892003E-6</c:v>
                </c:pt>
                <c:pt idx="2163">
                  <c:v>3.8532148623892003E-6</c:v>
                </c:pt>
                <c:pt idx="2164">
                  <c:v>3.8532148623892003E-6</c:v>
                </c:pt>
                <c:pt idx="2165">
                  <c:v>3.8532148623892003E-6</c:v>
                </c:pt>
                <c:pt idx="2166">
                  <c:v>3.8532148623892003E-6</c:v>
                </c:pt>
                <c:pt idx="2167">
                  <c:v>3.8532148623892003E-6</c:v>
                </c:pt>
                <c:pt idx="2168">
                  <c:v>3.8532148623892003E-6</c:v>
                </c:pt>
                <c:pt idx="2169">
                  <c:v>3.8532148623892003E-6</c:v>
                </c:pt>
                <c:pt idx="2170">
                  <c:v>3.8532148623892003E-6</c:v>
                </c:pt>
                <c:pt idx="2171">
                  <c:v>3.8532148623892003E-6</c:v>
                </c:pt>
                <c:pt idx="2172">
                  <c:v>3.8532148623892003E-6</c:v>
                </c:pt>
                <c:pt idx="2173">
                  <c:v>3.8532148623892003E-6</c:v>
                </c:pt>
                <c:pt idx="2174">
                  <c:v>3.8532148623892003E-6</c:v>
                </c:pt>
                <c:pt idx="2175">
                  <c:v>3.8532148623892003E-6</c:v>
                </c:pt>
                <c:pt idx="2176">
                  <c:v>3.8532148623892003E-6</c:v>
                </c:pt>
                <c:pt idx="2177">
                  <c:v>3.8532148623892003E-6</c:v>
                </c:pt>
                <c:pt idx="2178">
                  <c:v>3.8532148623892003E-6</c:v>
                </c:pt>
                <c:pt idx="2179">
                  <c:v>3.8570053824510001E-6</c:v>
                </c:pt>
                <c:pt idx="2180">
                  <c:v>3.8572959421980001E-6</c:v>
                </c:pt>
                <c:pt idx="2181">
                  <c:v>3.8572959421980001E-6</c:v>
                </c:pt>
                <c:pt idx="2182">
                  <c:v>3.8572959421980001E-6</c:v>
                </c:pt>
                <c:pt idx="2183">
                  <c:v>3.8572959421980001E-6</c:v>
                </c:pt>
                <c:pt idx="2184">
                  <c:v>3.8572959421980001E-6</c:v>
                </c:pt>
                <c:pt idx="2185">
                  <c:v>3.8572959421980001E-6</c:v>
                </c:pt>
                <c:pt idx="2186">
                  <c:v>3.8572959421980001E-6</c:v>
                </c:pt>
                <c:pt idx="2187">
                  <c:v>3.8585744488981E-6</c:v>
                </c:pt>
                <c:pt idx="2188">
                  <c:v>3.8585744488981E-6</c:v>
                </c:pt>
                <c:pt idx="2189">
                  <c:v>3.8585744488981E-6</c:v>
                </c:pt>
                <c:pt idx="2190">
                  <c:v>3.8585744488981E-6</c:v>
                </c:pt>
                <c:pt idx="2191">
                  <c:v>3.8585744488981E-6</c:v>
                </c:pt>
                <c:pt idx="2192">
                  <c:v>3.8585744488981E-6</c:v>
                </c:pt>
                <c:pt idx="2193">
                  <c:v>3.8585744488981E-6</c:v>
                </c:pt>
                <c:pt idx="2194">
                  <c:v>3.8585744488981E-6</c:v>
                </c:pt>
                <c:pt idx="2195">
                  <c:v>3.8585744488981E-6</c:v>
                </c:pt>
                <c:pt idx="2196">
                  <c:v>3.8585744488981E-6</c:v>
                </c:pt>
                <c:pt idx="2197">
                  <c:v>3.8585744488981E-6</c:v>
                </c:pt>
                <c:pt idx="2198">
                  <c:v>3.8585744488981E-6</c:v>
                </c:pt>
                <c:pt idx="2199">
                  <c:v>3.8585744488981E-6</c:v>
                </c:pt>
                <c:pt idx="2200">
                  <c:v>3.8585744488981E-6</c:v>
                </c:pt>
                <c:pt idx="2201">
                  <c:v>3.8585744488981E-6</c:v>
                </c:pt>
                <c:pt idx="2202">
                  <c:v>3.8585744488981E-6</c:v>
                </c:pt>
                <c:pt idx="2203">
                  <c:v>3.8585744488981E-6</c:v>
                </c:pt>
                <c:pt idx="2204">
                  <c:v>3.8585744488981E-6</c:v>
                </c:pt>
                <c:pt idx="2205">
                  <c:v>3.8585744488981E-6</c:v>
                </c:pt>
                <c:pt idx="2206">
                  <c:v>3.8585744488981E-6</c:v>
                </c:pt>
                <c:pt idx="2207">
                  <c:v>3.8585744488981E-6</c:v>
                </c:pt>
                <c:pt idx="2208">
                  <c:v>3.8585744488981E-6</c:v>
                </c:pt>
                <c:pt idx="2209">
                  <c:v>3.8634118555051997E-6</c:v>
                </c:pt>
                <c:pt idx="2210">
                  <c:v>3.8634118555051997E-6</c:v>
                </c:pt>
                <c:pt idx="2211">
                  <c:v>3.8639037282112004E-6</c:v>
                </c:pt>
                <c:pt idx="2212">
                  <c:v>3.8639037282112004E-6</c:v>
                </c:pt>
                <c:pt idx="2213">
                  <c:v>3.8639037282112004E-6</c:v>
                </c:pt>
                <c:pt idx="2214">
                  <c:v>3.8639037282112004E-6</c:v>
                </c:pt>
                <c:pt idx="2215">
                  <c:v>3.8639037282112004E-6</c:v>
                </c:pt>
                <c:pt idx="2216">
                  <c:v>3.8639037282112004E-6</c:v>
                </c:pt>
                <c:pt idx="2217">
                  <c:v>3.8639037282112004E-6</c:v>
                </c:pt>
                <c:pt idx="2218">
                  <c:v>3.8656176771913002E-6</c:v>
                </c:pt>
                <c:pt idx="2219">
                  <c:v>3.8656176771913002E-6</c:v>
                </c:pt>
                <c:pt idx="2220">
                  <c:v>3.8656176771913002E-6</c:v>
                </c:pt>
                <c:pt idx="2221">
                  <c:v>3.8656176771913002E-6</c:v>
                </c:pt>
                <c:pt idx="2222">
                  <c:v>3.8656176771913002E-6</c:v>
                </c:pt>
                <c:pt idx="2223">
                  <c:v>3.8656176771913002E-6</c:v>
                </c:pt>
                <c:pt idx="2224">
                  <c:v>3.8656176771913002E-6</c:v>
                </c:pt>
                <c:pt idx="2225">
                  <c:v>3.8656176771913002E-6</c:v>
                </c:pt>
                <c:pt idx="2226">
                  <c:v>3.8656176771913002E-6</c:v>
                </c:pt>
                <c:pt idx="2227">
                  <c:v>3.8656176771913002E-6</c:v>
                </c:pt>
                <c:pt idx="2228">
                  <c:v>3.8656176771913002E-6</c:v>
                </c:pt>
                <c:pt idx="2229">
                  <c:v>3.8656176771913002E-6</c:v>
                </c:pt>
                <c:pt idx="2230">
                  <c:v>3.8656176771913002E-6</c:v>
                </c:pt>
                <c:pt idx="2231">
                  <c:v>3.8656176771913002E-6</c:v>
                </c:pt>
                <c:pt idx="2232">
                  <c:v>3.8656176771913002E-6</c:v>
                </c:pt>
                <c:pt idx="2233">
                  <c:v>3.8656176771913002E-6</c:v>
                </c:pt>
                <c:pt idx="2234">
                  <c:v>3.8656176771913002E-6</c:v>
                </c:pt>
                <c:pt idx="2235">
                  <c:v>3.8656176771913002E-6</c:v>
                </c:pt>
                <c:pt idx="2236">
                  <c:v>3.8656176771913002E-6</c:v>
                </c:pt>
                <c:pt idx="2237">
                  <c:v>3.8656176771913002E-6</c:v>
                </c:pt>
                <c:pt idx="2238">
                  <c:v>3.8656176771913002E-6</c:v>
                </c:pt>
                <c:pt idx="2239">
                  <c:v>3.8656176771913002E-6</c:v>
                </c:pt>
                <c:pt idx="2240">
                  <c:v>3.8656176771913002E-6</c:v>
                </c:pt>
                <c:pt idx="2241">
                  <c:v>3.8656176771913002E-6</c:v>
                </c:pt>
                <c:pt idx="2242">
                  <c:v>3.8708751905583002E-6</c:v>
                </c:pt>
                <c:pt idx="2243">
                  <c:v>3.8708751905583002E-6</c:v>
                </c:pt>
                <c:pt idx="2244">
                  <c:v>3.8708751905583002E-6</c:v>
                </c:pt>
                <c:pt idx="2245">
                  <c:v>3.8708751905583002E-6</c:v>
                </c:pt>
                <c:pt idx="2246">
                  <c:v>3.8708751905583002E-6</c:v>
                </c:pt>
                <c:pt idx="2247">
                  <c:v>3.8708751905583002E-6</c:v>
                </c:pt>
                <c:pt idx="2248">
                  <c:v>3.8708751905583002E-6</c:v>
                </c:pt>
                <c:pt idx="2249">
                  <c:v>3.8708751905583002E-6</c:v>
                </c:pt>
                <c:pt idx="2250">
                  <c:v>3.8708751905583002E-6</c:v>
                </c:pt>
                <c:pt idx="2251">
                  <c:v>3.8708751905583002E-6</c:v>
                </c:pt>
                <c:pt idx="2252">
                  <c:v>3.8708751905583002E-6</c:v>
                </c:pt>
                <c:pt idx="2253">
                  <c:v>3.8708751905583002E-6</c:v>
                </c:pt>
                <c:pt idx="2254">
                  <c:v>3.8708751905583002E-6</c:v>
                </c:pt>
                <c:pt idx="2255">
                  <c:v>3.8708751905583002E-6</c:v>
                </c:pt>
                <c:pt idx="2256">
                  <c:v>3.8708751905583002E-6</c:v>
                </c:pt>
                <c:pt idx="2257">
                  <c:v>3.8708751905583002E-6</c:v>
                </c:pt>
                <c:pt idx="2258">
                  <c:v>3.8708751905583002E-6</c:v>
                </c:pt>
                <c:pt idx="2259">
                  <c:v>3.8708751905583002E-6</c:v>
                </c:pt>
                <c:pt idx="2260">
                  <c:v>3.8708751905583002E-6</c:v>
                </c:pt>
                <c:pt idx="2261">
                  <c:v>3.8708751905583002E-6</c:v>
                </c:pt>
                <c:pt idx="2262">
                  <c:v>3.8708751905583002E-6</c:v>
                </c:pt>
                <c:pt idx="2263">
                  <c:v>3.8708751905583002E-6</c:v>
                </c:pt>
                <c:pt idx="2264">
                  <c:v>3.8708751905583002E-6</c:v>
                </c:pt>
                <c:pt idx="2265">
                  <c:v>3.8708751905583002E-6</c:v>
                </c:pt>
                <c:pt idx="2266">
                  <c:v>3.8759076988239998E-6</c:v>
                </c:pt>
                <c:pt idx="2267">
                  <c:v>3.8760914346713E-6</c:v>
                </c:pt>
                <c:pt idx="2268">
                  <c:v>3.8760914346713E-6</c:v>
                </c:pt>
                <c:pt idx="2269">
                  <c:v>3.8760914346713E-6</c:v>
                </c:pt>
                <c:pt idx="2270">
                  <c:v>3.8760914346713E-6</c:v>
                </c:pt>
                <c:pt idx="2271">
                  <c:v>3.8760914346713E-6</c:v>
                </c:pt>
                <c:pt idx="2272">
                  <c:v>3.8760914346713E-6</c:v>
                </c:pt>
                <c:pt idx="2273">
                  <c:v>3.8772478829257E-6</c:v>
                </c:pt>
                <c:pt idx="2274">
                  <c:v>3.8772478829257E-6</c:v>
                </c:pt>
                <c:pt idx="2275">
                  <c:v>3.8772478829257E-6</c:v>
                </c:pt>
                <c:pt idx="2276">
                  <c:v>3.8772478829257E-6</c:v>
                </c:pt>
                <c:pt idx="2277">
                  <c:v>3.8772478829257E-6</c:v>
                </c:pt>
                <c:pt idx="2278">
                  <c:v>3.8772478829257E-6</c:v>
                </c:pt>
                <c:pt idx="2279">
                  <c:v>3.8772478829257E-6</c:v>
                </c:pt>
                <c:pt idx="2280">
                  <c:v>3.8772478829257E-6</c:v>
                </c:pt>
                <c:pt idx="2281">
                  <c:v>3.8772478829257E-6</c:v>
                </c:pt>
                <c:pt idx="2282">
                  <c:v>3.8772478829257E-6</c:v>
                </c:pt>
                <c:pt idx="2283">
                  <c:v>3.8772478829257E-6</c:v>
                </c:pt>
                <c:pt idx="2284">
                  <c:v>3.8772478829257E-6</c:v>
                </c:pt>
                <c:pt idx="2285">
                  <c:v>3.8772478829257E-6</c:v>
                </c:pt>
                <c:pt idx="2286">
                  <c:v>3.8772478829257E-6</c:v>
                </c:pt>
                <c:pt idx="2287">
                  <c:v>3.8772478829257E-6</c:v>
                </c:pt>
                <c:pt idx="2288">
                  <c:v>3.8806898966316E-6</c:v>
                </c:pt>
                <c:pt idx="2289">
                  <c:v>3.8806898966316E-6</c:v>
                </c:pt>
                <c:pt idx="2290">
                  <c:v>3.8806898966316E-6</c:v>
                </c:pt>
                <c:pt idx="2291">
                  <c:v>3.8806898966316E-6</c:v>
                </c:pt>
                <c:pt idx="2292">
                  <c:v>3.8806898966316E-6</c:v>
                </c:pt>
                <c:pt idx="2293">
                  <c:v>3.8817651597291998E-6</c:v>
                </c:pt>
                <c:pt idx="2294">
                  <c:v>3.8817651597291998E-6</c:v>
                </c:pt>
                <c:pt idx="2295">
                  <c:v>3.8817651597291998E-6</c:v>
                </c:pt>
                <c:pt idx="2296">
                  <c:v>3.8817651597291998E-6</c:v>
                </c:pt>
                <c:pt idx="2297">
                  <c:v>3.8817651597291998E-6</c:v>
                </c:pt>
                <c:pt idx="2298">
                  <c:v>3.8817651597291998E-6</c:v>
                </c:pt>
                <c:pt idx="2299">
                  <c:v>3.8817651597291998E-6</c:v>
                </c:pt>
                <c:pt idx="2300">
                  <c:v>3.8817651597291998E-6</c:v>
                </c:pt>
                <c:pt idx="2301">
                  <c:v>3.8817651597291998E-6</c:v>
                </c:pt>
                <c:pt idx="2302">
                  <c:v>3.8817651597291998E-6</c:v>
                </c:pt>
                <c:pt idx="2303">
                  <c:v>3.8817651597291998E-6</c:v>
                </c:pt>
                <c:pt idx="2304">
                  <c:v>3.8817651597291998E-6</c:v>
                </c:pt>
                <c:pt idx="2305">
                  <c:v>3.8817651597291998E-6</c:v>
                </c:pt>
                <c:pt idx="2306">
                  <c:v>3.8817651597291998E-6</c:v>
                </c:pt>
                <c:pt idx="2307">
                  <c:v>3.8817651597291998E-6</c:v>
                </c:pt>
                <c:pt idx="2308">
                  <c:v>3.8817651597291998E-6</c:v>
                </c:pt>
                <c:pt idx="2309">
                  <c:v>3.8817651597291998E-6</c:v>
                </c:pt>
                <c:pt idx="2310">
                  <c:v>3.8817651597291998E-6</c:v>
                </c:pt>
                <c:pt idx="2311">
                  <c:v>3.8817651597291998E-6</c:v>
                </c:pt>
                <c:pt idx="2312">
                  <c:v>3.8817651597291998E-6</c:v>
                </c:pt>
                <c:pt idx="2313">
                  <c:v>3.8817651597291998E-6</c:v>
                </c:pt>
                <c:pt idx="2314">
                  <c:v>3.8817651597291998E-6</c:v>
                </c:pt>
                <c:pt idx="2315">
                  <c:v>3.8817651597291998E-6</c:v>
                </c:pt>
                <c:pt idx="2316">
                  <c:v>3.8817651597291998E-6</c:v>
                </c:pt>
                <c:pt idx="2317">
                  <c:v>3.8817651597291998E-6</c:v>
                </c:pt>
                <c:pt idx="2318">
                  <c:v>3.8817651597291998E-6</c:v>
                </c:pt>
                <c:pt idx="2319">
                  <c:v>3.8817651597291998E-6</c:v>
                </c:pt>
                <c:pt idx="2320">
                  <c:v>3.8817651597291998E-6</c:v>
                </c:pt>
                <c:pt idx="2321">
                  <c:v>3.8817651597291998E-6</c:v>
                </c:pt>
                <c:pt idx="2322">
                  <c:v>3.8817651597291998E-6</c:v>
                </c:pt>
                <c:pt idx="2323">
                  <c:v>3.8817651597291998E-6</c:v>
                </c:pt>
                <c:pt idx="2324">
                  <c:v>3.8817651597291998E-6</c:v>
                </c:pt>
                <c:pt idx="2325">
                  <c:v>3.8817651597291998E-6</c:v>
                </c:pt>
                <c:pt idx="2326">
                  <c:v>3.8817651597291998E-6</c:v>
                </c:pt>
                <c:pt idx="2327">
                  <c:v>3.8817651597291998E-6</c:v>
                </c:pt>
                <c:pt idx="2328">
                  <c:v>3.8817651597291998E-6</c:v>
                </c:pt>
                <c:pt idx="2329">
                  <c:v>3.8817651597291998E-6</c:v>
                </c:pt>
                <c:pt idx="2330">
                  <c:v>3.8817651597291998E-6</c:v>
                </c:pt>
                <c:pt idx="2331">
                  <c:v>3.8817651597291998E-6</c:v>
                </c:pt>
                <c:pt idx="2332">
                  <c:v>3.8817651597291998E-6</c:v>
                </c:pt>
                <c:pt idx="2333">
                  <c:v>3.8817651597291998E-6</c:v>
                </c:pt>
                <c:pt idx="2334">
                  <c:v>3.8817651597291998E-6</c:v>
                </c:pt>
                <c:pt idx="2335">
                  <c:v>3.8817651597291998E-6</c:v>
                </c:pt>
                <c:pt idx="2336">
                  <c:v>3.8817651597291998E-6</c:v>
                </c:pt>
                <c:pt idx="2337">
                  <c:v>3.8817651597291998E-6</c:v>
                </c:pt>
                <c:pt idx="2338">
                  <c:v>3.8817651597291998E-6</c:v>
                </c:pt>
                <c:pt idx="2339">
                  <c:v>3.8817651597291998E-6</c:v>
                </c:pt>
                <c:pt idx="2340">
                  <c:v>3.8817651597291998E-6</c:v>
                </c:pt>
                <c:pt idx="2341">
                  <c:v>3.8817651597291998E-6</c:v>
                </c:pt>
                <c:pt idx="2342">
                  <c:v>3.8817651597291998E-6</c:v>
                </c:pt>
                <c:pt idx="2343">
                  <c:v>3.8817651597291998E-6</c:v>
                </c:pt>
                <c:pt idx="2344">
                  <c:v>3.8817651597291998E-6</c:v>
                </c:pt>
                <c:pt idx="2345">
                  <c:v>3.8817651597291998E-6</c:v>
                </c:pt>
                <c:pt idx="2346">
                  <c:v>3.8817651597291998E-6</c:v>
                </c:pt>
                <c:pt idx="2347">
                  <c:v>3.8817651597291998E-6</c:v>
                </c:pt>
                <c:pt idx="2348">
                  <c:v>3.8817651597291998E-6</c:v>
                </c:pt>
                <c:pt idx="2349">
                  <c:v>3.8817651597291998E-6</c:v>
                </c:pt>
                <c:pt idx="2350">
                  <c:v>3.8817651597291998E-6</c:v>
                </c:pt>
                <c:pt idx="2351">
                  <c:v>3.8817651597291998E-6</c:v>
                </c:pt>
                <c:pt idx="2352">
                  <c:v>3.8817651597291998E-6</c:v>
                </c:pt>
                <c:pt idx="2353">
                  <c:v>3.8877002029534996E-6</c:v>
                </c:pt>
                <c:pt idx="2354">
                  <c:v>3.8877002029534996E-6</c:v>
                </c:pt>
                <c:pt idx="2355">
                  <c:v>3.8877002029534996E-6</c:v>
                </c:pt>
                <c:pt idx="2356">
                  <c:v>3.8877002029534996E-6</c:v>
                </c:pt>
                <c:pt idx="2357">
                  <c:v>3.8877002029534996E-6</c:v>
                </c:pt>
                <c:pt idx="2358">
                  <c:v>3.8877002029534996E-6</c:v>
                </c:pt>
                <c:pt idx="2359">
                  <c:v>3.8949892210067997E-6</c:v>
                </c:pt>
                <c:pt idx="2360">
                  <c:v>3.8949892210067997E-6</c:v>
                </c:pt>
                <c:pt idx="2361">
                  <c:v>3.8949892210067997E-6</c:v>
                </c:pt>
                <c:pt idx="2362">
                  <c:v>3.8949892210067997E-6</c:v>
                </c:pt>
                <c:pt idx="2363">
                  <c:v>3.8949892210067997E-6</c:v>
                </c:pt>
                <c:pt idx="2364">
                  <c:v>3.8949892210067997E-6</c:v>
                </c:pt>
                <c:pt idx="2365">
                  <c:v>3.8949892210067997E-6</c:v>
                </c:pt>
                <c:pt idx="2366">
                  <c:v>3.8949892210067997E-6</c:v>
                </c:pt>
                <c:pt idx="2367">
                  <c:v>3.8949892210067997E-6</c:v>
                </c:pt>
                <c:pt idx="2368">
                  <c:v>3.8949892210067997E-6</c:v>
                </c:pt>
                <c:pt idx="2369">
                  <c:v>3.8949892210067997E-6</c:v>
                </c:pt>
                <c:pt idx="2370">
                  <c:v>3.8949892210067997E-6</c:v>
                </c:pt>
                <c:pt idx="2371">
                  <c:v>3.8949892210067997E-6</c:v>
                </c:pt>
                <c:pt idx="2372">
                  <c:v>3.8949892210067997E-6</c:v>
                </c:pt>
                <c:pt idx="2373">
                  <c:v>3.8949892210067997E-6</c:v>
                </c:pt>
                <c:pt idx="2374">
                  <c:v>3.8949892210067997E-6</c:v>
                </c:pt>
                <c:pt idx="2375">
                  <c:v>3.8980687758883003E-6</c:v>
                </c:pt>
                <c:pt idx="2376">
                  <c:v>3.8980687758883003E-6</c:v>
                </c:pt>
                <c:pt idx="2377">
                  <c:v>3.8980687758883003E-6</c:v>
                </c:pt>
                <c:pt idx="2378">
                  <c:v>3.8980687758883003E-6</c:v>
                </c:pt>
                <c:pt idx="2379">
                  <c:v>3.8980687758883003E-6</c:v>
                </c:pt>
                <c:pt idx="2380">
                  <c:v>3.8980687758883003E-6</c:v>
                </c:pt>
                <c:pt idx="2381">
                  <c:v>3.8980687758883003E-6</c:v>
                </c:pt>
                <c:pt idx="2382">
                  <c:v>3.8980687758883003E-6</c:v>
                </c:pt>
                <c:pt idx="2383">
                  <c:v>3.8980687758883003E-6</c:v>
                </c:pt>
                <c:pt idx="2384">
                  <c:v>3.8980687758883003E-6</c:v>
                </c:pt>
                <c:pt idx="2385">
                  <c:v>3.8980687758883003E-6</c:v>
                </c:pt>
                <c:pt idx="2386">
                  <c:v>3.8980687758883003E-6</c:v>
                </c:pt>
                <c:pt idx="2387">
                  <c:v>3.8980687758883003E-6</c:v>
                </c:pt>
                <c:pt idx="2388">
                  <c:v>3.8980687758883003E-6</c:v>
                </c:pt>
                <c:pt idx="2389">
                  <c:v>3.8980687758883003E-6</c:v>
                </c:pt>
                <c:pt idx="2390">
                  <c:v>3.8980687758883003E-6</c:v>
                </c:pt>
                <c:pt idx="2391">
                  <c:v>3.8980687758883003E-6</c:v>
                </c:pt>
                <c:pt idx="2392">
                  <c:v>3.8980687758883003E-6</c:v>
                </c:pt>
                <c:pt idx="2393">
                  <c:v>3.8980687758883003E-6</c:v>
                </c:pt>
                <c:pt idx="2394">
                  <c:v>3.8980687758883003E-6</c:v>
                </c:pt>
                <c:pt idx="2395">
                  <c:v>3.9018978597076001E-6</c:v>
                </c:pt>
                <c:pt idx="2396">
                  <c:v>3.9018978597076001E-6</c:v>
                </c:pt>
                <c:pt idx="2397">
                  <c:v>3.9018978597076001E-6</c:v>
                </c:pt>
                <c:pt idx="2398">
                  <c:v>3.9018978597076001E-6</c:v>
                </c:pt>
                <c:pt idx="2399">
                  <c:v>3.9018978597076001E-6</c:v>
                </c:pt>
                <c:pt idx="2400">
                  <c:v>3.9018978597076001E-6</c:v>
                </c:pt>
                <c:pt idx="2401">
                  <c:v>3.9018978597076001E-6</c:v>
                </c:pt>
                <c:pt idx="2402">
                  <c:v>3.9018978597076001E-6</c:v>
                </c:pt>
                <c:pt idx="2403">
                  <c:v>3.9018978597076001E-6</c:v>
                </c:pt>
                <c:pt idx="2404">
                  <c:v>3.9018978597076001E-6</c:v>
                </c:pt>
                <c:pt idx="2405">
                  <c:v>3.9018978597076001E-6</c:v>
                </c:pt>
                <c:pt idx="2406">
                  <c:v>3.9018978597076001E-6</c:v>
                </c:pt>
                <c:pt idx="2407">
                  <c:v>3.9018978597076001E-6</c:v>
                </c:pt>
                <c:pt idx="2408">
                  <c:v>3.9018978597076001E-6</c:v>
                </c:pt>
                <c:pt idx="2409">
                  <c:v>3.9018978597076001E-6</c:v>
                </c:pt>
                <c:pt idx="2410">
                  <c:v>3.9018978597076001E-6</c:v>
                </c:pt>
                <c:pt idx="2411">
                  <c:v>3.9018978597076001E-6</c:v>
                </c:pt>
                <c:pt idx="2412">
                  <c:v>3.9018978597076001E-6</c:v>
                </c:pt>
                <c:pt idx="2413">
                  <c:v>3.9018978597076001E-6</c:v>
                </c:pt>
                <c:pt idx="2414">
                  <c:v>3.9018978597076001E-6</c:v>
                </c:pt>
                <c:pt idx="2415">
                  <c:v>3.9018978597076001E-6</c:v>
                </c:pt>
                <c:pt idx="2416">
                  <c:v>3.9018978597076001E-6</c:v>
                </c:pt>
                <c:pt idx="2417">
                  <c:v>3.9018978597076001E-6</c:v>
                </c:pt>
                <c:pt idx="2418">
                  <c:v>3.9018978597076001E-6</c:v>
                </c:pt>
                <c:pt idx="2419">
                  <c:v>3.9018978597076001E-6</c:v>
                </c:pt>
                <c:pt idx="2420">
                  <c:v>3.9018978597076001E-6</c:v>
                </c:pt>
                <c:pt idx="2421">
                  <c:v>3.9018978597076001E-6</c:v>
                </c:pt>
                <c:pt idx="2422">
                  <c:v>3.9018978597076001E-6</c:v>
                </c:pt>
                <c:pt idx="2423">
                  <c:v>3.9018978597076001E-6</c:v>
                </c:pt>
                <c:pt idx="2424">
                  <c:v>3.9018978597076001E-6</c:v>
                </c:pt>
                <c:pt idx="2425">
                  <c:v>3.9018978597076001E-6</c:v>
                </c:pt>
                <c:pt idx="2426">
                  <c:v>3.9018978597076001E-6</c:v>
                </c:pt>
                <c:pt idx="2427">
                  <c:v>3.9018978597076001E-6</c:v>
                </c:pt>
                <c:pt idx="2428">
                  <c:v>3.9018978597076001E-6</c:v>
                </c:pt>
                <c:pt idx="2429">
                  <c:v>3.9018978597076001E-6</c:v>
                </c:pt>
                <c:pt idx="2430">
                  <c:v>3.9018978597076001E-6</c:v>
                </c:pt>
                <c:pt idx="2431">
                  <c:v>3.9018978597076001E-6</c:v>
                </c:pt>
                <c:pt idx="2432">
                  <c:v>3.9018978597076001E-6</c:v>
                </c:pt>
                <c:pt idx="2433">
                  <c:v>3.9018978597076001E-6</c:v>
                </c:pt>
                <c:pt idx="2434">
                  <c:v>3.9018978597076001E-6</c:v>
                </c:pt>
                <c:pt idx="2435">
                  <c:v>3.9018978597076001E-6</c:v>
                </c:pt>
                <c:pt idx="2436">
                  <c:v>3.9018978597076001E-6</c:v>
                </c:pt>
                <c:pt idx="2437">
                  <c:v>3.9018978597076001E-6</c:v>
                </c:pt>
                <c:pt idx="2438">
                  <c:v>3.9018978597076001E-6</c:v>
                </c:pt>
                <c:pt idx="2439">
                  <c:v>3.9018978597076001E-6</c:v>
                </c:pt>
                <c:pt idx="2440">
                  <c:v>3.9018978597076001E-6</c:v>
                </c:pt>
                <c:pt idx="2441">
                  <c:v>3.9018978597076001E-6</c:v>
                </c:pt>
                <c:pt idx="2442">
                  <c:v>3.9018978597076001E-6</c:v>
                </c:pt>
                <c:pt idx="2443">
                  <c:v>3.9018978597076001E-6</c:v>
                </c:pt>
                <c:pt idx="2444">
                  <c:v>3.9018978597076001E-6</c:v>
                </c:pt>
                <c:pt idx="2445">
                  <c:v>3.9018978597076001E-6</c:v>
                </c:pt>
                <c:pt idx="2446">
                  <c:v>3.9018978597076001E-6</c:v>
                </c:pt>
                <c:pt idx="2447">
                  <c:v>3.9018978597076001E-6</c:v>
                </c:pt>
                <c:pt idx="2448">
                  <c:v>3.9018978597076001E-6</c:v>
                </c:pt>
                <c:pt idx="2449">
                  <c:v>3.9018978597076001E-6</c:v>
                </c:pt>
                <c:pt idx="2450">
                  <c:v>3.9018978597076001E-6</c:v>
                </c:pt>
                <c:pt idx="2451">
                  <c:v>3.9018978597076001E-6</c:v>
                </c:pt>
                <c:pt idx="2452">
                  <c:v>3.9018978597076001E-6</c:v>
                </c:pt>
                <c:pt idx="2453">
                  <c:v>3.9018978597076001E-6</c:v>
                </c:pt>
                <c:pt idx="2454">
                  <c:v>3.9018978597076001E-6</c:v>
                </c:pt>
                <c:pt idx="2455">
                  <c:v>3.9018978597076001E-6</c:v>
                </c:pt>
                <c:pt idx="2456">
                  <c:v>3.9018978597076001E-6</c:v>
                </c:pt>
                <c:pt idx="2457">
                  <c:v>3.9018978597076001E-6</c:v>
                </c:pt>
                <c:pt idx="2458">
                  <c:v>3.9018978597076001E-6</c:v>
                </c:pt>
                <c:pt idx="2459">
                  <c:v>3.9018978597076001E-6</c:v>
                </c:pt>
                <c:pt idx="2460">
                  <c:v>3.9018978597076001E-6</c:v>
                </c:pt>
                <c:pt idx="2461">
                  <c:v>3.9018978597076001E-6</c:v>
                </c:pt>
                <c:pt idx="2462">
                  <c:v>3.9023237440361002E-6</c:v>
                </c:pt>
                <c:pt idx="2463">
                  <c:v>3.9023237440361002E-6</c:v>
                </c:pt>
                <c:pt idx="2464">
                  <c:v>3.9023237440361002E-6</c:v>
                </c:pt>
                <c:pt idx="2465">
                  <c:v>3.9029087442173003E-6</c:v>
                </c:pt>
                <c:pt idx="2466">
                  <c:v>3.9031856942936004E-6</c:v>
                </c:pt>
                <c:pt idx="2467">
                  <c:v>3.9031856942936004E-6</c:v>
                </c:pt>
                <c:pt idx="2468">
                  <c:v>3.9031856942936004E-6</c:v>
                </c:pt>
                <c:pt idx="2469">
                  <c:v>3.9031856942936004E-6</c:v>
                </c:pt>
                <c:pt idx="2470">
                  <c:v>3.9178144393794E-6</c:v>
                </c:pt>
                <c:pt idx="2471">
                  <c:v>3.9178144393794E-6</c:v>
                </c:pt>
                <c:pt idx="2472">
                  <c:v>3.9178144393794E-6</c:v>
                </c:pt>
                <c:pt idx="2473">
                  <c:v>3.9178144393794E-6</c:v>
                </c:pt>
                <c:pt idx="2474">
                  <c:v>3.9178144393794E-6</c:v>
                </c:pt>
                <c:pt idx="2475">
                  <c:v>3.9178144393794E-6</c:v>
                </c:pt>
                <c:pt idx="2476">
                  <c:v>3.9178144393794E-6</c:v>
                </c:pt>
                <c:pt idx="2477">
                  <c:v>3.9178144393794E-6</c:v>
                </c:pt>
                <c:pt idx="2478">
                  <c:v>3.9178144393794E-6</c:v>
                </c:pt>
                <c:pt idx="2479">
                  <c:v>3.9178144393794E-6</c:v>
                </c:pt>
                <c:pt idx="2480">
                  <c:v>3.9178144393794E-6</c:v>
                </c:pt>
                <c:pt idx="2481">
                  <c:v>3.9178144393794E-6</c:v>
                </c:pt>
                <c:pt idx="2482">
                  <c:v>3.9201728921690996E-6</c:v>
                </c:pt>
                <c:pt idx="2483">
                  <c:v>3.9201728921690996E-6</c:v>
                </c:pt>
                <c:pt idx="2484">
                  <c:v>3.9207861615382004E-6</c:v>
                </c:pt>
                <c:pt idx="2485">
                  <c:v>3.9207861615382004E-6</c:v>
                </c:pt>
                <c:pt idx="2486">
                  <c:v>3.9207861615382004E-6</c:v>
                </c:pt>
                <c:pt idx="2487">
                  <c:v>3.9207861615382004E-6</c:v>
                </c:pt>
                <c:pt idx="2488">
                  <c:v>3.9207861615382004E-6</c:v>
                </c:pt>
                <c:pt idx="2489">
                  <c:v>3.9207861615382004E-6</c:v>
                </c:pt>
                <c:pt idx="2490">
                  <c:v>3.9207861615382004E-6</c:v>
                </c:pt>
                <c:pt idx="2491">
                  <c:v>3.9207861615382004E-6</c:v>
                </c:pt>
                <c:pt idx="2492">
                  <c:v>3.9207861615382004E-6</c:v>
                </c:pt>
                <c:pt idx="2493">
                  <c:v>3.9207861615382004E-6</c:v>
                </c:pt>
                <c:pt idx="2494">
                  <c:v>3.9207861615382004E-6</c:v>
                </c:pt>
                <c:pt idx="2495">
                  <c:v>3.9207861615382004E-6</c:v>
                </c:pt>
                <c:pt idx="2496">
                  <c:v>3.9207861615382004E-6</c:v>
                </c:pt>
                <c:pt idx="2497">
                  <c:v>3.9207861615382004E-6</c:v>
                </c:pt>
                <c:pt idx="2498">
                  <c:v>3.9207861615382004E-6</c:v>
                </c:pt>
                <c:pt idx="2499">
                  <c:v>3.9207861615382004E-6</c:v>
                </c:pt>
                <c:pt idx="2500">
                  <c:v>3.9207861615382004E-6</c:v>
                </c:pt>
                <c:pt idx="2501">
                  <c:v>3.9207861615382004E-6</c:v>
                </c:pt>
                <c:pt idx="2502">
                  <c:v>3.9207861615382004E-6</c:v>
                </c:pt>
                <c:pt idx="2503">
                  <c:v>3.9207861615382004E-6</c:v>
                </c:pt>
                <c:pt idx="2504">
                  <c:v>3.9207861615382004E-6</c:v>
                </c:pt>
                <c:pt idx="2505">
                  <c:v>3.9207861615382004E-6</c:v>
                </c:pt>
                <c:pt idx="2506">
                  <c:v>3.9207861615382004E-6</c:v>
                </c:pt>
                <c:pt idx="2507">
                  <c:v>3.9207861615382004E-6</c:v>
                </c:pt>
                <c:pt idx="2508">
                  <c:v>3.9207861615382004E-6</c:v>
                </c:pt>
                <c:pt idx="2509">
                  <c:v>3.9207861615382004E-6</c:v>
                </c:pt>
                <c:pt idx="2510">
                  <c:v>3.9207861615382004E-6</c:v>
                </c:pt>
                <c:pt idx="2511">
                  <c:v>3.9207861615382004E-6</c:v>
                </c:pt>
                <c:pt idx="2512">
                  <c:v>3.9207861615382004E-6</c:v>
                </c:pt>
                <c:pt idx="2513">
                  <c:v>3.9207861615382004E-6</c:v>
                </c:pt>
                <c:pt idx="2514">
                  <c:v>3.9207861615382004E-6</c:v>
                </c:pt>
                <c:pt idx="2515">
                  <c:v>3.9269164716985004E-6</c:v>
                </c:pt>
                <c:pt idx="2516">
                  <c:v>3.9269164716985004E-6</c:v>
                </c:pt>
                <c:pt idx="2517">
                  <c:v>3.9269164716985004E-6</c:v>
                </c:pt>
                <c:pt idx="2518">
                  <c:v>3.9269164716985004E-6</c:v>
                </c:pt>
                <c:pt idx="2519">
                  <c:v>3.9269164716985004E-6</c:v>
                </c:pt>
                <c:pt idx="2520">
                  <c:v>3.9269164716985004E-6</c:v>
                </c:pt>
                <c:pt idx="2521">
                  <c:v>3.9269164716985004E-6</c:v>
                </c:pt>
                <c:pt idx="2522">
                  <c:v>3.9285452616538996E-6</c:v>
                </c:pt>
                <c:pt idx="2523">
                  <c:v>3.9285452616538996E-6</c:v>
                </c:pt>
                <c:pt idx="2524">
                  <c:v>3.9285452616538996E-6</c:v>
                </c:pt>
                <c:pt idx="2525">
                  <c:v>3.9285452616538996E-6</c:v>
                </c:pt>
                <c:pt idx="2526">
                  <c:v>3.9285452616538996E-6</c:v>
                </c:pt>
                <c:pt idx="2527">
                  <c:v>3.9285452616538996E-6</c:v>
                </c:pt>
                <c:pt idx="2528">
                  <c:v>3.9285452616538996E-6</c:v>
                </c:pt>
                <c:pt idx="2529">
                  <c:v>3.9285452616538996E-6</c:v>
                </c:pt>
                <c:pt idx="2530">
                  <c:v>3.9285452616538996E-6</c:v>
                </c:pt>
                <c:pt idx="2531">
                  <c:v>3.9285452616538996E-6</c:v>
                </c:pt>
                <c:pt idx="2532">
                  <c:v>3.9285452616538996E-6</c:v>
                </c:pt>
                <c:pt idx="2533">
                  <c:v>3.9285452616538996E-6</c:v>
                </c:pt>
                <c:pt idx="2534">
                  <c:v>3.9285452616538996E-6</c:v>
                </c:pt>
                <c:pt idx="2535">
                  <c:v>3.9285452616538996E-6</c:v>
                </c:pt>
                <c:pt idx="2536">
                  <c:v>3.9285452616538996E-6</c:v>
                </c:pt>
                <c:pt idx="2537">
                  <c:v>3.9285452616538996E-6</c:v>
                </c:pt>
                <c:pt idx="2538">
                  <c:v>3.9285452616538996E-6</c:v>
                </c:pt>
                <c:pt idx="2539">
                  <c:v>3.9285452616538996E-6</c:v>
                </c:pt>
                <c:pt idx="2540">
                  <c:v>3.9327380662341998E-6</c:v>
                </c:pt>
                <c:pt idx="2541">
                  <c:v>3.9327380662341998E-6</c:v>
                </c:pt>
                <c:pt idx="2542">
                  <c:v>3.9327380662341998E-6</c:v>
                </c:pt>
                <c:pt idx="2543">
                  <c:v>3.9327380662341998E-6</c:v>
                </c:pt>
                <c:pt idx="2544">
                  <c:v>3.9327380662341998E-6</c:v>
                </c:pt>
                <c:pt idx="2545">
                  <c:v>3.9327380662341998E-6</c:v>
                </c:pt>
                <c:pt idx="2546">
                  <c:v>3.9327380662341998E-6</c:v>
                </c:pt>
                <c:pt idx="2547">
                  <c:v>3.9327380662341998E-6</c:v>
                </c:pt>
                <c:pt idx="2548">
                  <c:v>3.9327380662341998E-6</c:v>
                </c:pt>
                <c:pt idx="2549">
                  <c:v>3.9327380662341998E-6</c:v>
                </c:pt>
                <c:pt idx="2550">
                  <c:v>3.9327380662341998E-6</c:v>
                </c:pt>
                <c:pt idx="2551">
                  <c:v>3.9327380662341998E-6</c:v>
                </c:pt>
                <c:pt idx="2552">
                  <c:v>3.9327380662341998E-6</c:v>
                </c:pt>
                <c:pt idx="2553">
                  <c:v>3.9327380662341998E-6</c:v>
                </c:pt>
                <c:pt idx="2554">
                  <c:v>3.9327380662341998E-6</c:v>
                </c:pt>
                <c:pt idx="2555">
                  <c:v>3.9327380662341998E-6</c:v>
                </c:pt>
                <c:pt idx="2556">
                  <c:v>3.9327380662341998E-6</c:v>
                </c:pt>
                <c:pt idx="2557">
                  <c:v>3.9327380662341998E-6</c:v>
                </c:pt>
                <c:pt idx="2558">
                  <c:v>3.9327380662341998E-6</c:v>
                </c:pt>
                <c:pt idx="2559">
                  <c:v>3.9327380662341998E-6</c:v>
                </c:pt>
                <c:pt idx="2560">
                  <c:v>3.9327380662341998E-6</c:v>
                </c:pt>
                <c:pt idx="2561">
                  <c:v>3.9327380662341998E-6</c:v>
                </c:pt>
                <c:pt idx="2562">
                  <c:v>3.9327380662341998E-6</c:v>
                </c:pt>
                <c:pt idx="2563">
                  <c:v>3.9327380662341998E-6</c:v>
                </c:pt>
                <c:pt idx="2564">
                  <c:v>3.9327380662341998E-6</c:v>
                </c:pt>
                <c:pt idx="2565">
                  <c:v>3.9327380662341998E-6</c:v>
                </c:pt>
                <c:pt idx="2566">
                  <c:v>3.9327380662341998E-6</c:v>
                </c:pt>
                <c:pt idx="2567">
                  <c:v>3.9327380662341998E-6</c:v>
                </c:pt>
                <c:pt idx="2568">
                  <c:v>3.9327380662341998E-6</c:v>
                </c:pt>
                <c:pt idx="2569">
                  <c:v>3.9327380662341998E-6</c:v>
                </c:pt>
                <c:pt idx="2570">
                  <c:v>3.9327380662341998E-6</c:v>
                </c:pt>
                <c:pt idx="2571">
                  <c:v>3.9327380662341998E-6</c:v>
                </c:pt>
                <c:pt idx="2572">
                  <c:v>3.9327380662341998E-6</c:v>
                </c:pt>
                <c:pt idx="2573">
                  <c:v>3.9327380662341998E-6</c:v>
                </c:pt>
                <c:pt idx="2574">
                  <c:v>3.9327380662341998E-6</c:v>
                </c:pt>
                <c:pt idx="2575">
                  <c:v>3.9327380662341998E-6</c:v>
                </c:pt>
                <c:pt idx="2576">
                  <c:v>3.9327380662341998E-6</c:v>
                </c:pt>
                <c:pt idx="2577">
                  <c:v>3.9327380662341998E-6</c:v>
                </c:pt>
                <c:pt idx="2578">
                  <c:v>3.9327380662341998E-6</c:v>
                </c:pt>
                <c:pt idx="2579">
                  <c:v>3.9327380662341998E-6</c:v>
                </c:pt>
                <c:pt idx="2580">
                  <c:v>3.9327380662341998E-6</c:v>
                </c:pt>
                <c:pt idx="2581">
                  <c:v>3.9327380662341998E-6</c:v>
                </c:pt>
                <c:pt idx="2582">
                  <c:v>3.9327380662341998E-6</c:v>
                </c:pt>
                <c:pt idx="2583">
                  <c:v>3.9327380662341998E-6</c:v>
                </c:pt>
                <c:pt idx="2584">
                  <c:v>3.9327380662341998E-6</c:v>
                </c:pt>
                <c:pt idx="2585">
                  <c:v>3.9327380662341998E-6</c:v>
                </c:pt>
                <c:pt idx="2586">
                  <c:v>3.9327380662341998E-6</c:v>
                </c:pt>
                <c:pt idx="2587">
                  <c:v>3.9327380662341998E-6</c:v>
                </c:pt>
                <c:pt idx="2588">
                  <c:v>3.9327380662341998E-6</c:v>
                </c:pt>
                <c:pt idx="2589">
                  <c:v>3.9332837975572E-6</c:v>
                </c:pt>
                <c:pt idx="2590">
                  <c:v>3.9332837975572E-6</c:v>
                </c:pt>
                <c:pt idx="2591">
                  <c:v>3.9332837975572E-6</c:v>
                </c:pt>
                <c:pt idx="2592">
                  <c:v>3.9332837975572E-6</c:v>
                </c:pt>
                <c:pt idx="2593">
                  <c:v>3.9332837975572E-6</c:v>
                </c:pt>
                <c:pt idx="2594">
                  <c:v>3.9332837975572E-6</c:v>
                </c:pt>
                <c:pt idx="2595">
                  <c:v>3.9332837975572E-6</c:v>
                </c:pt>
                <c:pt idx="2596">
                  <c:v>3.9332837975572E-6</c:v>
                </c:pt>
                <c:pt idx="2597">
                  <c:v>3.9430035679844997E-6</c:v>
                </c:pt>
                <c:pt idx="2598">
                  <c:v>3.9430035679844997E-6</c:v>
                </c:pt>
                <c:pt idx="2599">
                  <c:v>3.9430035679844997E-6</c:v>
                </c:pt>
                <c:pt idx="2600">
                  <c:v>3.9430035679844997E-6</c:v>
                </c:pt>
                <c:pt idx="2601">
                  <c:v>3.9430035679844997E-6</c:v>
                </c:pt>
                <c:pt idx="2602">
                  <c:v>3.9438056596687E-6</c:v>
                </c:pt>
                <c:pt idx="2603">
                  <c:v>3.9438056596687E-6</c:v>
                </c:pt>
                <c:pt idx="2604">
                  <c:v>3.9438056596687E-6</c:v>
                </c:pt>
                <c:pt idx="2605">
                  <c:v>3.9438056596687E-6</c:v>
                </c:pt>
                <c:pt idx="2606">
                  <c:v>3.9438056596687E-6</c:v>
                </c:pt>
                <c:pt idx="2607">
                  <c:v>3.9438056596687E-6</c:v>
                </c:pt>
                <c:pt idx="2608">
                  <c:v>3.9438056596687E-6</c:v>
                </c:pt>
                <c:pt idx="2609">
                  <c:v>3.9438056596687E-6</c:v>
                </c:pt>
                <c:pt idx="2610">
                  <c:v>3.9438056596687E-6</c:v>
                </c:pt>
                <c:pt idx="2611">
                  <c:v>3.9438056596687E-6</c:v>
                </c:pt>
                <c:pt idx="2612">
                  <c:v>3.9438056596687E-6</c:v>
                </c:pt>
                <c:pt idx="2613">
                  <c:v>3.9438056596687E-6</c:v>
                </c:pt>
                <c:pt idx="2614">
                  <c:v>3.9438056596687E-6</c:v>
                </c:pt>
                <c:pt idx="2615">
                  <c:v>3.9438056596687E-6</c:v>
                </c:pt>
                <c:pt idx="2616">
                  <c:v>3.9438056596687E-6</c:v>
                </c:pt>
                <c:pt idx="2617">
                  <c:v>3.9438056596687E-6</c:v>
                </c:pt>
                <c:pt idx="2618">
                  <c:v>3.9438056596687E-6</c:v>
                </c:pt>
                <c:pt idx="2619">
                  <c:v>3.9438056596687E-6</c:v>
                </c:pt>
                <c:pt idx="2620">
                  <c:v>3.9438056596687E-6</c:v>
                </c:pt>
                <c:pt idx="2621">
                  <c:v>3.9438056596687E-6</c:v>
                </c:pt>
                <c:pt idx="2622">
                  <c:v>3.9438056596687E-6</c:v>
                </c:pt>
                <c:pt idx="2623">
                  <c:v>3.9438056596687E-6</c:v>
                </c:pt>
                <c:pt idx="2624">
                  <c:v>3.9438056596687E-6</c:v>
                </c:pt>
                <c:pt idx="2625">
                  <c:v>3.9438056596687E-6</c:v>
                </c:pt>
                <c:pt idx="2626">
                  <c:v>3.9438056596687E-6</c:v>
                </c:pt>
                <c:pt idx="2627">
                  <c:v>3.9438056596687E-6</c:v>
                </c:pt>
                <c:pt idx="2628">
                  <c:v>3.9438056596687E-6</c:v>
                </c:pt>
                <c:pt idx="2629">
                  <c:v>3.9438056596687E-6</c:v>
                </c:pt>
                <c:pt idx="2630">
                  <c:v>3.9438056596687E-6</c:v>
                </c:pt>
                <c:pt idx="2631">
                  <c:v>3.9438056596687E-6</c:v>
                </c:pt>
                <c:pt idx="2632">
                  <c:v>3.9438056596687E-6</c:v>
                </c:pt>
                <c:pt idx="2633">
                  <c:v>3.9438056596687E-6</c:v>
                </c:pt>
                <c:pt idx="2634">
                  <c:v>3.9438056596687E-6</c:v>
                </c:pt>
                <c:pt idx="2635">
                  <c:v>3.9438056596687E-6</c:v>
                </c:pt>
                <c:pt idx="2636">
                  <c:v>3.9492687988058004E-6</c:v>
                </c:pt>
                <c:pt idx="2637">
                  <c:v>3.9492687988058004E-6</c:v>
                </c:pt>
                <c:pt idx="2638">
                  <c:v>3.9492687988058004E-6</c:v>
                </c:pt>
                <c:pt idx="2639">
                  <c:v>3.9492687988058004E-6</c:v>
                </c:pt>
                <c:pt idx="2640">
                  <c:v>3.9492687988058004E-6</c:v>
                </c:pt>
                <c:pt idx="2641">
                  <c:v>3.9492687988058004E-6</c:v>
                </c:pt>
                <c:pt idx="2642">
                  <c:v>3.9492687988058004E-6</c:v>
                </c:pt>
                <c:pt idx="2643">
                  <c:v>3.9492687988058004E-6</c:v>
                </c:pt>
                <c:pt idx="2644">
                  <c:v>3.9492687988058004E-6</c:v>
                </c:pt>
                <c:pt idx="2645">
                  <c:v>3.9492687988058004E-6</c:v>
                </c:pt>
                <c:pt idx="2646">
                  <c:v>3.9492687988058004E-6</c:v>
                </c:pt>
                <c:pt idx="2647">
                  <c:v>3.9492687988058004E-6</c:v>
                </c:pt>
                <c:pt idx="2648">
                  <c:v>3.9492687988058004E-6</c:v>
                </c:pt>
                <c:pt idx="2649">
                  <c:v>3.9492687988058004E-6</c:v>
                </c:pt>
                <c:pt idx="2650">
                  <c:v>3.9492687988058004E-6</c:v>
                </c:pt>
                <c:pt idx="2651">
                  <c:v>3.9492687988058004E-6</c:v>
                </c:pt>
                <c:pt idx="2652">
                  <c:v>3.9521292807883998E-6</c:v>
                </c:pt>
                <c:pt idx="2653">
                  <c:v>3.9521292807883998E-6</c:v>
                </c:pt>
                <c:pt idx="2654">
                  <c:v>3.9521292807883998E-6</c:v>
                </c:pt>
                <c:pt idx="2655">
                  <c:v>3.9527296226610003E-6</c:v>
                </c:pt>
                <c:pt idx="2656">
                  <c:v>3.9527296226610003E-6</c:v>
                </c:pt>
                <c:pt idx="2657">
                  <c:v>3.9527296226610003E-6</c:v>
                </c:pt>
                <c:pt idx="2658">
                  <c:v>3.9527296226610003E-6</c:v>
                </c:pt>
                <c:pt idx="2659">
                  <c:v>3.9527296226610003E-6</c:v>
                </c:pt>
                <c:pt idx="2660">
                  <c:v>3.9527296226610003E-6</c:v>
                </c:pt>
                <c:pt idx="2661">
                  <c:v>3.9527296226610003E-6</c:v>
                </c:pt>
                <c:pt idx="2662">
                  <c:v>3.9527296226610003E-6</c:v>
                </c:pt>
                <c:pt idx="2663">
                  <c:v>3.9527296226610003E-6</c:v>
                </c:pt>
                <c:pt idx="2664">
                  <c:v>3.9527296226610003E-6</c:v>
                </c:pt>
                <c:pt idx="2665">
                  <c:v>3.9527296226610003E-6</c:v>
                </c:pt>
                <c:pt idx="2666">
                  <c:v>3.9527296226610003E-6</c:v>
                </c:pt>
                <c:pt idx="2667">
                  <c:v>3.9527296226610003E-6</c:v>
                </c:pt>
                <c:pt idx="2668">
                  <c:v>3.9527296226610003E-6</c:v>
                </c:pt>
                <c:pt idx="2669">
                  <c:v>3.9527296226610003E-6</c:v>
                </c:pt>
                <c:pt idx="2670">
                  <c:v>3.9527296226610003E-6</c:v>
                </c:pt>
                <c:pt idx="2671">
                  <c:v>3.9527296226610003E-6</c:v>
                </c:pt>
                <c:pt idx="2672">
                  <c:v>3.9527296226610003E-6</c:v>
                </c:pt>
                <c:pt idx="2673">
                  <c:v>3.9527296226610003E-6</c:v>
                </c:pt>
                <c:pt idx="2674">
                  <c:v>3.9562827590103003E-6</c:v>
                </c:pt>
                <c:pt idx="2675">
                  <c:v>3.9562827590103003E-6</c:v>
                </c:pt>
                <c:pt idx="2676">
                  <c:v>3.9562827590103003E-6</c:v>
                </c:pt>
                <c:pt idx="2677">
                  <c:v>3.9562827590103003E-6</c:v>
                </c:pt>
                <c:pt idx="2678">
                  <c:v>3.9562827590103003E-6</c:v>
                </c:pt>
                <c:pt idx="2679">
                  <c:v>3.9562827590103003E-6</c:v>
                </c:pt>
                <c:pt idx="2680">
                  <c:v>3.9562827590103003E-6</c:v>
                </c:pt>
                <c:pt idx="2681">
                  <c:v>3.9562827590103003E-6</c:v>
                </c:pt>
                <c:pt idx="2682">
                  <c:v>3.9562827590103003E-6</c:v>
                </c:pt>
                <c:pt idx="2683">
                  <c:v>3.9562827590103003E-6</c:v>
                </c:pt>
                <c:pt idx="2684">
                  <c:v>3.9562827590103003E-6</c:v>
                </c:pt>
                <c:pt idx="2685">
                  <c:v>3.9581199247006997E-6</c:v>
                </c:pt>
                <c:pt idx="2686">
                  <c:v>3.958334726997E-6</c:v>
                </c:pt>
                <c:pt idx="2687">
                  <c:v>3.9584462892476002E-6</c:v>
                </c:pt>
                <c:pt idx="2688">
                  <c:v>3.9584462892476002E-6</c:v>
                </c:pt>
                <c:pt idx="2689">
                  <c:v>3.9584462892476002E-6</c:v>
                </c:pt>
                <c:pt idx="2690">
                  <c:v>3.9584462892476002E-6</c:v>
                </c:pt>
                <c:pt idx="2691">
                  <c:v>3.9590681446290003E-6</c:v>
                </c:pt>
                <c:pt idx="2692">
                  <c:v>3.9590681446290003E-6</c:v>
                </c:pt>
                <c:pt idx="2693">
                  <c:v>3.9590681446290003E-6</c:v>
                </c:pt>
                <c:pt idx="2694">
                  <c:v>3.9590681446290003E-6</c:v>
                </c:pt>
                <c:pt idx="2695">
                  <c:v>3.9590681446290003E-6</c:v>
                </c:pt>
                <c:pt idx="2696">
                  <c:v>3.9590681446290003E-6</c:v>
                </c:pt>
                <c:pt idx="2697">
                  <c:v>3.9590681446290003E-6</c:v>
                </c:pt>
                <c:pt idx="2698">
                  <c:v>3.9590681446290003E-6</c:v>
                </c:pt>
                <c:pt idx="2699">
                  <c:v>3.9590681446290003E-6</c:v>
                </c:pt>
                <c:pt idx="2700">
                  <c:v>3.9590681446290003E-6</c:v>
                </c:pt>
                <c:pt idx="2701">
                  <c:v>3.9590681446290003E-6</c:v>
                </c:pt>
                <c:pt idx="2702">
                  <c:v>3.9590681446290003E-6</c:v>
                </c:pt>
                <c:pt idx="2703">
                  <c:v>3.9590681446290003E-6</c:v>
                </c:pt>
                <c:pt idx="2704">
                  <c:v>3.9612409997633999E-6</c:v>
                </c:pt>
                <c:pt idx="2705">
                  <c:v>3.9612409997633999E-6</c:v>
                </c:pt>
                <c:pt idx="2706">
                  <c:v>3.9612409997633999E-6</c:v>
                </c:pt>
                <c:pt idx="2707">
                  <c:v>3.9612409997633999E-6</c:v>
                </c:pt>
                <c:pt idx="2708">
                  <c:v>3.9612409997633999E-6</c:v>
                </c:pt>
                <c:pt idx="2709">
                  <c:v>3.9612409997633999E-6</c:v>
                </c:pt>
                <c:pt idx="2710">
                  <c:v>3.9612409997633999E-6</c:v>
                </c:pt>
                <c:pt idx="2711">
                  <c:v>3.9612409997633999E-6</c:v>
                </c:pt>
                <c:pt idx="2712">
                  <c:v>3.9612409997633999E-6</c:v>
                </c:pt>
                <c:pt idx="2713">
                  <c:v>3.9612409997633999E-6</c:v>
                </c:pt>
                <c:pt idx="2714">
                  <c:v>3.9612409997633999E-6</c:v>
                </c:pt>
                <c:pt idx="2715">
                  <c:v>3.9612409997633999E-6</c:v>
                </c:pt>
                <c:pt idx="2716">
                  <c:v>3.9612409997633999E-6</c:v>
                </c:pt>
                <c:pt idx="2717">
                  <c:v>3.9612409997633999E-6</c:v>
                </c:pt>
                <c:pt idx="2718">
                  <c:v>3.9612409997633999E-6</c:v>
                </c:pt>
                <c:pt idx="2719">
                  <c:v>3.9612409997633999E-6</c:v>
                </c:pt>
                <c:pt idx="2720">
                  <c:v>3.9612409997633999E-6</c:v>
                </c:pt>
                <c:pt idx="2721">
                  <c:v>3.9612409997633999E-6</c:v>
                </c:pt>
                <c:pt idx="2722">
                  <c:v>3.9612409997633999E-6</c:v>
                </c:pt>
                <c:pt idx="2723">
                  <c:v>3.9612409997633999E-6</c:v>
                </c:pt>
                <c:pt idx="2724">
                  <c:v>3.9612409997633999E-6</c:v>
                </c:pt>
                <c:pt idx="2725">
                  <c:v>3.9612409997633999E-6</c:v>
                </c:pt>
                <c:pt idx="2726">
                  <c:v>3.9612409997633999E-6</c:v>
                </c:pt>
                <c:pt idx="2727">
                  <c:v>3.9612409997633999E-6</c:v>
                </c:pt>
                <c:pt idx="2728">
                  <c:v>3.9612409997633999E-6</c:v>
                </c:pt>
                <c:pt idx="2729">
                  <c:v>3.9612409997633999E-6</c:v>
                </c:pt>
                <c:pt idx="2730">
                  <c:v>3.9662912836385996E-6</c:v>
                </c:pt>
                <c:pt idx="2731">
                  <c:v>3.9662912836385996E-6</c:v>
                </c:pt>
                <c:pt idx="2732">
                  <c:v>3.9662912836385996E-6</c:v>
                </c:pt>
                <c:pt idx="2733">
                  <c:v>3.9662912836385996E-6</c:v>
                </c:pt>
                <c:pt idx="2734">
                  <c:v>3.9669023879404001E-6</c:v>
                </c:pt>
                <c:pt idx="2735">
                  <c:v>3.9669023879404001E-6</c:v>
                </c:pt>
                <c:pt idx="2736">
                  <c:v>3.9669023879404001E-6</c:v>
                </c:pt>
                <c:pt idx="2737">
                  <c:v>3.9669023879404001E-6</c:v>
                </c:pt>
                <c:pt idx="2738">
                  <c:v>3.9669023879404001E-6</c:v>
                </c:pt>
                <c:pt idx="2739">
                  <c:v>3.9669023879404001E-6</c:v>
                </c:pt>
                <c:pt idx="2740">
                  <c:v>3.9669023879404001E-6</c:v>
                </c:pt>
                <c:pt idx="2741">
                  <c:v>3.9669023879404001E-6</c:v>
                </c:pt>
                <c:pt idx="2742">
                  <c:v>3.9669023879404001E-6</c:v>
                </c:pt>
                <c:pt idx="2743">
                  <c:v>3.9669023879404001E-6</c:v>
                </c:pt>
                <c:pt idx="2744">
                  <c:v>3.9669023879404001E-6</c:v>
                </c:pt>
                <c:pt idx="2745">
                  <c:v>3.9669023879404001E-6</c:v>
                </c:pt>
                <c:pt idx="2746">
                  <c:v>3.9669023879404001E-6</c:v>
                </c:pt>
                <c:pt idx="2747">
                  <c:v>3.9669023879404001E-6</c:v>
                </c:pt>
                <c:pt idx="2748">
                  <c:v>3.9669023879404001E-6</c:v>
                </c:pt>
                <c:pt idx="2749">
                  <c:v>3.9669023879404001E-6</c:v>
                </c:pt>
                <c:pt idx="2750">
                  <c:v>3.9669023879404001E-6</c:v>
                </c:pt>
                <c:pt idx="2751">
                  <c:v>3.9695092467932003E-6</c:v>
                </c:pt>
                <c:pt idx="2752">
                  <c:v>3.9695092467932003E-6</c:v>
                </c:pt>
                <c:pt idx="2753">
                  <c:v>3.9695092467932003E-6</c:v>
                </c:pt>
                <c:pt idx="2754">
                  <c:v>3.9695092467932003E-6</c:v>
                </c:pt>
                <c:pt idx="2755">
                  <c:v>3.9700699601757998E-6</c:v>
                </c:pt>
                <c:pt idx="2756">
                  <c:v>3.9701921152143002E-6</c:v>
                </c:pt>
                <c:pt idx="2757">
                  <c:v>3.9701921152143002E-6</c:v>
                </c:pt>
                <c:pt idx="2758">
                  <c:v>3.9701921152143002E-6</c:v>
                </c:pt>
                <c:pt idx="2759">
                  <c:v>3.9701921152143002E-6</c:v>
                </c:pt>
                <c:pt idx="2760">
                  <c:v>3.9701921152143002E-6</c:v>
                </c:pt>
                <c:pt idx="2761">
                  <c:v>3.9701921152143002E-6</c:v>
                </c:pt>
                <c:pt idx="2762">
                  <c:v>3.9701921152143002E-6</c:v>
                </c:pt>
                <c:pt idx="2763">
                  <c:v>3.9701921152143002E-6</c:v>
                </c:pt>
                <c:pt idx="2764">
                  <c:v>3.9701921152143002E-6</c:v>
                </c:pt>
                <c:pt idx="2765">
                  <c:v>3.9701921152143002E-6</c:v>
                </c:pt>
                <c:pt idx="2766">
                  <c:v>3.9701921152143002E-6</c:v>
                </c:pt>
                <c:pt idx="2767">
                  <c:v>3.9701921152143002E-6</c:v>
                </c:pt>
                <c:pt idx="2768">
                  <c:v>3.9701921152143002E-6</c:v>
                </c:pt>
                <c:pt idx="2769">
                  <c:v>3.9701921152143002E-6</c:v>
                </c:pt>
                <c:pt idx="2770">
                  <c:v>3.9701921152143002E-6</c:v>
                </c:pt>
                <c:pt idx="2771">
                  <c:v>3.9701921152143002E-6</c:v>
                </c:pt>
                <c:pt idx="2772">
                  <c:v>3.9701921152143002E-6</c:v>
                </c:pt>
                <c:pt idx="2773">
                  <c:v>3.9701921152143002E-6</c:v>
                </c:pt>
                <c:pt idx="2774">
                  <c:v>3.9732946917180002E-6</c:v>
                </c:pt>
                <c:pt idx="2775">
                  <c:v>3.9732946917180002E-6</c:v>
                </c:pt>
                <c:pt idx="2776">
                  <c:v>3.9732946917180002E-6</c:v>
                </c:pt>
                <c:pt idx="2777">
                  <c:v>3.9732946917180002E-6</c:v>
                </c:pt>
                <c:pt idx="2778">
                  <c:v>3.9732946917180002E-6</c:v>
                </c:pt>
                <c:pt idx="2779">
                  <c:v>3.9732946917180002E-6</c:v>
                </c:pt>
                <c:pt idx="2780">
                  <c:v>3.9741671188937997E-6</c:v>
                </c:pt>
                <c:pt idx="2781">
                  <c:v>3.9743230118310002E-6</c:v>
                </c:pt>
                <c:pt idx="2782">
                  <c:v>3.9744822342630998E-6</c:v>
                </c:pt>
                <c:pt idx="2783">
                  <c:v>3.9744822342630998E-6</c:v>
                </c:pt>
                <c:pt idx="2784">
                  <c:v>3.9744822342630998E-6</c:v>
                </c:pt>
                <c:pt idx="2785">
                  <c:v>3.9744822342630998E-6</c:v>
                </c:pt>
                <c:pt idx="2786">
                  <c:v>3.9744822342630998E-6</c:v>
                </c:pt>
                <c:pt idx="2787">
                  <c:v>3.9744822342630998E-6</c:v>
                </c:pt>
                <c:pt idx="2788">
                  <c:v>3.9744822342630998E-6</c:v>
                </c:pt>
                <c:pt idx="2789">
                  <c:v>3.9744822342630998E-6</c:v>
                </c:pt>
                <c:pt idx="2790">
                  <c:v>3.9744822342630998E-6</c:v>
                </c:pt>
                <c:pt idx="2791">
                  <c:v>3.9744822342630998E-6</c:v>
                </c:pt>
                <c:pt idx="2792">
                  <c:v>3.9744822342630998E-6</c:v>
                </c:pt>
                <c:pt idx="2793">
                  <c:v>3.9744822342630998E-6</c:v>
                </c:pt>
                <c:pt idx="2794">
                  <c:v>3.9766524372764001E-6</c:v>
                </c:pt>
                <c:pt idx="2795">
                  <c:v>3.9766524372764001E-6</c:v>
                </c:pt>
                <c:pt idx="2796">
                  <c:v>3.9766524372764001E-6</c:v>
                </c:pt>
                <c:pt idx="2797">
                  <c:v>3.9766524372764001E-6</c:v>
                </c:pt>
                <c:pt idx="2798">
                  <c:v>3.9766524372764001E-6</c:v>
                </c:pt>
                <c:pt idx="2799">
                  <c:v>3.9766524372764001E-6</c:v>
                </c:pt>
                <c:pt idx="2800">
                  <c:v>3.9766524372764001E-6</c:v>
                </c:pt>
                <c:pt idx="2801">
                  <c:v>3.9766524372764001E-6</c:v>
                </c:pt>
                <c:pt idx="2802">
                  <c:v>3.9766524372764001E-6</c:v>
                </c:pt>
                <c:pt idx="2803">
                  <c:v>3.9766524372764001E-6</c:v>
                </c:pt>
                <c:pt idx="2804">
                  <c:v>3.9766524372764001E-6</c:v>
                </c:pt>
                <c:pt idx="2805">
                  <c:v>3.9766524372764001E-6</c:v>
                </c:pt>
                <c:pt idx="2806">
                  <c:v>3.9766524372764001E-6</c:v>
                </c:pt>
                <c:pt idx="2807">
                  <c:v>3.9788633231004998E-6</c:v>
                </c:pt>
                <c:pt idx="2808">
                  <c:v>3.9788633231004998E-6</c:v>
                </c:pt>
                <c:pt idx="2809">
                  <c:v>3.9788633231004998E-6</c:v>
                </c:pt>
                <c:pt idx="2810">
                  <c:v>3.9788633231004998E-6</c:v>
                </c:pt>
                <c:pt idx="2811">
                  <c:v>3.9788633231004998E-6</c:v>
                </c:pt>
                <c:pt idx="2812">
                  <c:v>3.9788633231004998E-6</c:v>
                </c:pt>
                <c:pt idx="2813">
                  <c:v>3.9788633231004998E-6</c:v>
                </c:pt>
                <c:pt idx="2814">
                  <c:v>3.9799523432546999E-6</c:v>
                </c:pt>
                <c:pt idx="2815">
                  <c:v>3.9801907498455996E-6</c:v>
                </c:pt>
                <c:pt idx="2816">
                  <c:v>3.9801907498455996E-6</c:v>
                </c:pt>
                <c:pt idx="2817">
                  <c:v>3.9801907498455996E-6</c:v>
                </c:pt>
                <c:pt idx="2818">
                  <c:v>3.9801907498455996E-6</c:v>
                </c:pt>
                <c:pt idx="2819">
                  <c:v>3.9807972708928004E-6</c:v>
                </c:pt>
                <c:pt idx="2820">
                  <c:v>3.9807972708928004E-6</c:v>
                </c:pt>
                <c:pt idx="2821">
                  <c:v>3.9807972708928004E-6</c:v>
                </c:pt>
                <c:pt idx="2822">
                  <c:v>3.9807972708928004E-6</c:v>
                </c:pt>
                <c:pt idx="2823">
                  <c:v>3.9807972708928004E-6</c:v>
                </c:pt>
                <c:pt idx="2824">
                  <c:v>3.9807972708928004E-6</c:v>
                </c:pt>
                <c:pt idx="2825">
                  <c:v>3.9807972708928004E-6</c:v>
                </c:pt>
                <c:pt idx="2826">
                  <c:v>3.9807972708928004E-6</c:v>
                </c:pt>
                <c:pt idx="2827">
                  <c:v>3.9807972708928004E-6</c:v>
                </c:pt>
                <c:pt idx="2828">
                  <c:v>3.9825077110309998E-6</c:v>
                </c:pt>
                <c:pt idx="2829">
                  <c:v>3.9826633073166997E-6</c:v>
                </c:pt>
                <c:pt idx="2830">
                  <c:v>3.9826633073166997E-6</c:v>
                </c:pt>
                <c:pt idx="2831">
                  <c:v>3.9826633073166997E-6</c:v>
                </c:pt>
                <c:pt idx="2832">
                  <c:v>3.9826633073166997E-6</c:v>
                </c:pt>
                <c:pt idx="2833">
                  <c:v>3.9826633073166997E-6</c:v>
                </c:pt>
                <c:pt idx="2834">
                  <c:v>3.9826633073166997E-6</c:v>
                </c:pt>
                <c:pt idx="2835">
                  <c:v>3.9826633073166997E-6</c:v>
                </c:pt>
                <c:pt idx="2836">
                  <c:v>3.9826633073166997E-6</c:v>
                </c:pt>
                <c:pt idx="2837">
                  <c:v>3.9826633073166997E-6</c:v>
                </c:pt>
                <c:pt idx="2838">
                  <c:v>3.9826633073166997E-6</c:v>
                </c:pt>
                <c:pt idx="2839">
                  <c:v>3.9826633073166997E-6</c:v>
                </c:pt>
                <c:pt idx="2840">
                  <c:v>3.9826633073166997E-6</c:v>
                </c:pt>
                <c:pt idx="2841">
                  <c:v>3.9826633073166997E-6</c:v>
                </c:pt>
                <c:pt idx="2842">
                  <c:v>3.9826633073166997E-6</c:v>
                </c:pt>
                <c:pt idx="2843">
                  <c:v>3.9826633073166997E-6</c:v>
                </c:pt>
                <c:pt idx="2844">
                  <c:v>3.9854206934361004E-6</c:v>
                </c:pt>
                <c:pt idx="2845">
                  <c:v>3.9854206934361004E-6</c:v>
                </c:pt>
                <c:pt idx="2846">
                  <c:v>3.9854206934361004E-6</c:v>
                </c:pt>
                <c:pt idx="2847">
                  <c:v>3.9854206934361004E-6</c:v>
                </c:pt>
                <c:pt idx="2848">
                  <c:v>3.9854206934361004E-6</c:v>
                </c:pt>
                <c:pt idx="2849">
                  <c:v>3.9854206934361004E-6</c:v>
                </c:pt>
                <c:pt idx="2850">
                  <c:v>3.9854206934361004E-6</c:v>
                </c:pt>
                <c:pt idx="2851">
                  <c:v>3.9854206934361004E-6</c:v>
                </c:pt>
                <c:pt idx="2852">
                  <c:v>3.9854206934361004E-6</c:v>
                </c:pt>
                <c:pt idx="2853">
                  <c:v>3.9854206934361004E-6</c:v>
                </c:pt>
                <c:pt idx="2854">
                  <c:v>3.9854206934361004E-6</c:v>
                </c:pt>
                <c:pt idx="2855">
                  <c:v>3.9854206934361004E-6</c:v>
                </c:pt>
                <c:pt idx="2856">
                  <c:v>3.9854206934361004E-6</c:v>
                </c:pt>
                <c:pt idx="2857">
                  <c:v>3.9854206934361004E-6</c:v>
                </c:pt>
                <c:pt idx="2858">
                  <c:v>3.9854206934361004E-6</c:v>
                </c:pt>
                <c:pt idx="2859">
                  <c:v>3.9854206934361004E-6</c:v>
                </c:pt>
                <c:pt idx="2860">
                  <c:v>3.9854206934361004E-6</c:v>
                </c:pt>
                <c:pt idx="2861">
                  <c:v>3.9854206934361004E-6</c:v>
                </c:pt>
                <c:pt idx="2862">
                  <c:v>3.9854206934361004E-6</c:v>
                </c:pt>
                <c:pt idx="2863">
                  <c:v>3.9854206934361004E-6</c:v>
                </c:pt>
                <c:pt idx="2864">
                  <c:v>3.9889308763752998E-6</c:v>
                </c:pt>
                <c:pt idx="2865">
                  <c:v>3.9889308763752998E-6</c:v>
                </c:pt>
                <c:pt idx="2866">
                  <c:v>3.9889308763752998E-6</c:v>
                </c:pt>
                <c:pt idx="2867">
                  <c:v>3.9889308763752998E-6</c:v>
                </c:pt>
                <c:pt idx="2868">
                  <c:v>3.9889308763752998E-6</c:v>
                </c:pt>
                <c:pt idx="2869">
                  <c:v>3.9896078694217E-6</c:v>
                </c:pt>
                <c:pt idx="2870">
                  <c:v>3.9896078694217E-6</c:v>
                </c:pt>
                <c:pt idx="2871">
                  <c:v>3.9896078694217E-6</c:v>
                </c:pt>
                <c:pt idx="2872">
                  <c:v>3.9896078694217E-6</c:v>
                </c:pt>
                <c:pt idx="2873">
                  <c:v>3.9896078694217E-6</c:v>
                </c:pt>
                <c:pt idx="2874">
                  <c:v>3.9896078694217E-6</c:v>
                </c:pt>
                <c:pt idx="2875">
                  <c:v>3.9896078694217E-6</c:v>
                </c:pt>
                <c:pt idx="2876">
                  <c:v>3.9896078694217E-6</c:v>
                </c:pt>
                <c:pt idx="2877">
                  <c:v>3.9896078694217E-6</c:v>
                </c:pt>
                <c:pt idx="2878">
                  <c:v>3.9896078694217E-6</c:v>
                </c:pt>
                <c:pt idx="2879">
                  <c:v>3.9896078694217E-6</c:v>
                </c:pt>
                <c:pt idx="2880">
                  <c:v>3.9896078694217E-6</c:v>
                </c:pt>
                <c:pt idx="2881">
                  <c:v>3.9896078694217E-6</c:v>
                </c:pt>
                <c:pt idx="2882">
                  <c:v>3.9896078694217E-6</c:v>
                </c:pt>
                <c:pt idx="2883">
                  <c:v>3.9896078694217E-6</c:v>
                </c:pt>
                <c:pt idx="2884">
                  <c:v>3.9896078694217E-6</c:v>
                </c:pt>
                <c:pt idx="2885">
                  <c:v>3.9896078694217E-6</c:v>
                </c:pt>
                <c:pt idx="2886">
                  <c:v>3.9896078694217E-6</c:v>
                </c:pt>
                <c:pt idx="2887">
                  <c:v>3.9896078694217E-6</c:v>
                </c:pt>
                <c:pt idx="2888">
                  <c:v>3.9928765485224003E-6</c:v>
                </c:pt>
                <c:pt idx="2889">
                  <c:v>3.9928765485224003E-6</c:v>
                </c:pt>
                <c:pt idx="2890">
                  <c:v>3.9932121782110002E-6</c:v>
                </c:pt>
                <c:pt idx="2891">
                  <c:v>3.9932121782110002E-6</c:v>
                </c:pt>
                <c:pt idx="2892">
                  <c:v>3.9932121782110002E-6</c:v>
                </c:pt>
                <c:pt idx="2893">
                  <c:v>3.9932121782110002E-6</c:v>
                </c:pt>
                <c:pt idx="2894">
                  <c:v>3.9932121782110002E-6</c:v>
                </c:pt>
                <c:pt idx="2895">
                  <c:v>3.9932121782110002E-6</c:v>
                </c:pt>
                <c:pt idx="2896">
                  <c:v>3.9932121782110002E-6</c:v>
                </c:pt>
                <c:pt idx="2897">
                  <c:v>3.9932121782110002E-6</c:v>
                </c:pt>
                <c:pt idx="2898">
                  <c:v>3.9932121782110002E-6</c:v>
                </c:pt>
                <c:pt idx="2899">
                  <c:v>3.9932121782110002E-6</c:v>
                </c:pt>
                <c:pt idx="2900">
                  <c:v>3.9932121782110002E-6</c:v>
                </c:pt>
                <c:pt idx="2901">
                  <c:v>3.9932121782110002E-6</c:v>
                </c:pt>
                <c:pt idx="2902">
                  <c:v>3.9932121782110002E-6</c:v>
                </c:pt>
                <c:pt idx="2903">
                  <c:v>3.9932121782110002E-6</c:v>
                </c:pt>
                <c:pt idx="2904">
                  <c:v>3.9932121782110002E-6</c:v>
                </c:pt>
                <c:pt idx="2905">
                  <c:v>3.9932121782110002E-6</c:v>
                </c:pt>
                <c:pt idx="2906">
                  <c:v>3.9932121782110002E-6</c:v>
                </c:pt>
                <c:pt idx="2907">
                  <c:v>3.9958828021959003E-6</c:v>
                </c:pt>
                <c:pt idx="2908">
                  <c:v>3.9958828021959003E-6</c:v>
                </c:pt>
                <c:pt idx="2909">
                  <c:v>3.9958828021959003E-6</c:v>
                </c:pt>
                <c:pt idx="2910">
                  <c:v>3.9958828021959003E-6</c:v>
                </c:pt>
                <c:pt idx="2911">
                  <c:v>3.9958828021959003E-6</c:v>
                </c:pt>
                <c:pt idx="2912">
                  <c:v>3.9958828021959003E-6</c:v>
                </c:pt>
                <c:pt idx="2913">
                  <c:v>3.9958828021959003E-6</c:v>
                </c:pt>
                <c:pt idx="2914">
                  <c:v>3.9958828021959003E-6</c:v>
                </c:pt>
                <c:pt idx="2915">
                  <c:v>3.9958828021959003E-6</c:v>
                </c:pt>
                <c:pt idx="2916">
                  <c:v>3.9958828021959003E-6</c:v>
                </c:pt>
                <c:pt idx="2917">
                  <c:v>3.9958828021959003E-6</c:v>
                </c:pt>
                <c:pt idx="2918">
                  <c:v>3.9958828021959003E-6</c:v>
                </c:pt>
                <c:pt idx="2919">
                  <c:v>3.9958828021959003E-6</c:v>
                </c:pt>
                <c:pt idx="2920">
                  <c:v>3.9958828021959003E-6</c:v>
                </c:pt>
                <c:pt idx="2921">
                  <c:v>3.9958828021959003E-6</c:v>
                </c:pt>
                <c:pt idx="2922">
                  <c:v>3.9958828021959003E-6</c:v>
                </c:pt>
                <c:pt idx="2923">
                  <c:v>3.9984502007022002E-6</c:v>
                </c:pt>
                <c:pt idx="2924">
                  <c:v>3.9984502007022002E-6</c:v>
                </c:pt>
                <c:pt idx="2925">
                  <c:v>3.9984502007022002E-6</c:v>
                </c:pt>
                <c:pt idx="2926">
                  <c:v>3.9984502007022002E-6</c:v>
                </c:pt>
                <c:pt idx="2927">
                  <c:v>3.9984502007022002E-6</c:v>
                </c:pt>
                <c:pt idx="2928">
                  <c:v>3.9984502007022002E-6</c:v>
                </c:pt>
                <c:pt idx="2929">
                  <c:v>3.9984502007022002E-6</c:v>
                </c:pt>
                <c:pt idx="2930">
                  <c:v>3.9984502007022002E-6</c:v>
                </c:pt>
                <c:pt idx="2931">
                  <c:v>3.9984502007022002E-6</c:v>
                </c:pt>
                <c:pt idx="2932">
                  <c:v>3.9984502007022002E-6</c:v>
                </c:pt>
                <c:pt idx="2933">
                  <c:v>3.9984502007022002E-6</c:v>
                </c:pt>
                <c:pt idx="2934">
                  <c:v>3.9984502007022002E-6</c:v>
                </c:pt>
                <c:pt idx="2935">
                  <c:v>3.9984502007022002E-6</c:v>
                </c:pt>
                <c:pt idx="2936">
                  <c:v>3.9984502007022002E-6</c:v>
                </c:pt>
                <c:pt idx="2937">
                  <c:v>3.9984502007022002E-6</c:v>
                </c:pt>
                <c:pt idx="2938">
                  <c:v>3.9984502007022002E-6</c:v>
                </c:pt>
                <c:pt idx="2939">
                  <c:v>3.9984502007022002E-6</c:v>
                </c:pt>
                <c:pt idx="2940">
                  <c:v>4.0010292247578002E-6</c:v>
                </c:pt>
                <c:pt idx="2941">
                  <c:v>4.0010292247578002E-6</c:v>
                </c:pt>
                <c:pt idx="2942">
                  <c:v>4.0010292247578002E-6</c:v>
                </c:pt>
                <c:pt idx="2943">
                  <c:v>4.0010292247578002E-6</c:v>
                </c:pt>
                <c:pt idx="2944">
                  <c:v>4.0010292247578002E-6</c:v>
                </c:pt>
                <c:pt idx="2945">
                  <c:v>4.0010292247578002E-6</c:v>
                </c:pt>
                <c:pt idx="2946">
                  <c:v>4.0010292247578002E-6</c:v>
                </c:pt>
                <c:pt idx="2947">
                  <c:v>4.0010292247578002E-6</c:v>
                </c:pt>
                <c:pt idx="2948">
                  <c:v>4.0010292247578002E-6</c:v>
                </c:pt>
                <c:pt idx="2949">
                  <c:v>4.0010292247578002E-6</c:v>
                </c:pt>
                <c:pt idx="2950">
                  <c:v>4.0010292247578002E-6</c:v>
                </c:pt>
                <c:pt idx="2951">
                  <c:v>4.0010292247578002E-6</c:v>
                </c:pt>
                <c:pt idx="2952">
                  <c:v>4.0010292247578002E-6</c:v>
                </c:pt>
                <c:pt idx="2953">
                  <c:v>4.0010292247578002E-6</c:v>
                </c:pt>
                <c:pt idx="2954">
                  <c:v>4.0010292247578002E-6</c:v>
                </c:pt>
                <c:pt idx="2955">
                  <c:v>4.0010292247578002E-6</c:v>
                </c:pt>
                <c:pt idx="2956">
                  <c:v>4.0010292247578002E-6</c:v>
                </c:pt>
                <c:pt idx="2957">
                  <c:v>4.0010292247578002E-6</c:v>
                </c:pt>
                <c:pt idx="2958">
                  <c:v>4.0010292247578002E-6</c:v>
                </c:pt>
                <c:pt idx="2959">
                  <c:v>4.0010292247578002E-6</c:v>
                </c:pt>
                <c:pt idx="2960">
                  <c:v>4.0010292247578002E-6</c:v>
                </c:pt>
                <c:pt idx="2961">
                  <c:v>4.0010292247578002E-6</c:v>
                </c:pt>
                <c:pt idx="2962">
                  <c:v>4.0010292247578002E-6</c:v>
                </c:pt>
                <c:pt idx="2963">
                  <c:v>4.0010292247578002E-6</c:v>
                </c:pt>
                <c:pt idx="2964">
                  <c:v>4.0010292247578002E-6</c:v>
                </c:pt>
                <c:pt idx="2965">
                  <c:v>4.0010292247578002E-6</c:v>
                </c:pt>
                <c:pt idx="2966">
                  <c:v>4.0010292247578002E-6</c:v>
                </c:pt>
                <c:pt idx="2967">
                  <c:v>4.0010292247578002E-6</c:v>
                </c:pt>
                <c:pt idx="2968">
                  <c:v>4.0010292247578002E-6</c:v>
                </c:pt>
                <c:pt idx="2969">
                  <c:v>4.0010292247578002E-6</c:v>
                </c:pt>
                <c:pt idx="2970">
                  <c:v>4.0010292247578002E-6</c:v>
                </c:pt>
                <c:pt idx="2971">
                  <c:v>4.0010292247578002E-6</c:v>
                </c:pt>
                <c:pt idx="2972">
                  <c:v>4.0063120247211999E-6</c:v>
                </c:pt>
                <c:pt idx="2973">
                  <c:v>4.0063120247211999E-6</c:v>
                </c:pt>
                <c:pt idx="2974">
                  <c:v>4.0063120247211999E-6</c:v>
                </c:pt>
                <c:pt idx="2975">
                  <c:v>4.0063120247211999E-6</c:v>
                </c:pt>
                <c:pt idx="2976">
                  <c:v>4.0063120247211999E-6</c:v>
                </c:pt>
                <c:pt idx="2977">
                  <c:v>4.0063120247211999E-6</c:v>
                </c:pt>
                <c:pt idx="2978">
                  <c:v>4.0063120247211999E-6</c:v>
                </c:pt>
                <c:pt idx="2979">
                  <c:v>4.0063120247211999E-6</c:v>
                </c:pt>
                <c:pt idx="2980">
                  <c:v>4.0063120247211999E-6</c:v>
                </c:pt>
                <c:pt idx="2981">
                  <c:v>4.0063120247211999E-6</c:v>
                </c:pt>
                <c:pt idx="2982">
                  <c:v>4.0063120247211999E-6</c:v>
                </c:pt>
                <c:pt idx="2983">
                  <c:v>4.0063120247211999E-6</c:v>
                </c:pt>
                <c:pt idx="2984">
                  <c:v>4.0063120247211999E-6</c:v>
                </c:pt>
                <c:pt idx="2985">
                  <c:v>4.0063120247211999E-6</c:v>
                </c:pt>
                <c:pt idx="2986">
                  <c:v>4.0063120247211999E-6</c:v>
                </c:pt>
                <c:pt idx="2987">
                  <c:v>4.0063120247211999E-6</c:v>
                </c:pt>
                <c:pt idx="2988">
                  <c:v>4.0063120247211999E-6</c:v>
                </c:pt>
                <c:pt idx="2989">
                  <c:v>4.0063120247211999E-6</c:v>
                </c:pt>
                <c:pt idx="2990">
                  <c:v>4.0088533120083999E-6</c:v>
                </c:pt>
                <c:pt idx="2991">
                  <c:v>4.0090411896909996E-6</c:v>
                </c:pt>
                <c:pt idx="2992">
                  <c:v>4.0090411896909996E-6</c:v>
                </c:pt>
                <c:pt idx="2993">
                  <c:v>4.0090411896909996E-6</c:v>
                </c:pt>
                <c:pt idx="2994">
                  <c:v>4.0094404681487E-6</c:v>
                </c:pt>
                <c:pt idx="2995">
                  <c:v>4.0094404681487E-6</c:v>
                </c:pt>
                <c:pt idx="2996">
                  <c:v>4.0094404681487E-6</c:v>
                </c:pt>
                <c:pt idx="2997">
                  <c:v>4.0094404681487E-6</c:v>
                </c:pt>
                <c:pt idx="2998">
                  <c:v>4.0094404681487E-6</c:v>
                </c:pt>
                <c:pt idx="2999">
                  <c:v>4.0094404681487E-6</c:v>
                </c:pt>
                <c:pt idx="3000">
                  <c:v>4.0104385298230002E-6</c:v>
                </c:pt>
                <c:pt idx="3001">
                  <c:v>4.0104385298230002E-6</c:v>
                </c:pt>
                <c:pt idx="3002">
                  <c:v>4.0104385298230002E-6</c:v>
                </c:pt>
                <c:pt idx="3003">
                  <c:v>4.0108557822602999E-6</c:v>
                </c:pt>
                <c:pt idx="3004">
                  <c:v>4.0108557822602999E-6</c:v>
                </c:pt>
                <c:pt idx="3005">
                  <c:v>4.0108557822602999E-6</c:v>
                </c:pt>
                <c:pt idx="3006">
                  <c:v>4.0108557822602999E-6</c:v>
                </c:pt>
                <c:pt idx="3007">
                  <c:v>4.0108557822602999E-6</c:v>
                </c:pt>
                <c:pt idx="3008">
                  <c:v>4.0108557822602999E-6</c:v>
                </c:pt>
                <c:pt idx="3009">
                  <c:v>4.0108557822602999E-6</c:v>
                </c:pt>
                <c:pt idx="3010">
                  <c:v>4.0108557822602999E-6</c:v>
                </c:pt>
                <c:pt idx="3011">
                  <c:v>4.0108557822602999E-6</c:v>
                </c:pt>
                <c:pt idx="3012">
                  <c:v>4.0108557822602999E-6</c:v>
                </c:pt>
                <c:pt idx="3013">
                  <c:v>4.0108557822602999E-6</c:v>
                </c:pt>
                <c:pt idx="3014">
                  <c:v>4.0108557822602999E-6</c:v>
                </c:pt>
                <c:pt idx="3015">
                  <c:v>4.0108557822602999E-6</c:v>
                </c:pt>
                <c:pt idx="3016">
                  <c:v>4.0131612425582004E-6</c:v>
                </c:pt>
                <c:pt idx="3017">
                  <c:v>4.0131612425582004E-6</c:v>
                </c:pt>
                <c:pt idx="3018">
                  <c:v>4.0131612425582004E-6</c:v>
                </c:pt>
                <c:pt idx="3019">
                  <c:v>4.0131612425582004E-6</c:v>
                </c:pt>
                <c:pt idx="3020">
                  <c:v>4.0131612425582004E-6</c:v>
                </c:pt>
                <c:pt idx="3021">
                  <c:v>4.0131612425582004E-6</c:v>
                </c:pt>
                <c:pt idx="3022">
                  <c:v>4.0131612425582004E-6</c:v>
                </c:pt>
                <c:pt idx="3023">
                  <c:v>4.0131612425582004E-6</c:v>
                </c:pt>
                <c:pt idx="3024">
                  <c:v>4.0131612425582004E-6</c:v>
                </c:pt>
                <c:pt idx="3025">
                  <c:v>4.0131612425582004E-6</c:v>
                </c:pt>
                <c:pt idx="3026">
                  <c:v>4.0131612425582004E-6</c:v>
                </c:pt>
                <c:pt idx="3027">
                  <c:v>4.0131612425582004E-6</c:v>
                </c:pt>
                <c:pt idx="3028">
                  <c:v>4.0131612425582004E-6</c:v>
                </c:pt>
                <c:pt idx="3029">
                  <c:v>4.0131612425582004E-6</c:v>
                </c:pt>
                <c:pt idx="3030">
                  <c:v>4.0131612425582004E-6</c:v>
                </c:pt>
                <c:pt idx="3031">
                  <c:v>4.0157728312648003E-6</c:v>
                </c:pt>
                <c:pt idx="3032">
                  <c:v>4.0157728312648003E-6</c:v>
                </c:pt>
                <c:pt idx="3033">
                  <c:v>4.0157728312648003E-6</c:v>
                </c:pt>
                <c:pt idx="3034">
                  <c:v>4.0157728312648003E-6</c:v>
                </c:pt>
                <c:pt idx="3035">
                  <c:v>4.0157728312648003E-6</c:v>
                </c:pt>
                <c:pt idx="3036">
                  <c:v>4.0157728312648003E-6</c:v>
                </c:pt>
                <c:pt idx="3037">
                  <c:v>4.0157728312648003E-6</c:v>
                </c:pt>
                <c:pt idx="3038">
                  <c:v>4.0157728312648003E-6</c:v>
                </c:pt>
                <c:pt idx="3039">
                  <c:v>4.0157728312648003E-6</c:v>
                </c:pt>
                <c:pt idx="3040">
                  <c:v>4.0157728312648003E-6</c:v>
                </c:pt>
                <c:pt idx="3041">
                  <c:v>4.0157728312648003E-6</c:v>
                </c:pt>
                <c:pt idx="3042">
                  <c:v>4.0157728312648003E-6</c:v>
                </c:pt>
                <c:pt idx="3043">
                  <c:v>4.0157728312648003E-6</c:v>
                </c:pt>
                <c:pt idx="3044">
                  <c:v>4.0157728312648003E-6</c:v>
                </c:pt>
                <c:pt idx="3045">
                  <c:v>4.0157728312648003E-6</c:v>
                </c:pt>
                <c:pt idx="3046">
                  <c:v>4.0157728312648003E-6</c:v>
                </c:pt>
                <c:pt idx="3047">
                  <c:v>4.0157728312648003E-6</c:v>
                </c:pt>
                <c:pt idx="3048">
                  <c:v>4.0157728312648003E-6</c:v>
                </c:pt>
                <c:pt idx="3049">
                  <c:v>4.0183206489683997E-6</c:v>
                </c:pt>
                <c:pt idx="3050">
                  <c:v>4.0183206489683997E-6</c:v>
                </c:pt>
                <c:pt idx="3051">
                  <c:v>4.0183206489683997E-6</c:v>
                </c:pt>
                <c:pt idx="3052">
                  <c:v>4.0183206489683997E-6</c:v>
                </c:pt>
                <c:pt idx="3053">
                  <c:v>4.0183206489683997E-6</c:v>
                </c:pt>
                <c:pt idx="3054">
                  <c:v>4.0183206489683997E-6</c:v>
                </c:pt>
                <c:pt idx="3055">
                  <c:v>4.0183206489683997E-6</c:v>
                </c:pt>
                <c:pt idx="3056">
                  <c:v>4.0183206489683997E-6</c:v>
                </c:pt>
                <c:pt idx="3057">
                  <c:v>4.0183206489683997E-6</c:v>
                </c:pt>
                <c:pt idx="3058">
                  <c:v>4.0183206489683997E-6</c:v>
                </c:pt>
                <c:pt idx="3059">
                  <c:v>4.0183206489683997E-6</c:v>
                </c:pt>
                <c:pt idx="3060">
                  <c:v>4.0183206489683997E-6</c:v>
                </c:pt>
                <c:pt idx="3061">
                  <c:v>4.0183206489683997E-6</c:v>
                </c:pt>
                <c:pt idx="3062">
                  <c:v>4.0183206489683997E-6</c:v>
                </c:pt>
                <c:pt idx="3063">
                  <c:v>4.0183206489683997E-6</c:v>
                </c:pt>
                <c:pt idx="3064">
                  <c:v>4.0183206489683997E-6</c:v>
                </c:pt>
                <c:pt idx="3065">
                  <c:v>4.0183206489683997E-6</c:v>
                </c:pt>
                <c:pt idx="3066">
                  <c:v>4.0183206489683997E-6</c:v>
                </c:pt>
                <c:pt idx="3067">
                  <c:v>4.0183206489683997E-6</c:v>
                </c:pt>
                <c:pt idx="3068">
                  <c:v>4.0183206489683997E-6</c:v>
                </c:pt>
                <c:pt idx="3069">
                  <c:v>4.0183206489683997E-6</c:v>
                </c:pt>
                <c:pt idx="3070">
                  <c:v>4.0183206489683997E-6</c:v>
                </c:pt>
                <c:pt idx="3071">
                  <c:v>4.0221784528763E-6</c:v>
                </c:pt>
                <c:pt idx="3072">
                  <c:v>4.0221784528763E-6</c:v>
                </c:pt>
                <c:pt idx="3073">
                  <c:v>4.0221784528763E-6</c:v>
                </c:pt>
                <c:pt idx="3074">
                  <c:v>4.0221784528763E-6</c:v>
                </c:pt>
                <c:pt idx="3075">
                  <c:v>4.0221784528763E-6</c:v>
                </c:pt>
                <c:pt idx="3076">
                  <c:v>4.0221784528763E-6</c:v>
                </c:pt>
                <c:pt idx="3077">
                  <c:v>4.0221784528763E-6</c:v>
                </c:pt>
                <c:pt idx="3078">
                  <c:v>4.0221784528763E-6</c:v>
                </c:pt>
                <c:pt idx="3079">
                  <c:v>4.0221784528763E-6</c:v>
                </c:pt>
                <c:pt idx="3080">
                  <c:v>4.0221784528763E-6</c:v>
                </c:pt>
                <c:pt idx="3081">
                  <c:v>4.0221784528763E-6</c:v>
                </c:pt>
                <c:pt idx="3082">
                  <c:v>4.0221784528763E-6</c:v>
                </c:pt>
                <c:pt idx="3083">
                  <c:v>4.0221784528763E-6</c:v>
                </c:pt>
                <c:pt idx="3084">
                  <c:v>4.0221784528763E-6</c:v>
                </c:pt>
                <c:pt idx="3085">
                  <c:v>4.0221784528763E-6</c:v>
                </c:pt>
                <c:pt idx="3086">
                  <c:v>4.0241897263804996E-6</c:v>
                </c:pt>
                <c:pt idx="3087">
                  <c:v>4.0241897263804996E-6</c:v>
                </c:pt>
                <c:pt idx="3088">
                  <c:v>4.0244020422713999E-6</c:v>
                </c:pt>
                <c:pt idx="3089">
                  <c:v>4.0244020422713999E-6</c:v>
                </c:pt>
                <c:pt idx="3090">
                  <c:v>4.0244020422713999E-6</c:v>
                </c:pt>
                <c:pt idx="3091">
                  <c:v>4.0249529372315003E-6</c:v>
                </c:pt>
                <c:pt idx="3092">
                  <c:v>4.0249529372315003E-6</c:v>
                </c:pt>
                <c:pt idx="3093">
                  <c:v>4.0249529372315003E-6</c:v>
                </c:pt>
                <c:pt idx="3094">
                  <c:v>4.0249529372315003E-6</c:v>
                </c:pt>
                <c:pt idx="3095">
                  <c:v>4.0254738425515002E-6</c:v>
                </c:pt>
                <c:pt idx="3096">
                  <c:v>4.0254738425515002E-6</c:v>
                </c:pt>
                <c:pt idx="3097">
                  <c:v>4.0259311837921003E-6</c:v>
                </c:pt>
                <c:pt idx="3098">
                  <c:v>4.0259311837921003E-6</c:v>
                </c:pt>
                <c:pt idx="3099">
                  <c:v>4.0259311837921003E-6</c:v>
                </c:pt>
                <c:pt idx="3100">
                  <c:v>4.0259311837921003E-6</c:v>
                </c:pt>
                <c:pt idx="3101">
                  <c:v>4.0259311837921003E-6</c:v>
                </c:pt>
                <c:pt idx="3102">
                  <c:v>4.0267827765319997E-6</c:v>
                </c:pt>
                <c:pt idx="3103">
                  <c:v>4.0267827765319997E-6</c:v>
                </c:pt>
                <c:pt idx="3104">
                  <c:v>4.0267827765319997E-6</c:v>
                </c:pt>
                <c:pt idx="3105">
                  <c:v>4.0267827765319997E-6</c:v>
                </c:pt>
                <c:pt idx="3106">
                  <c:v>4.0267827765319997E-6</c:v>
                </c:pt>
                <c:pt idx="3107">
                  <c:v>4.0267827765319997E-6</c:v>
                </c:pt>
                <c:pt idx="3108">
                  <c:v>4.0267827765319997E-6</c:v>
                </c:pt>
                <c:pt idx="3109">
                  <c:v>4.0267827765319997E-6</c:v>
                </c:pt>
                <c:pt idx="3110">
                  <c:v>4.0267827765319997E-6</c:v>
                </c:pt>
                <c:pt idx="3111">
                  <c:v>4.0267827765319997E-6</c:v>
                </c:pt>
                <c:pt idx="3112">
                  <c:v>4.0267827765319997E-6</c:v>
                </c:pt>
                <c:pt idx="3113">
                  <c:v>4.0267827765319997E-6</c:v>
                </c:pt>
                <c:pt idx="3114">
                  <c:v>4.0267827765319997E-6</c:v>
                </c:pt>
                <c:pt idx="3115">
                  <c:v>4.0267827765319997E-6</c:v>
                </c:pt>
                <c:pt idx="3116">
                  <c:v>4.0267827765319997E-6</c:v>
                </c:pt>
                <c:pt idx="3117">
                  <c:v>4.0267827765319997E-6</c:v>
                </c:pt>
                <c:pt idx="3118">
                  <c:v>4.0267827765319997E-6</c:v>
                </c:pt>
                <c:pt idx="3119">
                  <c:v>4.0267827765319997E-6</c:v>
                </c:pt>
                <c:pt idx="3120">
                  <c:v>4.0300179920153004E-6</c:v>
                </c:pt>
                <c:pt idx="3121">
                  <c:v>4.0300179920153004E-6</c:v>
                </c:pt>
                <c:pt idx="3122">
                  <c:v>4.0300179920153004E-6</c:v>
                </c:pt>
                <c:pt idx="3123">
                  <c:v>4.0300179920153004E-6</c:v>
                </c:pt>
                <c:pt idx="3124">
                  <c:v>4.0300179920153004E-6</c:v>
                </c:pt>
                <c:pt idx="3125">
                  <c:v>4.0300179920153004E-6</c:v>
                </c:pt>
                <c:pt idx="3126">
                  <c:v>4.0300179920153004E-6</c:v>
                </c:pt>
                <c:pt idx="3127">
                  <c:v>4.0300179920153004E-6</c:v>
                </c:pt>
                <c:pt idx="3128">
                  <c:v>4.0300179920153004E-6</c:v>
                </c:pt>
                <c:pt idx="3129">
                  <c:v>4.0300179920153004E-6</c:v>
                </c:pt>
                <c:pt idx="3130">
                  <c:v>4.0300179920153004E-6</c:v>
                </c:pt>
                <c:pt idx="3131">
                  <c:v>4.0300179920153004E-6</c:v>
                </c:pt>
                <c:pt idx="3132">
                  <c:v>4.0300179920153004E-6</c:v>
                </c:pt>
                <c:pt idx="3133">
                  <c:v>4.0300179920153004E-6</c:v>
                </c:pt>
                <c:pt idx="3134">
                  <c:v>4.0300179920153004E-6</c:v>
                </c:pt>
                <c:pt idx="3135">
                  <c:v>4.0300179920153004E-6</c:v>
                </c:pt>
                <c:pt idx="3136">
                  <c:v>4.0300179920153004E-6</c:v>
                </c:pt>
                <c:pt idx="3137">
                  <c:v>4.0300179920153004E-6</c:v>
                </c:pt>
                <c:pt idx="3138">
                  <c:v>4.0300179920153004E-6</c:v>
                </c:pt>
                <c:pt idx="3139">
                  <c:v>4.0300179920153004E-6</c:v>
                </c:pt>
                <c:pt idx="3140">
                  <c:v>4.0300179920153004E-6</c:v>
                </c:pt>
                <c:pt idx="3141">
                  <c:v>4.0300179920153004E-6</c:v>
                </c:pt>
                <c:pt idx="3142">
                  <c:v>4.0300179920153004E-6</c:v>
                </c:pt>
                <c:pt idx="3143">
                  <c:v>4.0300179920153004E-6</c:v>
                </c:pt>
                <c:pt idx="3144">
                  <c:v>4.0300179920153004E-6</c:v>
                </c:pt>
                <c:pt idx="3145">
                  <c:v>4.0300179920153004E-6</c:v>
                </c:pt>
                <c:pt idx="3146">
                  <c:v>4.0300179920153004E-6</c:v>
                </c:pt>
                <c:pt idx="3147">
                  <c:v>4.0339744555829001E-6</c:v>
                </c:pt>
                <c:pt idx="3148">
                  <c:v>4.0339744555829001E-6</c:v>
                </c:pt>
                <c:pt idx="3149">
                  <c:v>4.0339744555829001E-6</c:v>
                </c:pt>
                <c:pt idx="3150">
                  <c:v>4.0339744555829001E-6</c:v>
                </c:pt>
                <c:pt idx="3151">
                  <c:v>4.0339744555829001E-6</c:v>
                </c:pt>
                <c:pt idx="3152">
                  <c:v>4.0350310094151E-6</c:v>
                </c:pt>
                <c:pt idx="3153">
                  <c:v>4.0350310094151E-6</c:v>
                </c:pt>
                <c:pt idx="3154">
                  <c:v>4.0350310094151E-6</c:v>
                </c:pt>
                <c:pt idx="3155">
                  <c:v>4.0350310094151E-6</c:v>
                </c:pt>
                <c:pt idx="3156">
                  <c:v>4.0350310094151E-6</c:v>
                </c:pt>
                <c:pt idx="3157">
                  <c:v>4.0350310094151E-6</c:v>
                </c:pt>
                <c:pt idx="3158">
                  <c:v>4.0350310094151E-6</c:v>
                </c:pt>
                <c:pt idx="3159">
                  <c:v>4.0350310094151E-6</c:v>
                </c:pt>
                <c:pt idx="3160">
                  <c:v>4.0361511601573002E-6</c:v>
                </c:pt>
                <c:pt idx="3161">
                  <c:v>4.0361511601573002E-6</c:v>
                </c:pt>
                <c:pt idx="3162">
                  <c:v>4.0361511601573002E-6</c:v>
                </c:pt>
                <c:pt idx="3163">
                  <c:v>4.0361511601573002E-6</c:v>
                </c:pt>
                <c:pt idx="3164">
                  <c:v>4.0361511601573002E-6</c:v>
                </c:pt>
                <c:pt idx="3165">
                  <c:v>4.0361511601573002E-6</c:v>
                </c:pt>
                <c:pt idx="3166">
                  <c:v>4.0370095270598996E-6</c:v>
                </c:pt>
                <c:pt idx="3167">
                  <c:v>4.0370095270598996E-6</c:v>
                </c:pt>
                <c:pt idx="3168">
                  <c:v>4.0370095270598996E-6</c:v>
                </c:pt>
                <c:pt idx="3169">
                  <c:v>4.0370095270598996E-6</c:v>
                </c:pt>
                <c:pt idx="3170">
                  <c:v>4.0370095270598996E-6</c:v>
                </c:pt>
                <c:pt idx="3171">
                  <c:v>4.0370095270598996E-6</c:v>
                </c:pt>
                <c:pt idx="3172">
                  <c:v>4.0370095270598996E-6</c:v>
                </c:pt>
                <c:pt idx="3173">
                  <c:v>4.0370095270598996E-6</c:v>
                </c:pt>
                <c:pt idx="3174">
                  <c:v>4.0370095270598996E-6</c:v>
                </c:pt>
                <c:pt idx="3175">
                  <c:v>4.0370095270598996E-6</c:v>
                </c:pt>
                <c:pt idx="3176">
                  <c:v>4.0370095270598996E-6</c:v>
                </c:pt>
                <c:pt idx="3177">
                  <c:v>4.0370095270598996E-6</c:v>
                </c:pt>
                <c:pt idx="3178">
                  <c:v>4.0370095270598996E-6</c:v>
                </c:pt>
                <c:pt idx="3179">
                  <c:v>4.0392798965686E-6</c:v>
                </c:pt>
                <c:pt idx="3180">
                  <c:v>4.0392798965686E-6</c:v>
                </c:pt>
                <c:pt idx="3181">
                  <c:v>4.0392798965686E-6</c:v>
                </c:pt>
                <c:pt idx="3182">
                  <c:v>4.0392798965686E-6</c:v>
                </c:pt>
                <c:pt idx="3183">
                  <c:v>4.0392798965686E-6</c:v>
                </c:pt>
                <c:pt idx="3184">
                  <c:v>4.0392798965686E-6</c:v>
                </c:pt>
                <c:pt idx="3185">
                  <c:v>4.0406226421703998E-6</c:v>
                </c:pt>
                <c:pt idx="3186">
                  <c:v>4.0406226421703998E-6</c:v>
                </c:pt>
                <c:pt idx="3187">
                  <c:v>4.0406226421703998E-6</c:v>
                </c:pt>
                <c:pt idx="3188">
                  <c:v>4.0406226421703998E-6</c:v>
                </c:pt>
                <c:pt idx="3189">
                  <c:v>4.0406226421703998E-6</c:v>
                </c:pt>
                <c:pt idx="3190">
                  <c:v>4.0406226421703998E-6</c:v>
                </c:pt>
                <c:pt idx="3191">
                  <c:v>4.0406226421703998E-6</c:v>
                </c:pt>
                <c:pt idx="3192">
                  <c:v>4.0406226421703998E-6</c:v>
                </c:pt>
                <c:pt idx="3193">
                  <c:v>4.0406226421703998E-6</c:v>
                </c:pt>
                <c:pt idx="3194">
                  <c:v>4.0406226421703998E-6</c:v>
                </c:pt>
                <c:pt idx="3195">
                  <c:v>4.0406226421703998E-6</c:v>
                </c:pt>
                <c:pt idx="3196">
                  <c:v>4.0406226421703998E-6</c:v>
                </c:pt>
                <c:pt idx="3197">
                  <c:v>4.0406226421703998E-6</c:v>
                </c:pt>
                <c:pt idx="3198">
                  <c:v>4.0406226421703998E-6</c:v>
                </c:pt>
                <c:pt idx="3199">
                  <c:v>4.0406226421703998E-6</c:v>
                </c:pt>
                <c:pt idx="3200">
                  <c:v>4.0406226421703998E-6</c:v>
                </c:pt>
                <c:pt idx="3201">
                  <c:v>4.0406226421703998E-6</c:v>
                </c:pt>
                <c:pt idx="3202">
                  <c:v>4.0406226421703998E-6</c:v>
                </c:pt>
                <c:pt idx="3203">
                  <c:v>4.0406226421703998E-6</c:v>
                </c:pt>
                <c:pt idx="3204">
                  <c:v>4.0430232660624996E-6</c:v>
                </c:pt>
                <c:pt idx="3205">
                  <c:v>4.0430232660624996E-6</c:v>
                </c:pt>
                <c:pt idx="3206">
                  <c:v>4.0430232660624996E-6</c:v>
                </c:pt>
                <c:pt idx="3207">
                  <c:v>4.0430232660624996E-6</c:v>
                </c:pt>
                <c:pt idx="3208">
                  <c:v>4.0437445818876996E-6</c:v>
                </c:pt>
                <c:pt idx="3209">
                  <c:v>4.0438523435843002E-6</c:v>
                </c:pt>
                <c:pt idx="3210">
                  <c:v>4.0438523435843002E-6</c:v>
                </c:pt>
                <c:pt idx="3211">
                  <c:v>4.0438523435843002E-6</c:v>
                </c:pt>
                <c:pt idx="3212">
                  <c:v>4.0438523435843002E-6</c:v>
                </c:pt>
                <c:pt idx="3213">
                  <c:v>4.0438523435843002E-6</c:v>
                </c:pt>
                <c:pt idx="3214">
                  <c:v>4.0438523435843002E-6</c:v>
                </c:pt>
                <c:pt idx="3215">
                  <c:v>4.0438523435843002E-6</c:v>
                </c:pt>
                <c:pt idx="3216">
                  <c:v>4.0450207574284996E-6</c:v>
                </c:pt>
                <c:pt idx="3217">
                  <c:v>4.0450207574284996E-6</c:v>
                </c:pt>
                <c:pt idx="3218">
                  <c:v>4.0450207574284996E-6</c:v>
                </c:pt>
                <c:pt idx="3219">
                  <c:v>4.0450207574284996E-6</c:v>
                </c:pt>
                <c:pt idx="3220">
                  <c:v>4.0450207574284996E-6</c:v>
                </c:pt>
                <c:pt idx="3221">
                  <c:v>4.0450207574284996E-6</c:v>
                </c:pt>
                <c:pt idx="3222">
                  <c:v>4.0450207574284996E-6</c:v>
                </c:pt>
                <c:pt idx="3223">
                  <c:v>4.0450207574284996E-6</c:v>
                </c:pt>
                <c:pt idx="3224">
                  <c:v>4.0450207574284996E-6</c:v>
                </c:pt>
                <c:pt idx="3225">
                  <c:v>4.0450207574284996E-6</c:v>
                </c:pt>
                <c:pt idx="3226">
                  <c:v>4.0450207574284996E-6</c:v>
                </c:pt>
                <c:pt idx="3227">
                  <c:v>4.0450207574284996E-6</c:v>
                </c:pt>
                <c:pt idx="3228">
                  <c:v>4.0450207574284996E-6</c:v>
                </c:pt>
                <c:pt idx="3229">
                  <c:v>4.0450207574284996E-6</c:v>
                </c:pt>
                <c:pt idx="3230">
                  <c:v>4.0450207574284996E-6</c:v>
                </c:pt>
                <c:pt idx="3231">
                  <c:v>4.0450207574284996E-6</c:v>
                </c:pt>
                <c:pt idx="3232">
                  <c:v>4.0450207574284996E-6</c:v>
                </c:pt>
                <c:pt idx="3233">
                  <c:v>4.0450207574284996E-6</c:v>
                </c:pt>
                <c:pt idx="3234">
                  <c:v>4.0450207574284996E-6</c:v>
                </c:pt>
                <c:pt idx="3235">
                  <c:v>4.0450207574284996E-6</c:v>
                </c:pt>
                <c:pt idx="3236">
                  <c:v>4.0450207574284996E-6</c:v>
                </c:pt>
                <c:pt idx="3237">
                  <c:v>4.0450207574284996E-6</c:v>
                </c:pt>
                <c:pt idx="3238">
                  <c:v>4.0450207574284996E-6</c:v>
                </c:pt>
                <c:pt idx="3239">
                  <c:v>4.0450207574284996E-6</c:v>
                </c:pt>
                <c:pt idx="3240">
                  <c:v>4.0450207574284996E-6</c:v>
                </c:pt>
                <c:pt idx="3241">
                  <c:v>4.0450207574284996E-6</c:v>
                </c:pt>
                <c:pt idx="3242">
                  <c:v>4.0450207574284996E-6</c:v>
                </c:pt>
                <c:pt idx="3243">
                  <c:v>4.0450207574284996E-6</c:v>
                </c:pt>
                <c:pt idx="3244">
                  <c:v>4.0450207574284996E-6</c:v>
                </c:pt>
                <c:pt idx="3245">
                  <c:v>4.0450207574284996E-6</c:v>
                </c:pt>
                <c:pt idx="3246">
                  <c:v>4.0450207574284996E-6</c:v>
                </c:pt>
                <c:pt idx="3247">
                  <c:v>4.0450207574284996E-6</c:v>
                </c:pt>
                <c:pt idx="3248">
                  <c:v>4.0450207574284996E-6</c:v>
                </c:pt>
                <c:pt idx="3249">
                  <c:v>4.0497567695834998E-6</c:v>
                </c:pt>
                <c:pt idx="3250">
                  <c:v>4.0497567695834998E-6</c:v>
                </c:pt>
                <c:pt idx="3251">
                  <c:v>4.0497567695834998E-6</c:v>
                </c:pt>
                <c:pt idx="3252">
                  <c:v>4.0497567695834998E-6</c:v>
                </c:pt>
                <c:pt idx="3253">
                  <c:v>4.0497567695834998E-6</c:v>
                </c:pt>
                <c:pt idx="3254">
                  <c:v>4.0505694148712996E-6</c:v>
                </c:pt>
                <c:pt idx="3255">
                  <c:v>4.0505694148712996E-6</c:v>
                </c:pt>
                <c:pt idx="3256">
                  <c:v>4.0508582006403997E-6</c:v>
                </c:pt>
                <c:pt idx="3257">
                  <c:v>4.0508582006403997E-6</c:v>
                </c:pt>
                <c:pt idx="3258">
                  <c:v>4.0508582006403997E-6</c:v>
                </c:pt>
                <c:pt idx="3259">
                  <c:v>4.0508582006403997E-6</c:v>
                </c:pt>
                <c:pt idx="3260">
                  <c:v>4.0508582006403997E-6</c:v>
                </c:pt>
                <c:pt idx="3261">
                  <c:v>4.0508582006403997E-6</c:v>
                </c:pt>
                <c:pt idx="3262">
                  <c:v>4.0518400519931999E-6</c:v>
                </c:pt>
                <c:pt idx="3263">
                  <c:v>4.0518400519931999E-6</c:v>
                </c:pt>
                <c:pt idx="3264">
                  <c:v>4.0518400519931999E-6</c:v>
                </c:pt>
                <c:pt idx="3265">
                  <c:v>4.0518400519931999E-6</c:v>
                </c:pt>
                <c:pt idx="3266">
                  <c:v>4.0518400519931999E-6</c:v>
                </c:pt>
                <c:pt idx="3267">
                  <c:v>4.0518400519931999E-6</c:v>
                </c:pt>
                <c:pt idx="3268">
                  <c:v>4.0518400519931999E-6</c:v>
                </c:pt>
                <c:pt idx="3269">
                  <c:v>4.0518400519931999E-6</c:v>
                </c:pt>
                <c:pt idx="3270">
                  <c:v>4.0518400519931999E-6</c:v>
                </c:pt>
                <c:pt idx="3271">
                  <c:v>4.0518400519931999E-6</c:v>
                </c:pt>
                <c:pt idx="3272">
                  <c:v>4.0518400519931999E-6</c:v>
                </c:pt>
                <c:pt idx="3273">
                  <c:v>4.0518400519931999E-6</c:v>
                </c:pt>
                <c:pt idx="3274">
                  <c:v>4.0518400519931999E-6</c:v>
                </c:pt>
                <c:pt idx="3275">
                  <c:v>4.0518400519931999E-6</c:v>
                </c:pt>
                <c:pt idx="3276">
                  <c:v>4.0518400519931999E-6</c:v>
                </c:pt>
                <c:pt idx="3277">
                  <c:v>4.0518400519931999E-6</c:v>
                </c:pt>
                <c:pt idx="3278">
                  <c:v>4.0518400519931999E-6</c:v>
                </c:pt>
                <c:pt idx="3279">
                  <c:v>4.0518400519931999E-6</c:v>
                </c:pt>
                <c:pt idx="3280">
                  <c:v>4.0518400519931999E-6</c:v>
                </c:pt>
                <c:pt idx="3281">
                  <c:v>4.0518400519931999E-6</c:v>
                </c:pt>
                <c:pt idx="3282">
                  <c:v>4.0547032997215998E-6</c:v>
                </c:pt>
                <c:pt idx="3283">
                  <c:v>4.0547032997215998E-6</c:v>
                </c:pt>
                <c:pt idx="3284">
                  <c:v>4.0549834672241999E-6</c:v>
                </c:pt>
                <c:pt idx="3285">
                  <c:v>4.0549834672241999E-6</c:v>
                </c:pt>
                <c:pt idx="3286">
                  <c:v>4.0553807663915004E-6</c:v>
                </c:pt>
                <c:pt idx="3287">
                  <c:v>4.0553807663915004E-6</c:v>
                </c:pt>
                <c:pt idx="3288">
                  <c:v>4.0556077354553001E-6</c:v>
                </c:pt>
                <c:pt idx="3289">
                  <c:v>4.0556077354553001E-6</c:v>
                </c:pt>
                <c:pt idx="3290">
                  <c:v>4.0556077354553001E-6</c:v>
                </c:pt>
                <c:pt idx="3291">
                  <c:v>4.0556077354553001E-6</c:v>
                </c:pt>
                <c:pt idx="3292">
                  <c:v>4.0556077354553001E-6</c:v>
                </c:pt>
                <c:pt idx="3293">
                  <c:v>4.0556077354553001E-6</c:v>
                </c:pt>
                <c:pt idx="3294">
                  <c:v>4.0556077354553001E-6</c:v>
                </c:pt>
                <c:pt idx="3295">
                  <c:v>4.0566493228681997E-6</c:v>
                </c:pt>
                <c:pt idx="3296">
                  <c:v>4.0566493228681997E-6</c:v>
                </c:pt>
                <c:pt idx="3297">
                  <c:v>4.0566493228681997E-6</c:v>
                </c:pt>
                <c:pt idx="3298">
                  <c:v>4.0571425812571997E-6</c:v>
                </c:pt>
                <c:pt idx="3299">
                  <c:v>4.0573346832897003E-6</c:v>
                </c:pt>
                <c:pt idx="3300">
                  <c:v>4.0573346832897003E-6</c:v>
                </c:pt>
                <c:pt idx="3301">
                  <c:v>4.0573346832897003E-6</c:v>
                </c:pt>
                <c:pt idx="3302">
                  <c:v>4.0573346832897003E-6</c:v>
                </c:pt>
                <c:pt idx="3303">
                  <c:v>4.0573346832897003E-6</c:v>
                </c:pt>
                <c:pt idx="3304">
                  <c:v>4.0573346832897003E-6</c:v>
                </c:pt>
                <c:pt idx="3305">
                  <c:v>4.0573346832897003E-6</c:v>
                </c:pt>
                <c:pt idx="3306">
                  <c:v>4.0585402218179004E-6</c:v>
                </c:pt>
                <c:pt idx="3307">
                  <c:v>4.0585402218179004E-6</c:v>
                </c:pt>
                <c:pt idx="3308">
                  <c:v>4.0587980210599999E-6</c:v>
                </c:pt>
                <c:pt idx="3309">
                  <c:v>4.0587980210599999E-6</c:v>
                </c:pt>
                <c:pt idx="3310">
                  <c:v>4.0587980210599999E-6</c:v>
                </c:pt>
                <c:pt idx="3311">
                  <c:v>4.0593825971345003E-6</c:v>
                </c:pt>
                <c:pt idx="3312">
                  <c:v>4.0593825971345003E-6</c:v>
                </c:pt>
                <c:pt idx="3313">
                  <c:v>4.0593825971345003E-6</c:v>
                </c:pt>
                <c:pt idx="3314">
                  <c:v>4.0597746605836003E-6</c:v>
                </c:pt>
                <c:pt idx="3315">
                  <c:v>4.0597746605836003E-6</c:v>
                </c:pt>
                <c:pt idx="3316">
                  <c:v>4.0597746605836003E-6</c:v>
                </c:pt>
                <c:pt idx="3317">
                  <c:v>4.0597746605836003E-6</c:v>
                </c:pt>
                <c:pt idx="3318">
                  <c:v>4.0605845715002998E-6</c:v>
                </c:pt>
                <c:pt idx="3319">
                  <c:v>4.0605845715002998E-6</c:v>
                </c:pt>
                <c:pt idx="3320">
                  <c:v>4.0605845715002998E-6</c:v>
                </c:pt>
                <c:pt idx="3321">
                  <c:v>4.0605845715002998E-6</c:v>
                </c:pt>
                <c:pt idx="3322">
                  <c:v>4.0605845715002998E-6</c:v>
                </c:pt>
                <c:pt idx="3323">
                  <c:v>4.0605845715002998E-6</c:v>
                </c:pt>
                <c:pt idx="3324">
                  <c:v>4.0605845715002998E-6</c:v>
                </c:pt>
                <c:pt idx="3325">
                  <c:v>4.0605845715002998E-6</c:v>
                </c:pt>
                <c:pt idx="3326">
                  <c:v>4.0605845715002998E-6</c:v>
                </c:pt>
                <c:pt idx="3327">
                  <c:v>4.0605845715002998E-6</c:v>
                </c:pt>
                <c:pt idx="3328">
                  <c:v>4.0605845715002998E-6</c:v>
                </c:pt>
                <c:pt idx="3329">
                  <c:v>4.0605845715002998E-6</c:v>
                </c:pt>
                <c:pt idx="3330">
                  <c:v>4.0605845715002998E-6</c:v>
                </c:pt>
                <c:pt idx="3331">
                  <c:v>4.0605845715002998E-6</c:v>
                </c:pt>
                <c:pt idx="3332">
                  <c:v>4.0605845715002998E-6</c:v>
                </c:pt>
                <c:pt idx="3333">
                  <c:v>4.0605845715002998E-6</c:v>
                </c:pt>
                <c:pt idx="3334">
                  <c:v>4.0605845715002998E-6</c:v>
                </c:pt>
                <c:pt idx="3335">
                  <c:v>4.0605845715002998E-6</c:v>
                </c:pt>
                <c:pt idx="3336">
                  <c:v>4.0605845715002998E-6</c:v>
                </c:pt>
                <c:pt idx="3337">
                  <c:v>4.0605845715002998E-6</c:v>
                </c:pt>
                <c:pt idx="3338">
                  <c:v>4.0605845715002998E-6</c:v>
                </c:pt>
                <c:pt idx="3339">
                  <c:v>4.0605845715002998E-6</c:v>
                </c:pt>
                <c:pt idx="3340">
                  <c:v>4.0605845715002998E-6</c:v>
                </c:pt>
                <c:pt idx="3341">
                  <c:v>4.0605845715002998E-6</c:v>
                </c:pt>
                <c:pt idx="3342">
                  <c:v>4.0605845715002998E-6</c:v>
                </c:pt>
                <c:pt idx="3343">
                  <c:v>4.0605845715002998E-6</c:v>
                </c:pt>
                <c:pt idx="3344">
                  <c:v>4.0605845715002998E-6</c:v>
                </c:pt>
                <c:pt idx="3345">
                  <c:v>4.0605845715002998E-6</c:v>
                </c:pt>
                <c:pt idx="3346">
                  <c:v>4.0605845715002998E-6</c:v>
                </c:pt>
                <c:pt idx="3347">
                  <c:v>4.0605845715002998E-6</c:v>
                </c:pt>
                <c:pt idx="3348">
                  <c:v>4.0605845715002998E-6</c:v>
                </c:pt>
                <c:pt idx="3349">
                  <c:v>4.0605845715002998E-6</c:v>
                </c:pt>
                <c:pt idx="3350">
                  <c:v>4.0605845715002998E-6</c:v>
                </c:pt>
                <c:pt idx="3351">
                  <c:v>4.0605845715002998E-6</c:v>
                </c:pt>
                <c:pt idx="3352">
                  <c:v>4.0605845715002998E-6</c:v>
                </c:pt>
                <c:pt idx="3353">
                  <c:v>4.0605845715002998E-6</c:v>
                </c:pt>
                <c:pt idx="3354">
                  <c:v>4.0605845715002998E-6</c:v>
                </c:pt>
                <c:pt idx="3355">
                  <c:v>4.0605845715002998E-6</c:v>
                </c:pt>
                <c:pt idx="3356">
                  <c:v>4.0605845715002998E-6</c:v>
                </c:pt>
                <c:pt idx="3357">
                  <c:v>4.0605845715002998E-6</c:v>
                </c:pt>
                <c:pt idx="3358">
                  <c:v>4.0605845715002998E-6</c:v>
                </c:pt>
                <c:pt idx="3359">
                  <c:v>4.0605845715002998E-6</c:v>
                </c:pt>
                <c:pt idx="3360">
                  <c:v>4.0605845715002998E-6</c:v>
                </c:pt>
                <c:pt idx="3361">
                  <c:v>4.0605845715002998E-6</c:v>
                </c:pt>
                <c:pt idx="3362">
                  <c:v>4.0605845715002998E-6</c:v>
                </c:pt>
                <c:pt idx="3363">
                  <c:v>4.0605845715002998E-6</c:v>
                </c:pt>
                <c:pt idx="3364">
                  <c:v>4.0605845715002998E-6</c:v>
                </c:pt>
                <c:pt idx="3365">
                  <c:v>4.0605845715002998E-6</c:v>
                </c:pt>
                <c:pt idx="3366">
                  <c:v>4.0605845715002998E-6</c:v>
                </c:pt>
                <c:pt idx="3367">
                  <c:v>4.0605845715002998E-6</c:v>
                </c:pt>
                <c:pt idx="3368">
                  <c:v>4.0605845715002998E-6</c:v>
                </c:pt>
                <c:pt idx="3369">
                  <c:v>4.0605845715002998E-6</c:v>
                </c:pt>
                <c:pt idx="3370">
                  <c:v>4.0605845715002998E-6</c:v>
                </c:pt>
                <c:pt idx="3371">
                  <c:v>4.0681637102303999E-6</c:v>
                </c:pt>
                <c:pt idx="3372">
                  <c:v>4.0681637102303999E-6</c:v>
                </c:pt>
                <c:pt idx="3373">
                  <c:v>4.0681637102303999E-6</c:v>
                </c:pt>
                <c:pt idx="3374">
                  <c:v>4.0681637102303999E-6</c:v>
                </c:pt>
                <c:pt idx="3375">
                  <c:v>4.0681637102303999E-6</c:v>
                </c:pt>
                <c:pt idx="3376">
                  <c:v>4.0681637102303999E-6</c:v>
                </c:pt>
                <c:pt idx="3377">
                  <c:v>4.0681637102303999E-6</c:v>
                </c:pt>
                <c:pt idx="3378">
                  <c:v>4.0681637102303999E-6</c:v>
                </c:pt>
                <c:pt idx="3379">
                  <c:v>4.0681637102303999E-6</c:v>
                </c:pt>
                <c:pt idx="3380">
                  <c:v>4.0681637102303999E-6</c:v>
                </c:pt>
                <c:pt idx="3381">
                  <c:v>4.0681637102303999E-6</c:v>
                </c:pt>
                <c:pt idx="3382">
                  <c:v>4.0681637102303999E-6</c:v>
                </c:pt>
                <c:pt idx="3383">
                  <c:v>4.0681637102303999E-6</c:v>
                </c:pt>
                <c:pt idx="3384">
                  <c:v>4.0681637102303999E-6</c:v>
                </c:pt>
                <c:pt idx="3385">
                  <c:v>4.0681637102303999E-6</c:v>
                </c:pt>
                <c:pt idx="3386">
                  <c:v>4.0681637102303999E-6</c:v>
                </c:pt>
                <c:pt idx="3387">
                  <c:v>4.0681637102303999E-6</c:v>
                </c:pt>
                <c:pt idx="3388">
                  <c:v>4.0681637102303999E-6</c:v>
                </c:pt>
                <c:pt idx="3389">
                  <c:v>4.0681637102303999E-6</c:v>
                </c:pt>
                <c:pt idx="3390">
                  <c:v>4.0681637102303999E-6</c:v>
                </c:pt>
                <c:pt idx="3391">
                  <c:v>4.0681637102303999E-6</c:v>
                </c:pt>
                <c:pt idx="3392">
                  <c:v>4.0681637102303999E-6</c:v>
                </c:pt>
                <c:pt idx="3393">
                  <c:v>4.0681637102303999E-6</c:v>
                </c:pt>
                <c:pt idx="3394">
                  <c:v>4.0681637102303999E-6</c:v>
                </c:pt>
                <c:pt idx="3395">
                  <c:v>4.0681637102303999E-6</c:v>
                </c:pt>
                <c:pt idx="3396">
                  <c:v>4.0681637102303999E-6</c:v>
                </c:pt>
                <c:pt idx="3397">
                  <c:v>4.0721971230090001E-6</c:v>
                </c:pt>
                <c:pt idx="3398">
                  <c:v>4.0721971230090001E-6</c:v>
                </c:pt>
                <c:pt idx="3399">
                  <c:v>4.0721971230090001E-6</c:v>
                </c:pt>
                <c:pt idx="3400">
                  <c:v>4.0721971230090001E-6</c:v>
                </c:pt>
                <c:pt idx="3401">
                  <c:v>4.0721971230090001E-6</c:v>
                </c:pt>
                <c:pt idx="3402">
                  <c:v>4.0721971230090001E-6</c:v>
                </c:pt>
                <c:pt idx="3403">
                  <c:v>4.0721971230090001E-6</c:v>
                </c:pt>
                <c:pt idx="3404">
                  <c:v>4.0721971230090001E-6</c:v>
                </c:pt>
                <c:pt idx="3405">
                  <c:v>4.0721971230090001E-6</c:v>
                </c:pt>
                <c:pt idx="3406">
                  <c:v>4.0721971230090001E-6</c:v>
                </c:pt>
                <c:pt idx="3407">
                  <c:v>4.0721971230090001E-6</c:v>
                </c:pt>
                <c:pt idx="3408">
                  <c:v>4.0721971230090001E-6</c:v>
                </c:pt>
                <c:pt idx="3409">
                  <c:v>4.0721971230090001E-6</c:v>
                </c:pt>
                <c:pt idx="3410">
                  <c:v>4.0721971230090001E-6</c:v>
                </c:pt>
                <c:pt idx="3411">
                  <c:v>4.0721971230090001E-6</c:v>
                </c:pt>
                <c:pt idx="3412">
                  <c:v>4.0721971230090001E-6</c:v>
                </c:pt>
                <c:pt idx="3413">
                  <c:v>4.0721971230090001E-6</c:v>
                </c:pt>
                <c:pt idx="3414">
                  <c:v>4.0721971230090001E-6</c:v>
                </c:pt>
                <c:pt idx="3415">
                  <c:v>4.0721971230090001E-6</c:v>
                </c:pt>
                <c:pt idx="3416">
                  <c:v>4.0721971230090001E-6</c:v>
                </c:pt>
                <c:pt idx="3417">
                  <c:v>4.0721971230090001E-6</c:v>
                </c:pt>
                <c:pt idx="3418">
                  <c:v>4.0721971230090001E-6</c:v>
                </c:pt>
                <c:pt idx="3419">
                  <c:v>4.0721971230090001E-6</c:v>
                </c:pt>
                <c:pt idx="3420">
                  <c:v>4.0757188681614996E-6</c:v>
                </c:pt>
                <c:pt idx="3421">
                  <c:v>4.0757188681614996E-6</c:v>
                </c:pt>
                <c:pt idx="3422">
                  <c:v>4.0757188681614996E-6</c:v>
                </c:pt>
                <c:pt idx="3423">
                  <c:v>4.0757188681614996E-6</c:v>
                </c:pt>
                <c:pt idx="3424">
                  <c:v>4.0757188681614996E-6</c:v>
                </c:pt>
                <c:pt idx="3425">
                  <c:v>4.0757188681614996E-6</c:v>
                </c:pt>
                <c:pt idx="3426">
                  <c:v>4.0757188681614996E-6</c:v>
                </c:pt>
                <c:pt idx="3427">
                  <c:v>4.0757188681614996E-6</c:v>
                </c:pt>
                <c:pt idx="3428">
                  <c:v>4.0757188681614996E-6</c:v>
                </c:pt>
                <c:pt idx="3429">
                  <c:v>4.0757188681614996E-6</c:v>
                </c:pt>
                <c:pt idx="3430">
                  <c:v>4.0757188681614996E-6</c:v>
                </c:pt>
                <c:pt idx="3431">
                  <c:v>4.0757188681614996E-6</c:v>
                </c:pt>
                <c:pt idx="3432">
                  <c:v>4.0757188681614996E-6</c:v>
                </c:pt>
                <c:pt idx="3433">
                  <c:v>4.0777218681332002E-6</c:v>
                </c:pt>
                <c:pt idx="3434">
                  <c:v>4.0777218681332002E-6</c:v>
                </c:pt>
                <c:pt idx="3435">
                  <c:v>4.0777218681332002E-6</c:v>
                </c:pt>
                <c:pt idx="3436">
                  <c:v>4.0777218681332002E-6</c:v>
                </c:pt>
                <c:pt idx="3437">
                  <c:v>4.0777218681332002E-6</c:v>
                </c:pt>
                <c:pt idx="3438">
                  <c:v>4.0781247999170002E-6</c:v>
                </c:pt>
                <c:pt idx="3439">
                  <c:v>4.0781247999170002E-6</c:v>
                </c:pt>
                <c:pt idx="3440">
                  <c:v>4.0781247999170002E-6</c:v>
                </c:pt>
                <c:pt idx="3441">
                  <c:v>4.0781247999170002E-6</c:v>
                </c:pt>
                <c:pt idx="3442">
                  <c:v>4.0781247999170002E-6</c:v>
                </c:pt>
                <c:pt idx="3443">
                  <c:v>4.0781247999170002E-6</c:v>
                </c:pt>
                <c:pt idx="3444">
                  <c:v>4.0781247999170002E-6</c:v>
                </c:pt>
                <c:pt idx="3445">
                  <c:v>4.0781247999170002E-6</c:v>
                </c:pt>
                <c:pt idx="3446">
                  <c:v>4.0781247999170002E-6</c:v>
                </c:pt>
                <c:pt idx="3447">
                  <c:v>4.0781247999170002E-6</c:v>
                </c:pt>
                <c:pt idx="3448">
                  <c:v>4.0781247999170002E-6</c:v>
                </c:pt>
                <c:pt idx="3449">
                  <c:v>4.0781247999170002E-6</c:v>
                </c:pt>
                <c:pt idx="3450">
                  <c:v>4.0781247999170002E-6</c:v>
                </c:pt>
                <c:pt idx="3451">
                  <c:v>4.0781247999170002E-6</c:v>
                </c:pt>
                <c:pt idx="3452">
                  <c:v>4.0781247999170002E-6</c:v>
                </c:pt>
                <c:pt idx="3453">
                  <c:v>4.0781247999170002E-6</c:v>
                </c:pt>
                <c:pt idx="3454">
                  <c:v>4.0781247999170002E-6</c:v>
                </c:pt>
                <c:pt idx="3455">
                  <c:v>4.0781247999170002E-6</c:v>
                </c:pt>
                <c:pt idx="3456">
                  <c:v>4.0781247999170002E-6</c:v>
                </c:pt>
                <c:pt idx="3457">
                  <c:v>4.0781247999170002E-6</c:v>
                </c:pt>
                <c:pt idx="3458">
                  <c:v>4.0808113273201997E-6</c:v>
                </c:pt>
                <c:pt idx="3459">
                  <c:v>4.0808113273201997E-6</c:v>
                </c:pt>
                <c:pt idx="3460">
                  <c:v>4.0808113273201997E-6</c:v>
                </c:pt>
                <c:pt idx="3461">
                  <c:v>4.0808113273201997E-6</c:v>
                </c:pt>
                <c:pt idx="3462">
                  <c:v>4.0808113273201997E-6</c:v>
                </c:pt>
                <c:pt idx="3463">
                  <c:v>4.0808113273201997E-6</c:v>
                </c:pt>
                <c:pt idx="3464">
                  <c:v>4.0808113273201997E-6</c:v>
                </c:pt>
                <c:pt idx="3465">
                  <c:v>4.0808113273201997E-6</c:v>
                </c:pt>
                <c:pt idx="3466">
                  <c:v>4.0808113273201997E-6</c:v>
                </c:pt>
                <c:pt idx="3467">
                  <c:v>4.0808113273201997E-6</c:v>
                </c:pt>
                <c:pt idx="3468">
                  <c:v>4.0808113273201997E-6</c:v>
                </c:pt>
                <c:pt idx="3469">
                  <c:v>4.0808113273201997E-6</c:v>
                </c:pt>
                <c:pt idx="3470">
                  <c:v>4.0808113273201997E-6</c:v>
                </c:pt>
                <c:pt idx="3471">
                  <c:v>4.0808113273201997E-6</c:v>
                </c:pt>
                <c:pt idx="3472">
                  <c:v>4.0808113273201997E-6</c:v>
                </c:pt>
                <c:pt idx="3473">
                  <c:v>4.0808113273201997E-6</c:v>
                </c:pt>
                <c:pt idx="3474">
                  <c:v>4.0829616987569996E-6</c:v>
                </c:pt>
                <c:pt idx="3475">
                  <c:v>4.0829616987569996E-6</c:v>
                </c:pt>
                <c:pt idx="3476">
                  <c:v>4.0829616987569996E-6</c:v>
                </c:pt>
                <c:pt idx="3477">
                  <c:v>4.0829616987569996E-6</c:v>
                </c:pt>
                <c:pt idx="3478">
                  <c:v>4.0835856070431997E-6</c:v>
                </c:pt>
                <c:pt idx="3479">
                  <c:v>4.0835856070431997E-6</c:v>
                </c:pt>
                <c:pt idx="3480">
                  <c:v>4.0835856070431997E-6</c:v>
                </c:pt>
                <c:pt idx="3481">
                  <c:v>4.0835856070431997E-6</c:v>
                </c:pt>
                <c:pt idx="3482">
                  <c:v>4.0835856070431997E-6</c:v>
                </c:pt>
                <c:pt idx="3483">
                  <c:v>4.0835856070431997E-6</c:v>
                </c:pt>
                <c:pt idx="3484">
                  <c:v>4.0835856070431997E-6</c:v>
                </c:pt>
                <c:pt idx="3485">
                  <c:v>4.0835856070431997E-6</c:v>
                </c:pt>
                <c:pt idx="3486">
                  <c:v>4.0835856070431997E-6</c:v>
                </c:pt>
                <c:pt idx="3487">
                  <c:v>4.0835856070431997E-6</c:v>
                </c:pt>
                <c:pt idx="3488">
                  <c:v>4.0835856070431997E-6</c:v>
                </c:pt>
                <c:pt idx="3489">
                  <c:v>4.0835856070431997E-6</c:v>
                </c:pt>
                <c:pt idx="3490">
                  <c:v>4.0835856070431997E-6</c:v>
                </c:pt>
                <c:pt idx="3491">
                  <c:v>4.0835856070431997E-6</c:v>
                </c:pt>
                <c:pt idx="3492">
                  <c:v>4.0835856070431997E-6</c:v>
                </c:pt>
                <c:pt idx="3493">
                  <c:v>4.0835856070431997E-6</c:v>
                </c:pt>
                <c:pt idx="3494">
                  <c:v>4.0835856070431997E-6</c:v>
                </c:pt>
                <c:pt idx="3495">
                  <c:v>4.0835856070431997E-6</c:v>
                </c:pt>
                <c:pt idx="3496">
                  <c:v>4.0835856070431997E-6</c:v>
                </c:pt>
                <c:pt idx="3497">
                  <c:v>4.0835856070431997E-6</c:v>
                </c:pt>
                <c:pt idx="3498">
                  <c:v>4.0835856070431997E-6</c:v>
                </c:pt>
                <c:pt idx="3499">
                  <c:v>4.0835856070431997E-6</c:v>
                </c:pt>
                <c:pt idx="3500">
                  <c:v>4.0835856070431997E-6</c:v>
                </c:pt>
                <c:pt idx="3501">
                  <c:v>4.0835856070431997E-6</c:v>
                </c:pt>
                <c:pt idx="3502">
                  <c:v>4.0835856070431997E-6</c:v>
                </c:pt>
                <c:pt idx="3503">
                  <c:v>4.0835856070431997E-6</c:v>
                </c:pt>
                <c:pt idx="3504">
                  <c:v>4.0835856070431997E-6</c:v>
                </c:pt>
                <c:pt idx="3505">
                  <c:v>4.0835856070431997E-6</c:v>
                </c:pt>
                <c:pt idx="3506">
                  <c:v>4.0835856070431997E-6</c:v>
                </c:pt>
                <c:pt idx="3507">
                  <c:v>4.0835856070431997E-6</c:v>
                </c:pt>
                <c:pt idx="3508">
                  <c:v>4.0835856070431997E-6</c:v>
                </c:pt>
                <c:pt idx="3509">
                  <c:v>4.0835856070431997E-6</c:v>
                </c:pt>
                <c:pt idx="3510">
                  <c:v>4.0835856070431997E-6</c:v>
                </c:pt>
                <c:pt idx="3511">
                  <c:v>4.0835856070431997E-6</c:v>
                </c:pt>
                <c:pt idx="3512">
                  <c:v>4.0835856070431997E-6</c:v>
                </c:pt>
                <c:pt idx="3513">
                  <c:v>4.0835856070431997E-6</c:v>
                </c:pt>
                <c:pt idx="3514">
                  <c:v>4.0835856070431997E-6</c:v>
                </c:pt>
                <c:pt idx="3515">
                  <c:v>4.0835856070431997E-6</c:v>
                </c:pt>
                <c:pt idx="3516">
                  <c:v>4.0835856070431997E-6</c:v>
                </c:pt>
                <c:pt idx="3517">
                  <c:v>4.0835856070431997E-6</c:v>
                </c:pt>
                <c:pt idx="3518">
                  <c:v>4.0835856070431997E-6</c:v>
                </c:pt>
                <c:pt idx="3519">
                  <c:v>4.0835856070431997E-6</c:v>
                </c:pt>
                <c:pt idx="3520">
                  <c:v>4.0835856070431997E-6</c:v>
                </c:pt>
                <c:pt idx="3521">
                  <c:v>4.0835856070431997E-6</c:v>
                </c:pt>
                <c:pt idx="3522">
                  <c:v>4.0835856070431997E-6</c:v>
                </c:pt>
                <c:pt idx="3523">
                  <c:v>4.0835856070431997E-6</c:v>
                </c:pt>
                <c:pt idx="3524">
                  <c:v>4.0835856070431997E-6</c:v>
                </c:pt>
                <c:pt idx="3525">
                  <c:v>4.0835856070431997E-6</c:v>
                </c:pt>
                <c:pt idx="3526">
                  <c:v>4.0835856070431997E-6</c:v>
                </c:pt>
                <c:pt idx="3527">
                  <c:v>4.0835856070431997E-6</c:v>
                </c:pt>
                <c:pt idx="3528">
                  <c:v>4.0835856070431997E-6</c:v>
                </c:pt>
                <c:pt idx="3529">
                  <c:v>4.0835856070431997E-6</c:v>
                </c:pt>
                <c:pt idx="3530">
                  <c:v>4.0835856070431997E-6</c:v>
                </c:pt>
                <c:pt idx="3531">
                  <c:v>4.0835856070431997E-6</c:v>
                </c:pt>
                <c:pt idx="3532">
                  <c:v>4.0835856070431997E-6</c:v>
                </c:pt>
                <c:pt idx="3533">
                  <c:v>4.0835856070431997E-6</c:v>
                </c:pt>
                <c:pt idx="3534">
                  <c:v>4.0835856070431997E-6</c:v>
                </c:pt>
                <c:pt idx="3535">
                  <c:v>4.0835856070431997E-6</c:v>
                </c:pt>
                <c:pt idx="3536">
                  <c:v>4.0835856070431997E-6</c:v>
                </c:pt>
                <c:pt idx="3537">
                  <c:v>4.0835856070431997E-6</c:v>
                </c:pt>
                <c:pt idx="3538">
                  <c:v>4.0835856070431997E-6</c:v>
                </c:pt>
                <c:pt idx="3539">
                  <c:v>4.0922206476266998E-6</c:v>
                </c:pt>
                <c:pt idx="3540">
                  <c:v>4.0922206476266998E-6</c:v>
                </c:pt>
                <c:pt idx="3541">
                  <c:v>4.0922206476266998E-6</c:v>
                </c:pt>
                <c:pt idx="3542">
                  <c:v>4.0922206476266998E-6</c:v>
                </c:pt>
                <c:pt idx="3543">
                  <c:v>4.0922206476266998E-6</c:v>
                </c:pt>
                <c:pt idx="3544">
                  <c:v>4.0922206476266998E-6</c:v>
                </c:pt>
                <c:pt idx="3545">
                  <c:v>4.0922206476266998E-6</c:v>
                </c:pt>
                <c:pt idx="3546">
                  <c:v>4.0922206476266998E-6</c:v>
                </c:pt>
                <c:pt idx="3547">
                  <c:v>4.0922206476266998E-6</c:v>
                </c:pt>
                <c:pt idx="3548">
                  <c:v>4.0922206476266998E-6</c:v>
                </c:pt>
                <c:pt idx="3549">
                  <c:v>4.0922206476266998E-6</c:v>
                </c:pt>
                <c:pt idx="3550">
                  <c:v>4.0922206476266998E-6</c:v>
                </c:pt>
                <c:pt idx="3551">
                  <c:v>4.0922206476266998E-6</c:v>
                </c:pt>
                <c:pt idx="3552">
                  <c:v>4.0944246383477002E-6</c:v>
                </c:pt>
                <c:pt idx="3553">
                  <c:v>4.0944246383477002E-6</c:v>
                </c:pt>
                <c:pt idx="3554">
                  <c:v>4.0944246383477002E-6</c:v>
                </c:pt>
                <c:pt idx="3555">
                  <c:v>4.0944246383477002E-6</c:v>
                </c:pt>
                <c:pt idx="3556">
                  <c:v>4.0944246383477002E-6</c:v>
                </c:pt>
                <c:pt idx="3557">
                  <c:v>4.0950299195170996E-6</c:v>
                </c:pt>
                <c:pt idx="3558">
                  <c:v>4.0950299195170996E-6</c:v>
                </c:pt>
                <c:pt idx="3559">
                  <c:v>4.0950299195170996E-6</c:v>
                </c:pt>
                <c:pt idx="3560">
                  <c:v>4.0950299195170996E-6</c:v>
                </c:pt>
                <c:pt idx="3561">
                  <c:v>4.0950299195170996E-6</c:v>
                </c:pt>
                <c:pt idx="3562">
                  <c:v>4.0950299195170996E-6</c:v>
                </c:pt>
                <c:pt idx="3563">
                  <c:v>4.0950299195170996E-6</c:v>
                </c:pt>
                <c:pt idx="3564">
                  <c:v>4.0950299195170996E-6</c:v>
                </c:pt>
                <c:pt idx="3565">
                  <c:v>4.0950299195170996E-6</c:v>
                </c:pt>
                <c:pt idx="3566">
                  <c:v>4.0950299195170996E-6</c:v>
                </c:pt>
                <c:pt idx="3567">
                  <c:v>4.0950299195170996E-6</c:v>
                </c:pt>
                <c:pt idx="3568">
                  <c:v>4.0950299195170996E-6</c:v>
                </c:pt>
                <c:pt idx="3569">
                  <c:v>4.0950299195170996E-6</c:v>
                </c:pt>
                <c:pt idx="3570">
                  <c:v>4.0950299195170996E-6</c:v>
                </c:pt>
                <c:pt idx="3571">
                  <c:v>4.0950299195170996E-6</c:v>
                </c:pt>
                <c:pt idx="3572">
                  <c:v>4.0950299195170996E-6</c:v>
                </c:pt>
                <c:pt idx="3573">
                  <c:v>4.0950299195170996E-6</c:v>
                </c:pt>
                <c:pt idx="3574">
                  <c:v>4.0950299195170996E-6</c:v>
                </c:pt>
                <c:pt idx="3575">
                  <c:v>4.0950299195170996E-6</c:v>
                </c:pt>
                <c:pt idx="3576">
                  <c:v>4.0950299195170996E-6</c:v>
                </c:pt>
                <c:pt idx="3577">
                  <c:v>4.0976647244829004E-6</c:v>
                </c:pt>
                <c:pt idx="3578">
                  <c:v>4.0976647244829004E-6</c:v>
                </c:pt>
                <c:pt idx="3579">
                  <c:v>4.0976647244829004E-6</c:v>
                </c:pt>
                <c:pt idx="3580">
                  <c:v>4.0976647244829004E-6</c:v>
                </c:pt>
                <c:pt idx="3581">
                  <c:v>4.0976647244829004E-6</c:v>
                </c:pt>
                <c:pt idx="3582">
                  <c:v>4.0976647244829004E-6</c:v>
                </c:pt>
                <c:pt idx="3583">
                  <c:v>4.0976647244829004E-6</c:v>
                </c:pt>
                <c:pt idx="3584">
                  <c:v>4.0976647244829004E-6</c:v>
                </c:pt>
                <c:pt idx="3585">
                  <c:v>4.0976647244829004E-6</c:v>
                </c:pt>
                <c:pt idx="3586">
                  <c:v>4.0976647244829004E-6</c:v>
                </c:pt>
                <c:pt idx="3587">
                  <c:v>4.0976647244829004E-6</c:v>
                </c:pt>
                <c:pt idx="3588">
                  <c:v>4.0976647244829004E-6</c:v>
                </c:pt>
                <c:pt idx="3589">
                  <c:v>4.0976647244829004E-6</c:v>
                </c:pt>
                <c:pt idx="3590">
                  <c:v>4.0976647244829004E-6</c:v>
                </c:pt>
                <c:pt idx="3591">
                  <c:v>4.0976647244829004E-6</c:v>
                </c:pt>
                <c:pt idx="3592">
                  <c:v>4.0976647244829004E-6</c:v>
                </c:pt>
                <c:pt idx="3593">
                  <c:v>4.0976647244829004E-6</c:v>
                </c:pt>
                <c:pt idx="3594">
                  <c:v>4.0976647244829004E-6</c:v>
                </c:pt>
                <c:pt idx="3595">
                  <c:v>4.0976647244829004E-6</c:v>
                </c:pt>
                <c:pt idx="3596">
                  <c:v>4.0976647244829004E-6</c:v>
                </c:pt>
                <c:pt idx="3597">
                  <c:v>4.0976647244829004E-6</c:v>
                </c:pt>
                <c:pt idx="3598">
                  <c:v>4.0976647244829004E-6</c:v>
                </c:pt>
                <c:pt idx="3599">
                  <c:v>4.0976647244829004E-6</c:v>
                </c:pt>
                <c:pt idx="3600">
                  <c:v>4.0976647244829004E-6</c:v>
                </c:pt>
                <c:pt idx="3601">
                  <c:v>4.0976647244829004E-6</c:v>
                </c:pt>
                <c:pt idx="3602">
                  <c:v>4.0976647244829004E-6</c:v>
                </c:pt>
                <c:pt idx="3603">
                  <c:v>4.0976647244829004E-6</c:v>
                </c:pt>
                <c:pt idx="3604">
                  <c:v>4.0976647244829004E-6</c:v>
                </c:pt>
                <c:pt idx="3605">
                  <c:v>4.0976647244829004E-6</c:v>
                </c:pt>
                <c:pt idx="3606">
                  <c:v>4.0976647244829004E-6</c:v>
                </c:pt>
                <c:pt idx="3607">
                  <c:v>4.0976647244829004E-6</c:v>
                </c:pt>
                <c:pt idx="3608">
                  <c:v>4.0976647244829004E-6</c:v>
                </c:pt>
                <c:pt idx="3609">
                  <c:v>4.0976647244829004E-6</c:v>
                </c:pt>
                <c:pt idx="3610">
                  <c:v>4.0976647244829004E-6</c:v>
                </c:pt>
                <c:pt idx="3611">
                  <c:v>4.0976647244829004E-6</c:v>
                </c:pt>
                <c:pt idx="3612">
                  <c:v>4.0976647244829004E-6</c:v>
                </c:pt>
                <c:pt idx="3613">
                  <c:v>4.0976647244829004E-6</c:v>
                </c:pt>
                <c:pt idx="3614">
                  <c:v>4.0976647244829004E-6</c:v>
                </c:pt>
                <c:pt idx="3615">
                  <c:v>4.0976647244829004E-6</c:v>
                </c:pt>
                <c:pt idx="3616">
                  <c:v>4.0976647244829004E-6</c:v>
                </c:pt>
                <c:pt idx="3617">
                  <c:v>4.0976647244829004E-6</c:v>
                </c:pt>
                <c:pt idx="3618">
                  <c:v>4.0976647244829004E-6</c:v>
                </c:pt>
                <c:pt idx="3619">
                  <c:v>4.0976647244829004E-6</c:v>
                </c:pt>
                <c:pt idx="3620">
                  <c:v>4.0976647244829004E-6</c:v>
                </c:pt>
                <c:pt idx="3621">
                  <c:v>4.0976647244829004E-6</c:v>
                </c:pt>
                <c:pt idx="3622">
                  <c:v>4.0976647244829004E-6</c:v>
                </c:pt>
                <c:pt idx="3623">
                  <c:v>4.0976647244829004E-6</c:v>
                </c:pt>
                <c:pt idx="3624">
                  <c:v>4.0976647244829004E-6</c:v>
                </c:pt>
                <c:pt idx="3625">
                  <c:v>4.0976647244829004E-6</c:v>
                </c:pt>
                <c:pt idx="3626">
                  <c:v>4.0976647244829004E-6</c:v>
                </c:pt>
                <c:pt idx="3627">
                  <c:v>4.0976647244829004E-6</c:v>
                </c:pt>
                <c:pt idx="3628">
                  <c:v>4.0976647244829004E-6</c:v>
                </c:pt>
                <c:pt idx="3629">
                  <c:v>4.0976647244829004E-6</c:v>
                </c:pt>
                <c:pt idx="3630">
                  <c:v>4.0976647244829004E-6</c:v>
                </c:pt>
                <c:pt idx="3631">
                  <c:v>4.0976647244829004E-6</c:v>
                </c:pt>
                <c:pt idx="3632">
                  <c:v>4.0976647244829004E-6</c:v>
                </c:pt>
                <c:pt idx="3633">
                  <c:v>4.0976647244829004E-6</c:v>
                </c:pt>
                <c:pt idx="3634">
                  <c:v>4.0976647244829004E-6</c:v>
                </c:pt>
                <c:pt idx="3635">
                  <c:v>4.0976647244829004E-6</c:v>
                </c:pt>
                <c:pt idx="3636">
                  <c:v>4.0976647244829004E-6</c:v>
                </c:pt>
                <c:pt idx="3637">
                  <c:v>4.0976647244829004E-6</c:v>
                </c:pt>
                <c:pt idx="3638">
                  <c:v>4.0976647244829004E-6</c:v>
                </c:pt>
                <c:pt idx="3639">
                  <c:v>4.0976647244829004E-6</c:v>
                </c:pt>
                <c:pt idx="3640">
                  <c:v>4.0976647244829004E-6</c:v>
                </c:pt>
                <c:pt idx="3641">
                  <c:v>4.0976647244829004E-6</c:v>
                </c:pt>
                <c:pt idx="3642">
                  <c:v>4.0976647244829004E-6</c:v>
                </c:pt>
                <c:pt idx="3643">
                  <c:v>4.0976647244829004E-6</c:v>
                </c:pt>
                <c:pt idx="3644">
                  <c:v>4.0976647244829004E-6</c:v>
                </c:pt>
                <c:pt idx="3645">
                  <c:v>4.0976647244829004E-6</c:v>
                </c:pt>
                <c:pt idx="3646">
                  <c:v>4.0976647244829004E-6</c:v>
                </c:pt>
                <c:pt idx="3647">
                  <c:v>4.0976647244829004E-6</c:v>
                </c:pt>
                <c:pt idx="3648">
                  <c:v>4.0976647244829004E-6</c:v>
                </c:pt>
                <c:pt idx="3649">
                  <c:v>4.0976647244829004E-6</c:v>
                </c:pt>
                <c:pt idx="3650">
                  <c:v>4.0976647244829004E-6</c:v>
                </c:pt>
                <c:pt idx="3651">
                  <c:v>4.0976647244829004E-6</c:v>
                </c:pt>
                <c:pt idx="3652">
                  <c:v>4.0976647244829004E-6</c:v>
                </c:pt>
                <c:pt idx="3653">
                  <c:v>4.0976647244829004E-6</c:v>
                </c:pt>
                <c:pt idx="3654">
                  <c:v>4.0976647244829004E-6</c:v>
                </c:pt>
                <c:pt idx="3655">
                  <c:v>4.0976647244829004E-6</c:v>
                </c:pt>
                <c:pt idx="3656">
                  <c:v>4.0976647244829004E-6</c:v>
                </c:pt>
                <c:pt idx="3657">
                  <c:v>4.0976647244829004E-6</c:v>
                </c:pt>
                <c:pt idx="3658">
                  <c:v>4.0976647244829004E-6</c:v>
                </c:pt>
                <c:pt idx="3659">
                  <c:v>4.0976647244829004E-6</c:v>
                </c:pt>
                <c:pt idx="3660">
                  <c:v>4.0976647244829004E-6</c:v>
                </c:pt>
                <c:pt idx="3661">
                  <c:v>4.0976647244829004E-6</c:v>
                </c:pt>
                <c:pt idx="3662">
                  <c:v>4.0976647244829004E-6</c:v>
                </c:pt>
                <c:pt idx="3663">
                  <c:v>4.0976647244829004E-6</c:v>
                </c:pt>
                <c:pt idx="3664">
                  <c:v>4.0976647244829004E-6</c:v>
                </c:pt>
                <c:pt idx="3665">
                  <c:v>4.0976647244829004E-6</c:v>
                </c:pt>
                <c:pt idx="3666">
                  <c:v>4.1085772054657997E-6</c:v>
                </c:pt>
                <c:pt idx="3667">
                  <c:v>4.1085772054657997E-6</c:v>
                </c:pt>
                <c:pt idx="3668">
                  <c:v>4.1087647553445998E-6</c:v>
                </c:pt>
                <c:pt idx="3669">
                  <c:v>4.1087647553445998E-6</c:v>
                </c:pt>
                <c:pt idx="3670">
                  <c:v>4.1087647553445998E-6</c:v>
                </c:pt>
                <c:pt idx="3671">
                  <c:v>4.1087647553445998E-6</c:v>
                </c:pt>
                <c:pt idx="3672">
                  <c:v>4.1087647553445998E-6</c:v>
                </c:pt>
                <c:pt idx="3673">
                  <c:v>4.1087647553445998E-6</c:v>
                </c:pt>
                <c:pt idx="3674">
                  <c:v>4.1087647553445998E-6</c:v>
                </c:pt>
                <c:pt idx="3675">
                  <c:v>4.1087647553445998E-6</c:v>
                </c:pt>
                <c:pt idx="3676">
                  <c:v>4.1087647553445998E-6</c:v>
                </c:pt>
                <c:pt idx="3677">
                  <c:v>4.1087647553445998E-6</c:v>
                </c:pt>
                <c:pt idx="3678">
                  <c:v>4.1087647553445998E-6</c:v>
                </c:pt>
                <c:pt idx="3679">
                  <c:v>4.1087647553445998E-6</c:v>
                </c:pt>
                <c:pt idx="3680">
                  <c:v>4.1087647553445998E-6</c:v>
                </c:pt>
                <c:pt idx="3681">
                  <c:v>4.1087647553445998E-6</c:v>
                </c:pt>
                <c:pt idx="3682">
                  <c:v>4.1087647553445998E-6</c:v>
                </c:pt>
                <c:pt idx="3683">
                  <c:v>4.1087647553445998E-6</c:v>
                </c:pt>
                <c:pt idx="3684">
                  <c:v>4.1087647553445998E-6</c:v>
                </c:pt>
                <c:pt idx="3685">
                  <c:v>4.1106604594048997E-6</c:v>
                </c:pt>
                <c:pt idx="3686">
                  <c:v>4.1106604594048997E-6</c:v>
                </c:pt>
                <c:pt idx="3687">
                  <c:v>4.1106604594048997E-6</c:v>
                </c:pt>
                <c:pt idx="3688">
                  <c:v>4.1106604594048997E-6</c:v>
                </c:pt>
                <c:pt idx="3689">
                  <c:v>4.1106604594048997E-6</c:v>
                </c:pt>
                <c:pt idx="3690">
                  <c:v>4.1106604594048997E-6</c:v>
                </c:pt>
                <c:pt idx="3691">
                  <c:v>4.1106604594048997E-6</c:v>
                </c:pt>
                <c:pt idx="3692">
                  <c:v>4.1106604594048997E-6</c:v>
                </c:pt>
                <c:pt idx="3693">
                  <c:v>4.1106604594048997E-6</c:v>
                </c:pt>
                <c:pt idx="3694">
                  <c:v>4.1106604594048997E-6</c:v>
                </c:pt>
                <c:pt idx="3695">
                  <c:v>4.1106604594048997E-6</c:v>
                </c:pt>
                <c:pt idx="3696">
                  <c:v>4.1106604594048997E-6</c:v>
                </c:pt>
                <c:pt idx="3697">
                  <c:v>4.1106604594048997E-6</c:v>
                </c:pt>
                <c:pt idx="3698">
                  <c:v>4.1106604594048997E-6</c:v>
                </c:pt>
                <c:pt idx="3699">
                  <c:v>4.1106604594048997E-6</c:v>
                </c:pt>
                <c:pt idx="3700">
                  <c:v>4.1106604594048997E-6</c:v>
                </c:pt>
                <c:pt idx="3701">
                  <c:v>4.1106604594048997E-6</c:v>
                </c:pt>
                <c:pt idx="3702">
                  <c:v>4.1106604594048997E-6</c:v>
                </c:pt>
                <c:pt idx="3703">
                  <c:v>4.1106604594048997E-6</c:v>
                </c:pt>
                <c:pt idx="3704">
                  <c:v>4.1106604594048997E-6</c:v>
                </c:pt>
                <c:pt idx="3705">
                  <c:v>4.1106604594048997E-6</c:v>
                </c:pt>
                <c:pt idx="3706">
                  <c:v>4.1106604594048997E-6</c:v>
                </c:pt>
                <c:pt idx="3707">
                  <c:v>4.1106604594048997E-6</c:v>
                </c:pt>
                <c:pt idx="3708">
                  <c:v>4.1136347163126001E-6</c:v>
                </c:pt>
                <c:pt idx="3709">
                  <c:v>4.1136347163126001E-6</c:v>
                </c:pt>
                <c:pt idx="3710">
                  <c:v>4.1136347163126001E-6</c:v>
                </c:pt>
                <c:pt idx="3711">
                  <c:v>4.1136347163126001E-6</c:v>
                </c:pt>
                <c:pt idx="3712">
                  <c:v>4.1136347163126001E-6</c:v>
                </c:pt>
                <c:pt idx="3713">
                  <c:v>4.1136347163126001E-6</c:v>
                </c:pt>
                <c:pt idx="3714">
                  <c:v>4.1136347163126001E-6</c:v>
                </c:pt>
                <c:pt idx="3715">
                  <c:v>4.1136347163126001E-6</c:v>
                </c:pt>
                <c:pt idx="3716">
                  <c:v>4.1136347163126001E-6</c:v>
                </c:pt>
                <c:pt idx="3717">
                  <c:v>4.1136347163126001E-6</c:v>
                </c:pt>
                <c:pt idx="3718">
                  <c:v>4.1146829622375999E-6</c:v>
                </c:pt>
                <c:pt idx="3719">
                  <c:v>4.1146829622375999E-6</c:v>
                </c:pt>
                <c:pt idx="3720">
                  <c:v>4.1146829622375999E-6</c:v>
                </c:pt>
                <c:pt idx="3721">
                  <c:v>4.1146829622375999E-6</c:v>
                </c:pt>
                <c:pt idx="3722">
                  <c:v>4.1146829622375999E-6</c:v>
                </c:pt>
                <c:pt idx="3723">
                  <c:v>4.1146829622375999E-6</c:v>
                </c:pt>
                <c:pt idx="3724">
                  <c:v>4.1146829622375999E-6</c:v>
                </c:pt>
                <c:pt idx="3725">
                  <c:v>4.1146829622375999E-6</c:v>
                </c:pt>
                <c:pt idx="3726">
                  <c:v>4.1146829622375999E-6</c:v>
                </c:pt>
                <c:pt idx="3727">
                  <c:v>4.1146829622375999E-6</c:v>
                </c:pt>
                <c:pt idx="3728">
                  <c:v>4.1146829622375999E-6</c:v>
                </c:pt>
                <c:pt idx="3729">
                  <c:v>4.1146829622375999E-6</c:v>
                </c:pt>
                <c:pt idx="3730">
                  <c:v>4.1146829622375999E-6</c:v>
                </c:pt>
                <c:pt idx="3731">
                  <c:v>4.1146829622375999E-6</c:v>
                </c:pt>
                <c:pt idx="3732">
                  <c:v>4.1146829622375999E-6</c:v>
                </c:pt>
                <c:pt idx="3733">
                  <c:v>4.1146829622375999E-6</c:v>
                </c:pt>
                <c:pt idx="3734">
                  <c:v>4.1146829622375999E-6</c:v>
                </c:pt>
                <c:pt idx="3735">
                  <c:v>4.1146829622375999E-6</c:v>
                </c:pt>
                <c:pt idx="3736">
                  <c:v>4.1146829622375999E-6</c:v>
                </c:pt>
                <c:pt idx="3737">
                  <c:v>4.1146829622375999E-6</c:v>
                </c:pt>
                <c:pt idx="3738">
                  <c:v>4.1146829622375999E-6</c:v>
                </c:pt>
                <c:pt idx="3739">
                  <c:v>4.1146829622375999E-6</c:v>
                </c:pt>
                <c:pt idx="3740">
                  <c:v>4.1146829622375999E-6</c:v>
                </c:pt>
                <c:pt idx="3741">
                  <c:v>4.1146829622375999E-6</c:v>
                </c:pt>
                <c:pt idx="3742">
                  <c:v>4.1146829622375999E-6</c:v>
                </c:pt>
                <c:pt idx="3743">
                  <c:v>4.1146829622375999E-6</c:v>
                </c:pt>
                <c:pt idx="3744">
                  <c:v>4.1146829622375999E-6</c:v>
                </c:pt>
                <c:pt idx="3745">
                  <c:v>4.1146829622375999E-6</c:v>
                </c:pt>
                <c:pt idx="3746">
                  <c:v>4.1146829622375999E-6</c:v>
                </c:pt>
                <c:pt idx="3747">
                  <c:v>4.1146829622375999E-6</c:v>
                </c:pt>
                <c:pt idx="3748">
                  <c:v>4.1146829622375999E-6</c:v>
                </c:pt>
                <c:pt idx="3749">
                  <c:v>4.1146829622375999E-6</c:v>
                </c:pt>
                <c:pt idx="3750">
                  <c:v>4.1146829622375999E-6</c:v>
                </c:pt>
                <c:pt idx="3751">
                  <c:v>4.1146829622375999E-6</c:v>
                </c:pt>
                <c:pt idx="3752">
                  <c:v>4.1146829622375999E-6</c:v>
                </c:pt>
                <c:pt idx="3753">
                  <c:v>4.1146829622375999E-6</c:v>
                </c:pt>
                <c:pt idx="3754">
                  <c:v>4.1146829622375999E-6</c:v>
                </c:pt>
                <c:pt idx="3755">
                  <c:v>4.1146829622375999E-6</c:v>
                </c:pt>
                <c:pt idx="3756">
                  <c:v>4.1198330907301004E-6</c:v>
                </c:pt>
                <c:pt idx="3757">
                  <c:v>4.1198330907301004E-6</c:v>
                </c:pt>
                <c:pt idx="3758">
                  <c:v>4.1198330907301004E-6</c:v>
                </c:pt>
                <c:pt idx="3759">
                  <c:v>4.1198330907301004E-6</c:v>
                </c:pt>
                <c:pt idx="3760">
                  <c:v>4.1198330907301004E-6</c:v>
                </c:pt>
                <c:pt idx="3761">
                  <c:v>4.1198330907301004E-6</c:v>
                </c:pt>
                <c:pt idx="3762">
                  <c:v>4.1198330907301004E-6</c:v>
                </c:pt>
                <c:pt idx="3763">
                  <c:v>4.1198330907301004E-6</c:v>
                </c:pt>
                <c:pt idx="3764">
                  <c:v>4.1198330907301004E-6</c:v>
                </c:pt>
                <c:pt idx="3765">
                  <c:v>4.1198330907301004E-6</c:v>
                </c:pt>
                <c:pt idx="3766">
                  <c:v>4.1198330907301004E-6</c:v>
                </c:pt>
                <c:pt idx="3767">
                  <c:v>4.1198330907301004E-6</c:v>
                </c:pt>
                <c:pt idx="3768">
                  <c:v>4.1198330907301004E-6</c:v>
                </c:pt>
                <c:pt idx="3769">
                  <c:v>4.1198330907301004E-6</c:v>
                </c:pt>
                <c:pt idx="3770">
                  <c:v>4.1198330907301004E-6</c:v>
                </c:pt>
                <c:pt idx="3771">
                  <c:v>4.1198330907301004E-6</c:v>
                </c:pt>
                <c:pt idx="3772">
                  <c:v>4.1198330907301004E-6</c:v>
                </c:pt>
                <c:pt idx="3773">
                  <c:v>4.1198330907301004E-6</c:v>
                </c:pt>
                <c:pt idx="3774">
                  <c:v>4.1198330907301004E-6</c:v>
                </c:pt>
                <c:pt idx="3775">
                  <c:v>4.1198330907301004E-6</c:v>
                </c:pt>
                <c:pt idx="3776">
                  <c:v>4.1198330907301004E-6</c:v>
                </c:pt>
                <c:pt idx="3777">
                  <c:v>4.1198330907301004E-6</c:v>
                </c:pt>
                <c:pt idx="3778">
                  <c:v>4.1198330907301004E-6</c:v>
                </c:pt>
                <c:pt idx="3779">
                  <c:v>4.1198330907301004E-6</c:v>
                </c:pt>
                <c:pt idx="3780">
                  <c:v>4.1198330907301004E-6</c:v>
                </c:pt>
                <c:pt idx="3781">
                  <c:v>4.1198330907301004E-6</c:v>
                </c:pt>
                <c:pt idx="3782">
                  <c:v>4.1198330907301004E-6</c:v>
                </c:pt>
                <c:pt idx="3783">
                  <c:v>4.1198330907301004E-6</c:v>
                </c:pt>
                <c:pt idx="3784">
                  <c:v>4.1198330907301004E-6</c:v>
                </c:pt>
                <c:pt idx="3785">
                  <c:v>4.1198330907301004E-6</c:v>
                </c:pt>
                <c:pt idx="3786">
                  <c:v>4.1198330907301004E-6</c:v>
                </c:pt>
                <c:pt idx="3787">
                  <c:v>4.1198330907301004E-6</c:v>
                </c:pt>
                <c:pt idx="3788">
                  <c:v>4.1198330907301004E-6</c:v>
                </c:pt>
                <c:pt idx="3789">
                  <c:v>4.1198330907301004E-6</c:v>
                </c:pt>
                <c:pt idx="3790">
                  <c:v>4.1198330907301004E-6</c:v>
                </c:pt>
                <c:pt idx="3791">
                  <c:v>4.1198330907301004E-6</c:v>
                </c:pt>
                <c:pt idx="3792">
                  <c:v>4.1198330907301004E-6</c:v>
                </c:pt>
                <c:pt idx="3793">
                  <c:v>4.1198330907301004E-6</c:v>
                </c:pt>
                <c:pt idx="3794">
                  <c:v>4.1198330907301004E-6</c:v>
                </c:pt>
                <c:pt idx="3795">
                  <c:v>4.1198330907301004E-6</c:v>
                </c:pt>
                <c:pt idx="3796">
                  <c:v>4.1198330907301004E-6</c:v>
                </c:pt>
                <c:pt idx="3797">
                  <c:v>4.1198330907301004E-6</c:v>
                </c:pt>
                <c:pt idx="3798">
                  <c:v>4.1198330907301004E-6</c:v>
                </c:pt>
                <c:pt idx="3799">
                  <c:v>4.1198330907301004E-6</c:v>
                </c:pt>
                <c:pt idx="3800">
                  <c:v>4.1198330907301004E-6</c:v>
                </c:pt>
                <c:pt idx="3801">
                  <c:v>4.1198330907301004E-6</c:v>
                </c:pt>
                <c:pt idx="3802">
                  <c:v>4.1198330907301004E-6</c:v>
                </c:pt>
                <c:pt idx="3803">
                  <c:v>4.1198330907301004E-6</c:v>
                </c:pt>
                <c:pt idx="3804">
                  <c:v>4.1198330907301004E-6</c:v>
                </c:pt>
                <c:pt idx="3805">
                  <c:v>4.1198330907301004E-6</c:v>
                </c:pt>
                <c:pt idx="3806">
                  <c:v>4.1198330907301004E-6</c:v>
                </c:pt>
                <c:pt idx="3807">
                  <c:v>4.1198330907301004E-6</c:v>
                </c:pt>
                <c:pt idx="3808">
                  <c:v>4.1198330907301004E-6</c:v>
                </c:pt>
                <c:pt idx="3809">
                  <c:v>4.1198330907301004E-6</c:v>
                </c:pt>
                <c:pt idx="3810">
                  <c:v>4.1198330907301004E-6</c:v>
                </c:pt>
                <c:pt idx="3811">
                  <c:v>4.1198330907301004E-6</c:v>
                </c:pt>
                <c:pt idx="3812">
                  <c:v>4.1198330907301004E-6</c:v>
                </c:pt>
                <c:pt idx="3813">
                  <c:v>4.1198330907301004E-6</c:v>
                </c:pt>
                <c:pt idx="3814">
                  <c:v>4.1198330907301004E-6</c:v>
                </c:pt>
                <c:pt idx="3815">
                  <c:v>4.1198330907301004E-6</c:v>
                </c:pt>
                <c:pt idx="3816">
                  <c:v>4.1198330907301004E-6</c:v>
                </c:pt>
                <c:pt idx="3817">
                  <c:v>4.1198330907301004E-6</c:v>
                </c:pt>
                <c:pt idx="3818">
                  <c:v>4.1198330907301004E-6</c:v>
                </c:pt>
                <c:pt idx="3819">
                  <c:v>4.1198330907301004E-6</c:v>
                </c:pt>
                <c:pt idx="3820">
                  <c:v>4.1198330907301004E-6</c:v>
                </c:pt>
                <c:pt idx="3821">
                  <c:v>4.1198330907301004E-6</c:v>
                </c:pt>
                <c:pt idx="3822">
                  <c:v>4.1198330907301004E-6</c:v>
                </c:pt>
                <c:pt idx="3823">
                  <c:v>4.1198330907301004E-6</c:v>
                </c:pt>
                <c:pt idx="3824">
                  <c:v>4.1198330907301004E-6</c:v>
                </c:pt>
                <c:pt idx="3825">
                  <c:v>4.1198330907301004E-6</c:v>
                </c:pt>
                <c:pt idx="3826">
                  <c:v>4.1198330907301004E-6</c:v>
                </c:pt>
                <c:pt idx="3827">
                  <c:v>4.1198330907301004E-6</c:v>
                </c:pt>
                <c:pt idx="3828">
                  <c:v>4.1198330907301004E-6</c:v>
                </c:pt>
                <c:pt idx="3829">
                  <c:v>4.1198330907301004E-6</c:v>
                </c:pt>
                <c:pt idx="3830">
                  <c:v>4.1198330907301004E-6</c:v>
                </c:pt>
                <c:pt idx="3831">
                  <c:v>4.1198330907301004E-6</c:v>
                </c:pt>
                <c:pt idx="3832">
                  <c:v>4.1198330907301004E-6</c:v>
                </c:pt>
                <c:pt idx="3833">
                  <c:v>4.1198330907301004E-6</c:v>
                </c:pt>
                <c:pt idx="3834">
                  <c:v>4.1198330907301004E-6</c:v>
                </c:pt>
                <c:pt idx="3835">
                  <c:v>4.1198330907301004E-6</c:v>
                </c:pt>
                <c:pt idx="3836">
                  <c:v>4.1198330907301004E-6</c:v>
                </c:pt>
                <c:pt idx="3837">
                  <c:v>4.1198330907301004E-6</c:v>
                </c:pt>
                <c:pt idx="3838">
                  <c:v>4.1198330907301004E-6</c:v>
                </c:pt>
                <c:pt idx="3839">
                  <c:v>4.1198330907301004E-6</c:v>
                </c:pt>
                <c:pt idx="3840">
                  <c:v>4.1198330907301004E-6</c:v>
                </c:pt>
                <c:pt idx="3841">
                  <c:v>4.1198330907301004E-6</c:v>
                </c:pt>
                <c:pt idx="3842">
                  <c:v>4.1198330907301004E-6</c:v>
                </c:pt>
                <c:pt idx="3843">
                  <c:v>4.1198330907301004E-6</c:v>
                </c:pt>
                <c:pt idx="3844">
                  <c:v>4.1198330907301004E-6</c:v>
                </c:pt>
                <c:pt idx="3845">
                  <c:v>4.1198330907301004E-6</c:v>
                </c:pt>
                <c:pt idx="3846">
                  <c:v>4.1198330907301004E-6</c:v>
                </c:pt>
                <c:pt idx="3847">
                  <c:v>4.1198330907301004E-6</c:v>
                </c:pt>
                <c:pt idx="3848">
                  <c:v>4.1198330907301004E-6</c:v>
                </c:pt>
                <c:pt idx="3849">
                  <c:v>4.1198330907301004E-6</c:v>
                </c:pt>
                <c:pt idx="3850">
                  <c:v>4.1198330907301004E-6</c:v>
                </c:pt>
                <c:pt idx="3851">
                  <c:v>4.1198330907301004E-6</c:v>
                </c:pt>
                <c:pt idx="3852">
                  <c:v>4.1198330907301004E-6</c:v>
                </c:pt>
                <c:pt idx="3853">
                  <c:v>4.1198330907301004E-6</c:v>
                </c:pt>
                <c:pt idx="3854">
                  <c:v>4.1198330907301004E-6</c:v>
                </c:pt>
                <c:pt idx="3855">
                  <c:v>4.1198330907301004E-6</c:v>
                </c:pt>
                <c:pt idx="3856">
                  <c:v>4.1198330907301004E-6</c:v>
                </c:pt>
                <c:pt idx="3857">
                  <c:v>4.1198330907301004E-6</c:v>
                </c:pt>
                <c:pt idx="3858">
                  <c:v>4.1198330907301004E-6</c:v>
                </c:pt>
                <c:pt idx="3859">
                  <c:v>4.1198330907301004E-6</c:v>
                </c:pt>
                <c:pt idx="3860">
                  <c:v>4.1198330907301004E-6</c:v>
                </c:pt>
                <c:pt idx="3861">
                  <c:v>4.1198330907301004E-6</c:v>
                </c:pt>
                <c:pt idx="3862">
                  <c:v>4.1198330907301004E-6</c:v>
                </c:pt>
                <c:pt idx="3863">
                  <c:v>4.1198330907301004E-6</c:v>
                </c:pt>
                <c:pt idx="3864">
                  <c:v>4.1198330907301004E-6</c:v>
                </c:pt>
                <c:pt idx="3865">
                  <c:v>4.1198330907301004E-6</c:v>
                </c:pt>
                <c:pt idx="3866">
                  <c:v>4.1198330907301004E-6</c:v>
                </c:pt>
                <c:pt idx="3867">
                  <c:v>4.1198330907301004E-6</c:v>
                </c:pt>
                <c:pt idx="3868">
                  <c:v>4.1198330907301004E-6</c:v>
                </c:pt>
                <c:pt idx="3869">
                  <c:v>4.1198330907301004E-6</c:v>
                </c:pt>
                <c:pt idx="3870">
                  <c:v>4.1198330907301004E-6</c:v>
                </c:pt>
                <c:pt idx="3871">
                  <c:v>4.1198330907301004E-6</c:v>
                </c:pt>
                <c:pt idx="3872">
                  <c:v>4.1198330907301004E-6</c:v>
                </c:pt>
                <c:pt idx="3873">
                  <c:v>4.1198330907301004E-6</c:v>
                </c:pt>
                <c:pt idx="3874">
                  <c:v>4.1198330907301004E-6</c:v>
                </c:pt>
                <c:pt idx="3875">
                  <c:v>4.1198330907301004E-6</c:v>
                </c:pt>
                <c:pt idx="3876">
                  <c:v>4.1198330907301004E-6</c:v>
                </c:pt>
                <c:pt idx="3877">
                  <c:v>4.1198330907301004E-6</c:v>
                </c:pt>
                <c:pt idx="3878">
                  <c:v>4.1198330907301004E-6</c:v>
                </c:pt>
                <c:pt idx="3879">
                  <c:v>4.1198330907301004E-6</c:v>
                </c:pt>
                <c:pt idx="3880">
                  <c:v>4.1198330907301004E-6</c:v>
                </c:pt>
                <c:pt idx="3881">
                  <c:v>4.1198330907301004E-6</c:v>
                </c:pt>
                <c:pt idx="3882">
                  <c:v>4.1198330907301004E-6</c:v>
                </c:pt>
                <c:pt idx="3883">
                  <c:v>4.1198330907301004E-6</c:v>
                </c:pt>
                <c:pt idx="3884">
                  <c:v>4.1198330907301004E-6</c:v>
                </c:pt>
                <c:pt idx="3885">
                  <c:v>4.1198330907301004E-6</c:v>
                </c:pt>
                <c:pt idx="3886">
                  <c:v>4.1198330907301004E-6</c:v>
                </c:pt>
                <c:pt idx="3887">
                  <c:v>4.1198330907301004E-6</c:v>
                </c:pt>
                <c:pt idx="3888">
                  <c:v>4.1198330907301004E-6</c:v>
                </c:pt>
                <c:pt idx="3889">
                  <c:v>4.1198330907301004E-6</c:v>
                </c:pt>
                <c:pt idx="3890">
                  <c:v>4.1198330907301004E-6</c:v>
                </c:pt>
                <c:pt idx="3891">
                  <c:v>4.1198330907301004E-6</c:v>
                </c:pt>
                <c:pt idx="3892">
                  <c:v>4.1198330907301004E-6</c:v>
                </c:pt>
                <c:pt idx="3893">
                  <c:v>4.1198330907301004E-6</c:v>
                </c:pt>
                <c:pt idx="3894">
                  <c:v>4.1198330907301004E-6</c:v>
                </c:pt>
                <c:pt idx="3895">
                  <c:v>4.1198330907301004E-6</c:v>
                </c:pt>
                <c:pt idx="3896">
                  <c:v>4.1198330907301004E-6</c:v>
                </c:pt>
                <c:pt idx="3897">
                  <c:v>4.1198330907301004E-6</c:v>
                </c:pt>
                <c:pt idx="3898">
                  <c:v>4.1198330907301004E-6</c:v>
                </c:pt>
                <c:pt idx="3899">
                  <c:v>4.1198330907301004E-6</c:v>
                </c:pt>
                <c:pt idx="3900">
                  <c:v>4.1198330907301004E-6</c:v>
                </c:pt>
                <c:pt idx="3901">
                  <c:v>4.1198330907301004E-6</c:v>
                </c:pt>
                <c:pt idx="3902">
                  <c:v>4.1198330907301004E-6</c:v>
                </c:pt>
                <c:pt idx="3903">
                  <c:v>4.1198330907301004E-6</c:v>
                </c:pt>
                <c:pt idx="3904">
                  <c:v>4.1198330907301004E-6</c:v>
                </c:pt>
                <c:pt idx="3905">
                  <c:v>4.1198330907301004E-6</c:v>
                </c:pt>
                <c:pt idx="3906">
                  <c:v>4.1198330907301004E-6</c:v>
                </c:pt>
                <c:pt idx="3907">
                  <c:v>4.1198330907301004E-6</c:v>
                </c:pt>
                <c:pt idx="3908">
                  <c:v>4.1198330907301004E-6</c:v>
                </c:pt>
                <c:pt idx="3909">
                  <c:v>4.1198330907301004E-6</c:v>
                </c:pt>
                <c:pt idx="3910">
                  <c:v>4.1198330907301004E-6</c:v>
                </c:pt>
                <c:pt idx="3911">
                  <c:v>4.1198330907301004E-6</c:v>
                </c:pt>
                <c:pt idx="3912">
                  <c:v>4.1198330907301004E-6</c:v>
                </c:pt>
                <c:pt idx="3913">
                  <c:v>4.1198330907301004E-6</c:v>
                </c:pt>
                <c:pt idx="3914">
                  <c:v>4.1198330907301004E-6</c:v>
                </c:pt>
                <c:pt idx="3915">
                  <c:v>4.1198330907301004E-6</c:v>
                </c:pt>
                <c:pt idx="3916">
                  <c:v>4.1198330907301004E-6</c:v>
                </c:pt>
                <c:pt idx="3917">
                  <c:v>4.1198330907301004E-6</c:v>
                </c:pt>
                <c:pt idx="3918">
                  <c:v>4.1198330907301004E-6</c:v>
                </c:pt>
                <c:pt idx="3919">
                  <c:v>4.1198330907301004E-6</c:v>
                </c:pt>
                <c:pt idx="3920">
                  <c:v>4.1198330907301004E-6</c:v>
                </c:pt>
                <c:pt idx="3921">
                  <c:v>4.1198330907301004E-6</c:v>
                </c:pt>
                <c:pt idx="3922">
                  <c:v>4.1198330907301004E-6</c:v>
                </c:pt>
                <c:pt idx="3923">
                  <c:v>4.1198330907301004E-6</c:v>
                </c:pt>
                <c:pt idx="3924">
                  <c:v>4.1198330907301004E-6</c:v>
                </c:pt>
                <c:pt idx="3925">
                  <c:v>4.1198330907301004E-6</c:v>
                </c:pt>
                <c:pt idx="3926">
                  <c:v>4.1198330907301004E-6</c:v>
                </c:pt>
                <c:pt idx="3927">
                  <c:v>4.1198330907301004E-6</c:v>
                </c:pt>
                <c:pt idx="3928">
                  <c:v>4.1198330907301004E-6</c:v>
                </c:pt>
                <c:pt idx="3929">
                  <c:v>4.1198330907301004E-6</c:v>
                </c:pt>
                <c:pt idx="3930">
                  <c:v>4.1198330907301004E-6</c:v>
                </c:pt>
                <c:pt idx="3931">
                  <c:v>4.1198330907301004E-6</c:v>
                </c:pt>
                <c:pt idx="3932">
                  <c:v>4.1198330907301004E-6</c:v>
                </c:pt>
                <c:pt idx="3933">
                  <c:v>4.1198330907301004E-6</c:v>
                </c:pt>
                <c:pt idx="3934">
                  <c:v>4.1198330907301004E-6</c:v>
                </c:pt>
                <c:pt idx="3935">
                  <c:v>4.1198330907301004E-6</c:v>
                </c:pt>
                <c:pt idx="3936">
                  <c:v>4.1198330907301004E-6</c:v>
                </c:pt>
                <c:pt idx="3937">
                  <c:v>4.1198330907301004E-6</c:v>
                </c:pt>
                <c:pt idx="3938">
                  <c:v>4.1198330907301004E-6</c:v>
                </c:pt>
                <c:pt idx="3939">
                  <c:v>4.1198330907301004E-6</c:v>
                </c:pt>
                <c:pt idx="3940">
                  <c:v>4.1198330907301004E-6</c:v>
                </c:pt>
                <c:pt idx="3941">
                  <c:v>4.1198330907301004E-6</c:v>
                </c:pt>
                <c:pt idx="3942">
                  <c:v>4.1198330907301004E-6</c:v>
                </c:pt>
                <c:pt idx="3943">
                  <c:v>4.1198330907301004E-6</c:v>
                </c:pt>
                <c:pt idx="3944">
                  <c:v>4.1198330907301004E-6</c:v>
                </c:pt>
                <c:pt idx="3945">
                  <c:v>4.1198330907301004E-6</c:v>
                </c:pt>
                <c:pt idx="3946">
                  <c:v>4.1198330907301004E-6</c:v>
                </c:pt>
                <c:pt idx="3947">
                  <c:v>4.1198330907301004E-6</c:v>
                </c:pt>
                <c:pt idx="3948">
                  <c:v>4.1198330907301004E-6</c:v>
                </c:pt>
                <c:pt idx="3949">
                  <c:v>4.1198330907301004E-6</c:v>
                </c:pt>
                <c:pt idx="3950">
                  <c:v>4.1198330907301004E-6</c:v>
                </c:pt>
                <c:pt idx="3951">
                  <c:v>4.1198330907301004E-6</c:v>
                </c:pt>
                <c:pt idx="3952">
                  <c:v>4.1198330907301004E-6</c:v>
                </c:pt>
                <c:pt idx="3953">
                  <c:v>4.1198330907301004E-6</c:v>
                </c:pt>
                <c:pt idx="3954">
                  <c:v>4.1198330907301004E-6</c:v>
                </c:pt>
                <c:pt idx="3955">
                  <c:v>4.1235844868442001E-6</c:v>
                </c:pt>
                <c:pt idx="3956">
                  <c:v>4.1235844868442001E-6</c:v>
                </c:pt>
                <c:pt idx="3957">
                  <c:v>4.1235844868442001E-6</c:v>
                </c:pt>
                <c:pt idx="3958">
                  <c:v>4.1235844868442001E-6</c:v>
                </c:pt>
                <c:pt idx="3959">
                  <c:v>4.1235844868442001E-6</c:v>
                </c:pt>
                <c:pt idx="3960">
                  <c:v>4.1235844868442001E-6</c:v>
                </c:pt>
                <c:pt idx="3961">
                  <c:v>4.1235844868442001E-6</c:v>
                </c:pt>
                <c:pt idx="3962">
                  <c:v>4.1235844868442001E-6</c:v>
                </c:pt>
                <c:pt idx="3963">
                  <c:v>4.1235844868442001E-6</c:v>
                </c:pt>
                <c:pt idx="3964">
                  <c:v>4.1235844868442001E-6</c:v>
                </c:pt>
                <c:pt idx="3965">
                  <c:v>4.1235844868442001E-6</c:v>
                </c:pt>
                <c:pt idx="3966">
                  <c:v>4.1235844868442001E-6</c:v>
                </c:pt>
                <c:pt idx="3967">
                  <c:v>4.1235844868442001E-6</c:v>
                </c:pt>
                <c:pt idx="3968">
                  <c:v>4.1235844868442001E-6</c:v>
                </c:pt>
                <c:pt idx="3969">
                  <c:v>4.1235844868442001E-6</c:v>
                </c:pt>
                <c:pt idx="3970">
                  <c:v>4.1235844868442001E-6</c:v>
                </c:pt>
                <c:pt idx="3971">
                  <c:v>4.1235844868442001E-6</c:v>
                </c:pt>
                <c:pt idx="3972">
                  <c:v>4.1235844868442001E-6</c:v>
                </c:pt>
                <c:pt idx="3973">
                  <c:v>4.1235844868442001E-6</c:v>
                </c:pt>
                <c:pt idx="3974">
                  <c:v>4.1235844868442001E-6</c:v>
                </c:pt>
                <c:pt idx="3975">
                  <c:v>4.1235844868442001E-6</c:v>
                </c:pt>
                <c:pt idx="3976">
                  <c:v>4.1235844868442001E-6</c:v>
                </c:pt>
                <c:pt idx="3977">
                  <c:v>4.1235844868442001E-6</c:v>
                </c:pt>
                <c:pt idx="3978">
                  <c:v>4.1235844868442001E-6</c:v>
                </c:pt>
                <c:pt idx="3979">
                  <c:v>4.1235844868442001E-6</c:v>
                </c:pt>
                <c:pt idx="3980">
                  <c:v>4.1235844868442001E-6</c:v>
                </c:pt>
                <c:pt idx="3981">
                  <c:v>4.1235844868442001E-6</c:v>
                </c:pt>
                <c:pt idx="3982">
                  <c:v>4.1235844868442001E-6</c:v>
                </c:pt>
                <c:pt idx="3983">
                  <c:v>4.1235844868442001E-6</c:v>
                </c:pt>
                <c:pt idx="3984">
                  <c:v>4.1235844868442001E-6</c:v>
                </c:pt>
                <c:pt idx="3985">
                  <c:v>4.1235844868442001E-6</c:v>
                </c:pt>
                <c:pt idx="3986">
                  <c:v>4.1235844868442001E-6</c:v>
                </c:pt>
                <c:pt idx="3987">
                  <c:v>4.1235844868442001E-6</c:v>
                </c:pt>
                <c:pt idx="3988">
                  <c:v>4.1235844868442001E-6</c:v>
                </c:pt>
                <c:pt idx="3989">
                  <c:v>4.1235844868442001E-6</c:v>
                </c:pt>
                <c:pt idx="3990">
                  <c:v>4.1235844868442001E-6</c:v>
                </c:pt>
                <c:pt idx="3991">
                  <c:v>4.1235844868442001E-6</c:v>
                </c:pt>
                <c:pt idx="3992">
                  <c:v>4.1235844868442001E-6</c:v>
                </c:pt>
                <c:pt idx="3993">
                  <c:v>4.1235844868442001E-6</c:v>
                </c:pt>
                <c:pt idx="3994">
                  <c:v>4.1235844868442001E-6</c:v>
                </c:pt>
                <c:pt idx="3995">
                  <c:v>4.1235844868442001E-6</c:v>
                </c:pt>
                <c:pt idx="3996">
                  <c:v>4.1235844868442001E-6</c:v>
                </c:pt>
                <c:pt idx="3997">
                  <c:v>4.1235844868442001E-6</c:v>
                </c:pt>
                <c:pt idx="3998">
                  <c:v>4.1235844868442001E-6</c:v>
                </c:pt>
                <c:pt idx="3999">
                  <c:v>4.1235844868442001E-6</c:v>
                </c:pt>
                <c:pt idx="4000">
                  <c:v>4.1269594700390001E-6</c:v>
                </c:pt>
                <c:pt idx="4001">
                  <c:v>4.1269594700390001E-6</c:v>
                </c:pt>
                <c:pt idx="4002">
                  <c:v>4.1269594700390001E-6</c:v>
                </c:pt>
                <c:pt idx="4003">
                  <c:v>4.1269594700390001E-6</c:v>
                </c:pt>
                <c:pt idx="4004">
                  <c:v>4.1269594700390001E-6</c:v>
                </c:pt>
                <c:pt idx="4005">
                  <c:v>4.1269594700390001E-6</c:v>
                </c:pt>
                <c:pt idx="4006">
                  <c:v>4.1269594700390001E-6</c:v>
                </c:pt>
                <c:pt idx="4007">
                  <c:v>4.1269594700390001E-6</c:v>
                </c:pt>
                <c:pt idx="4008">
                  <c:v>4.1269594700390001E-6</c:v>
                </c:pt>
                <c:pt idx="4009">
                  <c:v>4.1269594700390001E-6</c:v>
                </c:pt>
                <c:pt idx="4010">
                  <c:v>4.1269594700390001E-6</c:v>
                </c:pt>
                <c:pt idx="4011">
                  <c:v>4.1269594700390001E-6</c:v>
                </c:pt>
                <c:pt idx="4012">
                  <c:v>4.1269594700390001E-6</c:v>
                </c:pt>
                <c:pt idx="4013">
                  <c:v>4.1269594700390001E-6</c:v>
                </c:pt>
                <c:pt idx="4014">
                  <c:v>4.1269594700390001E-6</c:v>
                </c:pt>
                <c:pt idx="4015">
                  <c:v>4.1269594700390001E-6</c:v>
                </c:pt>
                <c:pt idx="4016">
                  <c:v>4.1269594700390001E-6</c:v>
                </c:pt>
                <c:pt idx="4017">
                  <c:v>4.1269594700390001E-6</c:v>
                </c:pt>
                <c:pt idx="4018">
                  <c:v>4.1269594700390001E-6</c:v>
                </c:pt>
                <c:pt idx="4019">
                  <c:v>4.1269594700390001E-6</c:v>
                </c:pt>
                <c:pt idx="4020">
                  <c:v>4.1269594700390001E-6</c:v>
                </c:pt>
                <c:pt idx="4021">
                  <c:v>4.1269594700390001E-6</c:v>
                </c:pt>
                <c:pt idx="4022">
                  <c:v>4.1269594700390001E-6</c:v>
                </c:pt>
                <c:pt idx="4023">
                  <c:v>4.1269594700390001E-6</c:v>
                </c:pt>
                <c:pt idx="4024">
                  <c:v>4.1269594700390001E-6</c:v>
                </c:pt>
                <c:pt idx="4025">
                  <c:v>4.1269594700390001E-6</c:v>
                </c:pt>
                <c:pt idx="4026">
                  <c:v>4.1269594700390001E-6</c:v>
                </c:pt>
                <c:pt idx="4027">
                  <c:v>4.1269594700390001E-6</c:v>
                </c:pt>
                <c:pt idx="4028">
                  <c:v>4.1269594700390001E-6</c:v>
                </c:pt>
                <c:pt idx="4029">
                  <c:v>4.1269594700390001E-6</c:v>
                </c:pt>
                <c:pt idx="4030">
                  <c:v>4.1269594700390001E-6</c:v>
                </c:pt>
                <c:pt idx="4031">
                  <c:v>4.1269594700390001E-6</c:v>
                </c:pt>
                <c:pt idx="4032">
                  <c:v>4.1269594700390001E-6</c:v>
                </c:pt>
                <c:pt idx="4033">
                  <c:v>4.1269594700390001E-6</c:v>
                </c:pt>
                <c:pt idx="4034">
                  <c:v>4.1269594700390001E-6</c:v>
                </c:pt>
                <c:pt idx="4035">
                  <c:v>4.1269594700390001E-6</c:v>
                </c:pt>
                <c:pt idx="4036">
                  <c:v>4.1269594700390001E-6</c:v>
                </c:pt>
                <c:pt idx="4037">
                  <c:v>4.1269594700390001E-6</c:v>
                </c:pt>
                <c:pt idx="4038">
                  <c:v>4.1269594700390001E-6</c:v>
                </c:pt>
                <c:pt idx="4039">
                  <c:v>4.1269594700390001E-6</c:v>
                </c:pt>
                <c:pt idx="4040">
                  <c:v>4.1269594700390001E-6</c:v>
                </c:pt>
                <c:pt idx="4041">
                  <c:v>4.1269594700390001E-6</c:v>
                </c:pt>
                <c:pt idx="4042">
                  <c:v>4.1269594700390001E-6</c:v>
                </c:pt>
                <c:pt idx="4043">
                  <c:v>4.1269594700390001E-6</c:v>
                </c:pt>
                <c:pt idx="4044">
                  <c:v>4.1269594700390001E-6</c:v>
                </c:pt>
                <c:pt idx="4045">
                  <c:v>4.1269594700390001E-6</c:v>
                </c:pt>
                <c:pt idx="4046">
                  <c:v>4.1269594700390001E-6</c:v>
                </c:pt>
                <c:pt idx="4047">
                  <c:v>4.1269594700390001E-6</c:v>
                </c:pt>
                <c:pt idx="4048">
                  <c:v>4.1269594700390001E-6</c:v>
                </c:pt>
                <c:pt idx="4049">
                  <c:v>4.1269594700390001E-6</c:v>
                </c:pt>
                <c:pt idx="4050">
                  <c:v>4.1269594700390001E-6</c:v>
                </c:pt>
                <c:pt idx="4051">
                  <c:v>4.1269594700390001E-6</c:v>
                </c:pt>
                <c:pt idx="4052">
                  <c:v>4.1269594700390001E-6</c:v>
                </c:pt>
                <c:pt idx="4053">
                  <c:v>4.1269594700390001E-6</c:v>
                </c:pt>
                <c:pt idx="4054">
                  <c:v>4.1269594700390001E-6</c:v>
                </c:pt>
                <c:pt idx="4055">
                  <c:v>4.1269594700390001E-6</c:v>
                </c:pt>
                <c:pt idx="4056">
                  <c:v>4.1269594700390001E-6</c:v>
                </c:pt>
                <c:pt idx="4057">
                  <c:v>4.1269594700390001E-6</c:v>
                </c:pt>
                <c:pt idx="4058">
                  <c:v>4.1269594700390001E-6</c:v>
                </c:pt>
                <c:pt idx="4059">
                  <c:v>4.1269594700390001E-6</c:v>
                </c:pt>
                <c:pt idx="4060">
                  <c:v>4.1269594700390001E-6</c:v>
                </c:pt>
                <c:pt idx="4061">
                  <c:v>4.1269594700390001E-6</c:v>
                </c:pt>
                <c:pt idx="4062">
                  <c:v>4.1269594700390001E-6</c:v>
                </c:pt>
                <c:pt idx="4063">
                  <c:v>4.1269594700390001E-6</c:v>
                </c:pt>
                <c:pt idx="4064">
                  <c:v>4.1269594700390001E-6</c:v>
                </c:pt>
                <c:pt idx="4065">
                  <c:v>4.1269594700390001E-6</c:v>
                </c:pt>
                <c:pt idx="4066">
                  <c:v>4.1269594700390001E-6</c:v>
                </c:pt>
                <c:pt idx="4067">
                  <c:v>4.1269594700390001E-6</c:v>
                </c:pt>
                <c:pt idx="4068">
                  <c:v>4.1269594700390001E-6</c:v>
                </c:pt>
                <c:pt idx="4069">
                  <c:v>4.1269594700390001E-6</c:v>
                </c:pt>
                <c:pt idx="4070">
                  <c:v>4.1269594700390001E-6</c:v>
                </c:pt>
                <c:pt idx="4071">
                  <c:v>4.1269594700390001E-6</c:v>
                </c:pt>
                <c:pt idx="4072">
                  <c:v>4.1269594700390001E-6</c:v>
                </c:pt>
                <c:pt idx="4073">
                  <c:v>4.1269594700390001E-6</c:v>
                </c:pt>
                <c:pt idx="4074">
                  <c:v>4.1269594700390001E-6</c:v>
                </c:pt>
                <c:pt idx="4075">
                  <c:v>4.1269594700390001E-6</c:v>
                </c:pt>
                <c:pt idx="4076">
                  <c:v>4.1278845037729998E-6</c:v>
                </c:pt>
                <c:pt idx="4077">
                  <c:v>4.1279134710081003E-6</c:v>
                </c:pt>
                <c:pt idx="4078">
                  <c:v>4.1279134710081003E-6</c:v>
                </c:pt>
                <c:pt idx="4079">
                  <c:v>4.1279134710081003E-6</c:v>
                </c:pt>
                <c:pt idx="4080">
                  <c:v>4.1279134710081003E-6</c:v>
                </c:pt>
                <c:pt idx="4081">
                  <c:v>4.1279134710081003E-6</c:v>
                </c:pt>
                <c:pt idx="4082">
                  <c:v>4.1279134710081003E-6</c:v>
                </c:pt>
                <c:pt idx="4083">
                  <c:v>4.1279134710081003E-6</c:v>
                </c:pt>
                <c:pt idx="4084">
                  <c:v>4.1279134710081003E-6</c:v>
                </c:pt>
                <c:pt idx="4085">
                  <c:v>4.1279134710081003E-6</c:v>
                </c:pt>
                <c:pt idx="4086">
                  <c:v>4.1279134710081003E-6</c:v>
                </c:pt>
                <c:pt idx="4087">
                  <c:v>4.1279134710081003E-6</c:v>
                </c:pt>
                <c:pt idx="4088">
                  <c:v>4.1279134710081003E-6</c:v>
                </c:pt>
                <c:pt idx="4089">
                  <c:v>4.1279134710081003E-6</c:v>
                </c:pt>
                <c:pt idx="4090">
                  <c:v>4.1279134710081003E-6</c:v>
                </c:pt>
                <c:pt idx="4091">
                  <c:v>4.1279134710081003E-6</c:v>
                </c:pt>
                <c:pt idx="4092">
                  <c:v>4.1279134710081003E-6</c:v>
                </c:pt>
                <c:pt idx="4093">
                  <c:v>4.1279134710081003E-6</c:v>
                </c:pt>
                <c:pt idx="4094">
                  <c:v>4.1279134710081003E-6</c:v>
                </c:pt>
                <c:pt idx="4095">
                  <c:v>4.1279134710081003E-6</c:v>
                </c:pt>
                <c:pt idx="4096">
                  <c:v>4.1279134710081003E-6</c:v>
                </c:pt>
                <c:pt idx="4097">
                  <c:v>4.1279134710081003E-6</c:v>
                </c:pt>
                <c:pt idx="4098">
                  <c:v>4.1287450039604996E-6</c:v>
                </c:pt>
                <c:pt idx="4099">
                  <c:v>4.1287450039604996E-6</c:v>
                </c:pt>
                <c:pt idx="4100">
                  <c:v>4.1287450039604996E-6</c:v>
                </c:pt>
                <c:pt idx="4101">
                  <c:v>4.1287450039604996E-6</c:v>
                </c:pt>
                <c:pt idx="4102">
                  <c:v>4.1287450039604996E-6</c:v>
                </c:pt>
                <c:pt idx="4103">
                  <c:v>4.1309646327050003E-6</c:v>
                </c:pt>
                <c:pt idx="4104">
                  <c:v>4.1309646327050003E-6</c:v>
                </c:pt>
                <c:pt idx="4105">
                  <c:v>4.1309646327050003E-6</c:v>
                </c:pt>
                <c:pt idx="4106">
                  <c:v>4.1309646327050003E-6</c:v>
                </c:pt>
                <c:pt idx="4107">
                  <c:v>4.1309646327050003E-6</c:v>
                </c:pt>
                <c:pt idx="4108">
                  <c:v>4.1309646327050003E-6</c:v>
                </c:pt>
                <c:pt idx="4109">
                  <c:v>4.1309646327050003E-6</c:v>
                </c:pt>
                <c:pt idx="4110">
                  <c:v>4.1309646327050003E-6</c:v>
                </c:pt>
                <c:pt idx="4111">
                  <c:v>4.1309646327050003E-6</c:v>
                </c:pt>
                <c:pt idx="4112">
                  <c:v>4.1309646327050003E-6</c:v>
                </c:pt>
                <c:pt idx="4113">
                  <c:v>4.1309646327050003E-6</c:v>
                </c:pt>
                <c:pt idx="4114">
                  <c:v>4.1309646327050003E-6</c:v>
                </c:pt>
                <c:pt idx="4115">
                  <c:v>4.1309646327050003E-6</c:v>
                </c:pt>
                <c:pt idx="4116">
                  <c:v>4.1321028316764003E-6</c:v>
                </c:pt>
                <c:pt idx="4117">
                  <c:v>4.1321028316764003E-6</c:v>
                </c:pt>
                <c:pt idx="4118">
                  <c:v>4.1321028316764003E-6</c:v>
                </c:pt>
                <c:pt idx="4119">
                  <c:v>4.1321028316764003E-6</c:v>
                </c:pt>
                <c:pt idx="4120">
                  <c:v>4.1321028316764003E-6</c:v>
                </c:pt>
                <c:pt idx="4121">
                  <c:v>4.1321028316764003E-6</c:v>
                </c:pt>
                <c:pt idx="4122">
                  <c:v>4.1321028316764003E-6</c:v>
                </c:pt>
                <c:pt idx="4123">
                  <c:v>4.1321028316764003E-6</c:v>
                </c:pt>
                <c:pt idx="4124">
                  <c:v>4.1321028316764003E-6</c:v>
                </c:pt>
                <c:pt idx="4125">
                  <c:v>4.1321028316764003E-6</c:v>
                </c:pt>
                <c:pt idx="4126">
                  <c:v>4.1321028316764003E-6</c:v>
                </c:pt>
                <c:pt idx="4127">
                  <c:v>4.1321028316764003E-6</c:v>
                </c:pt>
                <c:pt idx="4128">
                  <c:v>4.1321028316764003E-6</c:v>
                </c:pt>
                <c:pt idx="4129">
                  <c:v>4.1321028316764003E-6</c:v>
                </c:pt>
                <c:pt idx="4130">
                  <c:v>4.1321028316764003E-6</c:v>
                </c:pt>
                <c:pt idx="4131">
                  <c:v>4.1321028316764003E-6</c:v>
                </c:pt>
                <c:pt idx="4132">
                  <c:v>4.1321028316764003E-6</c:v>
                </c:pt>
                <c:pt idx="4133">
                  <c:v>4.1321028316764003E-6</c:v>
                </c:pt>
                <c:pt idx="4134">
                  <c:v>4.1321028316764003E-6</c:v>
                </c:pt>
                <c:pt idx="4135">
                  <c:v>4.1321028316764003E-6</c:v>
                </c:pt>
                <c:pt idx="4136">
                  <c:v>4.1341419935560002E-6</c:v>
                </c:pt>
                <c:pt idx="4137">
                  <c:v>4.1341419935560002E-6</c:v>
                </c:pt>
                <c:pt idx="4138">
                  <c:v>4.1343486356463004E-6</c:v>
                </c:pt>
                <c:pt idx="4139">
                  <c:v>4.1343486356463004E-6</c:v>
                </c:pt>
                <c:pt idx="4140">
                  <c:v>4.1343486356463004E-6</c:v>
                </c:pt>
                <c:pt idx="4141">
                  <c:v>4.1343486356463004E-6</c:v>
                </c:pt>
                <c:pt idx="4142">
                  <c:v>4.1343486356463004E-6</c:v>
                </c:pt>
                <c:pt idx="4143">
                  <c:v>4.1348476358264E-6</c:v>
                </c:pt>
                <c:pt idx="4144">
                  <c:v>4.1348476358264E-6</c:v>
                </c:pt>
                <c:pt idx="4145">
                  <c:v>4.1348476358264E-6</c:v>
                </c:pt>
                <c:pt idx="4146">
                  <c:v>4.1348476358264E-6</c:v>
                </c:pt>
                <c:pt idx="4147">
                  <c:v>4.1348476358264E-6</c:v>
                </c:pt>
                <c:pt idx="4148">
                  <c:v>4.1348476358264E-6</c:v>
                </c:pt>
                <c:pt idx="4149">
                  <c:v>4.1348476358264E-6</c:v>
                </c:pt>
                <c:pt idx="4150">
                  <c:v>4.1348476358264E-6</c:v>
                </c:pt>
                <c:pt idx="4151">
                  <c:v>4.1355483881907004E-6</c:v>
                </c:pt>
                <c:pt idx="4152">
                  <c:v>4.1355483881907004E-6</c:v>
                </c:pt>
                <c:pt idx="4153">
                  <c:v>4.1355483881907004E-6</c:v>
                </c:pt>
                <c:pt idx="4154">
                  <c:v>4.1355483881907004E-6</c:v>
                </c:pt>
                <c:pt idx="4155">
                  <c:v>4.1355483881907004E-6</c:v>
                </c:pt>
                <c:pt idx="4156">
                  <c:v>4.1355483881907004E-6</c:v>
                </c:pt>
                <c:pt idx="4157">
                  <c:v>4.1355483881907004E-6</c:v>
                </c:pt>
                <c:pt idx="4158">
                  <c:v>4.1355483881907004E-6</c:v>
                </c:pt>
                <c:pt idx="4159">
                  <c:v>4.1355483881907004E-6</c:v>
                </c:pt>
                <c:pt idx="4160">
                  <c:v>4.1355483881907004E-6</c:v>
                </c:pt>
                <c:pt idx="4161">
                  <c:v>4.1355483881907004E-6</c:v>
                </c:pt>
                <c:pt idx="4162">
                  <c:v>4.1355483881907004E-6</c:v>
                </c:pt>
                <c:pt idx="4163">
                  <c:v>4.1355483881907004E-6</c:v>
                </c:pt>
                <c:pt idx="4164">
                  <c:v>4.1355483881907004E-6</c:v>
                </c:pt>
                <c:pt idx="4165">
                  <c:v>4.1368213963351998E-6</c:v>
                </c:pt>
                <c:pt idx="4166">
                  <c:v>4.1368213963351998E-6</c:v>
                </c:pt>
                <c:pt idx="4167">
                  <c:v>4.1368213963351998E-6</c:v>
                </c:pt>
                <c:pt idx="4168">
                  <c:v>4.1368213963351998E-6</c:v>
                </c:pt>
                <c:pt idx="4169">
                  <c:v>4.1368213963351998E-6</c:v>
                </c:pt>
                <c:pt idx="4170">
                  <c:v>4.1368213963351998E-6</c:v>
                </c:pt>
                <c:pt idx="4171">
                  <c:v>4.1368213963351998E-6</c:v>
                </c:pt>
                <c:pt idx="4172">
                  <c:v>4.1368213963351998E-6</c:v>
                </c:pt>
                <c:pt idx="4173">
                  <c:v>4.1368213963351998E-6</c:v>
                </c:pt>
                <c:pt idx="4174">
                  <c:v>4.1368213963351998E-6</c:v>
                </c:pt>
                <c:pt idx="4175">
                  <c:v>4.1379409084658999E-6</c:v>
                </c:pt>
                <c:pt idx="4176">
                  <c:v>4.1379409084658999E-6</c:v>
                </c:pt>
                <c:pt idx="4177">
                  <c:v>4.1379409084658999E-6</c:v>
                </c:pt>
                <c:pt idx="4178">
                  <c:v>4.1379409084658999E-6</c:v>
                </c:pt>
                <c:pt idx="4179">
                  <c:v>4.1379409084658999E-6</c:v>
                </c:pt>
                <c:pt idx="4180">
                  <c:v>4.1379409084658999E-6</c:v>
                </c:pt>
                <c:pt idx="4181">
                  <c:v>4.1379409084658999E-6</c:v>
                </c:pt>
                <c:pt idx="4182">
                  <c:v>4.1379409084658999E-6</c:v>
                </c:pt>
                <c:pt idx="4183">
                  <c:v>4.1379409084658999E-6</c:v>
                </c:pt>
                <c:pt idx="4184">
                  <c:v>4.1386737123448002E-6</c:v>
                </c:pt>
                <c:pt idx="4185">
                  <c:v>4.1386737123448002E-6</c:v>
                </c:pt>
                <c:pt idx="4186">
                  <c:v>4.1386737123448002E-6</c:v>
                </c:pt>
                <c:pt idx="4187">
                  <c:v>4.1386737123448002E-6</c:v>
                </c:pt>
                <c:pt idx="4188">
                  <c:v>4.1386737123448002E-6</c:v>
                </c:pt>
                <c:pt idx="4189">
                  <c:v>4.1386737123448002E-6</c:v>
                </c:pt>
                <c:pt idx="4190">
                  <c:v>4.1386737123448002E-6</c:v>
                </c:pt>
                <c:pt idx="4191">
                  <c:v>4.1386737123448002E-6</c:v>
                </c:pt>
                <c:pt idx="4192">
                  <c:v>4.1386737123448002E-6</c:v>
                </c:pt>
                <c:pt idx="4193">
                  <c:v>4.1386737123448002E-6</c:v>
                </c:pt>
                <c:pt idx="4194">
                  <c:v>4.1386737123448002E-6</c:v>
                </c:pt>
                <c:pt idx="4195">
                  <c:v>4.1386737123448002E-6</c:v>
                </c:pt>
                <c:pt idx="4196">
                  <c:v>4.1397904570544E-6</c:v>
                </c:pt>
                <c:pt idx="4197">
                  <c:v>4.1397904570544E-6</c:v>
                </c:pt>
                <c:pt idx="4198">
                  <c:v>4.1397904570544E-6</c:v>
                </c:pt>
                <c:pt idx="4199">
                  <c:v>4.1397904570544E-6</c:v>
                </c:pt>
                <c:pt idx="4200">
                  <c:v>4.1397904570544E-6</c:v>
                </c:pt>
                <c:pt idx="4201">
                  <c:v>4.1406331259925003E-6</c:v>
                </c:pt>
                <c:pt idx="4202">
                  <c:v>4.1406331259925003E-6</c:v>
                </c:pt>
                <c:pt idx="4203">
                  <c:v>4.1406331259925003E-6</c:v>
                </c:pt>
                <c:pt idx="4204">
                  <c:v>4.1406331259925003E-6</c:v>
                </c:pt>
                <c:pt idx="4205">
                  <c:v>4.1406331259925003E-6</c:v>
                </c:pt>
                <c:pt idx="4206">
                  <c:v>4.1406331259925003E-6</c:v>
                </c:pt>
                <c:pt idx="4207">
                  <c:v>4.1406331259925003E-6</c:v>
                </c:pt>
                <c:pt idx="4208">
                  <c:v>4.1406331259925003E-6</c:v>
                </c:pt>
                <c:pt idx="4209">
                  <c:v>4.1408630510997004E-6</c:v>
                </c:pt>
                <c:pt idx="4210">
                  <c:v>4.1408630510997004E-6</c:v>
                </c:pt>
                <c:pt idx="4211">
                  <c:v>4.1408630510997004E-6</c:v>
                </c:pt>
                <c:pt idx="4212">
                  <c:v>4.1408630510997004E-6</c:v>
                </c:pt>
                <c:pt idx="4213">
                  <c:v>4.1408630510997004E-6</c:v>
                </c:pt>
                <c:pt idx="4214">
                  <c:v>4.1408630510997004E-6</c:v>
                </c:pt>
                <c:pt idx="4215">
                  <c:v>4.1408630510997004E-6</c:v>
                </c:pt>
                <c:pt idx="4216">
                  <c:v>4.1408630510997004E-6</c:v>
                </c:pt>
                <c:pt idx="4217">
                  <c:v>4.1408630510997004E-6</c:v>
                </c:pt>
                <c:pt idx="4218">
                  <c:v>4.1418512824393003E-6</c:v>
                </c:pt>
                <c:pt idx="4219">
                  <c:v>4.1418512824393003E-6</c:v>
                </c:pt>
                <c:pt idx="4220">
                  <c:v>4.1418512824393003E-6</c:v>
                </c:pt>
                <c:pt idx="4221">
                  <c:v>4.1422148273561998E-6</c:v>
                </c:pt>
                <c:pt idx="4222">
                  <c:v>4.1423478056886003E-6</c:v>
                </c:pt>
                <c:pt idx="4223">
                  <c:v>4.1424121531081999E-6</c:v>
                </c:pt>
                <c:pt idx="4224">
                  <c:v>4.1424121531081999E-6</c:v>
                </c:pt>
                <c:pt idx="4225">
                  <c:v>4.1424121531081999E-6</c:v>
                </c:pt>
                <c:pt idx="4226">
                  <c:v>4.1424121531081999E-6</c:v>
                </c:pt>
                <c:pt idx="4227">
                  <c:v>4.1426683614599E-6</c:v>
                </c:pt>
                <c:pt idx="4228">
                  <c:v>4.1426683614599E-6</c:v>
                </c:pt>
                <c:pt idx="4229">
                  <c:v>4.1426683614599E-6</c:v>
                </c:pt>
                <c:pt idx="4230">
                  <c:v>4.1426683614599E-6</c:v>
                </c:pt>
                <c:pt idx="4231">
                  <c:v>4.1426683614599E-6</c:v>
                </c:pt>
                <c:pt idx="4232">
                  <c:v>4.1426683614599E-6</c:v>
                </c:pt>
                <c:pt idx="4233">
                  <c:v>4.1426683614599E-6</c:v>
                </c:pt>
                <c:pt idx="4234">
                  <c:v>4.1426683614599E-6</c:v>
                </c:pt>
                <c:pt idx="4235">
                  <c:v>4.1426683614599E-6</c:v>
                </c:pt>
                <c:pt idx="4236">
                  <c:v>4.1436495566398997E-6</c:v>
                </c:pt>
                <c:pt idx="4237">
                  <c:v>4.1436495566398997E-6</c:v>
                </c:pt>
                <c:pt idx="4238">
                  <c:v>4.1436495566398997E-6</c:v>
                </c:pt>
                <c:pt idx="4239">
                  <c:v>4.1436495566398997E-6</c:v>
                </c:pt>
                <c:pt idx="4240">
                  <c:v>4.1436495566398997E-6</c:v>
                </c:pt>
                <c:pt idx="4241">
                  <c:v>4.1436495566398997E-6</c:v>
                </c:pt>
                <c:pt idx="4242">
                  <c:v>4.1436495566398997E-6</c:v>
                </c:pt>
                <c:pt idx="4243">
                  <c:v>4.1436495566398997E-6</c:v>
                </c:pt>
                <c:pt idx="4244">
                  <c:v>4.1436495566398997E-6</c:v>
                </c:pt>
                <c:pt idx="4245">
                  <c:v>4.1436495566398997E-6</c:v>
                </c:pt>
                <c:pt idx="4246">
                  <c:v>4.1436495566398997E-6</c:v>
                </c:pt>
                <c:pt idx="4247">
                  <c:v>4.1436495566398997E-6</c:v>
                </c:pt>
                <c:pt idx="4248">
                  <c:v>4.1436495566398997E-6</c:v>
                </c:pt>
                <c:pt idx="4249">
                  <c:v>4.1450644903640997E-6</c:v>
                </c:pt>
                <c:pt idx="4250">
                  <c:v>4.1450644903640997E-6</c:v>
                </c:pt>
                <c:pt idx="4251">
                  <c:v>4.1450644903640997E-6</c:v>
                </c:pt>
                <c:pt idx="4252">
                  <c:v>4.1450644903640997E-6</c:v>
                </c:pt>
                <c:pt idx="4253">
                  <c:v>4.1450644903640997E-6</c:v>
                </c:pt>
                <c:pt idx="4254">
                  <c:v>4.1455327407542999E-6</c:v>
                </c:pt>
                <c:pt idx="4255">
                  <c:v>4.1455327407542999E-6</c:v>
                </c:pt>
                <c:pt idx="4256">
                  <c:v>4.1455327407542999E-6</c:v>
                </c:pt>
                <c:pt idx="4257">
                  <c:v>4.1455327407542999E-6</c:v>
                </c:pt>
                <c:pt idx="4258">
                  <c:v>4.1455327407542999E-6</c:v>
                </c:pt>
                <c:pt idx="4259">
                  <c:v>4.1455327407542999E-6</c:v>
                </c:pt>
                <c:pt idx="4260">
                  <c:v>4.1455327407542999E-6</c:v>
                </c:pt>
                <c:pt idx="4261">
                  <c:v>4.1455327407542999E-6</c:v>
                </c:pt>
                <c:pt idx="4262">
                  <c:v>4.1455327407542999E-6</c:v>
                </c:pt>
                <c:pt idx="4263">
                  <c:v>4.1455327407542999E-6</c:v>
                </c:pt>
                <c:pt idx="4264">
                  <c:v>4.1455327407542999E-6</c:v>
                </c:pt>
                <c:pt idx="4265">
                  <c:v>4.1455327407542999E-6</c:v>
                </c:pt>
                <c:pt idx="4266">
                  <c:v>4.1455327407542999E-6</c:v>
                </c:pt>
                <c:pt idx="4267">
                  <c:v>4.1455327407542999E-6</c:v>
                </c:pt>
                <c:pt idx="4268">
                  <c:v>4.1455327407542999E-6</c:v>
                </c:pt>
                <c:pt idx="4269">
                  <c:v>4.1455327407542999E-6</c:v>
                </c:pt>
                <c:pt idx="4270">
                  <c:v>4.1455327407542999E-6</c:v>
                </c:pt>
                <c:pt idx="4271">
                  <c:v>4.1455327407542999E-6</c:v>
                </c:pt>
                <c:pt idx="4272">
                  <c:v>4.1455327407542999E-6</c:v>
                </c:pt>
                <c:pt idx="4273">
                  <c:v>4.1455327407542999E-6</c:v>
                </c:pt>
                <c:pt idx="4274">
                  <c:v>4.1455327407542999E-6</c:v>
                </c:pt>
                <c:pt idx="4275">
                  <c:v>4.1455327407542999E-6</c:v>
                </c:pt>
                <c:pt idx="4276">
                  <c:v>4.1455327407542999E-6</c:v>
                </c:pt>
                <c:pt idx="4277">
                  <c:v>4.1455327407542999E-6</c:v>
                </c:pt>
                <c:pt idx="4278">
                  <c:v>4.1455327407542999E-6</c:v>
                </c:pt>
                <c:pt idx="4279">
                  <c:v>4.1455327407542999E-6</c:v>
                </c:pt>
                <c:pt idx="4280">
                  <c:v>4.1455327407542999E-6</c:v>
                </c:pt>
                <c:pt idx="4281">
                  <c:v>4.1455327407542999E-6</c:v>
                </c:pt>
                <c:pt idx="4282">
                  <c:v>4.1455327407542999E-6</c:v>
                </c:pt>
                <c:pt idx="4283">
                  <c:v>4.1455327407542999E-6</c:v>
                </c:pt>
                <c:pt idx="4284">
                  <c:v>4.1483114256859002E-6</c:v>
                </c:pt>
                <c:pt idx="4285">
                  <c:v>4.1483114256859002E-6</c:v>
                </c:pt>
                <c:pt idx="4286">
                  <c:v>4.1483114256859002E-6</c:v>
                </c:pt>
                <c:pt idx="4287">
                  <c:v>4.1483114256859002E-6</c:v>
                </c:pt>
                <c:pt idx="4288">
                  <c:v>4.1483114256859002E-6</c:v>
                </c:pt>
                <c:pt idx="4289">
                  <c:v>4.1483114256859002E-6</c:v>
                </c:pt>
                <c:pt idx="4290">
                  <c:v>4.1492765300696003E-6</c:v>
                </c:pt>
                <c:pt idx="4291">
                  <c:v>4.1492765300696003E-6</c:v>
                </c:pt>
                <c:pt idx="4292">
                  <c:v>4.1494671254318004E-6</c:v>
                </c:pt>
                <c:pt idx="4293">
                  <c:v>4.1494671254318004E-6</c:v>
                </c:pt>
                <c:pt idx="4294">
                  <c:v>4.1494671254318004E-6</c:v>
                </c:pt>
                <c:pt idx="4295">
                  <c:v>4.1494671254318004E-6</c:v>
                </c:pt>
                <c:pt idx="4296">
                  <c:v>4.1497488323021997E-6</c:v>
                </c:pt>
                <c:pt idx="4297">
                  <c:v>4.1497488323021997E-6</c:v>
                </c:pt>
                <c:pt idx="4298">
                  <c:v>4.1497488323021997E-6</c:v>
                </c:pt>
                <c:pt idx="4299">
                  <c:v>4.1497488323021997E-6</c:v>
                </c:pt>
                <c:pt idx="4300">
                  <c:v>4.1497488323021997E-6</c:v>
                </c:pt>
                <c:pt idx="4301">
                  <c:v>4.1497488323021997E-6</c:v>
                </c:pt>
                <c:pt idx="4302">
                  <c:v>4.1497488323021997E-6</c:v>
                </c:pt>
                <c:pt idx="4303">
                  <c:v>4.1497488323021997E-6</c:v>
                </c:pt>
                <c:pt idx="4304">
                  <c:v>4.1509368643747996E-6</c:v>
                </c:pt>
                <c:pt idx="4305">
                  <c:v>4.1509368643747996E-6</c:v>
                </c:pt>
                <c:pt idx="4306">
                  <c:v>4.1509368643747996E-6</c:v>
                </c:pt>
                <c:pt idx="4307">
                  <c:v>4.1509368643747996E-6</c:v>
                </c:pt>
                <c:pt idx="4308">
                  <c:v>4.1509368643747996E-6</c:v>
                </c:pt>
                <c:pt idx="4309">
                  <c:v>4.1509368643747996E-6</c:v>
                </c:pt>
                <c:pt idx="4310">
                  <c:v>4.1509368643747996E-6</c:v>
                </c:pt>
                <c:pt idx="4311">
                  <c:v>4.1509368643747996E-6</c:v>
                </c:pt>
                <c:pt idx="4312">
                  <c:v>4.1509368643747996E-6</c:v>
                </c:pt>
                <c:pt idx="4313">
                  <c:v>4.1509368643747996E-6</c:v>
                </c:pt>
                <c:pt idx="4314">
                  <c:v>4.1509368643747996E-6</c:v>
                </c:pt>
                <c:pt idx="4315">
                  <c:v>4.1509368643747996E-6</c:v>
                </c:pt>
                <c:pt idx="4316">
                  <c:v>4.1514662459847997E-6</c:v>
                </c:pt>
                <c:pt idx="4317">
                  <c:v>4.1514662459847997E-6</c:v>
                </c:pt>
                <c:pt idx="4318">
                  <c:v>4.1514662459847997E-6</c:v>
                </c:pt>
                <c:pt idx="4319">
                  <c:v>4.1517887317465E-6</c:v>
                </c:pt>
                <c:pt idx="4320">
                  <c:v>4.1517887317465E-6</c:v>
                </c:pt>
                <c:pt idx="4321">
                  <c:v>4.1517887317465E-6</c:v>
                </c:pt>
                <c:pt idx="4322">
                  <c:v>4.1517887317465E-6</c:v>
                </c:pt>
                <c:pt idx="4323">
                  <c:v>4.1522595371485002E-6</c:v>
                </c:pt>
                <c:pt idx="4324">
                  <c:v>4.1522595371485002E-6</c:v>
                </c:pt>
                <c:pt idx="4325">
                  <c:v>4.1524273013789999E-6</c:v>
                </c:pt>
                <c:pt idx="4326">
                  <c:v>4.1524273013789999E-6</c:v>
                </c:pt>
                <c:pt idx="4327">
                  <c:v>4.1524273013789999E-6</c:v>
                </c:pt>
                <c:pt idx="4328">
                  <c:v>4.1524273013789999E-6</c:v>
                </c:pt>
                <c:pt idx="4329">
                  <c:v>4.1524273013789999E-6</c:v>
                </c:pt>
                <c:pt idx="4330">
                  <c:v>4.1524273013789999E-6</c:v>
                </c:pt>
                <c:pt idx="4331">
                  <c:v>4.1524273013789999E-6</c:v>
                </c:pt>
                <c:pt idx="4332">
                  <c:v>4.1524273013789999E-6</c:v>
                </c:pt>
                <c:pt idx="4333">
                  <c:v>4.1524273013789999E-6</c:v>
                </c:pt>
                <c:pt idx="4334">
                  <c:v>4.1524273013789999E-6</c:v>
                </c:pt>
                <c:pt idx="4335">
                  <c:v>4.1524273013789999E-6</c:v>
                </c:pt>
                <c:pt idx="4336">
                  <c:v>4.1524273013789999E-6</c:v>
                </c:pt>
                <c:pt idx="4337">
                  <c:v>4.1524273013789999E-6</c:v>
                </c:pt>
                <c:pt idx="4338">
                  <c:v>4.1538703229808996E-6</c:v>
                </c:pt>
                <c:pt idx="4339">
                  <c:v>4.1538703229808996E-6</c:v>
                </c:pt>
                <c:pt idx="4340">
                  <c:v>4.1538703229808996E-6</c:v>
                </c:pt>
                <c:pt idx="4341">
                  <c:v>4.1538703229808996E-6</c:v>
                </c:pt>
                <c:pt idx="4342">
                  <c:v>4.1538703229808996E-6</c:v>
                </c:pt>
                <c:pt idx="4343">
                  <c:v>4.1543407376979001E-6</c:v>
                </c:pt>
                <c:pt idx="4344">
                  <c:v>4.1543407376979001E-6</c:v>
                </c:pt>
                <c:pt idx="4345">
                  <c:v>4.1543407376979001E-6</c:v>
                </c:pt>
                <c:pt idx="4346">
                  <c:v>4.1543407376979001E-6</c:v>
                </c:pt>
                <c:pt idx="4347">
                  <c:v>4.1543407376979001E-6</c:v>
                </c:pt>
                <c:pt idx="4348">
                  <c:v>4.1543407376979001E-6</c:v>
                </c:pt>
                <c:pt idx="4349">
                  <c:v>4.1543407376979001E-6</c:v>
                </c:pt>
                <c:pt idx="4350">
                  <c:v>4.1543407376979001E-6</c:v>
                </c:pt>
                <c:pt idx="4351">
                  <c:v>4.1543407376979001E-6</c:v>
                </c:pt>
                <c:pt idx="4352">
                  <c:v>4.1553744366351003E-6</c:v>
                </c:pt>
                <c:pt idx="4353">
                  <c:v>4.1553744366351003E-6</c:v>
                </c:pt>
                <c:pt idx="4354">
                  <c:v>4.1553744366351003E-6</c:v>
                </c:pt>
                <c:pt idx="4355">
                  <c:v>4.1553744366351003E-6</c:v>
                </c:pt>
                <c:pt idx="4356">
                  <c:v>4.1553744366351003E-6</c:v>
                </c:pt>
                <c:pt idx="4357">
                  <c:v>4.1553744366351003E-6</c:v>
                </c:pt>
                <c:pt idx="4358">
                  <c:v>4.1553744366351003E-6</c:v>
                </c:pt>
                <c:pt idx="4359">
                  <c:v>4.1553744366351003E-6</c:v>
                </c:pt>
                <c:pt idx="4360">
                  <c:v>4.1553744366351003E-6</c:v>
                </c:pt>
                <c:pt idx="4361">
                  <c:v>4.1553744366351003E-6</c:v>
                </c:pt>
                <c:pt idx="4362">
                  <c:v>4.1553744366351003E-6</c:v>
                </c:pt>
                <c:pt idx="4363">
                  <c:v>4.1608674576476002E-6</c:v>
                </c:pt>
                <c:pt idx="4364">
                  <c:v>4.1608674576476002E-6</c:v>
                </c:pt>
                <c:pt idx="4365">
                  <c:v>4.1608674576476002E-6</c:v>
                </c:pt>
                <c:pt idx="4366">
                  <c:v>4.1608674576476002E-6</c:v>
                </c:pt>
                <c:pt idx="4367">
                  <c:v>4.1608674576476002E-6</c:v>
                </c:pt>
                <c:pt idx="4368">
                  <c:v>4.1608674576476002E-6</c:v>
                </c:pt>
                <c:pt idx="4369">
                  <c:v>4.1608674576476002E-6</c:v>
                </c:pt>
                <c:pt idx="4370">
                  <c:v>4.1608674576476002E-6</c:v>
                </c:pt>
                <c:pt idx="4371">
                  <c:v>4.1608674576476002E-6</c:v>
                </c:pt>
                <c:pt idx="4372">
                  <c:v>4.1608674576476002E-6</c:v>
                </c:pt>
                <c:pt idx="4373">
                  <c:v>4.1608674576476002E-6</c:v>
                </c:pt>
                <c:pt idx="4374">
                  <c:v>4.1608674576476002E-6</c:v>
                </c:pt>
                <c:pt idx="4375">
                  <c:v>4.1608674576476002E-6</c:v>
                </c:pt>
                <c:pt idx="4376">
                  <c:v>4.1608674576476002E-6</c:v>
                </c:pt>
                <c:pt idx="4377">
                  <c:v>4.1608674576476002E-6</c:v>
                </c:pt>
                <c:pt idx="4378">
                  <c:v>4.1608674576476002E-6</c:v>
                </c:pt>
                <c:pt idx="4379">
                  <c:v>4.1608674576476002E-6</c:v>
                </c:pt>
                <c:pt idx="4380">
                  <c:v>4.1608674576476002E-6</c:v>
                </c:pt>
                <c:pt idx="4381">
                  <c:v>4.1608674576476002E-6</c:v>
                </c:pt>
                <c:pt idx="4382">
                  <c:v>4.1608674576476002E-6</c:v>
                </c:pt>
                <c:pt idx="4383">
                  <c:v>4.1608674576476002E-6</c:v>
                </c:pt>
                <c:pt idx="4384">
                  <c:v>4.1608674576476002E-6</c:v>
                </c:pt>
                <c:pt idx="4385">
                  <c:v>4.1608674576476002E-6</c:v>
                </c:pt>
                <c:pt idx="4386">
                  <c:v>4.1608674576476002E-6</c:v>
                </c:pt>
                <c:pt idx="4387">
                  <c:v>4.1608674576476002E-6</c:v>
                </c:pt>
                <c:pt idx="4388">
                  <c:v>4.1608674576476002E-6</c:v>
                </c:pt>
                <c:pt idx="4389">
                  <c:v>4.1608674576476002E-6</c:v>
                </c:pt>
                <c:pt idx="4390">
                  <c:v>4.1608674576476002E-6</c:v>
                </c:pt>
                <c:pt idx="4391">
                  <c:v>4.1608674576476002E-6</c:v>
                </c:pt>
                <c:pt idx="4392">
                  <c:v>4.1608674576476002E-6</c:v>
                </c:pt>
                <c:pt idx="4393">
                  <c:v>4.1608674576476002E-6</c:v>
                </c:pt>
                <c:pt idx="4394">
                  <c:v>4.1608674576476002E-6</c:v>
                </c:pt>
                <c:pt idx="4395">
                  <c:v>4.1608674576476002E-6</c:v>
                </c:pt>
                <c:pt idx="4396">
                  <c:v>4.1608674576476002E-6</c:v>
                </c:pt>
                <c:pt idx="4397">
                  <c:v>4.1608674576476002E-6</c:v>
                </c:pt>
                <c:pt idx="4398">
                  <c:v>4.1608674576476002E-6</c:v>
                </c:pt>
                <c:pt idx="4399">
                  <c:v>4.1608674576476002E-6</c:v>
                </c:pt>
                <c:pt idx="4400">
                  <c:v>4.1608674576476002E-6</c:v>
                </c:pt>
                <c:pt idx="4401">
                  <c:v>4.1608674576476002E-6</c:v>
                </c:pt>
                <c:pt idx="4402">
                  <c:v>4.1608674576476002E-6</c:v>
                </c:pt>
                <c:pt idx="4403">
                  <c:v>4.1608674576476002E-6</c:v>
                </c:pt>
                <c:pt idx="4404">
                  <c:v>4.1608674576476002E-6</c:v>
                </c:pt>
                <c:pt idx="4405">
                  <c:v>4.1608674576476002E-6</c:v>
                </c:pt>
                <c:pt idx="4406">
                  <c:v>4.1608674576476002E-6</c:v>
                </c:pt>
                <c:pt idx="4407">
                  <c:v>4.1608674576476002E-6</c:v>
                </c:pt>
                <c:pt idx="4408">
                  <c:v>4.1608674576476002E-6</c:v>
                </c:pt>
                <c:pt idx="4409">
                  <c:v>4.1608674576476002E-6</c:v>
                </c:pt>
                <c:pt idx="4410">
                  <c:v>4.1608674576476002E-6</c:v>
                </c:pt>
                <c:pt idx="4411">
                  <c:v>4.1608674576476002E-6</c:v>
                </c:pt>
                <c:pt idx="4412">
                  <c:v>4.1608674576476002E-6</c:v>
                </c:pt>
                <c:pt idx="4413">
                  <c:v>4.1608674576476002E-6</c:v>
                </c:pt>
                <c:pt idx="4414">
                  <c:v>4.1608674576476002E-6</c:v>
                </c:pt>
                <c:pt idx="4415">
                  <c:v>4.1608674576476002E-6</c:v>
                </c:pt>
                <c:pt idx="4416">
                  <c:v>4.1608674576476002E-6</c:v>
                </c:pt>
                <c:pt idx="4417">
                  <c:v>4.1608674576476002E-6</c:v>
                </c:pt>
                <c:pt idx="4418">
                  <c:v>4.1608674576476002E-6</c:v>
                </c:pt>
                <c:pt idx="4419">
                  <c:v>4.1617916479749997E-6</c:v>
                </c:pt>
                <c:pt idx="4420">
                  <c:v>4.1617916479749997E-6</c:v>
                </c:pt>
                <c:pt idx="4421">
                  <c:v>4.1617916479749997E-6</c:v>
                </c:pt>
                <c:pt idx="4422">
                  <c:v>4.1617916479749997E-6</c:v>
                </c:pt>
                <c:pt idx="4423">
                  <c:v>4.1617916479749997E-6</c:v>
                </c:pt>
                <c:pt idx="4424">
                  <c:v>4.1617916479749997E-6</c:v>
                </c:pt>
                <c:pt idx="4425">
                  <c:v>4.1617916479749997E-6</c:v>
                </c:pt>
                <c:pt idx="4426">
                  <c:v>4.1617916479749997E-6</c:v>
                </c:pt>
                <c:pt idx="4427">
                  <c:v>4.1625701772909002E-6</c:v>
                </c:pt>
                <c:pt idx="4428">
                  <c:v>4.1625701772909002E-6</c:v>
                </c:pt>
                <c:pt idx="4429">
                  <c:v>4.1625701772909002E-6</c:v>
                </c:pt>
                <c:pt idx="4430">
                  <c:v>4.1625701772909002E-6</c:v>
                </c:pt>
                <c:pt idx="4431">
                  <c:v>4.1625701772909002E-6</c:v>
                </c:pt>
                <c:pt idx="4432">
                  <c:v>4.1625701772909002E-6</c:v>
                </c:pt>
                <c:pt idx="4433">
                  <c:v>4.1625701772909002E-6</c:v>
                </c:pt>
                <c:pt idx="4434">
                  <c:v>4.1625701772909002E-6</c:v>
                </c:pt>
                <c:pt idx="4435">
                  <c:v>4.1625701772909002E-6</c:v>
                </c:pt>
                <c:pt idx="4436">
                  <c:v>4.1625701772909002E-6</c:v>
                </c:pt>
                <c:pt idx="4437">
                  <c:v>4.1625701772909002E-6</c:v>
                </c:pt>
                <c:pt idx="4438">
                  <c:v>4.1625701772909002E-6</c:v>
                </c:pt>
                <c:pt idx="4439">
                  <c:v>4.1625701772909002E-6</c:v>
                </c:pt>
                <c:pt idx="4440">
                  <c:v>4.1625701772909002E-6</c:v>
                </c:pt>
                <c:pt idx="4441">
                  <c:v>4.1637879277881004E-6</c:v>
                </c:pt>
                <c:pt idx="4442">
                  <c:v>4.1637879277881004E-6</c:v>
                </c:pt>
                <c:pt idx="4443">
                  <c:v>4.1637879277881004E-6</c:v>
                </c:pt>
                <c:pt idx="4444">
                  <c:v>4.1637879277881004E-6</c:v>
                </c:pt>
                <c:pt idx="4445">
                  <c:v>4.1637879277881004E-6</c:v>
                </c:pt>
                <c:pt idx="4446">
                  <c:v>4.1637879277881004E-6</c:v>
                </c:pt>
                <c:pt idx="4447">
                  <c:v>4.1637879277881004E-6</c:v>
                </c:pt>
                <c:pt idx="4448">
                  <c:v>4.1637879277881004E-6</c:v>
                </c:pt>
                <c:pt idx="4449">
                  <c:v>4.1637879277881004E-6</c:v>
                </c:pt>
                <c:pt idx="4450">
                  <c:v>4.1637879277881004E-6</c:v>
                </c:pt>
                <c:pt idx="4451">
                  <c:v>4.1637879277881004E-6</c:v>
                </c:pt>
                <c:pt idx="4452">
                  <c:v>4.1637879277881004E-6</c:v>
                </c:pt>
                <c:pt idx="4453">
                  <c:v>4.1637879277881004E-6</c:v>
                </c:pt>
                <c:pt idx="4454">
                  <c:v>4.1637879277881004E-6</c:v>
                </c:pt>
                <c:pt idx="4455">
                  <c:v>4.1637879277881004E-6</c:v>
                </c:pt>
                <c:pt idx="4456">
                  <c:v>4.1637879277881004E-6</c:v>
                </c:pt>
                <c:pt idx="4457">
                  <c:v>4.1637879277881004E-6</c:v>
                </c:pt>
                <c:pt idx="4458">
                  <c:v>4.1637879277881004E-6</c:v>
                </c:pt>
                <c:pt idx="4459">
                  <c:v>4.1651319890759001E-6</c:v>
                </c:pt>
                <c:pt idx="4460">
                  <c:v>4.1651319890759001E-6</c:v>
                </c:pt>
                <c:pt idx="4461">
                  <c:v>4.1651319890759001E-6</c:v>
                </c:pt>
                <c:pt idx="4462">
                  <c:v>4.1651319890759001E-6</c:v>
                </c:pt>
                <c:pt idx="4463">
                  <c:v>4.1651319890759001E-6</c:v>
                </c:pt>
                <c:pt idx="4464">
                  <c:v>4.1651319890759001E-6</c:v>
                </c:pt>
                <c:pt idx="4465">
                  <c:v>4.1655105639222E-6</c:v>
                </c:pt>
                <c:pt idx="4466">
                  <c:v>4.1655105639222E-6</c:v>
                </c:pt>
                <c:pt idx="4467">
                  <c:v>4.1655105639222E-6</c:v>
                </c:pt>
                <c:pt idx="4468">
                  <c:v>4.1655105639222E-6</c:v>
                </c:pt>
                <c:pt idx="4469">
                  <c:v>4.1655105639222E-6</c:v>
                </c:pt>
                <c:pt idx="4470">
                  <c:v>4.1655105639222E-6</c:v>
                </c:pt>
                <c:pt idx="4471">
                  <c:v>4.1659176693856997E-6</c:v>
                </c:pt>
                <c:pt idx="4472">
                  <c:v>4.1659176693856997E-6</c:v>
                </c:pt>
                <c:pt idx="4473">
                  <c:v>4.1660667530541997E-6</c:v>
                </c:pt>
                <c:pt idx="4474">
                  <c:v>4.1660667530541997E-6</c:v>
                </c:pt>
                <c:pt idx="4475">
                  <c:v>4.1660667530541997E-6</c:v>
                </c:pt>
                <c:pt idx="4476">
                  <c:v>4.1660667530541997E-6</c:v>
                </c:pt>
                <c:pt idx="4477">
                  <c:v>4.1660667530541997E-6</c:v>
                </c:pt>
                <c:pt idx="4478">
                  <c:v>4.1660667530541997E-6</c:v>
                </c:pt>
                <c:pt idx="4479">
                  <c:v>4.1660667530541997E-6</c:v>
                </c:pt>
                <c:pt idx="4480">
                  <c:v>4.1660667530541997E-6</c:v>
                </c:pt>
                <c:pt idx="4481">
                  <c:v>4.1668802192778999E-6</c:v>
                </c:pt>
                <c:pt idx="4482">
                  <c:v>4.1668802192778999E-6</c:v>
                </c:pt>
                <c:pt idx="4483">
                  <c:v>4.1672254221419998E-6</c:v>
                </c:pt>
                <c:pt idx="4484">
                  <c:v>4.1672254221419998E-6</c:v>
                </c:pt>
                <c:pt idx="4485">
                  <c:v>4.1672254221419998E-6</c:v>
                </c:pt>
                <c:pt idx="4486">
                  <c:v>4.1672254221419998E-6</c:v>
                </c:pt>
                <c:pt idx="4487">
                  <c:v>4.1672254221419998E-6</c:v>
                </c:pt>
                <c:pt idx="4488">
                  <c:v>4.1672254221419998E-6</c:v>
                </c:pt>
                <c:pt idx="4489">
                  <c:v>4.1672254221419998E-6</c:v>
                </c:pt>
                <c:pt idx="4490">
                  <c:v>4.1678689231898001E-6</c:v>
                </c:pt>
                <c:pt idx="4491">
                  <c:v>4.1678689231898001E-6</c:v>
                </c:pt>
                <c:pt idx="4492">
                  <c:v>4.1678689231898001E-6</c:v>
                </c:pt>
                <c:pt idx="4493">
                  <c:v>4.1678689231898001E-6</c:v>
                </c:pt>
                <c:pt idx="4494">
                  <c:v>4.1678689231898001E-6</c:v>
                </c:pt>
                <c:pt idx="4495">
                  <c:v>4.1678689231898001E-6</c:v>
                </c:pt>
                <c:pt idx="4496">
                  <c:v>4.1678689231898001E-6</c:v>
                </c:pt>
                <c:pt idx="4497">
                  <c:v>4.1678689231898001E-6</c:v>
                </c:pt>
                <c:pt idx="4498">
                  <c:v>4.1684264373610002E-6</c:v>
                </c:pt>
                <c:pt idx="4499">
                  <c:v>4.1684264373610002E-6</c:v>
                </c:pt>
                <c:pt idx="4500">
                  <c:v>4.1684264373610002E-6</c:v>
                </c:pt>
                <c:pt idx="4501">
                  <c:v>4.1689317862704999E-6</c:v>
                </c:pt>
                <c:pt idx="4502">
                  <c:v>4.1689317862704999E-6</c:v>
                </c:pt>
                <c:pt idx="4503">
                  <c:v>4.1692413469168002E-6</c:v>
                </c:pt>
                <c:pt idx="4504">
                  <c:v>4.1692413469168002E-6</c:v>
                </c:pt>
                <c:pt idx="4505">
                  <c:v>4.1692413469168002E-6</c:v>
                </c:pt>
                <c:pt idx="4506">
                  <c:v>4.1692413469168002E-6</c:v>
                </c:pt>
                <c:pt idx="4507">
                  <c:v>4.1692413469168002E-6</c:v>
                </c:pt>
                <c:pt idx="4508">
                  <c:v>4.1692413469168002E-6</c:v>
                </c:pt>
                <c:pt idx="4509">
                  <c:v>4.1692413469168002E-6</c:v>
                </c:pt>
                <c:pt idx="4510">
                  <c:v>4.1727642923540002E-6</c:v>
                </c:pt>
                <c:pt idx="4511">
                  <c:v>4.1727642923540002E-6</c:v>
                </c:pt>
                <c:pt idx="4512">
                  <c:v>4.1727642923540002E-6</c:v>
                </c:pt>
                <c:pt idx="4513">
                  <c:v>4.1727642923540002E-6</c:v>
                </c:pt>
                <c:pt idx="4514">
                  <c:v>4.1727642923540002E-6</c:v>
                </c:pt>
                <c:pt idx="4515">
                  <c:v>4.1727642923540002E-6</c:v>
                </c:pt>
                <c:pt idx="4516">
                  <c:v>4.1727642923540002E-6</c:v>
                </c:pt>
                <c:pt idx="4517">
                  <c:v>4.1727642923540002E-6</c:v>
                </c:pt>
                <c:pt idx="4518">
                  <c:v>4.1727642923540002E-6</c:v>
                </c:pt>
                <c:pt idx="4519">
                  <c:v>4.1727642923540002E-6</c:v>
                </c:pt>
                <c:pt idx="4520">
                  <c:v>4.1727642923540002E-6</c:v>
                </c:pt>
                <c:pt idx="4521">
                  <c:v>4.1727642923540002E-6</c:v>
                </c:pt>
                <c:pt idx="4522">
                  <c:v>4.1727642923540002E-6</c:v>
                </c:pt>
                <c:pt idx="4523">
                  <c:v>4.1727642923540002E-6</c:v>
                </c:pt>
                <c:pt idx="4524">
                  <c:v>4.1727642923540002E-6</c:v>
                </c:pt>
                <c:pt idx="4525">
                  <c:v>4.1727642923540002E-6</c:v>
                </c:pt>
                <c:pt idx="4526">
                  <c:v>4.1727642923540002E-6</c:v>
                </c:pt>
                <c:pt idx="4527">
                  <c:v>4.1727642923540002E-6</c:v>
                </c:pt>
                <c:pt idx="4528">
                  <c:v>4.1727642923540002E-6</c:v>
                </c:pt>
                <c:pt idx="4529">
                  <c:v>4.1727642923540002E-6</c:v>
                </c:pt>
                <c:pt idx="4530">
                  <c:v>4.1727642923540002E-6</c:v>
                </c:pt>
                <c:pt idx="4531">
                  <c:v>4.1727642923540002E-6</c:v>
                </c:pt>
                <c:pt idx="4532">
                  <c:v>4.1727642923540002E-6</c:v>
                </c:pt>
                <c:pt idx="4533">
                  <c:v>4.1727642923540002E-6</c:v>
                </c:pt>
                <c:pt idx="4534">
                  <c:v>4.1727642923540002E-6</c:v>
                </c:pt>
                <c:pt idx="4535">
                  <c:v>4.1727642923540002E-6</c:v>
                </c:pt>
                <c:pt idx="4536">
                  <c:v>4.1727642923540002E-6</c:v>
                </c:pt>
                <c:pt idx="4537">
                  <c:v>4.1727642923540002E-6</c:v>
                </c:pt>
                <c:pt idx="4538">
                  <c:v>4.1727642923540002E-6</c:v>
                </c:pt>
                <c:pt idx="4539">
                  <c:v>4.1727642923540002E-6</c:v>
                </c:pt>
                <c:pt idx="4540">
                  <c:v>4.1727642923540002E-6</c:v>
                </c:pt>
                <c:pt idx="4541">
                  <c:v>4.1727642923540002E-6</c:v>
                </c:pt>
                <c:pt idx="4542">
                  <c:v>4.1727642923540002E-6</c:v>
                </c:pt>
                <c:pt idx="4543">
                  <c:v>4.1727642923540002E-6</c:v>
                </c:pt>
                <c:pt idx="4544">
                  <c:v>4.1727642923540002E-6</c:v>
                </c:pt>
                <c:pt idx="4545">
                  <c:v>4.1727642923540002E-6</c:v>
                </c:pt>
                <c:pt idx="4546">
                  <c:v>4.1727642923540002E-6</c:v>
                </c:pt>
                <c:pt idx="4547">
                  <c:v>4.1727642923540002E-6</c:v>
                </c:pt>
                <c:pt idx="4548">
                  <c:v>4.1727642923540002E-6</c:v>
                </c:pt>
                <c:pt idx="4549">
                  <c:v>4.1727642923540002E-6</c:v>
                </c:pt>
                <c:pt idx="4550">
                  <c:v>4.1727642923540002E-6</c:v>
                </c:pt>
                <c:pt idx="4551">
                  <c:v>4.1727642923540002E-6</c:v>
                </c:pt>
                <c:pt idx="4552">
                  <c:v>4.1727642923540002E-6</c:v>
                </c:pt>
                <c:pt idx="4553">
                  <c:v>4.1727642923540002E-6</c:v>
                </c:pt>
                <c:pt idx="4554">
                  <c:v>4.1727642923540002E-6</c:v>
                </c:pt>
                <c:pt idx="4555">
                  <c:v>4.1727642923540002E-6</c:v>
                </c:pt>
                <c:pt idx="4556">
                  <c:v>4.1727642923540002E-6</c:v>
                </c:pt>
                <c:pt idx="4557">
                  <c:v>4.1727642923540002E-6</c:v>
                </c:pt>
                <c:pt idx="4558">
                  <c:v>4.1727642923540002E-6</c:v>
                </c:pt>
                <c:pt idx="4559">
                  <c:v>4.1727642923540002E-6</c:v>
                </c:pt>
                <c:pt idx="4560">
                  <c:v>4.1727642923540002E-6</c:v>
                </c:pt>
                <c:pt idx="4561">
                  <c:v>4.1727642923540002E-6</c:v>
                </c:pt>
                <c:pt idx="4562">
                  <c:v>4.1727642923540002E-6</c:v>
                </c:pt>
                <c:pt idx="4563">
                  <c:v>4.1727642923540002E-6</c:v>
                </c:pt>
                <c:pt idx="4564">
                  <c:v>4.1727642923540002E-6</c:v>
                </c:pt>
                <c:pt idx="4565">
                  <c:v>4.1727642923540002E-6</c:v>
                </c:pt>
                <c:pt idx="4566">
                  <c:v>4.1727642923540002E-6</c:v>
                </c:pt>
                <c:pt idx="4567">
                  <c:v>4.1727642923540002E-6</c:v>
                </c:pt>
                <c:pt idx="4568">
                  <c:v>4.1727642923540002E-6</c:v>
                </c:pt>
                <c:pt idx="4569">
                  <c:v>4.1727642923540002E-6</c:v>
                </c:pt>
                <c:pt idx="4570">
                  <c:v>4.1728886174657004E-6</c:v>
                </c:pt>
                <c:pt idx="4571">
                  <c:v>4.1728886174657004E-6</c:v>
                </c:pt>
                <c:pt idx="4572">
                  <c:v>4.1728886174657004E-6</c:v>
                </c:pt>
                <c:pt idx="4573">
                  <c:v>4.1728886174657004E-6</c:v>
                </c:pt>
                <c:pt idx="4574">
                  <c:v>4.1728886174657004E-6</c:v>
                </c:pt>
                <c:pt idx="4575">
                  <c:v>4.1728886174657004E-6</c:v>
                </c:pt>
                <c:pt idx="4576">
                  <c:v>4.1749549960725997E-6</c:v>
                </c:pt>
                <c:pt idx="4577">
                  <c:v>4.1749549960725997E-6</c:v>
                </c:pt>
                <c:pt idx="4578">
                  <c:v>4.1749549960725997E-6</c:v>
                </c:pt>
                <c:pt idx="4579">
                  <c:v>4.1749549960725997E-6</c:v>
                </c:pt>
                <c:pt idx="4580">
                  <c:v>4.1749549960725997E-6</c:v>
                </c:pt>
                <c:pt idx="4581">
                  <c:v>4.1749549960725997E-6</c:v>
                </c:pt>
                <c:pt idx="4582">
                  <c:v>4.1749549960725997E-6</c:v>
                </c:pt>
                <c:pt idx="4583">
                  <c:v>4.1749549960725997E-6</c:v>
                </c:pt>
                <c:pt idx="4584">
                  <c:v>4.1749549960725997E-6</c:v>
                </c:pt>
                <c:pt idx="4585">
                  <c:v>4.1756765587748001E-6</c:v>
                </c:pt>
                <c:pt idx="4586">
                  <c:v>4.1756765587748001E-6</c:v>
                </c:pt>
                <c:pt idx="4587">
                  <c:v>4.1757801328156998E-6</c:v>
                </c:pt>
                <c:pt idx="4588">
                  <c:v>4.1757801328156998E-6</c:v>
                </c:pt>
                <c:pt idx="4589">
                  <c:v>4.1757801328156998E-6</c:v>
                </c:pt>
                <c:pt idx="4590">
                  <c:v>4.1757801328156998E-6</c:v>
                </c:pt>
                <c:pt idx="4591">
                  <c:v>4.1757801328156998E-6</c:v>
                </c:pt>
                <c:pt idx="4592">
                  <c:v>4.1757801328156998E-6</c:v>
                </c:pt>
                <c:pt idx="4593">
                  <c:v>4.1757801328156998E-6</c:v>
                </c:pt>
                <c:pt idx="4594">
                  <c:v>4.1764343023914E-6</c:v>
                </c:pt>
                <c:pt idx="4595">
                  <c:v>4.1764343023914E-6</c:v>
                </c:pt>
                <c:pt idx="4596">
                  <c:v>4.1764343023914E-6</c:v>
                </c:pt>
                <c:pt idx="4597">
                  <c:v>4.1764343023914E-6</c:v>
                </c:pt>
                <c:pt idx="4598">
                  <c:v>4.1764343023914E-6</c:v>
                </c:pt>
                <c:pt idx="4599">
                  <c:v>4.1764343023914E-6</c:v>
                </c:pt>
                <c:pt idx="4600">
                  <c:v>4.1764343023914E-6</c:v>
                </c:pt>
                <c:pt idx="4601">
                  <c:v>4.1764343023914E-6</c:v>
                </c:pt>
                <c:pt idx="4602">
                  <c:v>4.1764343023914E-6</c:v>
                </c:pt>
                <c:pt idx="4603">
                  <c:v>4.1764343023914E-6</c:v>
                </c:pt>
                <c:pt idx="4604">
                  <c:v>4.1764343023914E-6</c:v>
                </c:pt>
                <c:pt idx="4605">
                  <c:v>4.1764343023914E-6</c:v>
                </c:pt>
                <c:pt idx="4606">
                  <c:v>4.1808898798340999E-6</c:v>
                </c:pt>
                <c:pt idx="4607">
                  <c:v>4.1808898798340999E-6</c:v>
                </c:pt>
                <c:pt idx="4608">
                  <c:v>4.1808898798340999E-6</c:v>
                </c:pt>
                <c:pt idx="4609">
                  <c:v>4.1808898798340999E-6</c:v>
                </c:pt>
                <c:pt idx="4610">
                  <c:v>4.1808898798340999E-6</c:v>
                </c:pt>
                <c:pt idx="4611">
                  <c:v>4.1808898798340999E-6</c:v>
                </c:pt>
                <c:pt idx="4612">
                  <c:v>4.1808898798340999E-6</c:v>
                </c:pt>
                <c:pt idx="4613">
                  <c:v>4.1808898798340999E-6</c:v>
                </c:pt>
                <c:pt idx="4614">
                  <c:v>4.1808898798340999E-6</c:v>
                </c:pt>
                <c:pt idx="4615">
                  <c:v>4.1808898798340999E-6</c:v>
                </c:pt>
                <c:pt idx="4616">
                  <c:v>4.1808898798340999E-6</c:v>
                </c:pt>
                <c:pt idx="4617">
                  <c:v>4.1808898798340999E-6</c:v>
                </c:pt>
                <c:pt idx="4618">
                  <c:v>4.1808898798340999E-6</c:v>
                </c:pt>
                <c:pt idx="4619">
                  <c:v>4.1808898798340999E-6</c:v>
                </c:pt>
                <c:pt idx="4620">
                  <c:v>4.1808898798340999E-6</c:v>
                </c:pt>
                <c:pt idx="4621">
                  <c:v>4.1808898798340999E-6</c:v>
                </c:pt>
                <c:pt idx="4622">
                  <c:v>4.1808898798340999E-6</c:v>
                </c:pt>
                <c:pt idx="4623">
                  <c:v>4.1808898798340999E-6</c:v>
                </c:pt>
                <c:pt idx="4624">
                  <c:v>4.1808898798340999E-6</c:v>
                </c:pt>
                <c:pt idx="4625">
                  <c:v>4.1808898798340999E-6</c:v>
                </c:pt>
                <c:pt idx="4626">
                  <c:v>4.1808898798340999E-6</c:v>
                </c:pt>
                <c:pt idx="4627">
                  <c:v>4.1808898798340999E-6</c:v>
                </c:pt>
                <c:pt idx="4628">
                  <c:v>4.1808898798340999E-6</c:v>
                </c:pt>
                <c:pt idx="4629">
                  <c:v>4.1808898798340999E-6</c:v>
                </c:pt>
                <c:pt idx="4630">
                  <c:v>4.1808898798340999E-6</c:v>
                </c:pt>
                <c:pt idx="4631">
                  <c:v>4.1808898798340999E-6</c:v>
                </c:pt>
                <c:pt idx="4632">
                  <c:v>4.1808898798340999E-6</c:v>
                </c:pt>
                <c:pt idx="4633">
                  <c:v>4.1808898798340999E-6</c:v>
                </c:pt>
                <c:pt idx="4634">
                  <c:v>4.1808898798340999E-6</c:v>
                </c:pt>
                <c:pt idx="4635">
                  <c:v>4.1808898798340999E-6</c:v>
                </c:pt>
                <c:pt idx="4636">
                  <c:v>4.1808898798340999E-6</c:v>
                </c:pt>
                <c:pt idx="4637">
                  <c:v>4.1808898798340999E-6</c:v>
                </c:pt>
                <c:pt idx="4638">
                  <c:v>4.1808898798340999E-6</c:v>
                </c:pt>
                <c:pt idx="4639">
                  <c:v>4.1808898798340999E-6</c:v>
                </c:pt>
                <c:pt idx="4640">
                  <c:v>4.1808898798340999E-6</c:v>
                </c:pt>
                <c:pt idx="4641">
                  <c:v>4.1808898798340999E-6</c:v>
                </c:pt>
                <c:pt idx="4642">
                  <c:v>4.1808898798340999E-6</c:v>
                </c:pt>
                <c:pt idx="4643">
                  <c:v>4.1808898798340999E-6</c:v>
                </c:pt>
                <c:pt idx="4644">
                  <c:v>4.1808898798340999E-6</c:v>
                </c:pt>
                <c:pt idx="4645">
                  <c:v>4.1808898798340999E-6</c:v>
                </c:pt>
                <c:pt idx="4646">
                  <c:v>4.1808898798340999E-6</c:v>
                </c:pt>
                <c:pt idx="4647">
                  <c:v>4.1808898798340999E-6</c:v>
                </c:pt>
                <c:pt idx="4648">
                  <c:v>4.1808898798340999E-6</c:v>
                </c:pt>
                <c:pt idx="4649">
                  <c:v>4.1808898798340999E-6</c:v>
                </c:pt>
                <c:pt idx="4650">
                  <c:v>4.1808898798340999E-6</c:v>
                </c:pt>
                <c:pt idx="4651">
                  <c:v>4.1808898798340999E-6</c:v>
                </c:pt>
                <c:pt idx="4652">
                  <c:v>4.1808898798340999E-6</c:v>
                </c:pt>
                <c:pt idx="4653">
                  <c:v>4.1809940622776999E-6</c:v>
                </c:pt>
                <c:pt idx="4654">
                  <c:v>4.1809940622776999E-6</c:v>
                </c:pt>
                <c:pt idx="4655">
                  <c:v>4.1809940622776999E-6</c:v>
                </c:pt>
                <c:pt idx="4656">
                  <c:v>4.1809940622776999E-6</c:v>
                </c:pt>
                <c:pt idx="4657">
                  <c:v>4.1809940622776999E-6</c:v>
                </c:pt>
                <c:pt idx="4658">
                  <c:v>4.1809940622776999E-6</c:v>
                </c:pt>
                <c:pt idx="4659">
                  <c:v>4.1809940622776999E-6</c:v>
                </c:pt>
                <c:pt idx="4660">
                  <c:v>4.1809940622776999E-6</c:v>
                </c:pt>
                <c:pt idx="4661">
                  <c:v>4.1809940622776999E-6</c:v>
                </c:pt>
                <c:pt idx="4662">
                  <c:v>4.1809940622776999E-6</c:v>
                </c:pt>
                <c:pt idx="4663">
                  <c:v>4.1809940622776999E-6</c:v>
                </c:pt>
                <c:pt idx="4664">
                  <c:v>4.1809940622776999E-6</c:v>
                </c:pt>
                <c:pt idx="4665">
                  <c:v>4.1809940622776999E-6</c:v>
                </c:pt>
                <c:pt idx="4666">
                  <c:v>4.1809940622776999E-6</c:v>
                </c:pt>
                <c:pt idx="4667">
                  <c:v>4.1809940622776999E-6</c:v>
                </c:pt>
                <c:pt idx="4668">
                  <c:v>4.1809940622776999E-6</c:v>
                </c:pt>
                <c:pt idx="4669">
                  <c:v>4.1809940622776999E-6</c:v>
                </c:pt>
                <c:pt idx="4670">
                  <c:v>4.1809940622776999E-6</c:v>
                </c:pt>
                <c:pt idx="4671">
                  <c:v>4.1809940622776999E-6</c:v>
                </c:pt>
                <c:pt idx="4672">
                  <c:v>4.1809940622776999E-6</c:v>
                </c:pt>
                <c:pt idx="4673">
                  <c:v>4.1809940622776999E-6</c:v>
                </c:pt>
                <c:pt idx="4674">
                  <c:v>4.1832275416003997E-6</c:v>
                </c:pt>
                <c:pt idx="4675">
                  <c:v>4.1833729666087999E-6</c:v>
                </c:pt>
                <c:pt idx="4676">
                  <c:v>4.1833729666087999E-6</c:v>
                </c:pt>
                <c:pt idx="4677">
                  <c:v>4.1833729666087999E-6</c:v>
                </c:pt>
                <c:pt idx="4678">
                  <c:v>4.1833729666087999E-6</c:v>
                </c:pt>
                <c:pt idx="4679">
                  <c:v>4.1833729666087999E-6</c:v>
                </c:pt>
                <c:pt idx="4680">
                  <c:v>4.1833729666087999E-6</c:v>
                </c:pt>
                <c:pt idx="4681">
                  <c:v>4.1838110527335004E-6</c:v>
                </c:pt>
                <c:pt idx="4682">
                  <c:v>4.1838110527335004E-6</c:v>
                </c:pt>
                <c:pt idx="4683">
                  <c:v>4.1838110527335004E-6</c:v>
                </c:pt>
                <c:pt idx="4684">
                  <c:v>4.1838110527335004E-6</c:v>
                </c:pt>
                <c:pt idx="4685">
                  <c:v>4.1838110527335004E-6</c:v>
                </c:pt>
                <c:pt idx="4686">
                  <c:v>4.1838110527335004E-6</c:v>
                </c:pt>
                <c:pt idx="4687">
                  <c:v>4.1843227652682996E-6</c:v>
                </c:pt>
                <c:pt idx="4688">
                  <c:v>4.1843227652682996E-6</c:v>
                </c:pt>
                <c:pt idx="4689">
                  <c:v>4.1843227652682996E-6</c:v>
                </c:pt>
                <c:pt idx="4690">
                  <c:v>4.1843227652682996E-6</c:v>
                </c:pt>
                <c:pt idx="4691">
                  <c:v>4.1843227652682996E-6</c:v>
                </c:pt>
                <c:pt idx="4692">
                  <c:v>4.1843227652682996E-6</c:v>
                </c:pt>
                <c:pt idx="4693">
                  <c:v>4.1843227652682996E-6</c:v>
                </c:pt>
                <c:pt idx="4694">
                  <c:v>4.1843227652682996E-6</c:v>
                </c:pt>
                <c:pt idx="4695">
                  <c:v>4.1848969496327999E-6</c:v>
                </c:pt>
                <c:pt idx="4696">
                  <c:v>4.1848969496327999E-6</c:v>
                </c:pt>
                <c:pt idx="4697">
                  <c:v>4.1848969496327999E-6</c:v>
                </c:pt>
                <c:pt idx="4698">
                  <c:v>4.1848969496327999E-6</c:v>
                </c:pt>
                <c:pt idx="4699">
                  <c:v>4.1848969496327999E-6</c:v>
                </c:pt>
                <c:pt idx="4700">
                  <c:v>4.1848969496327999E-6</c:v>
                </c:pt>
                <c:pt idx="4701">
                  <c:v>4.1891335133403998E-6</c:v>
                </c:pt>
                <c:pt idx="4702">
                  <c:v>4.1891335133403998E-6</c:v>
                </c:pt>
                <c:pt idx="4703">
                  <c:v>4.1891335133403998E-6</c:v>
                </c:pt>
                <c:pt idx="4704">
                  <c:v>4.1891335133403998E-6</c:v>
                </c:pt>
                <c:pt idx="4705">
                  <c:v>4.1891335133403998E-6</c:v>
                </c:pt>
                <c:pt idx="4706">
                  <c:v>4.1891335133403998E-6</c:v>
                </c:pt>
                <c:pt idx="4707">
                  <c:v>4.1891335133403998E-6</c:v>
                </c:pt>
                <c:pt idx="4708">
                  <c:v>4.1891335133403998E-6</c:v>
                </c:pt>
                <c:pt idx="4709">
                  <c:v>4.1891335133403998E-6</c:v>
                </c:pt>
                <c:pt idx="4710">
                  <c:v>4.1891335133403998E-6</c:v>
                </c:pt>
                <c:pt idx="4711">
                  <c:v>4.1891335133403998E-6</c:v>
                </c:pt>
                <c:pt idx="4712">
                  <c:v>4.1891335133403998E-6</c:v>
                </c:pt>
                <c:pt idx="4713">
                  <c:v>4.1891335133403998E-6</c:v>
                </c:pt>
                <c:pt idx="4714">
                  <c:v>4.1891335133403998E-6</c:v>
                </c:pt>
                <c:pt idx="4715">
                  <c:v>4.1891335133403998E-6</c:v>
                </c:pt>
                <c:pt idx="4716">
                  <c:v>4.1891335133403998E-6</c:v>
                </c:pt>
                <c:pt idx="4717">
                  <c:v>4.1891335133403998E-6</c:v>
                </c:pt>
                <c:pt idx="4718">
                  <c:v>4.1891335133403998E-6</c:v>
                </c:pt>
                <c:pt idx="4719">
                  <c:v>4.1891335133403998E-6</c:v>
                </c:pt>
                <c:pt idx="4720">
                  <c:v>4.1891335133403998E-6</c:v>
                </c:pt>
                <c:pt idx="4721">
                  <c:v>4.1891335133403998E-6</c:v>
                </c:pt>
                <c:pt idx="4722">
                  <c:v>4.1891335133403998E-6</c:v>
                </c:pt>
                <c:pt idx="4723">
                  <c:v>4.1891335133403998E-6</c:v>
                </c:pt>
                <c:pt idx="4724">
                  <c:v>4.1891335133403998E-6</c:v>
                </c:pt>
                <c:pt idx="4725">
                  <c:v>4.1891335133403998E-6</c:v>
                </c:pt>
                <c:pt idx="4726">
                  <c:v>4.1891335133403998E-6</c:v>
                </c:pt>
                <c:pt idx="4727">
                  <c:v>4.1891335133403998E-6</c:v>
                </c:pt>
                <c:pt idx="4728">
                  <c:v>4.1891335133403998E-6</c:v>
                </c:pt>
                <c:pt idx="4729">
                  <c:v>4.1891335133403998E-6</c:v>
                </c:pt>
                <c:pt idx="4730">
                  <c:v>4.1891335133403998E-6</c:v>
                </c:pt>
                <c:pt idx="4731">
                  <c:v>4.1891335133403998E-6</c:v>
                </c:pt>
                <c:pt idx="4732">
                  <c:v>4.1891335133403998E-6</c:v>
                </c:pt>
                <c:pt idx="4733">
                  <c:v>4.1891335133403998E-6</c:v>
                </c:pt>
                <c:pt idx="4734">
                  <c:v>4.1891335133403998E-6</c:v>
                </c:pt>
                <c:pt idx="4735">
                  <c:v>4.1891335133403998E-6</c:v>
                </c:pt>
                <c:pt idx="4736">
                  <c:v>4.1891335133403998E-6</c:v>
                </c:pt>
                <c:pt idx="4737">
                  <c:v>4.1891335133403998E-6</c:v>
                </c:pt>
                <c:pt idx="4738">
                  <c:v>4.1891335133403998E-6</c:v>
                </c:pt>
                <c:pt idx="4739">
                  <c:v>4.1891335133403998E-6</c:v>
                </c:pt>
                <c:pt idx="4740">
                  <c:v>4.1891335133403998E-6</c:v>
                </c:pt>
                <c:pt idx="4741">
                  <c:v>4.1891335133403998E-6</c:v>
                </c:pt>
                <c:pt idx="4742">
                  <c:v>4.1891335133403998E-6</c:v>
                </c:pt>
                <c:pt idx="4743">
                  <c:v>4.1891335133403998E-6</c:v>
                </c:pt>
                <c:pt idx="4744">
                  <c:v>4.1891335133403998E-6</c:v>
                </c:pt>
                <c:pt idx="4745">
                  <c:v>4.1891335133403998E-6</c:v>
                </c:pt>
                <c:pt idx="4746">
                  <c:v>4.1891335133403998E-6</c:v>
                </c:pt>
                <c:pt idx="4747">
                  <c:v>4.1891335133403998E-6</c:v>
                </c:pt>
                <c:pt idx="4748">
                  <c:v>4.1891335133403998E-6</c:v>
                </c:pt>
                <c:pt idx="4749">
                  <c:v>4.1891335133403998E-6</c:v>
                </c:pt>
                <c:pt idx="4750">
                  <c:v>4.1891335133403998E-6</c:v>
                </c:pt>
                <c:pt idx="4751">
                  <c:v>4.1891335133403998E-6</c:v>
                </c:pt>
                <c:pt idx="4752">
                  <c:v>4.1895459516732004E-6</c:v>
                </c:pt>
                <c:pt idx="4753">
                  <c:v>4.1895459516732004E-6</c:v>
                </c:pt>
                <c:pt idx="4754">
                  <c:v>4.1895459516732004E-6</c:v>
                </c:pt>
                <c:pt idx="4755">
                  <c:v>4.1895459516732004E-6</c:v>
                </c:pt>
                <c:pt idx="4756">
                  <c:v>4.1895459516732004E-6</c:v>
                </c:pt>
                <c:pt idx="4757">
                  <c:v>4.1895459516732004E-6</c:v>
                </c:pt>
                <c:pt idx="4758">
                  <c:v>4.1895459516732004E-6</c:v>
                </c:pt>
                <c:pt idx="4759">
                  <c:v>4.1895459516732004E-6</c:v>
                </c:pt>
                <c:pt idx="4760">
                  <c:v>4.1895459516732004E-6</c:v>
                </c:pt>
                <c:pt idx="4761">
                  <c:v>4.1895459516732004E-6</c:v>
                </c:pt>
                <c:pt idx="4762">
                  <c:v>4.1895459516732004E-6</c:v>
                </c:pt>
                <c:pt idx="4763">
                  <c:v>4.1895459516732004E-6</c:v>
                </c:pt>
                <c:pt idx="4764">
                  <c:v>4.1904845075901996E-6</c:v>
                </c:pt>
                <c:pt idx="4765">
                  <c:v>4.1904845075901996E-6</c:v>
                </c:pt>
                <c:pt idx="4766">
                  <c:v>4.1904845075901996E-6</c:v>
                </c:pt>
                <c:pt idx="4767">
                  <c:v>4.1904845075901996E-6</c:v>
                </c:pt>
                <c:pt idx="4768">
                  <c:v>4.1904845075901996E-6</c:v>
                </c:pt>
                <c:pt idx="4769">
                  <c:v>4.1904845075901996E-6</c:v>
                </c:pt>
                <c:pt idx="4770">
                  <c:v>4.1904845075901996E-6</c:v>
                </c:pt>
                <c:pt idx="4771">
                  <c:v>4.1904845075901996E-6</c:v>
                </c:pt>
                <c:pt idx="4772">
                  <c:v>4.1904845075901996E-6</c:v>
                </c:pt>
                <c:pt idx="4773">
                  <c:v>4.1904845075901996E-6</c:v>
                </c:pt>
                <c:pt idx="4774">
                  <c:v>4.1904845075901996E-6</c:v>
                </c:pt>
                <c:pt idx="4775">
                  <c:v>4.1904845075901996E-6</c:v>
                </c:pt>
                <c:pt idx="4776">
                  <c:v>4.1904845075901996E-6</c:v>
                </c:pt>
                <c:pt idx="4777">
                  <c:v>4.1904845075901996E-6</c:v>
                </c:pt>
                <c:pt idx="4778">
                  <c:v>4.1917599389142996E-6</c:v>
                </c:pt>
                <c:pt idx="4779">
                  <c:v>4.1917599389142996E-6</c:v>
                </c:pt>
                <c:pt idx="4780">
                  <c:v>4.1917599389142996E-6</c:v>
                </c:pt>
                <c:pt idx="4781">
                  <c:v>4.1917599389142996E-6</c:v>
                </c:pt>
                <c:pt idx="4782">
                  <c:v>4.1917599389142996E-6</c:v>
                </c:pt>
                <c:pt idx="4783">
                  <c:v>4.1917599389142996E-6</c:v>
                </c:pt>
                <c:pt idx="4784">
                  <c:v>4.1917599389142996E-6</c:v>
                </c:pt>
                <c:pt idx="4785">
                  <c:v>4.1917599389142996E-6</c:v>
                </c:pt>
                <c:pt idx="4786">
                  <c:v>4.1917599389142996E-6</c:v>
                </c:pt>
                <c:pt idx="4787">
                  <c:v>4.1917599389142996E-6</c:v>
                </c:pt>
                <c:pt idx="4788">
                  <c:v>4.1917599389142996E-6</c:v>
                </c:pt>
                <c:pt idx="4789">
                  <c:v>4.1917599389142996E-6</c:v>
                </c:pt>
                <c:pt idx="4790">
                  <c:v>4.1917599389142996E-6</c:v>
                </c:pt>
                <c:pt idx="4791">
                  <c:v>4.1917599389142996E-6</c:v>
                </c:pt>
                <c:pt idx="4792">
                  <c:v>4.1917599389142996E-6</c:v>
                </c:pt>
                <c:pt idx="4793">
                  <c:v>4.1917599389142996E-6</c:v>
                </c:pt>
                <c:pt idx="4794">
                  <c:v>4.1917599389142996E-6</c:v>
                </c:pt>
                <c:pt idx="4795">
                  <c:v>4.1917599389142996E-6</c:v>
                </c:pt>
                <c:pt idx="4796">
                  <c:v>4.1917599389142996E-6</c:v>
                </c:pt>
                <c:pt idx="4797">
                  <c:v>4.1917599389142996E-6</c:v>
                </c:pt>
                <c:pt idx="4798">
                  <c:v>4.1917599389142996E-6</c:v>
                </c:pt>
                <c:pt idx="4799">
                  <c:v>4.1917639802139999E-6</c:v>
                </c:pt>
                <c:pt idx="4800">
                  <c:v>4.1917639802139999E-6</c:v>
                </c:pt>
                <c:pt idx="4801">
                  <c:v>4.1917639802139999E-6</c:v>
                </c:pt>
                <c:pt idx="4802">
                  <c:v>4.1917639802139999E-6</c:v>
                </c:pt>
                <c:pt idx="4803">
                  <c:v>4.1917639802139999E-6</c:v>
                </c:pt>
                <c:pt idx="4804">
                  <c:v>4.1917639802139999E-6</c:v>
                </c:pt>
                <c:pt idx="4805">
                  <c:v>4.1917639802139999E-6</c:v>
                </c:pt>
                <c:pt idx="4806">
                  <c:v>4.1917639802139999E-6</c:v>
                </c:pt>
                <c:pt idx="4807">
                  <c:v>4.1917639802139999E-6</c:v>
                </c:pt>
                <c:pt idx="4808">
                  <c:v>4.1917639802139999E-6</c:v>
                </c:pt>
                <c:pt idx="4809">
                  <c:v>4.1917639802139999E-6</c:v>
                </c:pt>
                <c:pt idx="4810">
                  <c:v>4.1917639802139999E-6</c:v>
                </c:pt>
                <c:pt idx="4811">
                  <c:v>4.1944913493439997E-6</c:v>
                </c:pt>
                <c:pt idx="4812">
                  <c:v>4.1944913493439997E-6</c:v>
                </c:pt>
                <c:pt idx="4813">
                  <c:v>4.1944913493439997E-6</c:v>
                </c:pt>
                <c:pt idx="4814">
                  <c:v>4.1944913493439997E-6</c:v>
                </c:pt>
                <c:pt idx="4815">
                  <c:v>4.1944913493439997E-6</c:v>
                </c:pt>
                <c:pt idx="4816">
                  <c:v>4.1944913493439997E-6</c:v>
                </c:pt>
                <c:pt idx="4817">
                  <c:v>4.1944913493439997E-6</c:v>
                </c:pt>
                <c:pt idx="4818">
                  <c:v>4.1944913493439997E-6</c:v>
                </c:pt>
                <c:pt idx="4819">
                  <c:v>4.1944913493439997E-6</c:v>
                </c:pt>
                <c:pt idx="4820">
                  <c:v>4.1944913493439997E-6</c:v>
                </c:pt>
                <c:pt idx="4821">
                  <c:v>4.1944913493439997E-6</c:v>
                </c:pt>
                <c:pt idx="4822">
                  <c:v>4.1944913493439997E-6</c:v>
                </c:pt>
                <c:pt idx="4823">
                  <c:v>4.1944913493439997E-6</c:v>
                </c:pt>
                <c:pt idx="4824">
                  <c:v>4.1944913493439997E-6</c:v>
                </c:pt>
                <c:pt idx="4825">
                  <c:v>4.1944913493439997E-6</c:v>
                </c:pt>
                <c:pt idx="4826">
                  <c:v>4.1944913493439997E-6</c:v>
                </c:pt>
                <c:pt idx="4827">
                  <c:v>4.1944913493439997E-6</c:v>
                </c:pt>
                <c:pt idx="4828">
                  <c:v>4.1944913493439997E-6</c:v>
                </c:pt>
                <c:pt idx="4829">
                  <c:v>4.1944913493439997E-6</c:v>
                </c:pt>
                <c:pt idx="4830">
                  <c:v>4.1944913493439997E-6</c:v>
                </c:pt>
                <c:pt idx="4831">
                  <c:v>4.1944913493439997E-6</c:v>
                </c:pt>
                <c:pt idx="4832">
                  <c:v>4.1944913493439997E-6</c:v>
                </c:pt>
                <c:pt idx="4833">
                  <c:v>4.1944913493439997E-6</c:v>
                </c:pt>
                <c:pt idx="4834">
                  <c:v>4.1944913493439997E-6</c:v>
                </c:pt>
                <c:pt idx="4835">
                  <c:v>4.1944913493439997E-6</c:v>
                </c:pt>
                <c:pt idx="4836">
                  <c:v>4.1944913493439997E-6</c:v>
                </c:pt>
                <c:pt idx="4837">
                  <c:v>4.1944913493439997E-6</c:v>
                </c:pt>
                <c:pt idx="4838">
                  <c:v>4.1944913493439997E-6</c:v>
                </c:pt>
                <c:pt idx="4839">
                  <c:v>4.1944913493439997E-6</c:v>
                </c:pt>
                <c:pt idx="4840">
                  <c:v>4.1944913493439997E-6</c:v>
                </c:pt>
                <c:pt idx="4841">
                  <c:v>4.1944913493439997E-6</c:v>
                </c:pt>
                <c:pt idx="4842">
                  <c:v>4.1944913493439997E-6</c:v>
                </c:pt>
                <c:pt idx="4843">
                  <c:v>4.1972453478782E-6</c:v>
                </c:pt>
                <c:pt idx="4844">
                  <c:v>4.1972453478782E-6</c:v>
                </c:pt>
                <c:pt idx="4845">
                  <c:v>4.1972453478782E-6</c:v>
                </c:pt>
                <c:pt idx="4846">
                  <c:v>4.1972453478782E-6</c:v>
                </c:pt>
                <c:pt idx="4847">
                  <c:v>4.1972453478782E-6</c:v>
                </c:pt>
                <c:pt idx="4848">
                  <c:v>4.1972453478782E-6</c:v>
                </c:pt>
                <c:pt idx="4849">
                  <c:v>4.1972453478782E-6</c:v>
                </c:pt>
                <c:pt idx="4850">
                  <c:v>4.1979637105347998E-6</c:v>
                </c:pt>
                <c:pt idx="4851">
                  <c:v>4.1979637105347998E-6</c:v>
                </c:pt>
                <c:pt idx="4852">
                  <c:v>4.1979637105347998E-6</c:v>
                </c:pt>
                <c:pt idx="4853">
                  <c:v>4.1979637105347998E-6</c:v>
                </c:pt>
                <c:pt idx="4854">
                  <c:v>4.1979637105347998E-6</c:v>
                </c:pt>
                <c:pt idx="4855">
                  <c:v>4.1979637105347998E-6</c:v>
                </c:pt>
                <c:pt idx="4856">
                  <c:v>4.1979637105347998E-6</c:v>
                </c:pt>
                <c:pt idx="4857">
                  <c:v>4.1985134407430996E-6</c:v>
                </c:pt>
                <c:pt idx="4858">
                  <c:v>4.1985134407430996E-6</c:v>
                </c:pt>
                <c:pt idx="4859">
                  <c:v>4.1985134407430996E-6</c:v>
                </c:pt>
                <c:pt idx="4860">
                  <c:v>4.1985134407430996E-6</c:v>
                </c:pt>
                <c:pt idx="4861">
                  <c:v>4.1985134407430996E-6</c:v>
                </c:pt>
                <c:pt idx="4862">
                  <c:v>4.1985134407430996E-6</c:v>
                </c:pt>
                <c:pt idx="4863">
                  <c:v>4.1985134407430996E-6</c:v>
                </c:pt>
                <c:pt idx="4864">
                  <c:v>4.1985134407430996E-6</c:v>
                </c:pt>
                <c:pt idx="4865">
                  <c:v>4.1985134407430996E-6</c:v>
                </c:pt>
                <c:pt idx="4866">
                  <c:v>4.1985134407430996E-6</c:v>
                </c:pt>
                <c:pt idx="4867">
                  <c:v>4.1985134407430996E-6</c:v>
                </c:pt>
                <c:pt idx="4868">
                  <c:v>4.1985134407430996E-6</c:v>
                </c:pt>
                <c:pt idx="4869">
                  <c:v>4.1985134407430996E-6</c:v>
                </c:pt>
                <c:pt idx="4870">
                  <c:v>4.1985134407430996E-6</c:v>
                </c:pt>
                <c:pt idx="4871">
                  <c:v>4.1985134407430996E-6</c:v>
                </c:pt>
                <c:pt idx="4872">
                  <c:v>4.1985134407430996E-6</c:v>
                </c:pt>
                <c:pt idx="4873">
                  <c:v>4.1985134407430996E-6</c:v>
                </c:pt>
                <c:pt idx="4874">
                  <c:v>4.1985134407430996E-6</c:v>
                </c:pt>
                <c:pt idx="4875">
                  <c:v>4.2000154896571004E-6</c:v>
                </c:pt>
                <c:pt idx="4876">
                  <c:v>4.2000916964019004E-6</c:v>
                </c:pt>
                <c:pt idx="4877">
                  <c:v>4.2000916964019004E-6</c:v>
                </c:pt>
                <c:pt idx="4878">
                  <c:v>4.2000916964019004E-6</c:v>
                </c:pt>
                <c:pt idx="4879">
                  <c:v>4.2000916964019004E-6</c:v>
                </c:pt>
                <c:pt idx="4880">
                  <c:v>4.2000916964019004E-6</c:v>
                </c:pt>
                <c:pt idx="4881">
                  <c:v>4.2000916964019004E-6</c:v>
                </c:pt>
                <c:pt idx="4882">
                  <c:v>4.2000916964019004E-6</c:v>
                </c:pt>
                <c:pt idx="4883">
                  <c:v>4.2000916964019004E-6</c:v>
                </c:pt>
                <c:pt idx="4884">
                  <c:v>4.2000916964019004E-6</c:v>
                </c:pt>
                <c:pt idx="4885">
                  <c:v>4.2000916964019004E-6</c:v>
                </c:pt>
                <c:pt idx="4886">
                  <c:v>4.2000916964019004E-6</c:v>
                </c:pt>
                <c:pt idx="4887">
                  <c:v>4.2000916964019004E-6</c:v>
                </c:pt>
                <c:pt idx="4888">
                  <c:v>4.2002654651778996E-6</c:v>
                </c:pt>
                <c:pt idx="4889">
                  <c:v>4.2002654651778996E-6</c:v>
                </c:pt>
                <c:pt idx="4890">
                  <c:v>4.2002654651778996E-6</c:v>
                </c:pt>
                <c:pt idx="4891">
                  <c:v>4.2002654651778996E-6</c:v>
                </c:pt>
                <c:pt idx="4892">
                  <c:v>4.2002654651778996E-6</c:v>
                </c:pt>
                <c:pt idx="4893">
                  <c:v>4.2002654651778996E-6</c:v>
                </c:pt>
                <c:pt idx="4894">
                  <c:v>4.2002654651778996E-6</c:v>
                </c:pt>
                <c:pt idx="4895">
                  <c:v>4.2002654651778996E-6</c:v>
                </c:pt>
                <c:pt idx="4896">
                  <c:v>4.2002654651778996E-6</c:v>
                </c:pt>
                <c:pt idx="4897">
                  <c:v>4.2002654651778996E-6</c:v>
                </c:pt>
                <c:pt idx="4898">
                  <c:v>4.2002654651778996E-6</c:v>
                </c:pt>
                <c:pt idx="4899">
                  <c:v>4.2002654651778996E-6</c:v>
                </c:pt>
                <c:pt idx="4900">
                  <c:v>4.2002654651778996E-6</c:v>
                </c:pt>
                <c:pt idx="4901">
                  <c:v>4.2002654651778996E-6</c:v>
                </c:pt>
                <c:pt idx="4902">
                  <c:v>4.2002654651778996E-6</c:v>
                </c:pt>
                <c:pt idx="4903">
                  <c:v>4.2002654651778996E-6</c:v>
                </c:pt>
                <c:pt idx="4904">
                  <c:v>4.2002654651778996E-6</c:v>
                </c:pt>
                <c:pt idx="4905">
                  <c:v>4.2002654651778996E-6</c:v>
                </c:pt>
                <c:pt idx="4906">
                  <c:v>4.2002654651778996E-6</c:v>
                </c:pt>
                <c:pt idx="4907">
                  <c:v>4.2002654651778996E-6</c:v>
                </c:pt>
                <c:pt idx="4908">
                  <c:v>4.2025418401914E-6</c:v>
                </c:pt>
                <c:pt idx="4909">
                  <c:v>4.2025418401914E-6</c:v>
                </c:pt>
                <c:pt idx="4910">
                  <c:v>4.2025418401914E-6</c:v>
                </c:pt>
                <c:pt idx="4911">
                  <c:v>4.2025418401914E-6</c:v>
                </c:pt>
                <c:pt idx="4912">
                  <c:v>4.2025418401914E-6</c:v>
                </c:pt>
                <c:pt idx="4913">
                  <c:v>4.2025418401914E-6</c:v>
                </c:pt>
                <c:pt idx="4914">
                  <c:v>4.2025418401914E-6</c:v>
                </c:pt>
                <c:pt idx="4915">
                  <c:v>4.2025418401914E-6</c:v>
                </c:pt>
                <c:pt idx="4916">
                  <c:v>4.2025418401914E-6</c:v>
                </c:pt>
                <c:pt idx="4917">
                  <c:v>4.2025418401914E-6</c:v>
                </c:pt>
                <c:pt idx="4918">
                  <c:v>4.2025418401914E-6</c:v>
                </c:pt>
                <c:pt idx="4919">
                  <c:v>4.2025418401914E-6</c:v>
                </c:pt>
                <c:pt idx="4920">
                  <c:v>4.2025418401914E-6</c:v>
                </c:pt>
                <c:pt idx="4921">
                  <c:v>4.2025418401914E-6</c:v>
                </c:pt>
                <c:pt idx="4922">
                  <c:v>4.2025418401914E-6</c:v>
                </c:pt>
                <c:pt idx="4923">
                  <c:v>4.2025418401914E-6</c:v>
                </c:pt>
                <c:pt idx="4924">
                  <c:v>4.2025418401914E-6</c:v>
                </c:pt>
                <c:pt idx="4925">
                  <c:v>4.2025418401914E-6</c:v>
                </c:pt>
                <c:pt idx="4926">
                  <c:v>4.2025418401914E-6</c:v>
                </c:pt>
                <c:pt idx="4927">
                  <c:v>4.2025418401914E-6</c:v>
                </c:pt>
                <c:pt idx="4928">
                  <c:v>4.2025418401914E-6</c:v>
                </c:pt>
                <c:pt idx="4929">
                  <c:v>4.2025418401914E-6</c:v>
                </c:pt>
                <c:pt idx="4930">
                  <c:v>4.2025418401914E-6</c:v>
                </c:pt>
                <c:pt idx="4931">
                  <c:v>4.2025418401914E-6</c:v>
                </c:pt>
                <c:pt idx="4932">
                  <c:v>4.2025418401914E-6</c:v>
                </c:pt>
                <c:pt idx="4933">
                  <c:v>4.2025418401914E-6</c:v>
                </c:pt>
                <c:pt idx="4934">
                  <c:v>4.2025418401914E-6</c:v>
                </c:pt>
                <c:pt idx="4935">
                  <c:v>4.2025418401914E-6</c:v>
                </c:pt>
                <c:pt idx="4936">
                  <c:v>4.2025418401914E-6</c:v>
                </c:pt>
                <c:pt idx="4937">
                  <c:v>4.2025418401914E-6</c:v>
                </c:pt>
                <c:pt idx="4938">
                  <c:v>4.2025418401914E-6</c:v>
                </c:pt>
                <c:pt idx="4939">
                  <c:v>4.2025418401914E-6</c:v>
                </c:pt>
                <c:pt idx="4940">
                  <c:v>4.2025418401914E-6</c:v>
                </c:pt>
                <c:pt idx="4941">
                  <c:v>4.2025418401914E-6</c:v>
                </c:pt>
                <c:pt idx="4942">
                  <c:v>4.2025418401914E-6</c:v>
                </c:pt>
                <c:pt idx="4943">
                  <c:v>4.2025418401914E-6</c:v>
                </c:pt>
                <c:pt idx="4944">
                  <c:v>4.2025418401914E-6</c:v>
                </c:pt>
                <c:pt idx="4945">
                  <c:v>4.2055034395550998E-6</c:v>
                </c:pt>
                <c:pt idx="4946">
                  <c:v>4.2055034395550998E-6</c:v>
                </c:pt>
                <c:pt idx="4947">
                  <c:v>4.2055034395550998E-6</c:v>
                </c:pt>
                <c:pt idx="4948">
                  <c:v>4.2055034395550998E-6</c:v>
                </c:pt>
                <c:pt idx="4949">
                  <c:v>4.2055034395550998E-6</c:v>
                </c:pt>
                <c:pt idx="4950">
                  <c:v>4.2055034395550998E-6</c:v>
                </c:pt>
                <c:pt idx="4951">
                  <c:v>4.2055034395550998E-6</c:v>
                </c:pt>
                <c:pt idx="4952">
                  <c:v>4.2055034395550998E-6</c:v>
                </c:pt>
                <c:pt idx="4953">
                  <c:v>4.2060434703845999E-6</c:v>
                </c:pt>
                <c:pt idx="4954">
                  <c:v>4.2060434703845999E-6</c:v>
                </c:pt>
                <c:pt idx="4955">
                  <c:v>4.2060434703845999E-6</c:v>
                </c:pt>
                <c:pt idx="4956">
                  <c:v>4.2060434703845999E-6</c:v>
                </c:pt>
                <c:pt idx="4957">
                  <c:v>4.2060434703845999E-6</c:v>
                </c:pt>
                <c:pt idx="4958">
                  <c:v>4.2063714834261E-6</c:v>
                </c:pt>
                <c:pt idx="4959">
                  <c:v>4.2063714834261E-6</c:v>
                </c:pt>
                <c:pt idx="4960">
                  <c:v>4.2063714834261E-6</c:v>
                </c:pt>
                <c:pt idx="4961">
                  <c:v>4.2063714834261E-6</c:v>
                </c:pt>
                <c:pt idx="4962">
                  <c:v>4.2063714834261E-6</c:v>
                </c:pt>
                <c:pt idx="4963">
                  <c:v>4.2063714834261E-6</c:v>
                </c:pt>
                <c:pt idx="4964">
                  <c:v>4.2063714834261E-6</c:v>
                </c:pt>
                <c:pt idx="4965">
                  <c:v>4.2063714834261E-6</c:v>
                </c:pt>
                <c:pt idx="4966">
                  <c:v>4.2063714834261E-6</c:v>
                </c:pt>
                <c:pt idx="4967">
                  <c:v>4.2063714834261E-6</c:v>
                </c:pt>
                <c:pt idx="4968">
                  <c:v>4.2063714834261E-6</c:v>
                </c:pt>
                <c:pt idx="4969">
                  <c:v>4.2063714834261E-6</c:v>
                </c:pt>
                <c:pt idx="4970">
                  <c:v>4.2063714834261E-6</c:v>
                </c:pt>
                <c:pt idx="4971">
                  <c:v>4.2063714834261E-6</c:v>
                </c:pt>
                <c:pt idx="4972">
                  <c:v>4.2063714834261E-6</c:v>
                </c:pt>
                <c:pt idx="4973">
                  <c:v>4.2063714834261E-6</c:v>
                </c:pt>
                <c:pt idx="4974">
                  <c:v>4.2063714834261E-6</c:v>
                </c:pt>
                <c:pt idx="4975">
                  <c:v>4.2063714834261E-6</c:v>
                </c:pt>
                <c:pt idx="4976">
                  <c:v>4.2063714834261E-6</c:v>
                </c:pt>
                <c:pt idx="4977">
                  <c:v>4.2063714834261E-6</c:v>
                </c:pt>
                <c:pt idx="4978">
                  <c:v>4.2063714834261E-6</c:v>
                </c:pt>
                <c:pt idx="4979">
                  <c:v>4.2063714834261E-6</c:v>
                </c:pt>
                <c:pt idx="4980">
                  <c:v>4.2063714834261E-6</c:v>
                </c:pt>
                <c:pt idx="4981">
                  <c:v>4.2063714834261E-6</c:v>
                </c:pt>
                <c:pt idx="4982">
                  <c:v>4.2063714834261E-6</c:v>
                </c:pt>
                <c:pt idx="4983">
                  <c:v>4.2063714834261E-6</c:v>
                </c:pt>
                <c:pt idx="4984">
                  <c:v>4.2063714834261E-6</c:v>
                </c:pt>
                <c:pt idx="4985">
                  <c:v>4.2084918865116003E-6</c:v>
                </c:pt>
                <c:pt idx="4986">
                  <c:v>4.2084918865116003E-6</c:v>
                </c:pt>
                <c:pt idx="4987">
                  <c:v>4.2084918865116003E-6</c:v>
                </c:pt>
                <c:pt idx="4988">
                  <c:v>4.2084918865116003E-6</c:v>
                </c:pt>
                <c:pt idx="4989">
                  <c:v>4.2084918865116003E-6</c:v>
                </c:pt>
                <c:pt idx="4990">
                  <c:v>4.2084918865116003E-6</c:v>
                </c:pt>
                <c:pt idx="4991">
                  <c:v>4.2088688189446999E-6</c:v>
                </c:pt>
                <c:pt idx="4992">
                  <c:v>4.2088688189446999E-6</c:v>
                </c:pt>
                <c:pt idx="4993">
                  <c:v>4.2088688189446999E-6</c:v>
                </c:pt>
                <c:pt idx="4994">
                  <c:v>4.2088688189446999E-6</c:v>
                </c:pt>
                <c:pt idx="4995">
                  <c:v>4.2088688189446999E-6</c:v>
                </c:pt>
                <c:pt idx="4996">
                  <c:v>4.2088688189446999E-6</c:v>
                </c:pt>
                <c:pt idx="4997">
                  <c:v>4.2088688189446999E-6</c:v>
                </c:pt>
                <c:pt idx="4998">
                  <c:v>4.2088688189446999E-6</c:v>
                </c:pt>
                <c:pt idx="4999">
                  <c:v>4.2088688189446999E-6</c:v>
                </c:pt>
                <c:pt idx="5000">
                  <c:v>4.2095007927752999E-6</c:v>
                </c:pt>
                <c:pt idx="5001">
                  <c:v>4.2095007927752999E-6</c:v>
                </c:pt>
                <c:pt idx="5002">
                  <c:v>4.2095007927752999E-6</c:v>
                </c:pt>
                <c:pt idx="5003">
                  <c:v>4.2095007927752999E-6</c:v>
                </c:pt>
                <c:pt idx="5004">
                  <c:v>4.2095007927752999E-6</c:v>
                </c:pt>
                <c:pt idx="5005">
                  <c:v>4.2095007927752999E-6</c:v>
                </c:pt>
                <c:pt idx="5006">
                  <c:v>4.2095007927752999E-6</c:v>
                </c:pt>
                <c:pt idx="5007">
                  <c:v>4.2095007927752999E-6</c:v>
                </c:pt>
                <c:pt idx="5008">
                  <c:v>4.2095007927752999E-6</c:v>
                </c:pt>
                <c:pt idx="5009">
                  <c:v>4.2095007927752999E-6</c:v>
                </c:pt>
                <c:pt idx="5010">
                  <c:v>4.2095007927752999E-6</c:v>
                </c:pt>
                <c:pt idx="5011">
                  <c:v>4.2095007927752999E-6</c:v>
                </c:pt>
                <c:pt idx="5012">
                  <c:v>4.2095007927752999E-6</c:v>
                </c:pt>
                <c:pt idx="5013">
                  <c:v>4.2095007927752999E-6</c:v>
                </c:pt>
                <c:pt idx="5014">
                  <c:v>4.2095007927752999E-6</c:v>
                </c:pt>
                <c:pt idx="5015">
                  <c:v>4.2095007927752999E-6</c:v>
                </c:pt>
                <c:pt idx="5016">
                  <c:v>4.2095007927752999E-6</c:v>
                </c:pt>
                <c:pt idx="5017">
                  <c:v>4.2095007927752999E-6</c:v>
                </c:pt>
                <c:pt idx="5018">
                  <c:v>4.2095007927752999E-6</c:v>
                </c:pt>
                <c:pt idx="5019">
                  <c:v>4.2095007927752999E-6</c:v>
                </c:pt>
                <c:pt idx="5020">
                  <c:v>4.2095007927752999E-6</c:v>
                </c:pt>
                <c:pt idx="5021">
                  <c:v>4.2095007927752999E-6</c:v>
                </c:pt>
                <c:pt idx="5022">
                  <c:v>4.2095007927752999E-6</c:v>
                </c:pt>
                <c:pt idx="5023">
                  <c:v>4.2095007927752999E-6</c:v>
                </c:pt>
                <c:pt idx="5024">
                  <c:v>4.2095007927752999E-6</c:v>
                </c:pt>
                <c:pt idx="5025">
                  <c:v>4.2095007927752999E-6</c:v>
                </c:pt>
                <c:pt idx="5026">
                  <c:v>4.2095007927752999E-6</c:v>
                </c:pt>
                <c:pt idx="5027">
                  <c:v>4.2095007927752999E-6</c:v>
                </c:pt>
                <c:pt idx="5028">
                  <c:v>4.2115567729013997E-6</c:v>
                </c:pt>
                <c:pt idx="5029">
                  <c:v>4.2115567729013997E-6</c:v>
                </c:pt>
                <c:pt idx="5030">
                  <c:v>4.2115567729013997E-6</c:v>
                </c:pt>
                <c:pt idx="5031">
                  <c:v>4.2115567729013997E-6</c:v>
                </c:pt>
                <c:pt idx="5032">
                  <c:v>4.2115567729013997E-6</c:v>
                </c:pt>
                <c:pt idx="5033">
                  <c:v>4.2115567729013997E-6</c:v>
                </c:pt>
                <c:pt idx="5034">
                  <c:v>4.2120923273790003E-6</c:v>
                </c:pt>
                <c:pt idx="5035">
                  <c:v>4.2120923273790003E-6</c:v>
                </c:pt>
                <c:pt idx="5036">
                  <c:v>4.2120923273790003E-6</c:v>
                </c:pt>
                <c:pt idx="5037">
                  <c:v>4.2120923273790003E-6</c:v>
                </c:pt>
                <c:pt idx="5038">
                  <c:v>4.2120923273790003E-6</c:v>
                </c:pt>
                <c:pt idx="5039">
                  <c:v>4.2120923273790003E-6</c:v>
                </c:pt>
                <c:pt idx="5040">
                  <c:v>4.2120923273790003E-6</c:v>
                </c:pt>
                <c:pt idx="5041">
                  <c:v>4.2120923273790003E-6</c:v>
                </c:pt>
                <c:pt idx="5042">
                  <c:v>4.2120923273790003E-6</c:v>
                </c:pt>
                <c:pt idx="5043">
                  <c:v>4.2120923273790003E-6</c:v>
                </c:pt>
                <c:pt idx="5044">
                  <c:v>4.2120923273790003E-6</c:v>
                </c:pt>
                <c:pt idx="5045">
                  <c:v>4.2120923273790003E-6</c:v>
                </c:pt>
                <c:pt idx="5046">
                  <c:v>4.2127286416343001E-6</c:v>
                </c:pt>
                <c:pt idx="5047">
                  <c:v>4.2127286416343001E-6</c:v>
                </c:pt>
                <c:pt idx="5048">
                  <c:v>4.2127286416343001E-6</c:v>
                </c:pt>
                <c:pt idx="5049">
                  <c:v>4.2129238685897997E-6</c:v>
                </c:pt>
                <c:pt idx="5050">
                  <c:v>4.2129238685897997E-6</c:v>
                </c:pt>
                <c:pt idx="5051">
                  <c:v>4.2129238685897997E-6</c:v>
                </c:pt>
                <c:pt idx="5052">
                  <c:v>4.2129238685897997E-6</c:v>
                </c:pt>
                <c:pt idx="5053">
                  <c:v>4.2129238685897997E-6</c:v>
                </c:pt>
                <c:pt idx="5054">
                  <c:v>4.2129238685897997E-6</c:v>
                </c:pt>
                <c:pt idx="5055">
                  <c:v>4.2129238685897997E-6</c:v>
                </c:pt>
                <c:pt idx="5056">
                  <c:v>4.2129238685897997E-6</c:v>
                </c:pt>
                <c:pt idx="5057">
                  <c:v>4.2129238685897997E-6</c:v>
                </c:pt>
                <c:pt idx="5058">
                  <c:v>4.2129238685897997E-6</c:v>
                </c:pt>
                <c:pt idx="5059">
                  <c:v>4.2129238685897997E-6</c:v>
                </c:pt>
                <c:pt idx="5060">
                  <c:v>4.2136468983282001E-6</c:v>
                </c:pt>
                <c:pt idx="5061">
                  <c:v>4.2136468983282001E-6</c:v>
                </c:pt>
                <c:pt idx="5062">
                  <c:v>4.2136468983282001E-6</c:v>
                </c:pt>
                <c:pt idx="5063">
                  <c:v>4.2136468983282001E-6</c:v>
                </c:pt>
                <c:pt idx="5064">
                  <c:v>4.2136468983282001E-6</c:v>
                </c:pt>
                <c:pt idx="5065">
                  <c:v>4.2136468983282001E-6</c:v>
                </c:pt>
                <c:pt idx="5066">
                  <c:v>4.2136468983282001E-6</c:v>
                </c:pt>
                <c:pt idx="5067">
                  <c:v>4.2141176311939004E-6</c:v>
                </c:pt>
                <c:pt idx="5068">
                  <c:v>4.2142382168108002E-6</c:v>
                </c:pt>
                <c:pt idx="5069">
                  <c:v>4.2142382168108002E-6</c:v>
                </c:pt>
                <c:pt idx="5070">
                  <c:v>4.2142382168108002E-6</c:v>
                </c:pt>
                <c:pt idx="5071">
                  <c:v>4.2142382168108002E-6</c:v>
                </c:pt>
                <c:pt idx="5072">
                  <c:v>4.2142382168108002E-6</c:v>
                </c:pt>
                <c:pt idx="5073">
                  <c:v>4.2142382168108002E-6</c:v>
                </c:pt>
                <c:pt idx="5074">
                  <c:v>4.2142382168108002E-6</c:v>
                </c:pt>
                <c:pt idx="5075">
                  <c:v>4.2142382168108002E-6</c:v>
                </c:pt>
                <c:pt idx="5076">
                  <c:v>4.2142382168108002E-6</c:v>
                </c:pt>
                <c:pt idx="5077">
                  <c:v>4.2142382168108002E-6</c:v>
                </c:pt>
                <c:pt idx="5078">
                  <c:v>4.2142382168108002E-6</c:v>
                </c:pt>
                <c:pt idx="5079">
                  <c:v>4.2142382168108002E-6</c:v>
                </c:pt>
                <c:pt idx="5080">
                  <c:v>4.2142382168108002E-6</c:v>
                </c:pt>
                <c:pt idx="5081">
                  <c:v>4.2142382168108002E-6</c:v>
                </c:pt>
                <c:pt idx="5082">
                  <c:v>4.2142382168108002E-6</c:v>
                </c:pt>
                <c:pt idx="5083">
                  <c:v>4.2142382168108002E-6</c:v>
                </c:pt>
                <c:pt idx="5084">
                  <c:v>4.2142382168108002E-6</c:v>
                </c:pt>
                <c:pt idx="5085">
                  <c:v>4.2142382168108002E-6</c:v>
                </c:pt>
                <c:pt idx="5086">
                  <c:v>4.2142382168108002E-6</c:v>
                </c:pt>
                <c:pt idx="5087">
                  <c:v>4.2142382168108002E-6</c:v>
                </c:pt>
                <c:pt idx="5088">
                  <c:v>4.2142382168108002E-6</c:v>
                </c:pt>
                <c:pt idx="5089">
                  <c:v>4.2142382168108002E-6</c:v>
                </c:pt>
                <c:pt idx="5090">
                  <c:v>4.2142382168108002E-6</c:v>
                </c:pt>
                <c:pt idx="5091">
                  <c:v>4.2142382168108002E-6</c:v>
                </c:pt>
                <c:pt idx="5092">
                  <c:v>4.2142382168108002E-6</c:v>
                </c:pt>
                <c:pt idx="5093">
                  <c:v>4.2142382168108002E-6</c:v>
                </c:pt>
                <c:pt idx="5094">
                  <c:v>4.2159953937720998E-6</c:v>
                </c:pt>
                <c:pt idx="5095">
                  <c:v>4.2159953937720998E-6</c:v>
                </c:pt>
                <c:pt idx="5096">
                  <c:v>4.2159953937720998E-6</c:v>
                </c:pt>
                <c:pt idx="5097">
                  <c:v>4.2159953937720998E-6</c:v>
                </c:pt>
                <c:pt idx="5098">
                  <c:v>4.2159953937720998E-6</c:v>
                </c:pt>
                <c:pt idx="5099">
                  <c:v>4.2159953937720998E-6</c:v>
                </c:pt>
                <c:pt idx="5100">
                  <c:v>4.2159953937720998E-6</c:v>
                </c:pt>
                <c:pt idx="5101">
                  <c:v>4.2159953937720998E-6</c:v>
                </c:pt>
                <c:pt idx="5102">
                  <c:v>4.2159953937720998E-6</c:v>
                </c:pt>
                <c:pt idx="5103">
                  <c:v>4.2165694143041998E-6</c:v>
                </c:pt>
                <c:pt idx="5104">
                  <c:v>4.2166309321251004E-6</c:v>
                </c:pt>
                <c:pt idx="5105">
                  <c:v>4.2166309321251004E-6</c:v>
                </c:pt>
                <c:pt idx="5106">
                  <c:v>4.2166309321251004E-6</c:v>
                </c:pt>
                <c:pt idx="5107">
                  <c:v>4.2167895354801998E-6</c:v>
                </c:pt>
                <c:pt idx="5108">
                  <c:v>4.2167895354801998E-6</c:v>
                </c:pt>
                <c:pt idx="5109">
                  <c:v>4.2167895354801998E-6</c:v>
                </c:pt>
                <c:pt idx="5110">
                  <c:v>4.2167895354801998E-6</c:v>
                </c:pt>
                <c:pt idx="5111">
                  <c:v>4.2167895354801998E-6</c:v>
                </c:pt>
                <c:pt idx="5112">
                  <c:v>4.2167895354801998E-6</c:v>
                </c:pt>
                <c:pt idx="5113">
                  <c:v>4.2167895354801998E-6</c:v>
                </c:pt>
                <c:pt idx="5114">
                  <c:v>4.2173221530997996E-6</c:v>
                </c:pt>
                <c:pt idx="5115">
                  <c:v>4.2173221530997996E-6</c:v>
                </c:pt>
                <c:pt idx="5116">
                  <c:v>4.2173221530997996E-6</c:v>
                </c:pt>
                <c:pt idx="5117">
                  <c:v>4.2173221530997996E-6</c:v>
                </c:pt>
                <c:pt idx="5118">
                  <c:v>4.2173221530997996E-6</c:v>
                </c:pt>
                <c:pt idx="5119">
                  <c:v>4.2176757645729001E-6</c:v>
                </c:pt>
                <c:pt idx="5120">
                  <c:v>4.2176757645729001E-6</c:v>
                </c:pt>
                <c:pt idx="5121">
                  <c:v>4.2178175459859998E-6</c:v>
                </c:pt>
                <c:pt idx="5122">
                  <c:v>4.2178175459859998E-6</c:v>
                </c:pt>
                <c:pt idx="5123">
                  <c:v>4.2178175459859998E-6</c:v>
                </c:pt>
                <c:pt idx="5124">
                  <c:v>4.2178175459859998E-6</c:v>
                </c:pt>
                <c:pt idx="5125">
                  <c:v>4.2178175459859998E-6</c:v>
                </c:pt>
                <c:pt idx="5126">
                  <c:v>4.2178175459859998E-6</c:v>
                </c:pt>
                <c:pt idx="5127">
                  <c:v>4.2178175459859998E-6</c:v>
                </c:pt>
                <c:pt idx="5128">
                  <c:v>4.2178175459859998E-6</c:v>
                </c:pt>
                <c:pt idx="5129">
                  <c:v>4.2178175459859998E-6</c:v>
                </c:pt>
                <c:pt idx="5130">
                  <c:v>4.2178175459859998E-6</c:v>
                </c:pt>
                <c:pt idx="5131">
                  <c:v>4.2178175459859998E-6</c:v>
                </c:pt>
                <c:pt idx="5132">
                  <c:v>4.2178175459859998E-6</c:v>
                </c:pt>
                <c:pt idx="5133">
                  <c:v>4.2178175459859998E-6</c:v>
                </c:pt>
                <c:pt idx="5134">
                  <c:v>4.2178175459859998E-6</c:v>
                </c:pt>
                <c:pt idx="5135">
                  <c:v>4.2187622278186002E-6</c:v>
                </c:pt>
                <c:pt idx="5136">
                  <c:v>4.2187622278186002E-6</c:v>
                </c:pt>
                <c:pt idx="5137">
                  <c:v>4.2187622278186002E-6</c:v>
                </c:pt>
                <c:pt idx="5138">
                  <c:v>4.2187622278186002E-6</c:v>
                </c:pt>
                <c:pt idx="5139">
                  <c:v>4.2187622278186002E-6</c:v>
                </c:pt>
                <c:pt idx="5140">
                  <c:v>4.2191646779633999E-6</c:v>
                </c:pt>
                <c:pt idx="5141">
                  <c:v>4.2191646779633999E-6</c:v>
                </c:pt>
                <c:pt idx="5142">
                  <c:v>4.2191646779633999E-6</c:v>
                </c:pt>
                <c:pt idx="5143">
                  <c:v>4.2191646779633999E-6</c:v>
                </c:pt>
                <c:pt idx="5144">
                  <c:v>4.2191646779633999E-6</c:v>
                </c:pt>
                <c:pt idx="5145">
                  <c:v>4.2191646779633999E-6</c:v>
                </c:pt>
                <c:pt idx="5146">
                  <c:v>4.2191646779633999E-6</c:v>
                </c:pt>
                <c:pt idx="5147">
                  <c:v>4.2191646779633999E-6</c:v>
                </c:pt>
                <c:pt idx="5148">
                  <c:v>4.2197433011996997E-6</c:v>
                </c:pt>
                <c:pt idx="5149">
                  <c:v>4.2197433011996997E-6</c:v>
                </c:pt>
                <c:pt idx="5150">
                  <c:v>4.2197433011996997E-6</c:v>
                </c:pt>
                <c:pt idx="5151">
                  <c:v>4.2197433011996997E-6</c:v>
                </c:pt>
                <c:pt idx="5152">
                  <c:v>4.2197433011996997E-6</c:v>
                </c:pt>
                <c:pt idx="5153">
                  <c:v>4.2197433011996997E-6</c:v>
                </c:pt>
                <c:pt idx="5154">
                  <c:v>4.2197433011996997E-6</c:v>
                </c:pt>
                <c:pt idx="5155">
                  <c:v>4.2197433011996997E-6</c:v>
                </c:pt>
                <c:pt idx="5156">
                  <c:v>4.2197433011996997E-6</c:v>
                </c:pt>
                <c:pt idx="5157">
                  <c:v>4.2197433011996997E-6</c:v>
                </c:pt>
                <c:pt idx="5158">
                  <c:v>4.2197433011996997E-6</c:v>
                </c:pt>
                <c:pt idx="5159">
                  <c:v>4.2197433011996997E-6</c:v>
                </c:pt>
                <c:pt idx="5160">
                  <c:v>4.2197433011996997E-6</c:v>
                </c:pt>
                <c:pt idx="5161">
                  <c:v>4.2197433011996997E-6</c:v>
                </c:pt>
                <c:pt idx="5162">
                  <c:v>4.2197433011996997E-6</c:v>
                </c:pt>
                <c:pt idx="5163">
                  <c:v>4.2197433011996997E-6</c:v>
                </c:pt>
                <c:pt idx="5164">
                  <c:v>4.2197433011996997E-6</c:v>
                </c:pt>
                <c:pt idx="5165">
                  <c:v>4.2197433011996997E-6</c:v>
                </c:pt>
                <c:pt idx="5166">
                  <c:v>4.2197433011996997E-6</c:v>
                </c:pt>
                <c:pt idx="5167">
                  <c:v>4.2197433011996997E-6</c:v>
                </c:pt>
                <c:pt idx="5168">
                  <c:v>4.2197433011996997E-6</c:v>
                </c:pt>
                <c:pt idx="5169">
                  <c:v>4.2197433011996997E-6</c:v>
                </c:pt>
                <c:pt idx="5170">
                  <c:v>4.2197433011996997E-6</c:v>
                </c:pt>
                <c:pt idx="5171">
                  <c:v>4.2197433011996997E-6</c:v>
                </c:pt>
                <c:pt idx="5172">
                  <c:v>4.2197433011996997E-6</c:v>
                </c:pt>
                <c:pt idx="5173">
                  <c:v>4.2197433011996997E-6</c:v>
                </c:pt>
                <c:pt idx="5174">
                  <c:v>4.2197433011996997E-6</c:v>
                </c:pt>
                <c:pt idx="5175">
                  <c:v>4.2197433011996997E-6</c:v>
                </c:pt>
                <c:pt idx="5176">
                  <c:v>4.2197433011996997E-6</c:v>
                </c:pt>
                <c:pt idx="5177">
                  <c:v>4.2197433011996997E-6</c:v>
                </c:pt>
                <c:pt idx="5178">
                  <c:v>4.2197433011996997E-6</c:v>
                </c:pt>
                <c:pt idx="5179">
                  <c:v>4.2197433011996997E-6</c:v>
                </c:pt>
                <c:pt idx="5180">
                  <c:v>4.2197433011996997E-6</c:v>
                </c:pt>
                <c:pt idx="5181">
                  <c:v>4.2197433011996997E-6</c:v>
                </c:pt>
                <c:pt idx="5182">
                  <c:v>4.2197433011996997E-6</c:v>
                </c:pt>
                <c:pt idx="5183">
                  <c:v>4.2197433011996997E-6</c:v>
                </c:pt>
                <c:pt idx="5184">
                  <c:v>4.2197433011996997E-6</c:v>
                </c:pt>
                <c:pt idx="5185">
                  <c:v>4.2203614461035002E-6</c:v>
                </c:pt>
                <c:pt idx="5186">
                  <c:v>4.2203614461035002E-6</c:v>
                </c:pt>
                <c:pt idx="5187">
                  <c:v>4.2203614461035002E-6</c:v>
                </c:pt>
                <c:pt idx="5188">
                  <c:v>4.2203614461035002E-6</c:v>
                </c:pt>
                <c:pt idx="5189">
                  <c:v>4.2203614461035002E-6</c:v>
                </c:pt>
                <c:pt idx="5190">
                  <c:v>4.2203614461035002E-6</c:v>
                </c:pt>
                <c:pt idx="5191">
                  <c:v>4.2203614461035002E-6</c:v>
                </c:pt>
                <c:pt idx="5192">
                  <c:v>4.2203614461035002E-6</c:v>
                </c:pt>
                <c:pt idx="5193">
                  <c:v>4.2209567887568996E-6</c:v>
                </c:pt>
                <c:pt idx="5194">
                  <c:v>4.2209567887568996E-6</c:v>
                </c:pt>
                <c:pt idx="5195">
                  <c:v>4.2209567887568996E-6</c:v>
                </c:pt>
                <c:pt idx="5196">
                  <c:v>4.2209567887568996E-6</c:v>
                </c:pt>
                <c:pt idx="5197">
                  <c:v>4.2209567887568996E-6</c:v>
                </c:pt>
                <c:pt idx="5198">
                  <c:v>4.2209567887568996E-6</c:v>
                </c:pt>
                <c:pt idx="5199">
                  <c:v>4.2209567887568996E-6</c:v>
                </c:pt>
                <c:pt idx="5200">
                  <c:v>4.2209567887568996E-6</c:v>
                </c:pt>
                <c:pt idx="5201">
                  <c:v>4.2209567887568996E-6</c:v>
                </c:pt>
                <c:pt idx="5202">
                  <c:v>4.2209567887568996E-6</c:v>
                </c:pt>
                <c:pt idx="5203">
                  <c:v>4.2209567887568996E-6</c:v>
                </c:pt>
                <c:pt idx="5204">
                  <c:v>4.2209567887568996E-6</c:v>
                </c:pt>
                <c:pt idx="5205">
                  <c:v>4.2209567887568996E-6</c:v>
                </c:pt>
                <c:pt idx="5206">
                  <c:v>4.2209567887568996E-6</c:v>
                </c:pt>
                <c:pt idx="5207">
                  <c:v>4.2209567887568996E-6</c:v>
                </c:pt>
                <c:pt idx="5208">
                  <c:v>4.2209567887568996E-6</c:v>
                </c:pt>
                <c:pt idx="5209">
                  <c:v>4.2209567887568996E-6</c:v>
                </c:pt>
                <c:pt idx="5210">
                  <c:v>4.2209567887568996E-6</c:v>
                </c:pt>
                <c:pt idx="5211">
                  <c:v>4.2209567887568996E-6</c:v>
                </c:pt>
                <c:pt idx="5212">
                  <c:v>4.2209567887568996E-6</c:v>
                </c:pt>
                <c:pt idx="5213">
                  <c:v>4.2209567887568996E-6</c:v>
                </c:pt>
                <c:pt idx="5214">
                  <c:v>4.2209567887568996E-6</c:v>
                </c:pt>
                <c:pt idx="5215">
                  <c:v>4.2209567887568996E-6</c:v>
                </c:pt>
                <c:pt idx="5216">
                  <c:v>4.2209567887568996E-6</c:v>
                </c:pt>
                <c:pt idx="5217">
                  <c:v>4.2209567887568996E-6</c:v>
                </c:pt>
                <c:pt idx="5218">
                  <c:v>4.2209567887568996E-6</c:v>
                </c:pt>
                <c:pt idx="5219">
                  <c:v>4.2209567887568996E-6</c:v>
                </c:pt>
                <c:pt idx="5220">
                  <c:v>4.2209567887568996E-6</c:v>
                </c:pt>
                <c:pt idx="5221">
                  <c:v>4.2244713401514001E-6</c:v>
                </c:pt>
                <c:pt idx="5222">
                  <c:v>4.2244713401514001E-6</c:v>
                </c:pt>
                <c:pt idx="5223">
                  <c:v>4.2244713401514001E-6</c:v>
                </c:pt>
                <c:pt idx="5224">
                  <c:v>4.2244713401514001E-6</c:v>
                </c:pt>
                <c:pt idx="5225">
                  <c:v>4.2244713401514001E-6</c:v>
                </c:pt>
                <c:pt idx="5226">
                  <c:v>4.2244713401514001E-6</c:v>
                </c:pt>
                <c:pt idx="5227">
                  <c:v>4.2244713401514001E-6</c:v>
                </c:pt>
                <c:pt idx="5228">
                  <c:v>4.2244713401514001E-6</c:v>
                </c:pt>
                <c:pt idx="5229">
                  <c:v>4.2244713401514001E-6</c:v>
                </c:pt>
                <c:pt idx="5230">
                  <c:v>4.2244713401514001E-6</c:v>
                </c:pt>
                <c:pt idx="5231">
                  <c:v>4.2244713401514001E-6</c:v>
                </c:pt>
                <c:pt idx="5232">
                  <c:v>4.2244713401514001E-6</c:v>
                </c:pt>
                <c:pt idx="5233">
                  <c:v>4.2244713401514001E-6</c:v>
                </c:pt>
                <c:pt idx="5234">
                  <c:v>4.2244713401514001E-6</c:v>
                </c:pt>
                <c:pt idx="5235">
                  <c:v>4.2244713401514001E-6</c:v>
                </c:pt>
                <c:pt idx="5236">
                  <c:v>4.2254561422160001E-6</c:v>
                </c:pt>
                <c:pt idx="5237">
                  <c:v>4.2254561422160001E-6</c:v>
                </c:pt>
                <c:pt idx="5238">
                  <c:v>4.2254561422160001E-6</c:v>
                </c:pt>
                <c:pt idx="5239">
                  <c:v>4.2254561422160001E-6</c:v>
                </c:pt>
                <c:pt idx="5240">
                  <c:v>4.2254561422160001E-6</c:v>
                </c:pt>
                <c:pt idx="5241">
                  <c:v>4.2254561422160001E-6</c:v>
                </c:pt>
                <c:pt idx="5242">
                  <c:v>4.2254561422160001E-6</c:v>
                </c:pt>
                <c:pt idx="5243">
                  <c:v>4.2254561422160001E-6</c:v>
                </c:pt>
                <c:pt idx="5244">
                  <c:v>4.2254561422160001E-6</c:v>
                </c:pt>
                <c:pt idx="5245">
                  <c:v>4.2254561422160001E-6</c:v>
                </c:pt>
                <c:pt idx="5246">
                  <c:v>4.2254561422160001E-6</c:v>
                </c:pt>
                <c:pt idx="5247">
                  <c:v>4.2254561422160001E-6</c:v>
                </c:pt>
                <c:pt idx="5248">
                  <c:v>4.2254561422160001E-6</c:v>
                </c:pt>
                <c:pt idx="5249">
                  <c:v>4.2254561422160001E-6</c:v>
                </c:pt>
                <c:pt idx="5250">
                  <c:v>4.2254561422160001E-6</c:v>
                </c:pt>
                <c:pt idx="5251">
                  <c:v>4.2254561422160001E-6</c:v>
                </c:pt>
                <c:pt idx="5252">
                  <c:v>4.2254561422160001E-6</c:v>
                </c:pt>
                <c:pt idx="5253">
                  <c:v>4.2254561422160001E-6</c:v>
                </c:pt>
                <c:pt idx="5254">
                  <c:v>4.2254561422160001E-6</c:v>
                </c:pt>
                <c:pt idx="5255">
                  <c:v>4.2254561422160001E-6</c:v>
                </c:pt>
                <c:pt idx="5256">
                  <c:v>4.2254561422160001E-6</c:v>
                </c:pt>
                <c:pt idx="5257">
                  <c:v>4.2254561422160001E-6</c:v>
                </c:pt>
                <c:pt idx="5258">
                  <c:v>4.2254561422160001E-6</c:v>
                </c:pt>
                <c:pt idx="5259">
                  <c:v>4.2254561422160001E-6</c:v>
                </c:pt>
                <c:pt idx="5260">
                  <c:v>4.2254561422160001E-6</c:v>
                </c:pt>
                <c:pt idx="5261">
                  <c:v>4.2254561422160001E-6</c:v>
                </c:pt>
                <c:pt idx="5262">
                  <c:v>4.2254561422160001E-6</c:v>
                </c:pt>
                <c:pt idx="5263">
                  <c:v>4.2254561422160001E-6</c:v>
                </c:pt>
                <c:pt idx="5264">
                  <c:v>4.2254561422160001E-6</c:v>
                </c:pt>
                <c:pt idx="5265">
                  <c:v>4.2254561422160001E-6</c:v>
                </c:pt>
                <c:pt idx="5266">
                  <c:v>4.2254561422160001E-6</c:v>
                </c:pt>
                <c:pt idx="5267">
                  <c:v>4.2259829150271997E-6</c:v>
                </c:pt>
                <c:pt idx="5268">
                  <c:v>4.2259829150271997E-6</c:v>
                </c:pt>
                <c:pt idx="5269">
                  <c:v>4.2259829150271997E-6</c:v>
                </c:pt>
                <c:pt idx="5270">
                  <c:v>4.2259829150271997E-6</c:v>
                </c:pt>
                <c:pt idx="5271">
                  <c:v>4.2261277559265999E-6</c:v>
                </c:pt>
                <c:pt idx="5272">
                  <c:v>4.2261979475047001E-6</c:v>
                </c:pt>
                <c:pt idx="5273">
                  <c:v>4.2261979475047001E-6</c:v>
                </c:pt>
                <c:pt idx="5274">
                  <c:v>4.2261979475047001E-6</c:v>
                </c:pt>
                <c:pt idx="5275">
                  <c:v>4.2280278588137997E-6</c:v>
                </c:pt>
                <c:pt idx="5276">
                  <c:v>4.2281524597360996E-6</c:v>
                </c:pt>
                <c:pt idx="5277">
                  <c:v>4.2281524597360996E-6</c:v>
                </c:pt>
                <c:pt idx="5278">
                  <c:v>4.2281524597360996E-6</c:v>
                </c:pt>
                <c:pt idx="5279">
                  <c:v>4.2281524597360996E-6</c:v>
                </c:pt>
                <c:pt idx="5280">
                  <c:v>4.2281524597360996E-6</c:v>
                </c:pt>
                <c:pt idx="5281">
                  <c:v>4.2281524597360996E-6</c:v>
                </c:pt>
                <c:pt idx="5282">
                  <c:v>4.2281524597360996E-6</c:v>
                </c:pt>
                <c:pt idx="5283">
                  <c:v>4.2284898307991002E-6</c:v>
                </c:pt>
                <c:pt idx="5284">
                  <c:v>4.2284898307991002E-6</c:v>
                </c:pt>
                <c:pt idx="5285">
                  <c:v>4.2284898307991002E-6</c:v>
                </c:pt>
                <c:pt idx="5286">
                  <c:v>4.2284898307991002E-6</c:v>
                </c:pt>
                <c:pt idx="5287">
                  <c:v>4.2284898307991002E-6</c:v>
                </c:pt>
                <c:pt idx="5288">
                  <c:v>4.2284898307991002E-6</c:v>
                </c:pt>
                <c:pt idx="5289">
                  <c:v>4.2284898307991002E-6</c:v>
                </c:pt>
                <c:pt idx="5290">
                  <c:v>4.2284898307991002E-6</c:v>
                </c:pt>
                <c:pt idx="5291">
                  <c:v>4.2284898307991002E-6</c:v>
                </c:pt>
                <c:pt idx="5292">
                  <c:v>4.2284898307991002E-6</c:v>
                </c:pt>
                <c:pt idx="5293">
                  <c:v>4.2284898307991002E-6</c:v>
                </c:pt>
                <c:pt idx="5294">
                  <c:v>4.2284898307991002E-6</c:v>
                </c:pt>
                <c:pt idx="5295">
                  <c:v>4.2284898307991002E-6</c:v>
                </c:pt>
                <c:pt idx="5296">
                  <c:v>4.2284898307991002E-6</c:v>
                </c:pt>
                <c:pt idx="5297">
                  <c:v>4.2284898307991002E-6</c:v>
                </c:pt>
                <c:pt idx="5298">
                  <c:v>4.2284898307991002E-6</c:v>
                </c:pt>
                <c:pt idx="5299">
                  <c:v>4.2297419891224997E-6</c:v>
                </c:pt>
                <c:pt idx="5300">
                  <c:v>4.2297419891224997E-6</c:v>
                </c:pt>
                <c:pt idx="5301">
                  <c:v>4.2297419891224997E-6</c:v>
                </c:pt>
                <c:pt idx="5302">
                  <c:v>4.2297419891224997E-6</c:v>
                </c:pt>
                <c:pt idx="5303">
                  <c:v>4.2297419891224997E-6</c:v>
                </c:pt>
                <c:pt idx="5304">
                  <c:v>4.2297419891224997E-6</c:v>
                </c:pt>
                <c:pt idx="5305">
                  <c:v>4.2297419891224997E-6</c:v>
                </c:pt>
                <c:pt idx="5306">
                  <c:v>4.2297419891224997E-6</c:v>
                </c:pt>
                <c:pt idx="5307">
                  <c:v>4.2297419891224997E-6</c:v>
                </c:pt>
                <c:pt idx="5308">
                  <c:v>4.2297419891224997E-6</c:v>
                </c:pt>
                <c:pt idx="5309">
                  <c:v>4.2297419891224997E-6</c:v>
                </c:pt>
                <c:pt idx="5310">
                  <c:v>4.2297419891224997E-6</c:v>
                </c:pt>
                <c:pt idx="5311">
                  <c:v>4.2297419891224997E-6</c:v>
                </c:pt>
                <c:pt idx="5312">
                  <c:v>4.2297419891224997E-6</c:v>
                </c:pt>
                <c:pt idx="5313">
                  <c:v>4.2297419891224997E-6</c:v>
                </c:pt>
                <c:pt idx="5314">
                  <c:v>4.2297419891224997E-6</c:v>
                </c:pt>
                <c:pt idx="5315">
                  <c:v>4.2297419891224997E-6</c:v>
                </c:pt>
                <c:pt idx="5316">
                  <c:v>4.2297419891224997E-6</c:v>
                </c:pt>
                <c:pt idx="5317">
                  <c:v>4.2297419891224997E-6</c:v>
                </c:pt>
                <c:pt idx="5318">
                  <c:v>4.2297419891224997E-6</c:v>
                </c:pt>
                <c:pt idx="5319">
                  <c:v>4.2297419891224997E-6</c:v>
                </c:pt>
                <c:pt idx="5320">
                  <c:v>4.2297419891224997E-6</c:v>
                </c:pt>
                <c:pt idx="5321">
                  <c:v>4.2297419891224997E-6</c:v>
                </c:pt>
                <c:pt idx="5322">
                  <c:v>4.2297419891224997E-6</c:v>
                </c:pt>
                <c:pt idx="5323">
                  <c:v>4.2299014014213E-6</c:v>
                </c:pt>
                <c:pt idx="5324">
                  <c:v>4.2299014014213E-6</c:v>
                </c:pt>
                <c:pt idx="5325">
                  <c:v>4.2299014014213E-6</c:v>
                </c:pt>
                <c:pt idx="5326">
                  <c:v>4.2299014014213E-6</c:v>
                </c:pt>
                <c:pt idx="5327">
                  <c:v>4.2299014014213E-6</c:v>
                </c:pt>
                <c:pt idx="5328">
                  <c:v>4.2299014014213E-6</c:v>
                </c:pt>
                <c:pt idx="5329">
                  <c:v>4.2299014014213E-6</c:v>
                </c:pt>
                <c:pt idx="5330">
                  <c:v>4.2299014014213E-6</c:v>
                </c:pt>
                <c:pt idx="5331">
                  <c:v>4.2299014014213E-6</c:v>
                </c:pt>
                <c:pt idx="5332">
                  <c:v>4.2299014014213E-6</c:v>
                </c:pt>
                <c:pt idx="5333">
                  <c:v>4.2299014014213E-6</c:v>
                </c:pt>
                <c:pt idx="5334">
                  <c:v>4.2299014014213E-6</c:v>
                </c:pt>
                <c:pt idx="5335">
                  <c:v>4.2305495513481003E-6</c:v>
                </c:pt>
                <c:pt idx="5336">
                  <c:v>4.2305495513481003E-6</c:v>
                </c:pt>
                <c:pt idx="5337">
                  <c:v>4.2305495513481003E-6</c:v>
                </c:pt>
                <c:pt idx="5338">
                  <c:v>4.2305495513481003E-6</c:v>
                </c:pt>
                <c:pt idx="5339">
                  <c:v>4.2305495513481003E-6</c:v>
                </c:pt>
                <c:pt idx="5340">
                  <c:v>4.2305495513481003E-6</c:v>
                </c:pt>
                <c:pt idx="5341">
                  <c:v>4.2305495513481003E-6</c:v>
                </c:pt>
                <c:pt idx="5342">
                  <c:v>4.2305495513481003E-6</c:v>
                </c:pt>
                <c:pt idx="5343">
                  <c:v>4.2305495513481003E-6</c:v>
                </c:pt>
                <c:pt idx="5344">
                  <c:v>4.2305495513481003E-6</c:v>
                </c:pt>
                <c:pt idx="5345">
                  <c:v>4.2305495513481003E-6</c:v>
                </c:pt>
                <c:pt idx="5346">
                  <c:v>4.2305495513481003E-6</c:v>
                </c:pt>
                <c:pt idx="5347">
                  <c:v>4.2313873225350997E-6</c:v>
                </c:pt>
                <c:pt idx="5348">
                  <c:v>4.2313873225350997E-6</c:v>
                </c:pt>
                <c:pt idx="5349">
                  <c:v>4.2313873225350997E-6</c:v>
                </c:pt>
                <c:pt idx="5350">
                  <c:v>4.2313873225350997E-6</c:v>
                </c:pt>
                <c:pt idx="5351">
                  <c:v>4.2313873225350997E-6</c:v>
                </c:pt>
                <c:pt idx="5352">
                  <c:v>4.2313873225350997E-6</c:v>
                </c:pt>
                <c:pt idx="5353">
                  <c:v>4.2313873225350997E-6</c:v>
                </c:pt>
                <c:pt idx="5354">
                  <c:v>4.2313873225350997E-6</c:v>
                </c:pt>
                <c:pt idx="5355">
                  <c:v>4.2313873225350997E-6</c:v>
                </c:pt>
                <c:pt idx="5356">
                  <c:v>4.2313873225350997E-6</c:v>
                </c:pt>
                <c:pt idx="5357">
                  <c:v>4.2321353314993997E-6</c:v>
                </c:pt>
                <c:pt idx="5358">
                  <c:v>4.2321353314993997E-6</c:v>
                </c:pt>
                <c:pt idx="5359">
                  <c:v>4.2321353314993997E-6</c:v>
                </c:pt>
                <c:pt idx="5360">
                  <c:v>4.2321353314993997E-6</c:v>
                </c:pt>
                <c:pt idx="5361">
                  <c:v>4.2321353314993997E-6</c:v>
                </c:pt>
                <c:pt idx="5362">
                  <c:v>4.2321353314993997E-6</c:v>
                </c:pt>
                <c:pt idx="5363">
                  <c:v>4.2321353314993997E-6</c:v>
                </c:pt>
                <c:pt idx="5364">
                  <c:v>4.2321353314993997E-6</c:v>
                </c:pt>
                <c:pt idx="5365">
                  <c:v>4.2321353314993997E-6</c:v>
                </c:pt>
                <c:pt idx="5366">
                  <c:v>4.2321353314993997E-6</c:v>
                </c:pt>
                <c:pt idx="5367">
                  <c:v>4.2321353314993997E-6</c:v>
                </c:pt>
                <c:pt idx="5368">
                  <c:v>4.2321353314993997E-6</c:v>
                </c:pt>
                <c:pt idx="5369">
                  <c:v>4.2328432914217004E-6</c:v>
                </c:pt>
                <c:pt idx="5370">
                  <c:v>4.2328972221654002E-6</c:v>
                </c:pt>
                <c:pt idx="5371">
                  <c:v>4.2328972221654002E-6</c:v>
                </c:pt>
                <c:pt idx="5372">
                  <c:v>4.2331790819318E-6</c:v>
                </c:pt>
                <c:pt idx="5373">
                  <c:v>4.2331790819318E-6</c:v>
                </c:pt>
                <c:pt idx="5374">
                  <c:v>4.2331790819318E-6</c:v>
                </c:pt>
                <c:pt idx="5375">
                  <c:v>4.2331790819318E-6</c:v>
                </c:pt>
                <c:pt idx="5376">
                  <c:v>4.2331790819318E-6</c:v>
                </c:pt>
                <c:pt idx="5377">
                  <c:v>4.2331790819318E-6</c:v>
                </c:pt>
                <c:pt idx="5378">
                  <c:v>4.2331790819318E-6</c:v>
                </c:pt>
                <c:pt idx="5379">
                  <c:v>4.2331790819318E-6</c:v>
                </c:pt>
                <c:pt idx="5380">
                  <c:v>4.2331790819318E-6</c:v>
                </c:pt>
                <c:pt idx="5381">
                  <c:v>4.2331790819318E-6</c:v>
                </c:pt>
                <c:pt idx="5382">
                  <c:v>4.2331790819318E-6</c:v>
                </c:pt>
                <c:pt idx="5383">
                  <c:v>4.2331790819318E-6</c:v>
                </c:pt>
                <c:pt idx="5384">
                  <c:v>4.2331790819318E-6</c:v>
                </c:pt>
                <c:pt idx="5385">
                  <c:v>4.2331790819318E-6</c:v>
                </c:pt>
                <c:pt idx="5386">
                  <c:v>4.2331790819318E-6</c:v>
                </c:pt>
                <c:pt idx="5387">
                  <c:v>4.2339483397333996E-6</c:v>
                </c:pt>
                <c:pt idx="5388">
                  <c:v>4.2339483397333996E-6</c:v>
                </c:pt>
                <c:pt idx="5389">
                  <c:v>4.2339483397333996E-6</c:v>
                </c:pt>
                <c:pt idx="5390">
                  <c:v>4.2339483397333996E-6</c:v>
                </c:pt>
                <c:pt idx="5391">
                  <c:v>4.2339483397333996E-6</c:v>
                </c:pt>
                <c:pt idx="5392">
                  <c:v>4.2339483397333996E-6</c:v>
                </c:pt>
                <c:pt idx="5393">
                  <c:v>4.2339483397333996E-6</c:v>
                </c:pt>
                <c:pt idx="5394">
                  <c:v>4.2410831862172001E-6</c:v>
                </c:pt>
                <c:pt idx="5395">
                  <c:v>4.2410831862172001E-6</c:v>
                </c:pt>
                <c:pt idx="5396">
                  <c:v>4.2410831862172001E-6</c:v>
                </c:pt>
                <c:pt idx="5397">
                  <c:v>4.2410831862172001E-6</c:v>
                </c:pt>
                <c:pt idx="5398">
                  <c:v>4.2410831862172001E-6</c:v>
                </c:pt>
                <c:pt idx="5399">
                  <c:v>4.2410831862172001E-6</c:v>
                </c:pt>
                <c:pt idx="5400">
                  <c:v>4.2410831862172001E-6</c:v>
                </c:pt>
                <c:pt idx="5401">
                  <c:v>4.2410831862172001E-6</c:v>
                </c:pt>
                <c:pt idx="5402">
                  <c:v>4.2410831862172001E-6</c:v>
                </c:pt>
                <c:pt idx="5403">
                  <c:v>4.2410831862172001E-6</c:v>
                </c:pt>
                <c:pt idx="5404">
                  <c:v>4.2410831862172001E-6</c:v>
                </c:pt>
                <c:pt idx="5405">
                  <c:v>4.2410831862172001E-6</c:v>
                </c:pt>
                <c:pt idx="5406">
                  <c:v>4.2410831862172001E-6</c:v>
                </c:pt>
                <c:pt idx="5407">
                  <c:v>4.2410831862172001E-6</c:v>
                </c:pt>
                <c:pt idx="5408">
                  <c:v>4.2410831862172001E-6</c:v>
                </c:pt>
                <c:pt idx="5409">
                  <c:v>4.2410831862172001E-6</c:v>
                </c:pt>
                <c:pt idx="5410">
                  <c:v>4.2410831862172001E-6</c:v>
                </c:pt>
                <c:pt idx="5411">
                  <c:v>4.2410831862172001E-6</c:v>
                </c:pt>
                <c:pt idx="5412">
                  <c:v>4.2410831862172001E-6</c:v>
                </c:pt>
                <c:pt idx="5413">
                  <c:v>4.2410831862172001E-6</c:v>
                </c:pt>
                <c:pt idx="5414">
                  <c:v>4.2410831862172001E-6</c:v>
                </c:pt>
                <c:pt idx="5415">
                  <c:v>4.2410831862172001E-6</c:v>
                </c:pt>
                <c:pt idx="5416">
                  <c:v>4.2410831862172001E-6</c:v>
                </c:pt>
                <c:pt idx="5417">
                  <c:v>4.2410831862172001E-6</c:v>
                </c:pt>
                <c:pt idx="5418">
                  <c:v>4.2410831862172001E-6</c:v>
                </c:pt>
                <c:pt idx="5419">
                  <c:v>4.2410831862172001E-6</c:v>
                </c:pt>
                <c:pt idx="5420">
                  <c:v>4.2410831862172001E-6</c:v>
                </c:pt>
                <c:pt idx="5421">
                  <c:v>4.2410831862172001E-6</c:v>
                </c:pt>
                <c:pt idx="5422">
                  <c:v>4.2410831862172001E-6</c:v>
                </c:pt>
                <c:pt idx="5423">
                  <c:v>4.2410831862172001E-6</c:v>
                </c:pt>
                <c:pt idx="5424">
                  <c:v>4.2410831862172001E-6</c:v>
                </c:pt>
                <c:pt idx="5425">
                  <c:v>4.2410831862172001E-6</c:v>
                </c:pt>
                <c:pt idx="5426">
                  <c:v>4.2410831862172001E-6</c:v>
                </c:pt>
                <c:pt idx="5427">
                  <c:v>4.2410831862172001E-6</c:v>
                </c:pt>
                <c:pt idx="5428">
                  <c:v>4.2410831862172001E-6</c:v>
                </c:pt>
                <c:pt idx="5429">
                  <c:v>4.2410831862172001E-6</c:v>
                </c:pt>
                <c:pt idx="5430">
                  <c:v>4.2410831862172001E-6</c:v>
                </c:pt>
                <c:pt idx="5431">
                  <c:v>4.2410831862172001E-6</c:v>
                </c:pt>
                <c:pt idx="5432">
                  <c:v>4.2410831862172001E-6</c:v>
                </c:pt>
                <c:pt idx="5433">
                  <c:v>4.2410831862172001E-6</c:v>
                </c:pt>
                <c:pt idx="5434">
                  <c:v>4.2410831862172001E-6</c:v>
                </c:pt>
                <c:pt idx="5435">
                  <c:v>4.2410831862172001E-6</c:v>
                </c:pt>
                <c:pt idx="5436">
                  <c:v>4.2410831862172001E-6</c:v>
                </c:pt>
                <c:pt idx="5437">
                  <c:v>4.2410831862172001E-6</c:v>
                </c:pt>
                <c:pt idx="5438">
                  <c:v>4.2410831862172001E-6</c:v>
                </c:pt>
                <c:pt idx="5439">
                  <c:v>4.2410831862172001E-6</c:v>
                </c:pt>
                <c:pt idx="5440">
                  <c:v>4.2410831862172001E-6</c:v>
                </c:pt>
                <c:pt idx="5441">
                  <c:v>4.2410831862172001E-6</c:v>
                </c:pt>
                <c:pt idx="5442">
                  <c:v>4.2410831862172001E-6</c:v>
                </c:pt>
                <c:pt idx="5443">
                  <c:v>4.2410831862172001E-6</c:v>
                </c:pt>
                <c:pt idx="5444">
                  <c:v>4.2410831862172001E-6</c:v>
                </c:pt>
                <c:pt idx="5445">
                  <c:v>4.2410831862172001E-6</c:v>
                </c:pt>
                <c:pt idx="5446">
                  <c:v>4.2410831862172001E-6</c:v>
                </c:pt>
                <c:pt idx="5447">
                  <c:v>4.2410831862172001E-6</c:v>
                </c:pt>
                <c:pt idx="5448">
                  <c:v>4.2410831862172001E-6</c:v>
                </c:pt>
                <c:pt idx="5449">
                  <c:v>4.2410831862172001E-6</c:v>
                </c:pt>
                <c:pt idx="5450">
                  <c:v>4.2410831862172001E-6</c:v>
                </c:pt>
                <c:pt idx="5451">
                  <c:v>4.2410831862172001E-6</c:v>
                </c:pt>
                <c:pt idx="5452">
                  <c:v>4.2410831862172001E-6</c:v>
                </c:pt>
                <c:pt idx="5453">
                  <c:v>4.2410831862172001E-6</c:v>
                </c:pt>
                <c:pt idx="5454">
                  <c:v>4.2410831862172001E-6</c:v>
                </c:pt>
                <c:pt idx="5455">
                  <c:v>4.2410831862172001E-6</c:v>
                </c:pt>
                <c:pt idx="5456">
                  <c:v>4.2410831862172001E-6</c:v>
                </c:pt>
                <c:pt idx="5457">
                  <c:v>4.2410831862172001E-6</c:v>
                </c:pt>
                <c:pt idx="5458">
                  <c:v>4.2410831862172001E-6</c:v>
                </c:pt>
                <c:pt idx="5459">
                  <c:v>4.2410831862172001E-6</c:v>
                </c:pt>
                <c:pt idx="5460">
                  <c:v>4.2410831862172001E-6</c:v>
                </c:pt>
                <c:pt idx="5461">
                  <c:v>4.2410831862172001E-6</c:v>
                </c:pt>
                <c:pt idx="5462">
                  <c:v>4.2410831862172001E-6</c:v>
                </c:pt>
                <c:pt idx="5463">
                  <c:v>4.2410831862172001E-6</c:v>
                </c:pt>
                <c:pt idx="5464">
                  <c:v>4.2410831862172001E-6</c:v>
                </c:pt>
                <c:pt idx="5465">
                  <c:v>4.2410831862172001E-6</c:v>
                </c:pt>
                <c:pt idx="5466">
                  <c:v>4.2410831862172001E-6</c:v>
                </c:pt>
                <c:pt idx="5467">
                  <c:v>4.2410831862172001E-6</c:v>
                </c:pt>
                <c:pt idx="5468">
                  <c:v>4.2410831862172001E-6</c:v>
                </c:pt>
                <c:pt idx="5469">
                  <c:v>4.2410831862172001E-6</c:v>
                </c:pt>
                <c:pt idx="5470">
                  <c:v>4.2410831862172001E-6</c:v>
                </c:pt>
                <c:pt idx="5471">
                  <c:v>4.2410831862172001E-6</c:v>
                </c:pt>
                <c:pt idx="5472">
                  <c:v>4.2410831862172001E-6</c:v>
                </c:pt>
                <c:pt idx="5473">
                  <c:v>4.2410831862172001E-6</c:v>
                </c:pt>
                <c:pt idx="5474">
                  <c:v>4.2410831862172001E-6</c:v>
                </c:pt>
                <c:pt idx="5475">
                  <c:v>4.2410831862172001E-6</c:v>
                </c:pt>
                <c:pt idx="5476">
                  <c:v>4.2410831862172001E-6</c:v>
                </c:pt>
                <c:pt idx="5477">
                  <c:v>4.2410831862172001E-6</c:v>
                </c:pt>
                <c:pt idx="5478">
                  <c:v>4.2410831862172001E-6</c:v>
                </c:pt>
                <c:pt idx="5479">
                  <c:v>4.2410831862172001E-6</c:v>
                </c:pt>
                <c:pt idx="5480">
                  <c:v>4.2410831862172001E-6</c:v>
                </c:pt>
                <c:pt idx="5481">
                  <c:v>4.2410831862172001E-6</c:v>
                </c:pt>
                <c:pt idx="5482">
                  <c:v>4.2410831862172001E-6</c:v>
                </c:pt>
                <c:pt idx="5483">
                  <c:v>4.2410831862172001E-6</c:v>
                </c:pt>
                <c:pt idx="5484">
                  <c:v>4.2410831862172001E-6</c:v>
                </c:pt>
                <c:pt idx="5485">
                  <c:v>4.2410831862172001E-6</c:v>
                </c:pt>
                <c:pt idx="5486">
                  <c:v>4.2410831862172001E-6</c:v>
                </c:pt>
                <c:pt idx="5487">
                  <c:v>4.2417891052021999E-6</c:v>
                </c:pt>
                <c:pt idx="5488">
                  <c:v>4.2417891052021999E-6</c:v>
                </c:pt>
                <c:pt idx="5489">
                  <c:v>4.2417891052021999E-6</c:v>
                </c:pt>
                <c:pt idx="5490">
                  <c:v>4.2417891052021999E-6</c:v>
                </c:pt>
                <c:pt idx="5491">
                  <c:v>4.2417891052021999E-6</c:v>
                </c:pt>
                <c:pt idx="5492">
                  <c:v>4.2417891052021999E-6</c:v>
                </c:pt>
                <c:pt idx="5493">
                  <c:v>4.2417891052021999E-6</c:v>
                </c:pt>
                <c:pt idx="5494">
                  <c:v>4.2417891052021999E-6</c:v>
                </c:pt>
                <c:pt idx="5495">
                  <c:v>4.2417891052021999E-6</c:v>
                </c:pt>
                <c:pt idx="5496">
                  <c:v>4.2417891052021999E-6</c:v>
                </c:pt>
                <c:pt idx="5497">
                  <c:v>4.2417891052021999E-6</c:v>
                </c:pt>
                <c:pt idx="5498">
                  <c:v>4.2417891052021999E-6</c:v>
                </c:pt>
                <c:pt idx="5499">
                  <c:v>4.2417891052021999E-6</c:v>
                </c:pt>
                <c:pt idx="5500">
                  <c:v>4.2417891052021999E-6</c:v>
                </c:pt>
                <c:pt idx="5501">
                  <c:v>4.2417891052021999E-6</c:v>
                </c:pt>
                <c:pt idx="5502">
                  <c:v>4.2429892028654003E-6</c:v>
                </c:pt>
                <c:pt idx="5503">
                  <c:v>4.2429892028654003E-6</c:v>
                </c:pt>
                <c:pt idx="5504">
                  <c:v>4.2429892028654003E-6</c:v>
                </c:pt>
                <c:pt idx="5505">
                  <c:v>4.2429892028654003E-6</c:v>
                </c:pt>
                <c:pt idx="5506">
                  <c:v>4.2429892028654003E-6</c:v>
                </c:pt>
                <c:pt idx="5507">
                  <c:v>4.2429892028654003E-6</c:v>
                </c:pt>
                <c:pt idx="5508">
                  <c:v>4.2429892028654003E-6</c:v>
                </c:pt>
                <c:pt idx="5509">
                  <c:v>4.2429892028654003E-6</c:v>
                </c:pt>
                <c:pt idx="5510">
                  <c:v>4.2429892028654003E-6</c:v>
                </c:pt>
                <c:pt idx="5511">
                  <c:v>4.2429892028654003E-6</c:v>
                </c:pt>
                <c:pt idx="5512">
                  <c:v>4.2429892028654003E-6</c:v>
                </c:pt>
                <c:pt idx="5513">
                  <c:v>4.2429892028654003E-6</c:v>
                </c:pt>
                <c:pt idx="5514">
                  <c:v>4.2429892028654003E-6</c:v>
                </c:pt>
                <c:pt idx="5515">
                  <c:v>4.2429892028654003E-6</c:v>
                </c:pt>
                <c:pt idx="5516">
                  <c:v>4.2429892028654003E-6</c:v>
                </c:pt>
                <c:pt idx="5517">
                  <c:v>4.2429892028654003E-6</c:v>
                </c:pt>
                <c:pt idx="5518">
                  <c:v>4.2429892028654003E-6</c:v>
                </c:pt>
                <c:pt idx="5519">
                  <c:v>4.2429892028654003E-6</c:v>
                </c:pt>
                <c:pt idx="5520">
                  <c:v>4.2429892028654003E-6</c:v>
                </c:pt>
                <c:pt idx="5521">
                  <c:v>4.2442285282780997E-6</c:v>
                </c:pt>
                <c:pt idx="5522">
                  <c:v>4.2442285282780997E-6</c:v>
                </c:pt>
                <c:pt idx="5523">
                  <c:v>4.2442285282780997E-6</c:v>
                </c:pt>
                <c:pt idx="5524">
                  <c:v>4.2442285282780997E-6</c:v>
                </c:pt>
                <c:pt idx="5525">
                  <c:v>4.2442285282780997E-6</c:v>
                </c:pt>
                <c:pt idx="5526">
                  <c:v>4.2442285282780997E-6</c:v>
                </c:pt>
                <c:pt idx="5527">
                  <c:v>4.2442285282780997E-6</c:v>
                </c:pt>
                <c:pt idx="5528">
                  <c:v>4.2442285282780997E-6</c:v>
                </c:pt>
                <c:pt idx="5529">
                  <c:v>4.2442285282780997E-6</c:v>
                </c:pt>
                <c:pt idx="5530">
                  <c:v>4.2442285282780997E-6</c:v>
                </c:pt>
                <c:pt idx="5531">
                  <c:v>4.2442285282780997E-6</c:v>
                </c:pt>
                <c:pt idx="5532">
                  <c:v>4.2442285282780997E-6</c:v>
                </c:pt>
                <c:pt idx="5533">
                  <c:v>4.2442285282780997E-6</c:v>
                </c:pt>
                <c:pt idx="5534">
                  <c:v>4.2442285282780997E-6</c:v>
                </c:pt>
                <c:pt idx="5535">
                  <c:v>4.2442285282780997E-6</c:v>
                </c:pt>
                <c:pt idx="5536">
                  <c:v>4.2442285282780997E-6</c:v>
                </c:pt>
                <c:pt idx="5537">
                  <c:v>4.2442285282780997E-6</c:v>
                </c:pt>
                <c:pt idx="5538">
                  <c:v>4.2442285282780997E-6</c:v>
                </c:pt>
                <c:pt idx="5539">
                  <c:v>4.2442285282780997E-6</c:v>
                </c:pt>
                <c:pt idx="5540">
                  <c:v>4.2442285282780997E-6</c:v>
                </c:pt>
                <c:pt idx="5541">
                  <c:v>4.2442285282780997E-6</c:v>
                </c:pt>
                <c:pt idx="5542">
                  <c:v>4.2442285282780997E-6</c:v>
                </c:pt>
                <c:pt idx="5543">
                  <c:v>4.2442285282780997E-6</c:v>
                </c:pt>
                <c:pt idx="5544">
                  <c:v>4.2442285282780997E-6</c:v>
                </c:pt>
                <c:pt idx="5545">
                  <c:v>4.2442285282780997E-6</c:v>
                </c:pt>
                <c:pt idx="5546">
                  <c:v>4.2442285282780997E-6</c:v>
                </c:pt>
                <c:pt idx="5547">
                  <c:v>4.2442285282780997E-6</c:v>
                </c:pt>
                <c:pt idx="5548">
                  <c:v>4.2442285282780997E-6</c:v>
                </c:pt>
                <c:pt idx="5549">
                  <c:v>4.2442285282780997E-6</c:v>
                </c:pt>
                <c:pt idx="5550">
                  <c:v>4.2442285282780997E-6</c:v>
                </c:pt>
                <c:pt idx="5551">
                  <c:v>4.2442285282780997E-6</c:v>
                </c:pt>
                <c:pt idx="5552">
                  <c:v>4.2442285282780997E-6</c:v>
                </c:pt>
                <c:pt idx="5553">
                  <c:v>4.2442285282780997E-6</c:v>
                </c:pt>
                <c:pt idx="5554">
                  <c:v>4.2442285282780997E-6</c:v>
                </c:pt>
                <c:pt idx="5555">
                  <c:v>4.2442285282780997E-6</c:v>
                </c:pt>
                <c:pt idx="5556">
                  <c:v>4.2442285282780997E-6</c:v>
                </c:pt>
                <c:pt idx="5557">
                  <c:v>4.2461314239669E-6</c:v>
                </c:pt>
                <c:pt idx="5558">
                  <c:v>4.2461314239669E-6</c:v>
                </c:pt>
                <c:pt idx="5559">
                  <c:v>4.2461314239669E-6</c:v>
                </c:pt>
                <c:pt idx="5560">
                  <c:v>4.2461314239669E-6</c:v>
                </c:pt>
                <c:pt idx="5561">
                  <c:v>4.2461314239669E-6</c:v>
                </c:pt>
                <c:pt idx="5562">
                  <c:v>4.2461314239669E-6</c:v>
                </c:pt>
                <c:pt idx="5563">
                  <c:v>4.2461314239669E-6</c:v>
                </c:pt>
                <c:pt idx="5564">
                  <c:v>4.2461314239669E-6</c:v>
                </c:pt>
                <c:pt idx="5565">
                  <c:v>4.2461314239669E-6</c:v>
                </c:pt>
                <c:pt idx="5566">
                  <c:v>4.2461314239669E-6</c:v>
                </c:pt>
                <c:pt idx="5567">
                  <c:v>4.2461314239669E-6</c:v>
                </c:pt>
                <c:pt idx="5568">
                  <c:v>4.2461314239669E-6</c:v>
                </c:pt>
                <c:pt idx="5569">
                  <c:v>4.2461314239669E-6</c:v>
                </c:pt>
                <c:pt idx="5570">
                  <c:v>4.2461314239669E-6</c:v>
                </c:pt>
                <c:pt idx="5571">
                  <c:v>4.2461314239669E-6</c:v>
                </c:pt>
                <c:pt idx="5572">
                  <c:v>4.2461314239669E-6</c:v>
                </c:pt>
                <c:pt idx="5573">
                  <c:v>4.2461314239669E-6</c:v>
                </c:pt>
                <c:pt idx="5574">
                  <c:v>4.2461314239669E-6</c:v>
                </c:pt>
                <c:pt idx="5575">
                  <c:v>4.2461314239669E-6</c:v>
                </c:pt>
                <c:pt idx="5576">
                  <c:v>4.2461314239669E-6</c:v>
                </c:pt>
                <c:pt idx="5577">
                  <c:v>4.2461314239669E-6</c:v>
                </c:pt>
                <c:pt idx="5578">
                  <c:v>4.2461314239669E-6</c:v>
                </c:pt>
                <c:pt idx="5579">
                  <c:v>4.2461314239669E-6</c:v>
                </c:pt>
                <c:pt idx="5580">
                  <c:v>4.2461314239669E-6</c:v>
                </c:pt>
                <c:pt idx="5581">
                  <c:v>4.2461314239669E-6</c:v>
                </c:pt>
                <c:pt idx="5582">
                  <c:v>4.2461314239669E-6</c:v>
                </c:pt>
                <c:pt idx="5583">
                  <c:v>4.2461314239669E-6</c:v>
                </c:pt>
                <c:pt idx="5584">
                  <c:v>4.2461314239669E-6</c:v>
                </c:pt>
                <c:pt idx="5585">
                  <c:v>4.2461314239669E-6</c:v>
                </c:pt>
                <c:pt idx="5586">
                  <c:v>4.2461314239669E-6</c:v>
                </c:pt>
                <c:pt idx="5587">
                  <c:v>4.2461314239669E-6</c:v>
                </c:pt>
                <c:pt idx="5588">
                  <c:v>4.2461314239669E-6</c:v>
                </c:pt>
                <c:pt idx="5589">
                  <c:v>4.2461314239669E-6</c:v>
                </c:pt>
                <c:pt idx="5590">
                  <c:v>4.2461314239669E-6</c:v>
                </c:pt>
                <c:pt idx="5591">
                  <c:v>4.2461314239669E-6</c:v>
                </c:pt>
                <c:pt idx="5592">
                  <c:v>4.2461314239669E-6</c:v>
                </c:pt>
                <c:pt idx="5593">
                  <c:v>4.2461314239669E-6</c:v>
                </c:pt>
                <c:pt idx="5594">
                  <c:v>4.2480634565523998E-6</c:v>
                </c:pt>
                <c:pt idx="5595">
                  <c:v>4.2480634565523998E-6</c:v>
                </c:pt>
                <c:pt idx="5596">
                  <c:v>4.2480634565523998E-6</c:v>
                </c:pt>
                <c:pt idx="5597">
                  <c:v>4.2480634565523998E-6</c:v>
                </c:pt>
                <c:pt idx="5598">
                  <c:v>4.2480634565523998E-6</c:v>
                </c:pt>
                <c:pt idx="5599">
                  <c:v>4.2480634565523998E-6</c:v>
                </c:pt>
                <c:pt idx="5600">
                  <c:v>4.2480634565523998E-6</c:v>
                </c:pt>
                <c:pt idx="5601">
                  <c:v>4.2480634565523998E-6</c:v>
                </c:pt>
                <c:pt idx="5602">
                  <c:v>4.2480634565523998E-6</c:v>
                </c:pt>
                <c:pt idx="5603">
                  <c:v>4.2480634565523998E-6</c:v>
                </c:pt>
                <c:pt idx="5604">
                  <c:v>4.2480634565523998E-6</c:v>
                </c:pt>
                <c:pt idx="5605">
                  <c:v>4.2480634565523998E-6</c:v>
                </c:pt>
                <c:pt idx="5606">
                  <c:v>4.2480634565523998E-6</c:v>
                </c:pt>
                <c:pt idx="5607">
                  <c:v>4.2480634565523998E-6</c:v>
                </c:pt>
                <c:pt idx="5608">
                  <c:v>4.2480634565523998E-6</c:v>
                </c:pt>
                <c:pt idx="5609">
                  <c:v>4.2480634565523998E-6</c:v>
                </c:pt>
                <c:pt idx="5610">
                  <c:v>4.2480634565523998E-6</c:v>
                </c:pt>
                <c:pt idx="5611">
                  <c:v>4.2480634565523998E-6</c:v>
                </c:pt>
                <c:pt idx="5612">
                  <c:v>4.2480634565523998E-6</c:v>
                </c:pt>
                <c:pt idx="5613">
                  <c:v>4.2480634565523998E-6</c:v>
                </c:pt>
                <c:pt idx="5614">
                  <c:v>4.2480634565523998E-6</c:v>
                </c:pt>
                <c:pt idx="5615">
                  <c:v>4.2480634565523998E-6</c:v>
                </c:pt>
                <c:pt idx="5616">
                  <c:v>4.2480634565523998E-6</c:v>
                </c:pt>
                <c:pt idx="5617">
                  <c:v>4.2480634565523998E-6</c:v>
                </c:pt>
                <c:pt idx="5618">
                  <c:v>4.2480634565523998E-6</c:v>
                </c:pt>
                <c:pt idx="5619">
                  <c:v>4.2480634565523998E-6</c:v>
                </c:pt>
                <c:pt idx="5620">
                  <c:v>4.2480634565523998E-6</c:v>
                </c:pt>
                <c:pt idx="5621">
                  <c:v>4.2480634565523998E-6</c:v>
                </c:pt>
                <c:pt idx="5622">
                  <c:v>4.2480634565523998E-6</c:v>
                </c:pt>
                <c:pt idx="5623">
                  <c:v>4.2480634565523998E-6</c:v>
                </c:pt>
                <c:pt idx="5624">
                  <c:v>4.2480634565523998E-6</c:v>
                </c:pt>
                <c:pt idx="5625">
                  <c:v>4.2480634565523998E-6</c:v>
                </c:pt>
                <c:pt idx="5626">
                  <c:v>4.2480634565523998E-6</c:v>
                </c:pt>
                <c:pt idx="5627">
                  <c:v>4.2480634565523998E-6</c:v>
                </c:pt>
                <c:pt idx="5628">
                  <c:v>4.2480634565523998E-6</c:v>
                </c:pt>
                <c:pt idx="5629">
                  <c:v>4.2480634565523998E-6</c:v>
                </c:pt>
                <c:pt idx="5630">
                  <c:v>4.2480634565523998E-6</c:v>
                </c:pt>
                <c:pt idx="5631">
                  <c:v>4.2480634565523998E-6</c:v>
                </c:pt>
                <c:pt idx="5632">
                  <c:v>4.2480634565523998E-6</c:v>
                </c:pt>
                <c:pt idx="5633">
                  <c:v>4.2480634565523998E-6</c:v>
                </c:pt>
                <c:pt idx="5634">
                  <c:v>4.2480634565523998E-6</c:v>
                </c:pt>
                <c:pt idx="5635">
                  <c:v>4.2480634565523998E-6</c:v>
                </c:pt>
                <c:pt idx="5636">
                  <c:v>4.2480634565523998E-6</c:v>
                </c:pt>
                <c:pt idx="5637">
                  <c:v>4.2480634565523998E-6</c:v>
                </c:pt>
                <c:pt idx="5638">
                  <c:v>4.2480634565523998E-6</c:v>
                </c:pt>
                <c:pt idx="5639">
                  <c:v>4.2480634565523998E-6</c:v>
                </c:pt>
                <c:pt idx="5640">
                  <c:v>4.2480634565523998E-6</c:v>
                </c:pt>
                <c:pt idx="5641">
                  <c:v>4.2480634565523998E-6</c:v>
                </c:pt>
                <c:pt idx="5642">
                  <c:v>4.2480634565523998E-6</c:v>
                </c:pt>
                <c:pt idx="5643">
                  <c:v>4.2480634565523998E-6</c:v>
                </c:pt>
                <c:pt idx="5644">
                  <c:v>4.2487816300017004E-6</c:v>
                </c:pt>
                <c:pt idx="5645">
                  <c:v>4.2487816300017004E-6</c:v>
                </c:pt>
                <c:pt idx="5646">
                  <c:v>4.2487816300017004E-6</c:v>
                </c:pt>
                <c:pt idx="5647">
                  <c:v>4.2487816300017004E-6</c:v>
                </c:pt>
                <c:pt idx="5648">
                  <c:v>4.2487816300017004E-6</c:v>
                </c:pt>
                <c:pt idx="5649">
                  <c:v>4.2487816300017004E-6</c:v>
                </c:pt>
                <c:pt idx="5650">
                  <c:v>4.2487816300017004E-6</c:v>
                </c:pt>
                <c:pt idx="5651">
                  <c:v>4.2487816300017004E-6</c:v>
                </c:pt>
                <c:pt idx="5652">
                  <c:v>4.2487816300017004E-6</c:v>
                </c:pt>
                <c:pt idx="5653">
                  <c:v>4.2487816300017004E-6</c:v>
                </c:pt>
                <c:pt idx="5654">
                  <c:v>4.2487816300017004E-6</c:v>
                </c:pt>
                <c:pt idx="5655">
                  <c:v>4.2487816300017004E-6</c:v>
                </c:pt>
                <c:pt idx="5656">
                  <c:v>4.2487816300017004E-6</c:v>
                </c:pt>
                <c:pt idx="5657">
                  <c:v>4.2487816300017004E-6</c:v>
                </c:pt>
                <c:pt idx="5658">
                  <c:v>4.2487816300017004E-6</c:v>
                </c:pt>
                <c:pt idx="5659">
                  <c:v>4.2487816300017004E-6</c:v>
                </c:pt>
                <c:pt idx="5660">
                  <c:v>4.2487816300017004E-6</c:v>
                </c:pt>
                <c:pt idx="5661">
                  <c:v>4.2487816300017004E-6</c:v>
                </c:pt>
                <c:pt idx="5662">
                  <c:v>4.2487816300017004E-6</c:v>
                </c:pt>
                <c:pt idx="5663">
                  <c:v>4.2487816300017004E-6</c:v>
                </c:pt>
                <c:pt idx="5664">
                  <c:v>4.2487816300017004E-6</c:v>
                </c:pt>
                <c:pt idx="5665">
                  <c:v>4.2487816300017004E-6</c:v>
                </c:pt>
                <c:pt idx="5666">
                  <c:v>4.2498464317992001E-6</c:v>
                </c:pt>
                <c:pt idx="5667">
                  <c:v>4.2498464317992001E-6</c:v>
                </c:pt>
                <c:pt idx="5668">
                  <c:v>4.2498464317992001E-6</c:v>
                </c:pt>
                <c:pt idx="5669">
                  <c:v>4.2498464317992001E-6</c:v>
                </c:pt>
                <c:pt idx="5670">
                  <c:v>4.2498464317992001E-6</c:v>
                </c:pt>
                <c:pt idx="5671">
                  <c:v>4.2498464317992001E-6</c:v>
                </c:pt>
                <c:pt idx="5672">
                  <c:v>4.2498464317992001E-6</c:v>
                </c:pt>
                <c:pt idx="5673">
                  <c:v>4.2498464317992001E-6</c:v>
                </c:pt>
                <c:pt idx="5674">
                  <c:v>4.2498464317992001E-6</c:v>
                </c:pt>
                <c:pt idx="5675">
                  <c:v>4.2498464317992001E-6</c:v>
                </c:pt>
                <c:pt idx="5676">
                  <c:v>4.2498464317992001E-6</c:v>
                </c:pt>
                <c:pt idx="5677">
                  <c:v>4.2498464317992001E-6</c:v>
                </c:pt>
                <c:pt idx="5678">
                  <c:v>4.2498464317992001E-6</c:v>
                </c:pt>
                <c:pt idx="5679">
                  <c:v>4.2498464317992001E-6</c:v>
                </c:pt>
                <c:pt idx="5680">
                  <c:v>4.2498464317992001E-6</c:v>
                </c:pt>
                <c:pt idx="5681">
                  <c:v>4.2498464317992001E-6</c:v>
                </c:pt>
                <c:pt idx="5682">
                  <c:v>4.2498464317992001E-6</c:v>
                </c:pt>
                <c:pt idx="5683">
                  <c:v>4.2498464317992001E-6</c:v>
                </c:pt>
                <c:pt idx="5684">
                  <c:v>4.2506900570239004E-6</c:v>
                </c:pt>
                <c:pt idx="5685">
                  <c:v>4.2506900570239004E-6</c:v>
                </c:pt>
                <c:pt idx="5686">
                  <c:v>4.2507693786305996E-6</c:v>
                </c:pt>
                <c:pt idx="5687">
                  <c:v>4.2507693786305996E-6</c:v>
                </c:pt>
                <c:pt idx="5688">
                  <c:v>4.2507693786305996E-6</c:v>
                </c:pt>
                <c:pt idx="5689">
                  <c:v>4.2507693786305996E-6</c:v>
                </c:pt>
                <c:pt idx="5690">
                  <c:v>4.2507693786305996E-6</c:v>
                </c:pt>
                <c:pt idx="5691">
                  <c:v>4.2507693786305996E-6</c:v>
                </c:pt>
                <c:pt idx="5692">
                  <c:v>4.2507693786305996E-6</c:v>
                </c:pt>
                <c:pt idx="5693">
                  <c:v>4.2507693786305996E-6</c:v>
                </c:pt>
                <c:pt idx="5694">
                  <c:v>4.2507693786305996E-6</c:v>
                </c:pt>
                <c:pt idx="5695">
                  <c:v>4.2507693786305996E-6</c:v>
                </c:pt>
                <c:pt idx="5696">
                  <c:v>4.2507693786305996E-6</c:v>
                </c:pt>
                <c:pt idx="5697">
                  <c:v>4.2507693786305996E-6</c:v>
                </c:pt>
                <c:pt idx="5698">
                  <c:v>4.2507693786305996E-6</c:v>
                </c:pt>
                <c:pt idx="5699">
                  <c:v>4.2507693786305996E-6</c:v>
                </c:pt>
                <c:pt idx="5700">
                  <c:v>4.2507693786305996E-6</c:v>
                </c:pt>
                <c:pt idx="5701">
                  <c:v>4.2507693786305996E-6</c:v>
                </c:pt>
                <c:pt idx="5702">
                  <c:v>4.2507693786305996E-6</c:v>
                </c:pt>
                <c:pt idx="5703">
                  <c:v>4.2507693786305996E-6</c:v>
                </c:pt>
                <c:pt idx="5704">
                  <c:v>4.2507693786305996E-6</c:v>
                </c:pt>
                <c:pt idx="5705">
                  <c:v>4.2507693786305996E-6</c:v>
                </c:pt>
                <c:pt idx="5706">
                  <c:v>4.2507693786305996E-6</c:v>
                </c:pt>
                <c:pt idx="5707">
                  <c:v>4.2507693786305996E-6</c:v>
                </c:pt>
                <c:pt idx="5708">
                  <c:v>4.2507693786305996E-6</c:v>
                </c:pt>
                <c:pt idx="5709">
                  <c:v>4.2507693786305996E-6</c:v>
                </c:pt>
                <c:pt idx="5710">
                  <c:v>4.2507693786305996E-6</c:v>
                </c:pt>
                <c:pt idx="5711">
                  <c:v>4.2507693786305996E-6</c:v>
                </c:pt>
                <c:pt idx="5712">
                  <c:v>4.2507693786305996E-6</c:v>
                </c:pt>
                <c:pt idx="5713">
                  <c:v>4.2507693786305996E-6</c:v>
                </c:pt>
                <c:pt idx="5714">
                  <c:v>4.2507693786305996E-6</c:v>
                </c:pt>
                <c:pt idx="5715">
                  <c:v>4.2507693786305996E-6</c:v>
                </c:pt>
                <c:pt idx="5716">
                  <c:v>4.2507693786305996E-6</c:v>
                </c:pt>
                <c:pt idx="5717">
                  <c:v>4.2507693786305996E-6</c:v>
                </c:pt>
                <c:pt idx="5718">
                  <c:v>4.2507693786305996E-6</c:v>
                </c:pt>
                <c:pt idx="5719">
                  <c:v>4.2507693786305996E-6</c:v>
                </c:pt>
                <c:pt idx="5720">
                  <c:v>4.2507693786305996E-6</c:v>
                </c:pt>
                <c:pt idx="5721">
                  <c:v>4.2507693786305996E-6</c:v>
                </c:pt>
                <c:pt idx="5722">
                  <c:v>4.2507693786305996E-6</c:v>
                </c:pt>
                <c:pt idx="5723">
                  <c:v>4.2507693786305996E-6</c:v>
                </c:pt>
                <c:pt idx="5724">
                  <c:v>4.2507693786305996E-6</c:v>
                </c:pt>
                <c:pt idx="5725">
                  <c:v>4.2507693786305996E-6</c:v>
                </c:pt>
                <c:pt idx="5726">
                  <c:v>4.2507693786305996E-6</c:v>
                </c:pt>
                <c:pt idx="5727">
                  <c:v>4.2507693786305996E-6</c:v>
                </c:pt>
                <c:pt idx="5728">
                  <c:v>4.2507693786305996E-6</c:v>
                </c:pt>
                <c:pt idx="5729">
                  <c:v>4.2507693786305996E-6</c:v>
                </c:pt>
                <c:pt idx="5730">
                  <c:v>4.2507693786305996E-6</c:v>
                </c:pt>
                <c:pt idx="5731">
                  <c:v>4.2507693786305996E-6</c:v>
                </c:pt>
                <c:pt idx="5732">
                  <c:v>4.2507693786305996E-6</c:v>
                </c:pt>
                <c:pt idx="5733">
                  <c:v>4.2507693786305996E-6</c:v>
                </c:pt>
                <c:pt idx="5734">
                  <c:v>4.2507693786305996E-6</c:v>
                </c:pt>
                <c:pt idx="5735">
                  <c:v>4.2507693786305996E-6</c:v>
                </c:pt>
                <c:pt idx="5736">
                  <c:v>4.2507693786305996E-6</c:v>
                </c:pt>
                <c:pt idx="5737">
                  <c:v>4.2507693786305996E-6</c:v>
                </c:pt>
                <c:pt idx="5738">
                  <c:v>4.2507693786305996E-6</c:v>
                </c:pt>
                <c:pt idx="5739">
                  <c:v>4.253347405675E-6</c:v>
                </c:pt>
                <c:pt idx="5740">
                  <c:v>4.253347405675E-6</c:v>
                </c:pt>
                <c:pt idx="5741">
                  <c:v>4.253347405675E-6</c:v>
                </c:pt>
                <c:pt idx="5742">
                  <c:v>4.253347405675E-6</c:v>
                </c:pt>
                <c:pt idx="5743">
                  <c:v>4.253347405675E-6</c:v>
                </c:pt>
                <c:pt idx="5744">
                  <c:v>4.253347405675E-6</c:v>
                </c:pt>
                <c:pt idx="5745">
                  <c:v>4.253347405675E-6</c:v>
                </c:pt>
                <c:pt idx="5746">
                  <c:v>4.253347405675E-6</c:v>
                </c:pt>
                <c:pt idx="5747">
                  <c:v>4.2537211978410996E-6</c:v>
                </c:pt>
                <c:pt idx="5748">
                  <c:v>4.2537211978410996E-6</c:v>
                </c:pt>
                <c:pt idx="5749">
                  <c:v>4.2537211978410996E-6</c:v>
                </c:pt>
                <c:pt idx="5750">
                  <c:v>4.2537211978410996E-6</c:v>
                </c:pt>
                <c:pt idx="5751">
                  <c:v>4.2537211978410996E-6</c:v>
                </c:pt>
                <c:pt idx="5752">
                  <c:v>4.2537211978410996E-6</c:v>
                </c:pt>
                <c:pt idx="5753">
                  <c:v>4.2537211978410996E-6</c:v>
                </c:pt>
                <c:pt idx="5754">
                  <c:v>4.2537211978410996E-6</c:v>
                </c:pt>
                <c:pt idx="5755">
                  <c:v>4.2537211978410996E-6</c:v>
                </c:pt>
                <c:pt idx="5756">
                  <c:v>4.2537211978410996E-6</c:v>
                </c:pt>
                <c:pt idx="5757">
                  <c:v>4.2537211978410996E-6</c:v>
                </c:pt>
                <c:pt idx="5758">
                  <c:v>4.2537211978410996E-6</c:v>
                </c:pt>
                <c:pt idx="5759">
                  <c:v>4.2537211978410996E-6</c:v>
                </c:pt>
                <c:pt idx="5760">
                  <c:v>4.2537211978410996E-6</c:v>
                </c:pt>
                <c:pt idx="5761">
                  <c:v>4.2537211978410996E-6</c:v>
                </c:pt>
                <c:pt idx="5762">
                  <c:v>4.2537211978410996E-6</c:v>
                </c:pt>
                <c:pt idx="5763">
                  <c:v>4.2537211978410996E-6</c:v>
                </c:pt>
                <c:pt idx="5764">
                  <c:v>4.2537211978410996E-6</c:v>
                </c:pt>
                <c:pt idx="5765">
                  <c:v>4.2537211978410996E-6</c:v>
                </c:pt>
                <c:pt idx="5766">
                  <c:v>4.2537211978410996E-6</c:v>
                </c:pt>
                <c:pt idx="5767">
                  <c:v>4.2537211978410996E-6</c:v>
                </c:pt>
                <c:pt idx="5768">
                  <c:v>4.2537211978410996E-6</c:v>
                </c:pt>
                <c:pt idx="5769">
                  <c:v>4.2537211978410996E-6</c:v>
                </c:pt>
                <c:pt idx="5770">
                  <c:v>4.2537211978410996E-6</c:v>
                </c:pt>
                <c:pt idx="5771">
                  <c:v>4.2537211978410996E-6</c:v>
                </c:pt>
                <c:pt idx="5772">
                  <c:v>4.2537211978410996E-6</c:v>
                </c:pt>
                <c:pt idx="5773">
                  <c:v>4.2537211978410996E-6</c:v>
                </c:pt>
                <c:pt idx="5774">
                  <c:v>4.2537211978410996E-6</c:v>
                </c:pt>
                <c:pt idx="5775">
                  <c:v>4.2537211978410996E-6</c:v>
                </c:pt>
                <c:pt idx="5776">
                  <c:v>4.2537211978410996E-6</c:v>
                </c:pt>
                <c:pt idx="5777">
                  <c:v>4.2537211978410996E-6</c:v>
                </c:pt>
                <c:pt idx="5778">
                  <c:v>4.2537211978410996E-6</c:v>
                </c:pt>
                <c:pt idx="5779">
                  <c:v>4.2537211978410996E-6</c:v>
                </c:pt>
                <c:pt idx="5780">
                  <c:v>4.2537211978410996E-6</c:v>
                </c:pt>
                <c:pt idx="5781">
                  <c:v>4.2537211978410996E-6</c:v>
                </c:pt>
                <c:pt idx="5782">
                  <c:v>4.2537211978410996E-6</c:v>
                </c:pt>
                <c:pt idx="5783">
                  <c:v>4.2537211978410996E-6</c:v>
                </c:pt>
                <c:pt idx="5784">
                  <c:v>4.2537211978410996E-6</c:v>
                </c:pt>
                <c:pt idx="5785">
                  <c:v>4.2537211978410996E-6</c:v>
                </c:pt>
                <c:pt idx="5786">
                  <c:v>4.2537211978410996E-6</c:v>
                </c:pt>
                <c:pt idx="5787">
                  <c:v>4.2537211978410996E-6</c:v>
                </c:pt>
                <c:pt idx="5788">
                  <c:v>4.2537211978410996E-6</c:v>
                </c:pt>
                <c:pt idx="5789">
                  <c:v>4.2537211978410996E-6</c:v>
                </c:pt>
                <c:pt idx="5790">
                  <c:v>4.2537211978410996E-6</c:v>
                </c:pt>
                <c:pt idx="5791">
                  <c:v>4.2537211978410996E-6</c:v>
                </c:pt>
                <c:pt idx="5792">
                  <c:v>4.2537211978410996E-6</c:v>
                </c:pt>
                <c:pt idx="5793">
                  <c:v>4.2537211978410996E-6</c:v>
                </c:pt>
                <c:pt idx="5794">
                  <c:v>4.2537211978410996E-6</c:v>
                </c:pt>
                <c:pt idx="5795">
                  <c:v>4.2537211978410996E-6</c:v>
                </c:pt>
                <c:pt idx="5796">
                  <c:v>4.2537211978410996E-6</c:v>
                </c:pt>
                <c:pt idx="5797">
                  <c:v>4.2537211978410996E-6</c:v>
                </c:pt>
                <c:pt idx="5798">
                  <c:v>4.2537211978410996E-6</c:v>
                </c:pt>
                <c:pt idx="5799">
                  <c:v>4.2537211978410996E-6</c:v>
                </c:pt>
                <c:pt idx="5800">
                  <c:v>4.2537211978410996E-6</c:v>
                </c:pt>
                <c:pt idx="5801">
                  <c:v>4.2537211978410996E-6</c:v>
                </c:pt>
                <c:pt idx="5802">
                  <c:v>4.2537211978410996E-6</c:v>
                </c:pt>
                <c:pt idx="5803">
                  <c:v>4.2537211978410996E-6</c:v>
                </c:pt>
                <c:pt idx="5804">
                  <c:v>4.2537211978410996E-6</c:v>
                </c:pt>
                <c:pt idx="5805">
                  <c:v>4.2537211978410996E-6</c:v>
                </c:pt>
                <c:pt idx="5806">
                  <c:v>4.2537211978410996E-6</c:v>
                </c:pt>
                <c:pt idx="5807">
                  <c:v>4.2537211978410996E-6</c:v>
                </c:pt>
                <c:pt idx="5808">
                  <c:v>4.2537211978410996E-6</c:v>
                </c:pt>
                <c:pt idx="5809">
                  <c:v>4.2554339551118003E-6</c:v>
                </c:pt>
                <c:pt idx="5810">
                  <c:v>4.2554339551118003E-6</c:v>
                </c:pt>
                <c:pt idx="5811">
                  <c:v>4.2554339551118003E-6</c:v>
                </c:pt>
                <c:pt idx="5812">
                  <c:v>4.2554339551118003E-6</c:v>
                </c:pt>
                <c:pt idx="5813">
                  <c:v>4.2554339551118003E-6</c:v>
                </c:pt>
                <c:pt idx="5814">
                  <c:v>4.2554339551118003E-6</c:v>
                </c:pt>
                <c:pt idx="5815">
                  <c:v>4.2554339551118003E-6</c:v>
                </c:pt>
                <c:pt idx="5816">
                  <c:v>4.2554339551118003E-6</c:v>
                </c:pt>
                <c:pt idx="5817">
                  <c:v>4.2554339551118003E-6</c:v>
                </c:pt>
                <c:pt idx="5818">
                  <c:v>4.2554339551118003E-6</c:v>
                </c:pt>
                <c:pt idx="5819">
                  <c:v>4.2554339551118003E-6</c:v>
                </c:pt>
                <c:pt idx="5820">
                  <c:v>4.2554339551118003E-6</c:v>
                </c:pt>
                <c:pt idx="5821">
                  <c:v>4.2593347046971002E-6</c:v>
                </c:pt>
                <c:pt idx="5822">
                  <c:v>4.2593347046971002E-6</c:v>
                </c:pt>
                <c:pt idx="5823">
                  <c:v>4.2593347046971002E-6</c:v>
                </c:pt>
                <c:pt idx="5824">
                  <c:v>4.2593347046971002E-6</c:v>
                </c:pt>
                <c:pt idx="5825">
                  <c:v>4.2593347046971002E-6</c:v>
                </c:pt>
                <c:pt idx="5826">
                  <c:v>4.2593347046971002E-6</c:v>
                </c:pt>
                <c:pt idx="5827">
                  <c:v>4.2593347046971002E-6</c:v>
                </c:pt>
                <c:pt idx="5828">
                  <c:v>4.2593347046971002E-6</c:v>
                </c:pt>
                <c:pt idx="5829">
                  <c:v>4.2593347046971002E-6</c:v>
                </c:pt>
                <c:pt idx="5830">
                  <c:v>4.2593347046971002E-6</c:v>
                </c:pt>
                <c:pt idx="5831">
                  <c:v>4.2593347046971002E-6</c:v>
                </c:pt>
                <c:pt idx="5832">
                  <c:v>4.2593347046971002E-6</c:v>
                </c:pt>
                <c:pt idx="5833">
                  <c:v>4.2593347046971002E-6</c:v>
                </c:pt>
                <c:pt idx="5834">
                  <c:v>4.2593347046971002E-6</c:v>
                </c:pt>
                <c:pt idx="5835">
                  <c:v>4.2593347046971002E-6</c:v>
                </c:pt>
                <c:pt idx="5836">
                  <c:v>4.2593347046971002E-6</c:v>
                </c:pt>
                <c:pt idx="5837">
                  <c:v>4.2593347046971002E-6</c:v>
                </c:pt>
                <c:pt idx="5838">
                  <c:v>4.2593347046971002E-6</c:v>
                </c:pt>
                <c:pt idx="5839">
                  <c:v>4.2593347046971002E-6</c:v>
                </c:pt>
                <c:pt idx="5840">
                  <c:v>4.2593347046971002E-6</c:v>
                </c:pt>
                <c:pt idx="5841">
                  <c:v>4.2593347046971002E-6</c:v>
                </c:pt>
                <c:pt idx="5842">
                  <c:v>4.2593347046971002E-6</c:v>
                </c:pt>
                <c:pt idx="5843">
                  <c:v>4.2593347046971002E-6</c:v>
                </c:pt>
                <c:pt idx="5844">
                  <c:v>4.2593347046971002E-6</c:v>
                </c:pt>
                <c:pt idx="5845">
                  <c:v>4.2593347046971002E-6</c:v>
                </c:pt>
                <c:pt idx="5846">
                  <c:v>4.2593347046971002E-6</c:v>
                </c:pt>
                <c:pt idx="5847">
                  <c:v>4.2593347046971002E-6</c:v>
                </c:pt>
                <c:pt idx="5848">
                  <c:v>4.2593347046971002E-6</c:v>
                </c:pt>
                <c:pt idx="5849">
                  <c:v>4.2593347046971002E-6</c:v>
                </c:pt>
                <c:pt idx="5850">
                  <c:v>4.2593347046971002E-6</c:v>
                </c:pt>
                <c:pt idx="5851">
                  <c:v>4.2593347046971002E-6</c:v>
                </c:pt>
                <c:pt idx="5852">
                  <c:v>4.2593347046971002E-6</c:v>
                </c:pt>
                <c:pt idx="5853">
                  <c:v>4.2593347046971002E-6</c:v>
                </c:pt>
                <c:pt idx="5854">
                  <c:v>4.2593347046971002E-6</c:v>
                </c:pt>
                <c:pt idx="5855">
                  <c:v>4.2593347046971002E-6</c:v>
                </c:pt>
                <c:pt idx="5856">
                  <c:v>4.2593347046971002E-6</c:v>
                </c:pt>
                <c:pt idx="5857">
                  <c:v>4.2593347046971002E-6</c:v>
                </c:pt>
                <c:pt idx="5858">
                  <c:v>4.2593347046971002E-6</c:v>
                </c:pt>
                <c:pt idx="5859">
                  <c:v>4.2593347046971002E-6</c:v>
                </c:pt>
                <c:pt idx="5860">
                  <c:v>4.2593347046971002E-6</c:v>
                </c:pt>
                <c:pt idx="5861">
                  <c:v>4.2593347046971002E-6</c:v>
                </c:pt>
                <c:pt idx="5862">
                  <c:v>4.2593347046971002E-6</c:v>
                </c:pt>
                <c:pt idx="5863">
                  <c:v>4.2593347046971002E-6</c:v>
                </c:pt>
                <c:pt idx="5864">
                  <c:v>4.2593347046971002E-6</c:v>
                </c:pt>
                <c:pt idx="5865">
                  <c:v>4.2593347046971002E-6</c:v>
                </c:pt>
                <c:pt idx="5866">
                  <c:v>4.2593347046971002E-6</c:v>
                </c:pt>
                <c:pt idx="5867">
                  <c:v>4.2593347046971002E-6</c:v>
                </c:pt>
                <c:pt idx="5868">
                  <c:v>4.2593347046971002E-6</c:v>
                </c:pt>
                <c:pt idx="5869">
                  <c:v>4.2593347046971002E-6</c:v>
                </c:pt>
                <c:pt idx="5870">
                  <c:v>4.2606226269397001E-6</c:v>
                </c:pt>
                <c:pt idx="5871">
                  <c:v>4.2607097626664999E-6</c:v>
                </c:pt>
                <c:pt idx="5872">
                  <c:v>4.2607097626664999E-6</c:v>
                </c:pt>
                <c:pt idx="5873">
                  <c:v>4.2607097626664999E-6</c:v>
                </c:pt>
                <c:pt idx="5874">
                  <c:v>4.2607097626664999E-6</c:v>
                </c:pt>
                <c:pt idx="5875">
                  <c:v>4.2607097626664999E-6</c:v>
                </c:pt>
                <c:pt idx="5876">
                  <c:v>4.2607097626664999E-6</c:v>
                </c:pt>
                <c:pt idx="5877">
                  <c:v>4.2607097626664999E-6</c:v>
                </c:pt>
                <c:pt idx="5878">
                  <c:v>4.2607097626664999E-6</c:v>
                </c:pt>
                <c:pt idx="5879">
                  <c:v>4.2607097626664999E-6</c:v>
                </c:pt>
                <c:pt idx="5880">
                  <c:v>4.2607097626664999E-6</c:v>
                </c:pt>
                <c:pt idx="5881">
                  <c:v>4.2607097626664999E-6</c:v>
                </c:pt>
                <c:pt idx="5882">
                  <c:v>4.2607097626664999E-6</c:v>
                </c:pt>
                <c:pt idx="5883">
                  <c:v>4.2607097626664999E-6</c:v>
                </c:pt>
                <c:pt idx="5884">
                  <c:v>4.2607097626664999E-6</c:v>
                </c:pt>
                <c:pt idx="5885">
                  <c:v>4.2607097626664999E-6</c:v>
                </c:pt>
                <c:pt idx="5886">
                  <c:v>4.2607097626664999E-6</c:v>
                </c:pt>
                <c:pt idx="5887">
                  <c:v>4.2607097626664999E-6</c:v>
                </c:pt>
                <c:pt idx="5888">
                  <c:v>4.2607097626664999E-6</c:v>
                </c:pt>
                <c:pt idx="5889">
                  <c:v>4.2607097626664999E-6</c:v>
                </c:pt>
                <c:pt idx="5890">
                  <c:v>4.2607097626664999E-6</c:v>
                </c:pt>
                <c:pt idx="5891">
                  <c:v>4.2607097626664999E-6</c:v>
                </c:pt>
                <c:pt idx="5892">
                  <c:v>4.2607097626664999E-6</c:v>
                </c:pt>
                <c:pt idx="5893">
                  <c:v>4.2607097626664999E-6</c:v>
                </c:pt>
                <c:pt idx="5894">
                  <c:v>4.2639577458843004E-6</c:v>
                </c:pt>
                <c:pt idx="5895">
                  <c:v>4.2639577458843004E-6</c:v>
                </c:pt>
                <c:pt idx="5896">
                  <c:v>4.2639577458843004E-6</c:v>
                </c:pt>
                <c:pt idx="5897">
                  <c:v>4.2639577458843004E-6</c:v>
                </c:pt>
                <c:pt idx="5898">
                  <c:v>4.2639577458843004E-6</c:v>
                </c:pt>
                <c:pt idx="5899">
                  <c:v>4.2639577458843004E-6</c:v>
                </c:pt>
                <c:pt idx="5900">
                  <c:v>4.2639577458843004E-6</c:v>
                </c:pt>
                <c:pt idx="5901">
                  <c:v>4.2639577458843004E-6</c:v>
                </c:pt>
                <c:pt idx="5902">
                  <c:v>4.2639577458843004E-6</c:v>
                </c:pt>
                <c:pt idx="5903">
                  <c:v>4.2639577458843004E-6</c:v>
                </c:pt>
                <c:pt idx="5904">
                  <c:v>4.2639577458843004E-6</c:v>
                </c:pt>
                <c:pt idx="5905">
                  <c:v>4.2639577458843004E-6</c:v>
                </c:pt>
                <c:pt idx="5906">
                  <c:v>4.2639577458843004E-6</c:v>
                </c:pt>
                <c:pt idx="5907">
                  <c:v>4.2639577458843004E-6</c:v>
                </c:pt>
                <c:pt idx="5908">
                  <c:v>4.2639577458843004E-6</c:v>
                </c:pt>
                <c:pt idx="5909">
                  <c:v>4.2639577458843004E-6</c:v>
                </c:pt>
                <c:pt idx="5910">
                  <c:v>4.2639577458843004E-6</c:v>
                </c:pt>
                <c:pt idx="5911">
                  <c:v>4.2639577458843004E-6</c:v>
                </c:pt>
                <c:pt idx="5912">
                  <c:v>4.2639577458843004E-6</c:v>
                </c:pt>
                <c:pt idx="5913">
                  <c:v>4.2639577458843004E-6</c:v>
                </c:pt>
                <c:pt idx="5914">
                  <c:v>4.2639577458843004E-6</c:v>
                </c:pt>
                <c:pt idx="5915">
                  <c:v>4.2639577458843004E-6</c:v>
                </c:pt>
                <c:pt idx="5916">
                  <c:v>4.2639577458843004E-6</c:v>
                </c:pt>
                <c:pt idx="5917">
                  <c:v>4.2639577458843004E-6</c:v>
                </c:pt>
                <c:pt idx="5918">
                  <c:v>4.2639577458843004E-6</c:v>
                </c:pt>
                <c:pt idx="5919">
                  <c:v>4.2639577458843004E-6</c:v>
                </c:pt>
                <c:pt idx="5920">
                  <c:v>4.2639577458843004E-6</c:v>
                </c:pt>
                <c:pt idx="5921">
                  <c:v>4.2639577458843004E-6</c:v>
                </c:pt>
                <c:pt idx="5922">
                  <c:v>4.2639577458843004E-6</c:v>
                </c:pt>
                <c:pt idx="5923">
                  <c:v>4.2639577458843004E-6</c:v>
                </c:pt>
                <c:pt idx="5924">
                  <c:v>4.2639577458843004E-6</c:v>
                </c:pt>
                <c:pt idx="5925">
                  <c:v>4.2639577458843004E-6</c:v>
                </c:pt>
                <c:pt idx="5926">
                  <c:v>4.2639577458843004E-6</c:v>
                </c:pt>
                <c:pt idx="5927">
                  <c:v>4.2639577458843004E-6</c:v>
                </c:pt>
                <c:pt idx="5928">
                  <c:v>4.2639577458843004E-6</c:v>
                </c:pt>
                <c:pt idx="5929">
                  <c:v>4.2639577458843004E-6</c:v>
                </c:pt>
                <c:pt idx="5930">
                  <c:v>4.2639577458843004E-6</c:v>
                </c:pt>
                <c:pt idx="5931">
                  <c:v>4.2639577458843004E-6</c:v>
                </c:pt>
                <c:pt idx="5932">
                  <c:v>4.2639577458843004E-6</c:v>
                </c:pt>
                <c:pt idx="5933">
                  <c:v>4.2639577458843004E-6</c:v>
                </c:pt>
                <c:pt idx="5934">
                  <c:v>4.2639577458843004E-6</c:v>
                </c:pt>
                <c:pt idx="5935">
                  <c:v>4.2639577458843004E-6</c:v>
                </c:pt>
                <c:pt idx="5936">
                  <c:v>4.2639577458843004E-6</c:v>
                </c:pt>
                <c:pt idx="5937">
                  <c:v>4.2639577458843004E-6</c:v>
                </c:pt>
                <c:pt idx="5938">
                  <c:v>4.2639577458843004E-6</c:v>
                </c:pt>
                <c:pt idx="5939">
                  <c:v>4.2639577458843004E-6</c:v>
                </c:pt>
                <c:pt idx="5940">
                  <c:v>4.2639577458843004E-6</c:v>
                </c:pt>
                <c:pt idx="5941">
                  <c:v>4.2639577458843004E-6</c:v>
                </c:pt>
                <c:pt idx="5942">
                  <c:v>4.2639577458843004E-6</c:v>
                </c:pt>
                <c:pt idx="5943">
                  <c:v>4.2639577458843004E-6</c:v>
                </c:pt>
                <c:pt idx="5944">
                  <c:v>4.2639577458843004E-6</c:v>
                </c:pt>
                <c:pt idx="5945">
                  <c:v>4.2639577458843004E-6</c:v>
                </c:pt>
                <c:pt idx="5946">
                  <c:v>4.2639577458843004E-6</c:v>
                </c:pt>
                <c:pt idx="5947">
                  <c:v>4.2639577458843004E-6</c:v>
                </c:pt>
                <c:pt idx="5948">
                  <c:v>4.2639577458843004E-6</c:v>
                </c:pt>
                <c:pt idx="5949">
                  <c:v>4.2639577458843004E-6</c:v>
                </c:pt>
                <c:pt idx="5950">
                  <c:v>4.2639577458843004E-6</c:v>
                </c:pt>
                <c:pt idx="5951">
                  <c:v>4.2639577458843004E-6</c:v>
                </c:pt>
                <c:pt idx="5952">
                  <c:v>4.2639577458843004E-6</c:v>
                </c:pt>
                <c:pt idx="5953">
                  <c:v>4.2639577458843004E-6</c:v>
                </c:pt>
                <c:pt idx="5954">
                  <c:v>4.2639577458843004E-6</c:v>
                </c:pt>
                <c:pt idx="5955">
                  <c:v>4.2668962370626004E-6</c:v>
                </c:pt>
                <c:pt idx="5956">
                  <c:v>4.2668962370626004E-6</c:v>
                </c:pt>
                <c:pt idx="5957">
                  <c:v>4.2668962370626004E-6</c:v>
                </c:pt>
                <c:pt idx="5958">
                  <c:v>4.2668962370626004E-6</c:v>
                </c:pt>
                <c:pt idx="5959">
                  <c:v>4.2668962370626004E-6</c:v>
                </c:pt>
                <c:pt idx="5960">
                  <c:v>4.2668962370626004E-6</c:v>
                </c:pt>
                <c:pt idx="5961">
                  <c:v>4.2668962370626004E-6</c:v>
                </c:pt>
                <c:pt idx="5962">
                  <c:v>4.2668962370626004E-6</c:v>
                </c:pt>
                <c:pt idx="5963">
                  <c:v>4.2668962370626004E-6</c:v>
                </c:pt>
                <c:pt idx="5964">
                  <c:v>4.2668962370626004E-6</c:v>
                </c:pt>
                <c:pt idx="5965">
                  <c:v>4.2668962370626004E-6</c:v>
                </c:pt>
                <c:pt idx="5966">
                  <c:v>4.2668962370626004E-6</c:v>
                </c:pt>
                <c:pt idx="5967">
                  <c:v>4.2668962370626004E-6</c:v>
                </c:pt>
                <c:pt idx="5968">
                  <c:v>4.2668962370626004E-6</c:v>
                </c:pt>
                <c:pt idx="5969">
                  <c:v>4.2668962370626004E-6</c:v>
                </c:pt>
                <c:pt idx="5970">
                  <c:v>4.2668962370626004E-6</c:v>
                </c:pt>
                <c:pt idx="5971">
                  <c:v>4.2668962370626004E-6</c:v>
                </c:pt>
                <c:pt idx="5972">
                  <c:v>4.2668962370626004E-6</c:v>
                </c:pt>
                <c:pt idx="5973">
                  <c:v>4.2668962370626004E-6</c:v>
                </c:pt>
                <c:pt idx="5974">
                  <c:v>4.2668962370626004E-6</c:v>
                </c:pt>
                <c:pt idx="5975">
                  <c:v>4.2668962370626004E-6</c:v>
                </c:pt>
                <c:pt idx="5976">
                  <c:v>4.2668962370626004E-6</c:v>
                </c:pt>
                <c:pt idx="5977">
                  <c:v>4.2668962370626004E-6</c:v>
                </c:pt>
                <c:pt idx="5978">
                  <c:v>4.2668962370626004E-6</c:v>
                </c:pt>
                <c:pt idx="5979">
                  <c:v>4.2668962370626004E-6</c:v>
                </c:pt>
                <c:pt idx="5980">
                  <c:v>4.2668962370626004E-6</c:v>
                </c:pt>
                <c:pt idx="5981">
                  <c:v>4.2668962370626004E-6</c:v>
                </c:pt>
                <c:pt idx="5982">
                  <c:v>4.2668962370626004E-6</c:v>
                </c:pt>
                <c:pt idx="5983">
                  <c:v>4.2680546608052998E-6</c:v>
                </c:pt>
                <c:pt idx="5984">
                  <c:v>4.2680546608052998E-6</c:v>
                </c:pt>
                <c:pt idx="5985">
                  <c:v>4.2680546608052998E-6</c:v>
                </c:pt>
                <c:pt idx="5986">
                  <c:v>4.2680546608052998E-6</c:v>
                </c:pt>
                <c:pt idx="5987">
                  <c:v>4.2680546608052998E-6</c:v>
                </c:pt>
                <c:pt idx="5988">
                  <c:v>4.2680546608052998E-6</c:v>
                </c:pt>
                <c:pt idx="5989">
                  <c:v>4.2680546608052998E-6</c:v>
                </c:pt>
                <c:pt idx="5990">
                  <c:v>4.2680546608052998E-6</c:v>
                </c:pt>
                <c:pt idx="5991">
                  <c:v>4.2680546608052998E-6</c:v>
                </c:pt>
                <c:pt idx="5992">
                  <c:v>4.2680546608052998E-6</c:v>
                </c:pt>
                <c:pt idx="5993">
                  <c:v>4.2680546608052998E-6</c:v>
                </c:pt>
                <c:pt idx="5994">
                  <c:v>4.2680546608052998E-6</c:v>
                </c:pt>
                <c:pt idx="5995">
                  <c:v>4.2680546608052998E-6</c:v>
                </c:pt>
                <c:pt idx="5996">
                  <c:v>4.2680546608052998E-6</c:v>
                </c:pt>
                <c:pt idx="5997">
                  <c:v>4.2680546608052998E-6</c:v>
                </c:pt>
                <c:pt idx="5998">
                  <c:v>4.2680546608052998E-6</c:v>
                </c:pt>
                <c:pt idx="5999">
                  <c:v>4.2680546608052998E-6</c:v>
                </c:pt>
                <c:pt idx="6000">
                  <c:v>4.2680546608052998E-6</c:v>
                </c:pt>
                <c:pt idx="6001">
                  <c:v>4.2680546608052998E-6</c:v>
                </c:pt>
                <c:pt idx="6002">
                  <c:v>4.2680546608052998E-6</c:v>
                </c:pt>
                <c:pt idx="6003">
                  <c:v>4.2680546608052998E-6</c:v>
                </c:pt>
                <c:pt idx="6004">
                  <c:v>4.2680546608052998E-6</c:v>
                </c:pt>
                <c:pt idx="6005">
                  <c:v>4.2690015714621996E-6</c:v>
                </c:pt>
                <c:pt idx="6006">
                  <c:v>4.2690015714621996E-6</c:v>
                </c:pt>
                <c:pt idx="6007">
                  <c:v>4.2690015714621996E-6</c:v>
                </c:pt>
                <c:pt idx="6008">
                  <c:v>4.2690015714621996E-6</c:v>
                </c:pt>
                <c:pt idx="6009">
                  <c:v>4.2690015714621996E-6</c:v>
                </c:pt>
                <c:pt idx="6010">
                  <c:v>4.2690015714621996E-6</c:v>
                </c:pt>
                <c:pt idx="6011">
                  <c:v>4.2690015714621996E-6</c:v>
                </c:pt>
                <c:pt idx="6012">
                  <c:v>4.2690015714621996E-6</c:v>
                </c:pt>
                <c:pt idx="6013">
                  <c:v>4.2690015714621996E-6</c:v>
                </c:pt>
                <c:pt idx="6014">
                  <c:v>4.2690015714621996E-6</c:v>
                </c:pt>
                <c:pt idx="6015">
                  <c:v>4.2690015714621996E-6</c:v>
                </c:pt>
                <c:pt idx="6016">
                  <c:v>4.2690015714621996E-6</c:v>
                </c:pt>
                <c:pt idx="6017">
                  <c:v>4.2690015714621996E-6</c:v>
                </c:pt>
                <c:pt idx="6018">
                  <c:v>4.2690015714621996E-6</c:v>
                </c:pt>
                <c:pt idx="6019">
                  <c:v>4.2690015714621996E-6</c:v>
                </c:pt>
                <c:pt idx="6020">
                  <c:v>4.2690015714621996E-6</c:v>
                </c:pt>
                <c:pt idx="6021">
                  <c:v>4.2690015714621996E-6</c:v>
                </c:pt>
                <c:pt idx="6022">
                  <c:v>4.2690015714621996E-6</c:v>
                </c:pt>
                <c:pt idx="6023">
                  <c:v>4.2690015714621996E-6</c:v>
                </c:pt>
                <c:pt idx="6024">
                  <c:v>4.2698134394684002E-6</c:v>
                </c:pt>
                <c:pt idx="6025">
                  <c:v>4.2698134394684002E-6</c:v>
                </c:pt>
                <c:pt idx="6026">
                  <c:v>4.2698134394684002E-6</c:v>
                </c:pt>
                <c:pt idx="6027">
                  <c:v>4.2698134394684002E-6</c:v>
                </c:pt>
                <c:pt idx="6028">
                  <c:v>4.2698134394684002E-6</c:v>
                </c:pt>
                <c:pt idx="6029">
                  <c:v>4.2698134394684002E-6</c:v>
                </c:pt>
                <c:pt idx="6030">
                  <c:v>4.2698134394684002E-6</c:v>
                </c:pt>
                <c:pt idx="6031">
                  <c:v>4.2698134394684002E-6</c:v>
                </c:pt>
                <c:pt idx="6032">
                  <c:v>4.2698134394684002E-6</c:v>
                </c:pt>
                <c:pt idx="6033">
                  <c:v>4.2698134394684002E-6</c:v>
                </c:pt>
                <c:pt idx="6034">
                  <c:v>4.2698134394684002E-6</c:v>
                </c:pt>
                <c:pt idx="6035">
                  <c:v>4.2698134394684002E-6</c:v>
                </c:pt>
                <c:pt idx="6036">
                  <c:v>4.2698134394684002E-6</c:v>
                </c:pt>
                <c:pt idx="6037">
                  <c:v>4.2704417827539999E-6</c:v>
                </c:pt>
                <c:pt idx="6038">
                  <c:v>4.2704417827539999E-6</c:v>
                </c:pt>
                <c:pt idx="6039">
                  <c:v>4.2704417827539999E-6</c:v>
                </c:pt>
                <c:pt idx="6040">
                  <c:v>4.2704417827539999E-6</c:v>
                </c:pt>
                <c:pt idx="6041">
                  <c:v>4.2704417827539999E-6</c:v>
                </c:pt>
                <c:pt idx="6042">
                  <c:v>4.2704417827539999E-6</c:v>
                </c:pt>
                <c:pt idx="6043">
                  <c:v>4.2704417827539999E-6</c:v>
                </c:pt>
                <c:pt idx="6044">
                  <c:v>4.2704417827539999E-6</c:v>
                </c:pt>
                <c:pt idx="6045">
                  <c:v>4.2704417827539999E-6</c:v>
                </c:pt>
                <c:pt idx="6046">
                  <c:v>4.2704417827539999E-6</c:v>
                </c:pt>
                <c:pt idx="6047">
                  <c:v>4.2704417827539999E-6</c:v>
                </c:pt>
                <c:pt idx="6048">
                  <c:v>4.2704417827539999E-6</c:v>
                </c:pt>
                <c:pt idx="6049">
                  <c:v>4.2704417827539999E-6</c:v>
                </c:pt>
                <c:pt idx="6050">
                  <c:v>4.2704417827539999E-6</c:v>
                </c:pt>
                <c:pt idx="6051">
                  <c:v>4.2704417827539999E-6</c:v>
                </c:pt>
                <c:pt idx="6052">
                  <c:v>4.2704417827539999E-6</c:v>
                </c:pt>
                <c:pt idx="6053">
                  <c:v>4.2704417827539999E-6</c:v>
                </c:pt>
                <c:pt idx="6054">
                  <c:v>4.2704417827539999E-6</c:v>
                </c:pt>
                <c:pt idx="6055">
                  <c:v>4.2704417827539999E-6</c:v>
                </c:pt>
                <c:pt idx="6056">
                  <c:v>4.2704417827539999E-6</c:v>
                </c:pt>
                <c:pt idx="6057">
                  <c:v>4.2704417827539999E-6</c:v>
                </c:pt>
                <c:pt idx="6058">
                  <c:v>4.2704417827539999E-6</c:v>
                </c:pt>
                <c:pt idx="6059">
                  <c:v>4.2704417827539999E-6</c:v>
                </c:pt>
                <c:pt idx="6060">
                  <c:v>4.2704417827539999E-6</c:v>
                </c:pt>
                <c:pt idx="6061">
                  <c:v>4.2705628776966E-6</c:v>
                </c:pt>
                <c:pt idx="6062">
                  <c:v>4.2705628776966E-6</c:v>
                </c:pt>
                <c:pt idx="6063">
                  <c:v>4.2705628776966E-6</c:v>
                </c:pt>
                <c:pt idx="6064">
                  <c:v>4.2705628776966E-6</c:v>
                </c:pt>
                <c:pt idx="6065">
                  <c:v>4.2705628776966E-6</c:v>
                </c:pt>
                <c:pt idx="6066">
                  <c:v>4.2705628776966E-6</c:v>
                </c:pt>
                <c:pt idx="6067">
                  <c:v>4.2705628776966E-6</c:v>
                </c:pt>
                <c:pt idx="6068">
                  <c:v>4.2705628776966E-6</c:v>
                </c:pt>
                <c:pt idx="6069">
                  <c:v>4.2705628776966E-6</c:v>
                </c:pt>
                <c:pt idx="6070">
                  <c:v>4.2705628776966E-6</c:v>
                </c:pt>
                <c:pt idx="6071">
                  <c:v>4.2705628776966E-6</c:v>
                </c:pt>
                <c:pt idx="6072">
                  <c:v>4.2705628776966E-6</c:v>
                </c:pt>
                <c:pt idx="6073">
                  <c:v>4.2705628776966E-6</c:v>
                </c:pt>
                <c:pt idx="6074">
                  <c:v>4.2705628776966E-6</c:v>
                </c:pt>
                <c:pt idx="6075">
                  <c:v>4.2705628776966E-6</c:v>
                </c:pt>
                <c:pt idx="6076">
                  <c:v>4.2705628776966E-6</c:v>
                </c:pt>
                <c:pt idx="6077">
                  <c:v>4.2705628776966E-6</c:v>
                </c:pt>
                <c:pt idx="6078">
                  <c:v>4.2705628776966E-6</c:v>
                </c:pt>
                <c:pt idx="6079">
                  <c:v>4.2705628776966E-6</c:v>
                </c:pt>
                <c:pt idx="6080">
                  <c:v>4.2705628776966E-6</c:v>
                </c:pt>
                <c:pt idx="6081">
                  <c:v>4.2705628776966E-6</c:v>
                </c:pt>
                <c:pt idx="6082">
                  <c:v>4.2705628776966E-6</c:v>
                </c:pt>
                <c:pt idx="6083">
                  <c:v>4.2705628776966E-6</c:v>
                </c:pt>
                <c:pt idx="6084">
                  <c:v>4.2705628776966E-6</c:v>
                </c:pt>
                <c:pt idx="6085">
                  <c:v>4.2705628776966E-6</c:v>
                </c:pt>
                <c:pt idx="6086">
                  <c:v>4.2705628776966E-6</c:v>
                </c:pt>
                <c:pt idx="6087">
                  <c:v>4.2705628776966E-6</c:v>
                </c:pt>
                <c:pt idx="6088">
                  <c:v>4.2705628776966E-6</c:v>
                </c:pt>
                <c:pt idx="6089">
                  <c:v>4.2705628776966E-6</c:v>
                </c:pt>
                <c:pt idx="6090">
                  <c:v>4.2705628776966E-6</c:v>
                </c:pt>
                <c:pt idx="6091">
                  <c:v>4.2705628776966E-6</c:v>
                </c:pt>
                <c:pt idx="6092">
                  <c:v>4.2705628776966E-6</c:v>
                </c:pt>
                <c:pt idx="6093">
                  <c:v>4.2705628776966E-6</c:v>
                </c:pt>
                <c:pt idx="6094">
                  <c:v>4.2705628776966E-6</c:v>
                </c:pt>
                <c:pt idx="6095">
                  <c:v>4.2705628776966E-6</c:v>
                </c:pt>
                <c:pt idx="6096">
                  <c:v>4.2705628776966E-6</c:v>
                </c:pt>
                <c:pt idx="6097">
                  <c:v>4.2705628776966E-6</c:v>
                </c:pt>
                <c:pt idx="6098">
                  <c:v>4.2705628776966E-6</c:v>
                </c:pt>
                <c:pt idx="6099">
                  <c:v>4.2705628776966E-6</c:v>
                </c:pt>
                <c:pt idx="6100">
                  <c:v>4.2705628776966E-6</c:v>
                </c:pt>
                <c:pt idx="6101">
                  <c:v>4.2705628776966E-6</c:v>
                </c:pt>
                <c:pt idx="6102">
                  <c:v>4.2705628776966E-6</c:v>
                </c:pt>
                <c:pt idx="6103">
                  <c:v>4.2705628776966E-6</c:v>
                </c:pt>
                <c:pt idx="6104">
                  <c:v>4.2705628776966E-6</c:v>
                </c:pt>
                <c:pt idx="6105">
                  <c:v>4.2705628776966E-6</c:v>
                </c:pt>
                <c:pt idx="6106">
                  <c:v>4.2705628776966E-6</c:v>
                </c:pt>
                <c:pt idx="6107">
                  <c:v>4.2705628776966E-6</c:v>
                </c:pt>
                <c:pt idx="6108">
                  <c:v>4.2705628776966E-6</c:v>
                </c:pt>
                <c:pt idx="6109">
                  <c:v>4.2705628776966E-6</c:v>
                </c:pt>
                <c:pt idx="6110">
                  <c:v>4.2705628776966E-6</c:v>
                </c:pt>
                <c:pt idx="6111">
                  <c:v>4.2705628776966E-6</c:v>
                </c:pt>
                <c:pt idx="6112">
                  <c:v>4.2705628776966E-6</c:v>
                </c:pt>
                <c:pt idx="6113">
                  <c:v>4.2705628776966E-6</c:v>
                </c:pt>
                <c:pt idx="6114">
                  <c:v>4.2705628776966E-6</c:v>
                </c:pt>
                <c:pt idx="6115">
                  <c:v>4.2705628776966E-6</c:v>
                </c:pt>
                <c:pt idx="6116">
                  <c:v>4.2705628776966E-6</c:v>
                </c:pt>
                <c:pt idx="6117">
                  <c:v>4.2705628776966E-6</c:v>
                </c:pt>
                <c:pt idx="6118">
                  <c:v>4.2705628776966E-6</c:v>
                </c:pt>
                <c:pt idx="6119">
                  <c:v>4.2705628776966E-6</c:v>
                </c:pt>
                <c:pt idx="6120">
                  <c:v>4.2705628776966E-6</c:v>
                </c:pt>
                <c:pt idx="6121">
                  <c:v>4.2705628776966E-6</c:v>
                </c:pt>
                <c:pt idx="6122">
                  <c:v>4.2705628776966E-6</c:v>
                </c:pt>
                <c:pt idx="6123">
                  <c:v>4.2705628776966E-6</c:v>
                </c:pt>
                <c:pt idx="6124">
                  <c:v>4.2705628776966E-6</c:v>
                </c:pt>
                <c:pt idx="6125">
                  <c:v>4.2705628776966E-6</c:v>
                </c:pt>
                <c:pt idx="6126">
                  <c:v>4.2705628776966E-6</c:v>
                </c:pt>
                <c:pt idx="6127">
                  <c:v>4.2705628776966E-6</c:v>
                </c:pt>
                <c:pt idx="6128">
                  <c:v>4.2705628776966E-6</c:v>
                </c:pt>
                <c:pt idx="6129">
                  <c:v>4.2705628776966E-6</c:v>
                </c:pt>
                <c:pt idx="6130">
                  <c:v>4.2705628776966E-6</c:v>
                </c:pt>
                <c:pt idx="6131">
                  <c:v>4.2705628776966E-6</c:v>
                </c:pt>
                <c:pt idx="6132">
                  <c:v>4.2705628776966E-6</c:v>
                </c:pt>
                <c:pt idx="6133">
                  <c:v>4.2705628776966E-6</c:v>
                </c:pt>
                <c:pt idx="6134">
                  <c:v>4.2705628776966E-6</c:v>
                </c:pt>
                <c:pt idx="6135">
                  <c:v>4.2705628776966E-6</c:v>
                </c:pt>
                <c:pt idx="6136">
                  <c:v>4.2705628776966E-6</c:v>
                </c:pt>
                <c:pt idx="6137">
                  <c:v>4.2705628776966E-6</c:v>
                </c:pt>
                <c:pt idx="6138">
                  <c:v>4.2705628776966E-6</c:v>
                </c:pt>
                <c:pt idx="6139">
                  <c:v>4.2705628776966E-6</c:v>
                </c:pt>
                <c:pt idx="6140">
                  <c:v>4.2705628776966E-6</c:v>
                </c:pt>
                <c:pt idx="6141">
                  <c:v>4.2705628776966E-6</c:v>
                </c:pt>
                <c:pt idx="6142">
                  <c:v>4.2705628776966E-6</c:v>
                </c:pt>
                <c:pt idx="6143">
                  <c:v>4.2705628776966E-6</c:v>
                </c:pt>
                <c:pt idx="6144">
                  <c:v>4.2705628776966E-6</c:v>
                </c:pt>
                <c:pt idx="6145">
                  <c:v>4.2705628776966E-6</c:v>
                </c:pt>
                <c:pt idx="6146">
                  <c:v>4.2705628776966E-6</c:v>
                </c:pt>
                <c:pt idx="6147">
                  <c:v>4.2705628776966E-6</c:v>
                </c:pt>
                <c:pt idx="6148">
                  <c:v>4.2705628776966E-6</c:v>
                </c:pt>
                <c:pt idx="6149">
                  <c:v>4.2705628776966E-6</c:v>
                </c:pt>
                <c:pt idx="6150">
                  <c:v>4.2705628776966E-6</c:v>
                </c:pt>
                <c:pt idx="6151">
                  <c:v>4.2705628776966E-6</c:v>
                </c:pt>
                <c:pt idx="6152">
                  <c:v>4.2705628776966E-6</c:v>
                </c:pt>
                <c:pt idx="6153">
                  <c:v>4.2705628776966E-6</c:v>
                </c:pt>
                <c:pt idx="6154">
                  <c:v>4.2705628776966E-6</c:v>
                </c:pt>
                <c:pt idx="6155">
                  <c:v>4.2705628776966E-6</c:v>
                </c:pt>
                <c:pt idx="6156">
                  <c:v>4.2705628776966E-6</c:v>
                </c:pt>
                <c:pt idx="6157">
                  <c:v>4.2705628776966E-6</c:v>
                </c:pt>
                <c:pt idx="6158">
                  <c:v>4.2705628776966E-6</c:v>
                </c:pt>
                <c:pt idx="6159">
                  <c:v>4.2705628776966E-6</c:v>
                </c:pt>
                <c:pt idx="6160">
                  <c:v>4.2705628776966E-6</c:v>
                </c:pt>
                <c:pt idx="6161">
                  <c:v>4.2705628776966E-6</c:v>
                </c:pt>
                <c:pt idx="6162">
                  <c:v>4.2705628776966E-6</c:v>
                </c:pt>
                <c:pt idx="6163">
                  <c:v>4.2705628776966E-6</c:v>
                </c:pt>
                <c:pt idx="6164">
                  <c:v>4.2705628776966E-6</c:v>
                </c:pt>
                <c:pt idx="6165">
                  <c:v>4.2705628776966E-6</c:v>
                </c:pt>
                <c:pt idx="6166">
                  <c:v>4.2705628776966E-6</c:v>
                </c:pt>
                <c:pt idx="6167">
                  <c:v>4.2728491033084004E-6</c:v>
                </c:pt>
                <c:pt idx="6168">
                  <c:v>4.2728491033084004E-6</c:v>
                </c:pt>
                <c:pt idx="6169">
                  <c:v>4.2728491033084004E-6</c:v>
                </c:pt>
                <c:pt idx="6170">
                  <c:v>4.2728491033084004E-6</c:v>
                </c:pt>
                <c:pt idx="6171">
                  <c:v>4.2728491033084004E-6</c:v>
                </c:pt>
                <c:pt idx="6172">
                  <c:v>4.2728491033084004E-6</c:v>
                </c:pt>
                <c:pt idx="6173">
                  <c:v>4.2728491033084004E-6</c:v>
                </c:pt>
                <c:pt idx="6174">
                  <c:v>4.2728491033084004E-6</c:v>
                </c:pt>
                <c:pt idx="6175">
                  <c:v>4.2728491033084004E-6</c:v>
                </c:pt>
                <c:pt idx="6176">
                  <c:v>4.2728491033084004E-6</c:v>
                </c:pt>
                <c:pt idx="6177">
                  <c:v>4.2728491033084004E-6</c:v>
                </c:pt>
                <c:pt idx="6178">
                  <c:v>4.2728491033084004E-6</c:v>
                </c:pt>
                <c:pt idx="6179">
                  <c:v>4.2728491033084004E-6</c:v>
                </c:pt>
                <c:pt idx="6180">
                  <c:v>4.2734714006473003E-6</c:v>
                </c:pt>
                <c:pt idx="6181">
                  <c:v>4.2734714006473003E-6</c:v>
                </c:pt>
                <c:pt idx="6182">
                  <c:v>4.2734714006473003E-6</c:v>
                </c:pt>
                <c:pt idx="6183">
                  <c:v>4.2734714006473003E-6</c:v>
                </c:pt>
                <c:pt idx="6184">
                  <c:v>4.2734714006473003E-6</c:v>
                </c:pt>
                <c:pt idx="6185">
                  <c:v>4.2734714006473003E-6</c:v>
                </c:pt>
                <c:pt idx="6186">
                  <c:v>4.2734714006473003E-6</c:v>
                </c:pt>
                <c:pt idx="6187">
                  <c:v>4.2734714006473003E-6</c:v>
                </c:pt>
                <c:pt idx="6188">
                  <c:v>4.2734714006473003E-6</c:v>
                </c:pt>
                <c:pt idx="6189">
                  <c:v>4.2734714006473003E-6</c:v>
                </c:pt>
                <c:pt idx="6190">
                  <c:v>4.2734714006473003E-6</c:v>
                </c:pt>
                <c:pt idx="6191">
                  <c:v>4.2734714006473003E-6</c:v>
                </c:pt>
                <c:pt idx="6192">
                  <c:v>4.2734714006473003E-6</c:v>
                </c:pt>
                <c:pt idx="6193">
                  <c:v>4.2734714006473003E-6</c:v>
                </c:pt>
                <c:pt idx="6194">
                  <c:v>4.2734714006473003E-6</c:v>
                </c:pt>
                <c:pt idx="6195">
                  <c:v>4.2734714006473003E-6</c:v>
                </c:pt>
                <c:pt idx="6196">
                  <c:v>4.2734714006473003E-6</c:v>
                </c:pt>
                <c:pt idx="6197">
                  <c:v>4.2734714006473003E-6</c:v>
                </c:pt>
                <c:pt idx="6198">
                  <c:v>4.2734714006473003E-6</c:v>
                </c:pt>
                <c:pt idx="6199">
                  <c:v>4.2734714006473003E-6</c:v>
                </c:pt>
                <c:pt idx="6200">
                  <c:v>4.2734714006473003E-6</c:v>
                </c:pt>
                <c:pt idx="6201">
                  <c:v>4.2734714006473003E-6</c:v>
                </c:pt>
                <c:pt idx="6202">
                  <c:v>4.2734714006473003E-6</c:v>
                </c:pt>
                <c:pt idx="6203">
                  <c:v>4.2734714006473003E-6</c:v>
                </c:pt>
                <c:pt idx="6204">
                  <c:v>4.2734714006473003E-6</c:v>
                </c:pt>
                <c:pt idx="6205">
                  <c:v>4.2734714006473003E-6</c:v>
                </c:pt>
                <c:pt idx="6206">
                  <c:v>4.2734714006473003E-6</c:v>
                </c:pt>
                <c:pt idx="6207">
                  <c:v>4.2734714006473003E-6</c:v>
                </c:pt>
                <c:pt idx="6208">
                  <c:v>4.2734714006473003E-6</c:v>
                </c:pt>
                <c:pt idx="6209">
                  <c:v>4.2734714006473003E-6</c:v>
                </c:pt>
                <c:pt idx="6210">
                  <c:v>4.2734714006473003E-6</c:v>
                </c:pt>
                <c:pt idx="6211">
                  <c:v>4.2734714006473003E-6</c:v>
                </c:pt>
                <c:pt idx="6212">
                  <c:v>4.2734714006473003E-6</c:v>
                </c:pt>
                <c:pt idx="6213">
                  <c:v>4.2734714006473003E-6</c:v>
                </c:pt>
                <c:pt idx="6214">
                  <c:v>4.2734714006473003E-6</c:v>
                </c:pt>
                <c:pt idx="6215">
                  <c:v>4.2734714006473003E-6</c:v>
                </c:pt>
                <c:pt idx="6216">
                  <c:v>4.2734714006473003E-6</c:v>
                </c:pt>
                <c:pt idx="6217">
                  <c:v>4.2734714006473003E-6</c:v>
                </c:pt>
                <c:pt idx="6218">
                  <c:v>4.2734714006473003E-6</c:v>
                </c:pt>
                <c:pt idx="6219">
                  <c:v>4.2734714006473003E-6</c:v>
                </c:pt>
                <c:pt idx="6220">
                  <c:v>4.2734714006473003E-6</c:v>
                </c:pt>
                <c:pt idx="6221">
                  <c:v>4.2734714006473003E-6</c:v>
                </c:pt>
                <c:pt idx="6222">
                  <c:v>4.2751480131056999E-6</c:v>
                </c:pt>
                <c:pt idx="6223">
                  <c:v>4.2751480131056999E-6</c:v>
                </c:pt>
                <c:pt idx="6224">
                  <c:v>4.2751480131056999E-6</c:v>
                </c:pt>
                <c:pt idx="6225">
                  <c:v>4.2751480131056999E-6</c:v>
                </c:pt>
                <c:pt idx="6226">
                  <c:v>4.2751480131056999E-6</c:v>
                </c:pt>
                <c:pt idx="6227">
                  <c:v>4.2751480131056999E-6</c:v>
                </c:pt>
                <c:pt idx="6228">
                  <c:v>4.2751480131056999E-6</c:v>
                </c:pt>
                <c:pt idx="6229">
                  <c:v>4.2751480131056999E-6</c:v>
                </c:pt>
                <c:pt idx="6230">
                  <c:v>4.2751480131056999E-6</c:v>
                </c:pt>
                <c:pt idx="6231">
                  <c:v>4.2751480131056999E-6</c:v>
                </c:pt>
                <c:pt idx="6232">
                  <c:v>4.2751480131056999E-6</c:v>
                </c:pt>
                <c:pt idx="6233">
                  <c:v>4.2756481273280999E-6</c:v>
                </c:pt>
                <c:pt idx="6234">
                  <c:v>4.2756481273280999E-6</c:v>
                </c:pt>
                <c:pt idx="6235">
                  <c:v>4.2756481273280999E-6</c:v>
                </c:pt>
                <c:pt idx="6236">
                  <c:v>4.2756481273280999E-6</c:v>
                </c:pt>
                <c:pt idx="6237">
                  <c:v>4.2756481273280999E-6</c:v>
                </c:pt>
                <c:pt idx="6238">
                  <c:v>4.2756481273280999E-6</c:v>
                </c:pt>
                <c:pt idx="6239">
                  <c:v>4.2756481273280999E-6</c:v>
                </c:pt>
                <c:pt idx="6240">
                  <c:v>4.2756481273280999E-6</c:v>
                </c:pt>
                <c:pt idx="6241">
                  <c:v>4.2756481273280999E-6</c:v>
                </c:pt>
                <c:pt idx="6242">
                  <c:v>4.2756481273280999E-6</c:v>
                </c:pt>
                <c:pt idx="6243">
                  <c:v>4.2756481273280999E-6</c:v>
                </c:pt>
                <c:pt idx="6244">
                  <c:v>4.2756481273280999E-6</c:v>
                </c:pt>
                <c:pt idx="6245">
                  <c:v>4.2756481273280999E-6</c:v>
                </c:pt>
                <c:pt idx="6246">
                  <c:v>4.2756481273280999E-6</c:v>
                </c:pt>
                <c:pt idx="6247">
                  <c:v>4.2756481273280999E-6</c:v>
                </c:pt>
                <c:pt idx="6248">
                  <c:v>4.2756481273280999E-6</c:v>
                </c:pt>
                <c:pt idx="6249">
                  <c:v>4.2762441764502996E-6</c:v>
                </c:pt>
                <c:pt idx="6250">
                  <c:v>4.2762441764502996E-6</c:v>
                </c:pt>
                <c:pt idx="6251">
                  <c:v>4.2762441764502996E-6</c:v>
                </c:pt>
                <c:pt idx="6252">
                  <c:v>4.2762441764502996E-6</c:v>
                </c:pt>
                <c:pt idx="6253">
                  <c:v>4.2762441764502996E-6</c:v>
                </c:pt>
                <c:pt idx="6254">
                  <c:v>4.2762441764502996E-6</c:v>
                </c:pt>
                <c:pt idx="6255">
                  <c:v>4.2762441764502996E-6</c:v>
                </c:pt>
                <c:pt idx="6256">
                  <c:v>4.2762441764502996E-6</c:v>
                </c:pt>
                <c:pt idx="6257">
                  <c:v>4.2762441764502996E-6</c:v>
                </c:pt>
                <c:pt idx="6258">
                  <c:v>4.2762441764502996E-6</c:v>
                </c:pt>
                <c:pt idx="6259">
                  <c:v>4.2762441764502996E-6</c:v>
                </c:pt>
                <c:pt idx="6260">
                  <c:v>4.2762441764502996E-6</c:v>
                </c:pt>
                <c:pt idx="6261">
                  <c:v>4.2762441764502996E-6</c:v>
                </c:pt>
                <c:pt idx="6262">
                  <c:v>4.2762441764502996E-6</c:v>
                </c:pt>
                <c:pt idx="6263">
                  <c:v>4.2762441764502996E-6</c:v>
                </c:pt>
                <c:pt idx="6264">
                  <c:v>4.2762441764502996E-6</c:v>
                </c:pt>
                <c:pt idx="6265">
                  <c:v>4.2762441764502996E-6</c:v>
                </c:pt>
                <c:pt idx="6266">
                  <c:v>4.2762441764502996E-6</c:v>
                </c:pt>
                <c:pt idx="6267">
                  <c:v>4.2762441764502996E-6</c:v>
                </c:pt>
                <c:pt idx="6268">
                  <c:v>4.2762441764502996E-6</c:v>
                </c:pt>
                <c:pt idx="6269">
                  <c:v>4.2762441764502996E-6</c:v>
                </c:pt>
                <c:pt idx="6270">
                  <c:v>4.2762441764502996E-6</c:v>
                </c:pt>
                <c:pt idx="6271">
                  <c:v>4.2802108517469998E-6</c:v>
                </c:pt>
                <c:pt idx="6272">
                  <c:v>4.2802108517469998E-6</c:v>
                </c:pt>
                <c:pt idx="6273">
                  <c:v>4.2802108517469998E-6</c:v>
                </c:pt>
                <c:pt idx="6274">
                  <c:v>4.2802108517469998E-6</c:v>
                </c:pt>
                <c:pt idx="6275">
                  <c:v>4.2802108517469998E-6</c:v>
                </c:pt>
                <c:pt idx="6276">
                  <c:v>4.2802108517469998E-6</c:v>
                </c:pt>
                <c:pt idx="6277">
                  <c:v>4.2802108517469998E-6</c:v>
                </c:pt>
                <c:pt idx="6278">
                  <c:v>4.2802108517469998E-6</c:v>
                </c:pt>
                <c:pt idx="6279">
                  <c:v>4.2802108517469998E-6</c:v>
                </c:pt>
                <c:pt idx="6280">
                  <c:v>4.2802108517469998E-6</c:v>
                </c:pt>
                <c:pt idx="6281">
                  <c:v>4.2802108517469998E-6</c:v>
                </c:pt>
                <c:pt idx="6282">
                  <c:v>4.2802108517469998E-6</c:v>
                </c:pt>
                <c:pt idx="6283">
                  <c:v>4.2802108517469998E-6</c:v>
                </c:pt>
                <c:pt idx="6284">
                  <c:v>4.2802108517469998E-6</c:v>
                </c:pt>
                <c:pt idx="6285">
                  <c:v>4.2802108517469998E-6</c:v>
                </c:pt>
                <c:pt idx="6286">
                  <c:v>4.2802108517469998E-6</c:v>
                </c:pt>
                <c:pt idx="6287">
                  <c:v>4.2802108517469998E-6</c:v>
                </c:pt>
                <c:pt idx="6288">
                  <c:v>4.2802108517469998E-6</c:v>
                </c:pt>
                <c:pt idx="6289">
                  <c:v>4.2802108517469998E-6</c:v>
                </c:pt>
                <c:pt idx="6290">
                  <c:v>4.2802108517469998E-6</c:v>
                </c:pt>
                <c:pt idx="6291">
                  <c:v>4.2802108517469998E-6</c:v>
                </c:pt>
                <c:pt idx="6292">
                  <c:v>4.2802108517469998E-6</c:v>
                </c:pt>
                <c:pt idx="6293">
                  <c:v>4.2802108517469998E-6</c:v>
                </c:pt>
                <c:pt idx="6294">
                  <c:v>4.2802108517469998E-6</c:v>
                </c:pt>
                <c:pt idx="6295">
                  <c:v>4.2802108517469998E-6</c:v>
                </c:pt>
                <c:pt idx="6296">
                  <c:v>4.2802108517469998E-6</c:v>
                </c:pt>
                <c:pt idx="6297">
                  <c:v>4.2802108517469998E-6</c:v>
                </c:pt>
                <c:pt idx="6298">
                  <c:v>4.2802108517469998E-6</c:v>
                </c:pt>
                <c:pt idx="6299">
                  <c:v>4.2802108517469998E-6</c:v>
                </c:pt>
                <c:pt idx="6300">
                  <c:v>4.2802108517469998E-6</c:v>
                </c:pt>
                <c:pt idx="6301">
                  <c:v>4.2802108517469998E-6</c:v>
                </c:pt>
                <c:pt idx="6302">
                  <c:v>4.2802108517469998E-6</c:v>
                </c:pt>
                <c:pt idx="6303">
                  <c:v>4.2802108517469998E-6</c:v>
                </c:pt>
                <c:pt idx="6304">
                  <c:v>4.2802108517469998E-6</c:v>
                </c:pt>
                <c:pt idx="6305">
                  <c:v>4.2802108517469998E-6</c:v>
                </c:pt>
                <c:pt idx="6306">
                  <c:v>4.2802108517469998E-6</c:v>
                </c:pt>
                <c:pt idx="6307">
                  <c:v>4.2802108517469998E-6</c:v>
                </c:pt>
                <c:pt idx="6308">
                  <c:v>4.2802108517469998E-6</c:v>
                </c:pt>
                <c:pt idx="6309">
                  <c:v>4.2802108517469998E-6</c:v>
                </c:pt>
                <c:pt idx="6310">
                  <c:v>4.2802108517469998E-6</c:v>
                </c:pt>
                <c:pt idx="6311">
                  <c:v>4.2802108517469998E-6</c:v>
                </c:pt>
                <c:pt idx="6312">
                  <c:v>4.2802108517469998E-6</c:v>
                </c:pt>
                <c:pt idx="6313">
                  <c:v>4.2802108517469998E-6</c:v>
                </c:pt>
                <c:pt idx="6314">
                  <c:v>4.2802108517469998E-6</c:v>
                </c:pt>
                <c:pt idx="6315">
                  <c:v>4.2802108517469998E-6</c:v>
                </c:pt>
                <c:pt idx="6316">
                  <c:v>4.2802108517469998E-6</c:v>
                </c:pt>
                <c:pt idx="6317">
                  <c:v>4.2802108517469998E-6</c:v>
                </c:pt>
                <c:pt idx="6318">
                  <c:v>4.2802108517469998E-6</c:v>
                </c:pt>
                <c:pt idx="6319">
                  <c:v>4.2802108517469998E-6</c:v>
                </c:pt>
                <c:pt idx="6320">
                  <c:v>4.2802108517469998E-6</c:v>
                </c:pt>
                <c:pt idx="6321">
                  <c:v>4.2802108517469998E-6</c:v>
                </c:pt>
                <c:pt idx="6322">
                  <c:v>4.2802108517469998E-6</c:v>
                </c:pt>
                <c:pt idx="6323">
                  <c:v>4.2822769020450002E-6</c:v>
                </c:pt>
                <c:pt idx="6324">
                  <c:v>4.2822769020450002E-6</c:v>
                </c:pt>
                <c:pt idx="6325">
                  <c:v>4.2822769020450002E-6</c:v>
                </c:pt>
                <c:pt idx="6326">
                  <c:v>4.2822769020450002E-6</c:v>
                </c:pt>
                <c:pt idx="6327">
                  <c:v>4.2822769020450002E-6</c:v>
                </c:pt>
                <c:pt idx="6328">
                  <c:v>4.2822769020450002E-6</c:v>
                </c:pt>
                <c:pt idx="6329">
                  <c:v>4.2822769020450002E-6</c:v>
                </c:pt>
                <c:pt idx="6330">
                  <c:v>4.2822769020450002E-6</c:v>
                </c:pt>
                <c:pt idx="6331">
                  <c:v>4.2822769020450002E-6</c:v>
                </c:pt>
                <c:pt idx="6332">
                  <c:v>4.2822769020450002E-6</c:v>
                </c:pt>
                <c:pt idx="6333">
                  <c:v>4.2822769020450002E-6</c:v>
                </c:pt>
                <c:pt idx="6334">
                  <c:v>4.2822769020450002E-6</c:v>
                </c:pt>
                <c:pt idx="6335">
                  <c:v>4.2822769020450002E-6</c:v>
                </c:pt>
                <c:pt idx="6336">
                  <c:v>4.2822769020450002E-6</c:v>
                </c:pt>
                <c:pt idx="6337">
                  <c:v>4.2822769020450002E-6</c:v>
                </c:pt>
                <c:pt idx="6338">
                  <c:v>4.2822769020450002E-6</c:v>
                </c:pt>
                <c:pt idx="6339">
                  <c:v>4.2822769020450002E-6</c:v>
                </c:pt>
                <c:pt idx="6340">
                  <c:v>4.2822769020450002E-6</c:v>
                </c:pt>
                <c:pt idx="6341">
                  <c:v>4.2822769020450002E-6</c:v>
                </c:pt>
                <c:pt idx="6342">
                  <c:v>4.2822769020450002E-6</c:v>
                </c:pt>
                <c:pt idx="6343">
                  <c:v>4.2822769020450002E-6</c:v>
                </c:pt>
                <c:pt idx="6344">
                  <c:v>4.2822769020450002E-6</c:v>
                </c:pt>
                <c:pt idx="6345">
                  <c:v>4.2822769020450002E-6</c:v>
                </c:pt>
                <c:pt idx="6346">
                  <c:v>4.2822769020450002E-6</c:v>
                </c:pt>
                <c:pt idx="6347">
                  <c:v>4.2822769020450002E-6</c:v>
                </c:pt>
                <c:pt idx="6348">
                  <c:v>4.2822769020450002E-6</c:v>
                </c:pt>
                <c:pt idx="6349">
                  <c:v>4.2822769020450002E-6</c:v>
                </c:pt>
                <c:pt idx="6350">
                  <c:v>4.2822769020450002E-6</c:v>
                </c:pt>
                <c:pt idx="6351">
                  <c:v>4.2822769020450002E-6</c:v>
                </c:pt>
                <c:pt idx="6352">
                  <c:v>4.2822769020450002E-6</c:v>
                </c:pt>
                <c:pt idx="6353">
                  <c:v>4.2835620405638998E-6</c:v>
                </c:pt>
                <c:pt idx="6354">
                  <c:v>4.2835620405638998E-6</c:v>
                </c:pt>
                <c:pt idx="6355">
                  <c:v>4.2835620405638998E-6</c:v>
                </c:pt>
                <c:pt idx="6356">
                  <c:v>4.2835620405638998E-6</c:v>
                </c:pt>
                <c:pt idx="6357">
                  <c:v>4.2835620405638998E-6</c:v>
                </c:pt>
                <c:pt idx="6358">
                  <c:v>4.2835620405638998E-6</c:v>
                </c:pt>
                <c:pt idx="6359">
                  <c:v>4.2835620405638998E-6</c:v>
                </c:pt>
                <c:pt idx="6360">
                  <c:v>4.2835620405638998E-6</c:v>
                </c:pt>
                <c:pt idx="6361">
                  <c:v>4.2835620405638998E-6</c:v>
                </c:pt>
                <c:pt idx="6362">
                  <c:v>4.2835620405638998E-6</c:v>
                </c:pt>
                <c:pt idx="6363">
                  <c:v>4.2835620405638998E-6</c:v>
                </c:pt>
                <c:pt idx="6364">
                  <c:v>4.2835620405638998E-6</c:v>
                </c:pt>
                <c:pt idx="6365">
                  <c:v>4.2835620405638998E-6</c:v>
                </c:pt>
                <c:pt idx="6366">
                  <c:v>4.2835620405638998E-6</c:v>
                </c:pt>
                <c:pt idx="6367">
                  <c:v>4.2835620405638998E-6</c:v>
                </c:pt>
                <c:pt idx="6368">
                  <c:v>4.2835620405638998E-6</c:v>
                </c:pt>
                <c:pt idx="6369">
                  <c:v>4.2835620405638998E-6</c:v>
                </c:pt>
                <c:pt idx="6370">
                  <c:v>4.2835620405638998E-6</c:v>
                </c:pt>
                <c:pt idx="6371">
                  <c:v>4.2835620405638998E-6</c:v>
                </c:pt>
                <c:pt idx="6372">
                  <c:v>4.2835620405638998E-6</c:v>
                </c:pt>
                <c:pt idx="6373">
                  <c:v>4.2835620405638998E-6</c:v>
                </c:pt>
                <c:pt idx="6374">
                  <c:v>4.2835620405638998E-6</c:v>
                </c:pt>
                <c:pt idx="6375">
                  <c:v>4.2835620405638998E-6</c:v>
                </c:pt>
                <c:pt idx="6376">
                  <c:v>4.2835620405638998E-6</c:v>
                </c:pt>
                <c:pt idx="6377">
                  <c:v>4.2835620405638998E-6</c:v>
                </c:pt>
                <c:pt idx="6378">
                  <c:v>4.2835620405638998E-6</c:v>
                </c:pt>
                <c:pt idx="6379">
                  <c:v>4.2835620405638998E-6</c:v>
                </c:pt>
                <c:pt idx="6380">
                  <c:v>4.2835620405638998E-6</c:v>
                </c:pt>
                <c:pt idx="6381">
                  <c:v>4.2835620405638998E-6</c:v>
                </c:pt>
                <c:pt idx="6382">
                  <c:v>4.2835620405638998E-6</c:v>
                </c:pt>
                <c:pt idx="6383">
                  <c:v>4.2835620405638998E-6</c:v>
                </c:pt>
                <c:pt idx="6384">
                  <c:v>4.2835620405638998E-6</c:v>
                </c:pt>
                <c:pt idx="6385">
                  <c:v>4.2835620405638998E-6</c:v>
                </c:pt>
                <c:pt idx="6386">
                  <c:v>4.2835620405638998E-6</c:v>
                </c:pt>
                <c:pt idx="6387">
                  <c:v>4.2835620405638998E-6</c:v>
                </c:pt>
                <c:pt idx="6388">
                  <c:v>4.2835620405638998E-6</c:v>
                </c:pt>
                <c:pt idx="6389">
                  <c:v>4.2835620405638998E-6</c:v>
                </c:pt>
                <c:pt idx="6390">
                  <c:v>4.2835620405638998E-6</c:v>
                </c:pt>
                <c:pt idx="6391">
                  <c:v>4.2835620405638998E-6</c:v>
                </c:pt>
                <c:pt idx="6392">
                  <c:v>4.2835620405638998E-6</c:v>
                </c:pt>
                <c:pt idx="6393">
                  <c:v>4.2835620405638998E-6</c:v>
                </c:pt>
                <c:pt idx="6394">
                  <c:v>4.2835620405638998E-6</c:v>
                </c:pt>
                <c:pt idx="6395">
                  <c:v>4.2835620405638998E-6</c:v>
                </c:pt>
                <c:pt idx="6396">
                  <c:v>4.2835620405638998E-6</c:v>
                </c:pt>
                <c:pt idx="6397">
                  <c:v>4.2835620405638998E-6</c:v>
                </c:pt>
                <c:pt idx="6398">
                  <c:v>4.2835620405638998E-6</c:v>
                </c:pt>
                <c:pt idx="6399">
                  <c:v>4.2835620405638998E-6</c:v>
                </c:pt>
                <c:pt idx="6400">
                  <c:v>4.2835620405638998E-6</c:v>
                </c:pt>
                <c:pt idx="6401">
                  <c:v>4.2835620405638998E-6</c:v>
                </c:pt>
                <c:pt idx="6402">
                  <c:v>4.2835620405638998E-6</c:v>
                </c:pt>
                <c:pt idx="6403">
                  <c:v>4.2835620405638998E-6</c:v>
                </c:pt>
                <c:pt idx="6404">
                  <c:v>4.2835620405638998E-6</c:v>
                </c:pt>
                <c:pt idx="6405">
                  <c:v>4.2835620405638998E-6</c:v>
                </c:pt>
                <c:pt idx="6406">
                  <c:v>4.2835620405638998E-6</c:v>
                </c:pt>
                <c:pt idx="6407">
                  <c:v>4.2835620405638998E-6</c:v>
                </c:pt>
                <c:pt idx="6408">
                  <c:v>4.2835620405638998E-6</c:v>
                </c:pt>
                <c:pt idx="6409">
                  <c:v>4.2835620405638998E-6</c:v>
                </c:pt>
                <c:pt idx="6410">
                  <c:v>4.2835620405638998E-6</c:v>
                </c:pt>
                <c:pt idx="6411">
                  <c:v>4.2835620405638998E-6</c:v>
                </c:pt>
                <c:pt idx="6412">
                  <c:v>4.2840681631231002E-6</c:v>
                </c:pt>
                <c:pt idx="6413">
                  <c:v>4.2840681631231002E-6</c:v>
                </c:pt>
                <c:pt idx="6414">
                  <c:v>4.2840681631231002E-6</c:v>
                </c:pt>
                <c:pt idx="6415">
                  <c:v>4.2840681631231002E-6</c:v>
                </c:pt>
                <c:pt idx="6416">
                  <c:v>4.2840681631231002E-6</c:v>
                </c:pt>
                <c:pt idx="6417">
                  <c:v>4.2840681631231002E-6</c:v>
                </c:pt>
                <c:pt idx="6418">
                  <c:v>4.2840681631231002E-6</c:v>
                </c:pt>
                <c:pt idx="6419">
                  <c:v>4.2840681631231002E-6</c:v>
                </c:pt>
                <c:pt idx="6420">
                  <c:v>4.2840681631231002E-6</c:v>
                </c:pt>
                <c:pt idx="6421">
                  <c:v>4.2840681631231002E-6</c:v>
                </c:pt>
                <c:pt idx="6422">
                  <c:v>4.2840681631231002E-6</c:v>
                </c:pt>
                <c:pt idx="6423">
                  <c:v>4.2862316338725003E-6</c:v>
                </c:pt>
                <c:pt idx="6424">
                  <c:v>4.2862316338725003E-6</c:v>
                </c:pt>
                <c:pt idx="6425">
                  <c:v>4.2862316338725003E-6</c:v>
                </c:pt>
                <c:pt idx="6426">
                  <c:v>4.2862316338725003E-6</c:v>
                </c:pt>
                <c:pt idx="6427">
                  <c:v>4.2862316338725003E-6</c:v>
                </c:pt>
                <c:pt idx="6428">
                  <c:v>4.2862316338725003E-6</c:v>
                </c:pt>
                <c:pt idx="6429">
                  <c:v>4.2862316338725003E-6</c:v>
                </c:pt>
                <c:pt idx="6430">
                  <c:v>4.2862316338725003E-6</c:v>
                </c:pt>
                <c:pt idx="6431">
                  <c:v>4.2862316338725003E-6</c:v>
                </c:pt>
                <c:pt idx="6432">
                  <c:v>4.2862316338725003E-6</c:v>
                </c:pt>
                <c:pt idx="6433">
                  <c:v>4.2862316338725003E-6</c:v>
                </c:pt>
                <c:pt idx="6434">
                  <c:v>4.2862316338725003E-6</c:v>
                </c:pt>
                <c:pt idx="6435">
                  <c:v>4.2862316338725003E-6</c:v>
                </c:pt>
                <c:pt idx="6436">
                  <c:v>4.2862316338725003E-6</c:v>
                </c:pt>
                <c:pt idx="6437">
                  <c:v>4.2862316338725003E-6</c:v>
                </c:pt>
                <c:pt idx="6438">
                  <c:v>4.2862316338725003E-6</c:v>
                </c:pt>
                <c:pt idx="6439">
                  <c:v>4.2868203466039998E-6</c:v>
                </c:pt>
                <c:pt idx="6440">
                  <c:v>4.2868203466039998E-6</c:v>
                </c:pt>
                <c:pt idx="6441">
                  <c:v>4.2868203466039998E-6</c:v>
                </c:pt>
                <c:pt idx="6442">
                  <c:v>4.2868203466039998E-6</c:v>
                </c:pt>
                <c:pt idx="6443">
                  <c:v>4.2868203466039998E-6</c:v>
                </c:pt>
                <c:pt idx="6444">
                  <c:v>4.2868203466039998E-6</c:v>
                </c:pt>
                <c:pt idx="6445">
                  <c:v>4.2868203466039998E-6</c:v>
                </c:pt>
                <c:pt idx="6446">
                  <c:v>4.2868203466039998E-6</c:v>
                </c:pt>
                <c:pt idx="6447">
                  <c:v>4.2868203466039998E-6</c:v>
                </c:pt>
                <c:pt idx="6448">
                  <c:v>4.2871478467092996E-6</c:v>
                </c:pt>
                <c:pt idx="6449">
                  <c:v>4.2871478467092996E-6</c:v>
                </c:pt>
                <c:pt idx="6450">
                  <c:v>4.2871478467092996E-6</c:v>
                </c:pt>
                <c:pt idx="6451">
                  <c:v>4.2871478467092996E-6</c:v>
                </c:pt>
                <c:pt idx="6452">
                  <c:v>4.2871478467092996E-6</c:v>
                </c:pt>
                <c:pt idx="6453">
                  <c:v>4.2871478467092996E-6</c:v>
                </c:pt>
                <c:pt idx="6454">
                  <c:v>4.2871478467092996E-6</c:v>
                </c:pt>
                <c:pt idx="6455">
                  <c:v>4.2871478467092996E-6</c:v>
                </c:pt>
                <c:pt idx="6456">
                  <c:v>4.2871478467092996E-6</c:v>
                </c:pt>
                <c:pt idx="6457">
                  <c:v>4.2871478467092996E-6</c:v>
                </c:pt>
                <c:pt idx="6458">
                  <c:v>4.2871478467092996E-6</c:v>
                </c:pt>
                <c:pt idx="6459">
                  <c:v>4.2871478467092996E-6</c:v>
                </c:pt>
                <c:pt idx="6460">
                  <c:v>4.2871478467092996E-6</c:v>
                </c:pt>
                <c:pt idx="6461">
                  <c:v>4.2871478467092996E-6</c:v>
                </c:pt>
                <c:pt idx="6462">
                  <c:v>4.2871478467092996E-6</c:v>
                </c:pt>
                <c:pt idx="6463">
                  <c:v>4.2871478467092996E-6</c:v>
                </c:pt>
                <c:pt idx="6464">
                  <c:v>4.2871478467092996E-6</c:v>
                </c:pt>
                <c:pt idx="6465">
                  <c:v>4.2871478467092996E-6</c:v>
                </c:pt>
                <c:pt idx="6466">
                  <c:v>4.2871478467092996E-6</c:v>
                </c:pt>
                <c:pt idx="6467">
                  <c:v>4.2871478467092996E-6</c:v>
                </c:pt>
                <c:pt idx="6468">
                  <c:v>4.2871478467092996E-6</c:v>
                </c:pt>
                <c:pt idx="6469">
                  <c:v>4.2871478467092996E-6</c:v>
                </c:pt>
                <c:pt idx="6470">
                  <c:v>4.2871478467092996E-6</c:v>
                </c:pt>
                <c:pt idx="6471">
                  <c:v>4.2871478467092996E-6</c:v>
                </c:pt>
                <c:pt idx="6472">
                  <c:v>4.2879811575817003E-6</c:v>
                </c:pt>
                <c:pt idx="6473">
                  <c:v>4.2879811575817003E-6</c:v>
                </c:pt>
                <c:pt idx="6474">
                  <c:v>4.2879811575817003E-6</c:v>
                </c:pt>
                <c:pt idx="6475">
                  <c:v>4.2879811575817003E-6</c:v>
                </c:pt>
                <c:pt idx="6476">
                  <c:v>4.2879811575817003E-6</c:v>
                </c:pt>
                <c:pt idx="6477">
                  <c:v>4.2879811575817003E-6</c:v>
                </c:pt>
                <c:pt idx="6478">
                  <c:v>4.2879811575817003E-6</c:v>
                </c:pt>
                <c:pt idx="6479">
                  <c:v>4.2879811575817003E-6</c:v>
                </c:pt>
                <c:pt idx="6480">
                  <c:v>4.2879811575817003E-6</c:v>
                </c:pt>
                <c:pt idx="6481">
                  <c:v>4.2879811575817003E-6</c:v>
                </c:pt>
                <c:pt idx="6482">
                  <c:v>4.2879811575817003E-6</c:v>
                </c:pt>
                <c:pt idx="6483">
                  <c:v>4.2879811575817003E-6</c:v>
                </c:pt>
                <c:pt idx="6484">
                  <c:v>4.2879811575817003E-6</c:v>
                </c:pt>
                <c:pt idx="6485">
                  <c:v>4.2879811575817003E-6</c:v>
                </c:pt>
                <c:pt idx="6486">
                  <c:v>4.2879811575817003E-6</c:v>
                </c:pt>
                <c:pt idx="6487">
                  <c:v>4.2879811575817003E-6</c:v>
                </c:pt>
                <c:pt idx="6488">
                  <c:v>4.2879811575817003E-6</c:v>
                </c:pt>
                <c:pt idx="6489">
                  <c:v>4.2879811575817003E-6</c:v>
                </c:pt>
                <c:pt idx="6490">
                  <c:v>4.2879811575817003E-6</c:v>
                </c:pt>
                <c:pt idx="6491">
                  <c:v>4.2879811575817003E-6</c:v>
                </c:pt>
                <c:pt idx="6492">
                  <c:v>4.2879811575817003E-6</c:v>
                </c:pt>
                <c:pt idx="6493">
                  <c:v>4.2879811575817003E-6</c:v>
                </c:pt>
                <c:pt idx="6494">
                  <c:v>4.2879811575817003E-6</c:v>
                </c:pt>
                <c:pt idx="6495">
                  <c:v>4.2879811575817003E-6</c:v>
                </c:pt>
                <c:pt idx="6496">
                  <c:v>4.2879811575817003E-6</c:v>
                </c:pt>
                <c:pt idx="6497">
                  <c:v>4.2879811575817003E-6</c:v>
                </c:pt>
                <c:pt idx="6498">
                  <c:v>4.2879811575817003E-6</c:v>
                </c:pt>
                <c:pt idx="6499">
                  <c:v>4.2879811575817003E-6</c:v>
                </c:pt>
                <c:pt idx="6500">
                  <c:v>4.2879811575817003E-6</c:v>
                </c:pt>
                <c:pt idx="6501">
                  <c:v>4.2879811575817003E-6</c:v>
                </c:pt>
                <c:pt idx="6502">
                  <c:v>4.2879811575817003E-6</c:v>
                </c:pt>
                <c:pt idx="6503">
                  <c:v>4.2879811575817003E-6</c:v>
                </c:pt>
                <c:pt idx="6504">
                  <c:v>4.2879811575817003E-6</c:v>
                </c:pt>
                <c:pt idx="6505">
                  <c:v>4.2879811575817003E-6</c:v>
                </c:pt>
                <c:pt idx="6506">
                  <c:v>4.2879811575817003E-6</c:v>
                </c:pt>
                <c:pt idx="6507">
                  <c:v>4.2879811575817003E-6</c:v>
                </c:pt>
                <c:pt idx="6508">
                  <c:v>4.2879811575817003E-6</c:v>
                </c:pt>
                <c:pt idx="6509">
                  <c:v>4.2879811575817003E-6</c:v>
                </c:pt>
                <c:pt idx="6510">
                  <c:v>4.2879811575817003E-6</c:v>
                </c:pt>
                <c:pt idx="6511">
                  <c:v>4.2879811575817003E-6</c:v>
                </c:pt>
                <c:pt idx="6512">
                  <c:v>4.2879811575817003E-6</c:v>
                </c:pt>
                <c:pt idx="6513">
                  <c:v>4.2879811575817003E-6</c:v>
                </c:pt>
                <c:pt idx="6514">
                  <c:v>4.2879811575817003E-6</c:v>
                </c:pt>
                <c:pt idx="6515">
                  <c:v>4.2879811575817003E-6</c:v>
                </c:pt>
                <c:pt idx="6516">
                  <c:v>4.2879811575817003E-6</c:v>
                </c:pt>
                <c:pt idx="6517">
                  <c:v>4.2879811575817003E-6</c:v>
                </c:pt>
                <c:pt idx="6518">
                  <c:v>4.2879811575817003E-6</c:v>
                </c:pt>
                <c:pt idx="6519">
                  <c:v>4.2879811575817003E-6</c:v>
                </c:pt>
                <c:pt idx="6520">
                  <c:v>4.2879811575817003E-6</c:v>
                </c:pt>
                <c:pt idx="6521">
                  <c:v>4.2879811575817003E-6</c:v>
                </c:pt>
                <c:pt idx="6522">
                  <c:v>4.2879811575817003E-6</c:v>
                </c:pt>
                <c:pt idx="6523">
                  <c:v>4.2879811575817003E-6</c:v>
                </c:pt>
                <c:pt idx="6524">
                  <c:v>4.2879811575817003E-6</c:v>
                </c:pt>
                <c:pt idx="6525">
                  <c:v>4.2879811575817003E-6</c:v>
                </c:pt>
                <c:pt idx="6526">
                  <c:v>4.2879811575817003E-6</c:v>
                </c:pt>
                <c:pt idx="6527">
                  <c:v>4.2879811575817003E-6</c:v>
                </c:pt>
                <c:pt idx="6528">
                  <c:v>4.2879811575817003E-6</c:v>
                </c:pt>
                <c:pt idx="6529">
                  <c:v>4.2879811575817003E-6</c:v>
                </c:pt>
                <c:pt idx="6530">
                  <c:v>4.2879811575817003E-6</c:v>
                </c:pt>
                <c:pt idx="6531">
                  <c:v>4.2879811575817003E-6</c:v>
                </c:pt>
                <c:pt idx="6532">
                  <c:v>4.2879811575817003E-6</c:v>
                </c:pt>
                <c:pt idx="6533">
                  <c:v>4.2879811575817003E-6</c:v>
                </c:pt>
                <c:pt idx="6534">
                  <c:v>4.2879811575817003E-6</c:v>
                </c:pt>
                <c:pt idx="6535">
                  <c:v>4.2879811575817003E-6</c:v>
                </c:pt>
                <c:pt idx="6536">
                  <c:v>4.2879811575817003E-6</c:v>
                </c:pt>
                <c:pt idx="6537">
                  <c:v>4.2879811575817003E-6</c:v>
                </c:pt>
                <c:pt idx="6538">
                  <c:v>4.2879811575817003E-6</c:v>
                </c:pt>
                <c:pt idx="6539">
                  <c:v>4.2879811575817003E-6</c:v>
                </c:pt>
                <c:pt idx="6540">
                  <c:v>4.2879811575817003E-6</c:v>
                </c:pt>
                <c:pt idx="6541">
                  <c:v>4.2879811575817003E-6</c:v>
                </c:pt>
                <c:pt idx="6542">
                  <c:v>4.2879811575817003E-6</c:v>
                </c:pt>
                <c:pt idx="6543">
                  <c:v>4.2879811575817003E-6</c:v>
                </c:pt>
                <c:pt idx="6544">
                  <c:v>4.2879811575817003E-6</c:v>
                </c:pt>
                <c:pt idx="6545">
                  <c:v>4.2879811575817003E-6</c:v>
                </c:pt>
                <c:pt idx="6546">
                  <c:v>4.2879811575817003E-6</c:v>
                </c:pt>
                <c:pt idx="6547">
                  <c:v>4.2879811575817003E-6</c:v>
                </c:pt>
                <c:pt idx="6548">
                  <c:v>4.2879811575817003E-6</c:v>
                </c:pt>
                <c:pt idx="6549">
                  <c:v>4.2879811575817003E-6</c:v>
                </c:pt>
                <c:pt idx="6550">
                  <c:v>4.2879811575817003E-6</c:v>
                </c:pt>
                <c:pt idx="6551">
                  <c:v>4.2879811575817003E-6</c:v>
                </c:pt>
                <c:pt idx="6552">
                  <c:v>4.2879811575817003E-6</c:v>
                </c:pt>
                <c:pt idx="6553">
                  <c:v>4.2879811575817003E-6</c:v>
                </c:pt>
                <c:pt idx="6554">
                  <c:v>4.2879811575817003E-6</c:v>
                </c:pt>
                <c:pt idx="6555">
                  <c:v>4.2879811575817003E-6</c:v>
                </c:pt>
                <c:pt idx="6556">
                  <c:v>4.2879811575817003E-6</c:v>
                </c:pt>
                <c:pt idx="6557">
                  <c:v>4.2879811575817003E-6</c:v>
                </c:pt>
                <c:pt idx="6558">
                  <c:v>4.2879811575817003E-6</c:v>
                </c:pt>
                <c:pt idx="6559">
                  <c:v>4.2879811575817003E-6</c:v>
                </c:pt>
                <c:pt idx="6560">
                  <c:v>4.2879811575817003E-6</c:v>
                </c:pt>
                <c:pt idx="6561">
                  <c:v>4.2879811575817003E-6</c:v>
                </c:pt>
                <c:pt idx="6562">
                  <c:v>4.2879811575817003E-6</c:v>
                </c:pt>
                <c:pt idx="6563">
                  <c:v>4.2879811575817003E-6</c:v>
                </c:pt>
                <c:pt idx="6564">
                  <c:v>4.2879811575817003E-6</c:v>
                </c:pt>
                <c:pt idx="6565">
                  <c:v>4.2879811575817003E-6</c:v>
                </c:pt>
                <c:pt idx="6566">
                  <c:v>4.2879811575817003E-6</c:v>
                </c:pt>
                <c:pt idx="6567">
                  <c:v>4.2879811575817003E-6</c:v>
                </c:pt>
                <c:pt idx="6568">
                  <c:v>4.2879811575817003E-6</c:v>
                </c:pt>
                <c:pt idx="6569">
                  <c:v>4.2879811575817003E-6</c:v>
                </c:pt>
                <c:pt idx="6570">
                  <c:v>4.2879811575817003E-6</c:v>
                </c:pt>
                <c:pt idx="6571">
                  <c:v>4.2879811575817003E-6</c:v>
                </c:pt>
                <c:pt idx="6572">
                  <c:v>4.2879811575817003E-6</c:v>
                </c:pt>
                <c:pt idx="6573">
                  <c:v>4.2879811575817003E-6</c:v>
                </c:pt>
                <c:pt idx="6574">
                  <c:v>4.2879811575817003E-6</c:v>
                </c:pt>
                <c:pt idx="6575">
                  <c:v>4.2879811575817003E-6</c:v>
                </c:pt>
                <c:pt idx="6576">
                  <c:v>4.2879811575817003E-6</c:v>
                </c:pt>
                <c:pt idx="6577">
                  <c:v>4.2883240984988999E-6</c:v>
                </c:pt>
                <c:pt idx="6578">
                  <c:v>4.2883240984988999E-6</c:v>
                </c:pt>
                <c:pt idx="6579">
                  <c:v>4.2883240984988999E-6</c:v>
                </c:pt>
                <c:pt idx="6580">
                  <c:v>4.2883240984988999E-6</c:v>
                </c:pt>
                <c:pt idx="6581">
                  <c:v>4.2883240984988999E-6</c:v>
                </c:pt>
                <c:pt idx="6582">
                  <c:v>4.2883240984988999E-6</c:v>
                </c:pt>
                <c:pt idx="6583">
                  <c:v>4.2885162797223996E-6</c:v>
                </c:pt>
                <c:pt idx="6584">
                  <c:v>4.2885162797223996E-6</c:v>
                </c:pt>
                <c:pt idx="6585">
                  <c:v>4.2885162797223996E-6</c:v>
                </c:pt>
                <c:pt idx="6586">
                  <c:v>4.2885968354443996E-6</c:v>
                </c:pt>
                <c:pt idx="6587">
                  <c:v>4.2885968354443996E-6</c:v>
                </c:pt>
                <c:pt idx="6588">
                  <c:v>4.2919186219611004E-6</c:v>
                </c:pt>
                <c:pt idx="6589">
                  <c:v>4.2919186219611004E-6</c:v>
                </c:pt>
                <c:pt idx="6590">
                  <c:v>4.2919186219611004E-6</c:v>
                </c:pt>
                <c:pt idx="6591">
                  <c:v>4.2919186219611004E-6</c:v>
                </c:pt>
                <c:pt idx="6592">
                  <c:v>4.2919186219611004E-6</c:v>
                </c:pt>
                <c:pt idx="6593">
                  <c:v>4.2919186219611004E-6</c:v>
                </c:pt>
                <c:pt idx="6594">
                  <c:v>4.2919186219611004E-6</c:v>
                </c:pt>
                <c:pt idx="6595">
                  <c:v>4.2919186219611004E-6</c:v>
                </c:pt>
                <c:pt idx="6596">
                  <c:v>4.2919186219611004E-6</c:v>
                </c:pt>
                <c:pt idx="6597">
                  <c:v>4.2919186219611004E-6</c:v>
                </c:pt>
                <c:pt idx="6598">
                  <c:v>4.2919186219611004E-6</c:v>
                </c:pt>
                <c:pt idx="6599">
                  <c:v>4.2919186219611004E-6</c:v>
                </c:pt>
                <c:pt idx="6600">
                  <c:v>4.2919186219611004E-6</c:v>
                </c:pt>
                <c:pt idx="6601">
                  <c:v>4.2919186219611004E-6</c:v>
                </c:pt>
                <c:pt idx="6602">
                  <c:v>4.2919186219611004E-6</c:v>
                </c:pt>
                <c:pt idx="6603">
                  <c:v>4.2919186219611004E-6</c:v>
                </c:pt>
                <c:pt idx="6604">
                  <c:v>4.2919186219611004E-6</c:v>
                </c:pt>
                <c:pt idx="6605">
                  <c:v>4.2919186219611004E-6</c:v>
                </c:pt>
                <c:pt idx="6606">
                  <c:v>4.2919186219611004E-6</c:v>
                </c:pt>
                <c:pt idx="6607">
                  <c:v>4.2919186219611004E-6</c:v>
                </c:pt>
                <c:pt idx="6608">
                  <c:v>4.2919186219611004E-6</c:v>
                </c:pt>
                <c:pt idx="6609">
                  <c:v>4.2919186219611004E-6</c:v>
                </c:pt>
                <c:pt idx="6610">
                  <c:v>4.2919186219611004E-6</c:v>
                </c:pt>
                <c:pt idx="6611">
                  <c:v>4.2919186219611004E-6</c:v>
                </c:pt>
                <c:pt idx="6612">
                  <c:v>4.2919186219611004E-6</c:v>
                </c:pt>
                <c:pt idx="6613">
                  <c:v>4.2919186219611004E-6</c:v>
                </c:pt>
                <c:pt idx="6614">
                  <c:v>4.2919186219611004E-6</c:v>
                </c:pt>
                <c:pt idx="6615">
                  <c:v>4.2919186219611004E-6</c:v>
                </c:pt>
                <c:pt idx="6616">
                  <c:v>4.2919186219611004E-6</c:v>
                </c:pt>
                <c:pt idx="6617">
                  <c:v>4.2919186219611004E-6</c:v>
                </c:pt>
                <c:pt idx="6618">
                  <c:v>4.2919186219611004E-6</c:v>
                </c:pt>
                <c:pt idx="6619">
                  <c:v>4.2919186219611004E-6</c:v>
                </c:pt>
                <c:pt idx="6620">
                  <c:v>4.2919186219611004E-6</c:v>
                </c:pt>
                <c:pt idx="6621">
                  <c:v>4.2919186219611004E-6</c:v>
                </c:pt>
                <c:pt idx="6622">
                  <c:v>4.2919186219611004E-6</c:v>
                </c:pt>
                <c:pt idx="6623">
                  <c:v>4.2919186219611004E-6</c:v>
                </c:pt>
                <c:pt idx="6624">
                  <c:v>4.2919186219611004E-6</c:v>
                </c:pt>
                <c:pt idx="6625">
                  <c:v>4.2919186219611004E-6</c:v>
                </c:pt>
                <c:pt idx="6626">
                  <c:v>4.2919186219611004E-6</c:v>
                </c:pt>
                <c:pt idx="6627">
                  <c:v>4.2919186219611004E-6</c:v>
                </c:pt>
                <c:pt idx="6628">
                  <c:v>4.2919186219611004E-6</c:v>
                </c:pt>
                <c:pt idx="6629">
                  <c:v>4.2919186219611004E-6</c:v>
                </c:pt>
                <c:pt idx="6630">
                  <c:v>4.2919186219611004E-6</c:v>
                </c:pt>
                <c:pt idx="6631">
                  <c:v>4.2919186219611004E-6</c:v>
                </c:pt>
                <c:pt idx="6632">
                  <c:v>4.2919186219611004E-6</c:v>
                </c:pt>
                <c:pt idx="6633">
                  <c:v>4.2919186219611004E-6</c:v>
                </c:pt>
                <c:pt idx="6634">
                  <c:v>4.2919186219611004E-6</c:v>
                </c:pt>
                <c:pt idx="6635">
                  <c:v>4.2919186219611004E-6</c:v>
                </c:pt>
                <c:pt idx="6636">
                  <c:v>4.2919186219611004E-6</c:v>
                </c:pt>
                <c:pt idx="6637">
                  <c:v>4.2919186219611004E-6</c:v>
                </c:pt>
                <c:pt idx="6638">
                  <c:v>4.2919186219611004E-6</c:v>
                </c:pt>
                <c:pt idx="6639">
                  <c:v>4.2919186219611004E-6</c:v>
                </c:pt>
                <c:pt idx="6640">
                  <c:v>4.2919186219611004E-6</c:v>
                </c:pt>
                <c:pt idx="6641">
                  <c:v>4.2919186219611004E-6</c:v>
                </c:pt>
                <c:pt idx="6642">
                  <c:v>4.2919186219611004E-6</c:v>
                </c:pt>
                <c:pt idx="6643">
                  <c:v>4.2919186219611004E-6</c:v>
                </c:pt>
                <c:pt idx="6644">
                  <c:v>4.2919186219611004E-6</c:v>
                </c:pt>
                <c:pt idx="6645">
                  <c:v>4.2919186219611004E-6</c:v>
                </c:pt>
                <c:pt idx="6646">
                  <c:v>4.2919186219611004E-6</c:v>
                </c:pt>
                <c:pt idx="6647">
                  <c:v>4.2919186219611004E-6</c:v>
                </c:pt>
                <c:pt idx="6648">
                  <c:v>4.2919186219611004E-6</c:v>
                </c:pt>
                <c:pt idx="6649">
                  <c:v>4.2919186219611004E-6</c:v>
                </c:pt>
                <c:pt idx="6650">
                  <c:v>4.2919186219611004E-6</c:v>
                </c:pt>
                <c:pt idx="6651">
                  <c:v>4.2919186219611004E-6</c:v>
                </c:pt>
                <c:pt idx="6652">
                  <c:v>4.2919186219611004E-6</c:v>
                </c:pt>
                <c:pt idx="6653">
                  <c:v>4.2919186219611004E-6</c:v>
                </c:pt>
                <c:pt idx="6654">
                  <c:v>4.2919186219611004E-6</c:v>
                </c:pt>
                <c:pt idx="6655">
                  <c:v>4.2919186219611004E-6</c:v>
                </c:pt>
                <c:pt idx="6656">
                  <c:v>4.2919186219611004E-6</c:v>
                </c:pt>
                <c:pt idx="6657">
                  <c:v>4.2919186219611004E-6</c:v>
                </c:pt>
                <c:pt idx="6658">
                  <c:v>4.2919186219611004E-6</c:v>
                </c:pt>
                <c:pt idx="6659">
                  <c:v>4.2919186219611004E-6</c:v>
                </c:pt>
                <c:pt idx="6660">
                  <c:v>4.2919186219611004E-6</c:v>
                </c:pt>
                <c:pt idx="6661">
                  <c:v>4.2919186219611004E-6</c:v>
                </c:pt>
                <c:pt idx="6662">
                  <c:v>4.2919186219611004E-6</c:v>
                </c:pt>
                <c:pt idx="6663">
                  <c:v>4.2919186219611004E-6</c:v>
                </c:pt>
                <c:pt idx="6664">
                  <c:v>4.2919186219611004E-6</c:v>
                </c:pt>
                <c:pt idx="6665">
                  <c:v>4.2919186219611004E-6</c:v>
                </c:pt>
                <c:pt idx="6666">
                  <c:v>4.2930003659354003E-6</c:v>
                </c:pt>
                <c:pt idx="6667">
                  <c:v>4.2930003659354003E-6</c:v>
                </c:pt>
                <c:pt idx="6668">
                  <c:v>4.2930003659354003E-6</c:v>
                </c:pt>
                <c:pt idx="6669">
                  <c:v>4.2930003659354003E-6</c:v>
                </c:pt>
                <c:pt idx="6670">
                  <c:v>4.2930003659354003E-6</c:v>
                </c:pt>
                <c:pt idx="6671">
                  <c:v>4.2930003659354003E-6</c:v>
                </c:pt>
                <c:pt idx="6672">
                  <c:v>4.2930003659354003E-6</c:v>
                </c:pt>
                <c:pt idx="6673">
                  <c:v>4.2930003659354003E-6</c:v>
                </c:pt>
                <c:pt idx="6674">
                  <c:v>4.2930003659354003E-6</c:v>
                </c:pt>
                <c:pt idx="6675">
                  <c:v>4.2930003659354003E-6</c:v>
                </c:pt>
                <c:pt idx="6676">
                  <c:v>4.2930003659354003E-6</c:v>
                </c:pt>
                <c:pt idx="6677">
                  <c:v>4.2930003659354003E-6</c:v>
                </c:pt>
                <c:pt idx="6678">
                  <c:v>4.2930003659354003E-6</c:v>
                </c:pt>
                <c:pt idx="6679">
                  <c:v>4.2930003659354003E-6</c:v>
                </c:pt>
                <c:pt idx="6680">
                  <c:v>4.2930003659354003E-6</c:v>
                </c:pt>
                <c:pt idx="6681">
                  <c:v>4.2930003659354003E-6</c:v>
                </c:pt>
                <c:pt idx="6682">
                  <c:v>4.2930003659354003E-6</c:v>
                </c:pt>
                <c:pt idx="6683">
                  <c:v>4.2930003659354003E-6</c:v>
                </c:pt>
                <c:pt idx="6684">
                  <c:v>4.2930003659354003E-6</c:v>
                </c:pt>
                <c:pt idx="6685">
                  <c:v>4.2930003659354003E-6</c:v>
                </c:pt>
                <c:pt idx="6686">
                  <c:v>4.2930003659354003E-6</c:v>
                </c:pt>
                <c:pt idx="6687">
                  <c:v>4.2959365895702E-6</c:v>
                </c:pt>
                <c:pt idx="6688">
                  <c:v>4.2959365895702E-6</c:v>
                </c:pt>
                <c:pt idx="6689">
                  <c:v>4.2959365895702E-6</c:v>
                </c:pt>
                <c:pt idx="6690">
                  <c:v>4.2959365895702E-6</c:v>
                </c:pt>
                <c:pt idx="6691">
                  <c:v>4.2959365895702E-6</c:v>
                </c:pt>
                <c:pt idx="6692">
                  <c:v>4.2959365895702E-6</c:v>
                </c:pt>
                <c:pt idx="6693">
                  <c:v>4.2959365895702E-6</c:v>
                </c:pt>
                <c:pt idx="6694">
                  <c:v>4.2959365895702E-6</c:v>
                </c:pt>
                <c:pt idx="6695">
                  <c:v>4.2959365895702E-6</c:v>
                </c:pt>
                <c:pt idx="6696">
                  <c:v>4.2959365895702E-6</c:v>
                </c:pt>
                <c:pt idx="6697">
                  <c:v>4.2959365895702E-6</c:v>
                </c:pt>
                <c:pt idx="6698">
                  <c:v>4.2959365895702E-6</c:v>
                </c:pt>
                <c:pt idx="6699">
                  <c:v>4.2959365895702E-6</c:v>
                </c:pt>
                <c:pt idx="6700">
                  <c:v>4.2959365895702E-6</c:v>
                </c:pt>
                <c:pt idx="6701">
                  <c:v>4.2959365895702E-6</c:v>
                </c:pt>
                <c:pt idx="6702">
                  <c:v>4.2959365895702E-6</c:v>
                </c:pt>
                <c:pt idx="6703">
                  <c:v>4.2959365895702E-6</c:v>
                </c:pt>
                <c:pt idx="6704">
                  <c:v>4.2959365895702E-6</c:v>
                </c:pt>
                <c:pt idx="6705">
                  <c:v>4.2959365895702E-6</c:v>
                </c:pt>
                <c:pt idx="6706">
                  <c:v>4.2959365895702E-6</c:v>
                </c:pt>
                <c:pt idx="6707">
                  <c:v>4.2959365895702E-6</c:v>
                </c:pt>
                <c:pt idx="6708">
                  <c:v>4.2959365895702E-6</c:v>
                </c:pt>
                <c:pt idx="6709">
                  <c:v>4.2959365895702E-6</c:v>
                </c:pt>
                <c:pt idx="6710">
                  <c:v>4.2959365895702E-6</c:v>
                </c:pt>
                <c:pt idx="6711">
                  <c:v>4.2959365895702E-6</c:v>
                </c:pt>
                <c:pt idx="6712">
                  <c:v>4.2959365895702E-6</c:v>
                </c:pt>
                <c:pt idx="6713">
                  <c:v>4.2959365895702E-6</c:v>
                </c:pt>
                <c:pt idx="6714">
                  <c:v>4.2959365895702E-6</c:v>
                </c:pt>
                <c:pt idx="6715">
                  <c:v>4.2959365895702E-6</c:v>
                </c:pt>
                <c:pt idx="6716">
                  <c:v>4.2959365895702E-6</c:v>
                </c:pt>
                <c:pt idx="6717">
                  <c:v>4.2959365895702E-6</c:v>
                </c:pt>
                <c:pt idx="6718">
                  <c:v>4.2959365895702E-6</c:v>
                </c:pt>
                <c:pt idx="6719">
                  <c:v>4.2959365895702E-6</c:v>
                </c:pt>
                <c:pt idx="6720">
                  <c:v>4.2959365895702E-6</c:v>
                </c:pt>
                <c:pt idx="6721">
                  <c:v>4.2959365895702E-6</c:v>
                </c:pt>
                <c:pt idx="6722">
                  <c:v>4.2959365895702E-6</c:v>
                </c:pt>
                <c:pt idx="6723">
                  <c:v>4.2959365895702E-6</c:v>
                </c:pt>
                <c:pt idx="6724">
                  <c:v>4.2959365895702E-6</c:v>
                </c:pt>
                <c:pt idx="6725">
                  <c:v>4.2959365895702E-6</c:v>
                </c:pt>
                <c:pt idx="6726">
                  <c:v>4.2959365895702E-6</c:v>
                </c:pt>
                <c:pt idx="6727">
                  <c:v>4.2959365895702E-6</c:v>
                </c:pt>
                <c:pt idx="6728">
                  <c:v>4.3017881630018004E-6</c:v>
                </c:pt>
                <c:pt idx="6729">
                  <c:v>4.3017881630018004E-6</c:v>
                </c:pt>
                <c:pt idx="6730">
                  <c:v>4.3017881630018004E-6</c:v>
                </c:pt>
                <c:pt idx="6731">
                  <c:v>4.3017881630018004E-6</c:v>
                </c:pt>
                <c:pt idx="6732">
                  <c:v>4.3017881630018004E-6</c:v>
                </c:pt>
                <c:pt idx="6733">
                  <c:v>4.3017881630018004E-6</c:v>
                </c:pt>
                <c:pt idx="6734">
                  <c:v>4.3017881630018004E-6</c:v>
                </c:pt>
                <c:pt idx="6735">
                  <c:v>4.3017881630018004E-6</c:v>
                </c:pt>
                <c:pt idx="6736">
                  <c:v>4.3017881630018004E-6</c:v>
                </c:pt>
                <c:pt idx="6737">
                  <c:v>4.3017881630018004E-6</c:v>
                </c:pt>
                <c:pt idx="6738">
                  <c:v>4.3017881630018004E-6</c:v>
                </c:pt>
                <c:pt idx="6739">
                  <c:v>4.3017881630018004E-6</c:v>
                </c:pt>
                <c:pt idx="6740">
                  <c:v>4.3017881630018004E-6</c:v>
                </c:pt>
                <c:pt idx="6741">
                  <c:v>4.3017881630018004E-6</c:v>
                </c:pt>
                <c:pt idx="6742">
                  <c:v>4.3017881630018004E-6</c:v>
                </c:pt>
                <c:pt idx="6743">
                  <c:v>4.3017881630018004E-6</c:v>
                </c:pt>
                <c:pt idx="6744">
                  <c:v>4.3017881630018004E-6</c:v>
                </c:pt>
                <c:pt idx="6745">
                  <c:v>4.3017881630018004E-6</c:v>
                </c:pt>
                <c:pt idx="6746">
                  <c:v>4.3017881630018004E-6</c:v>
                </c:pt>
                <c:pt idx="6747">
                  <c:v>4.3017881630018004E-6</c:v>
                </c:pt>
                <c:pt idx="6748">
                  <c:v>4.3017881630018004E-6</c:v>
                </c:pt>
                <c:pt idx="6749">
                  <c:v>4.3017881630018004E-6</c:v>
                </c:pt>
                <c:pt idx="6750">
                  <c:v>4.3017881630018004E-6</c:v>
                </c:pt>
                <c:pt idx="6751">
                  <c:v>4.3017881630018004E-6</c:v>
                </c:pt>
                <c:pt idx="6752">
                  <c:v>4.3017881630018004E-6</c:v>
                </c:pt>
                <c:pt idx="6753">
                  <c:v>4.3017881630018004E-6</c:v>
                </c:pt>
                <c:pt idx="6754">
                  <c:v>4.3017881630018004E-6</c:v>
                </c:pt>
                <c:pt idx="6755">
                  <c:v>4.3017881630018004E-6</c:v>
                </c:pt>
                <c:pt idx="6756">
                  <c:v>4.3017881630018004E-6</c:v>
                </c:pt>
                <c:pt idx="6757">
                  <c:v>4.3017881630018004E-6</c:v>
                </c:pt>
                <c:pt idx="6758">
                  <c:v>4.3017881630018004E-6</c:v>
                </c:pt>
                <c:pt idx="6759">
                  <c:v>4.3017881630018004E-6</c:v>
                </c:pt>
                <c:pt idx="6760">
                  <c:v>4.3017881630018004E-6</c:v>
                </c:pt>
                <c:pt idx="6761">
                  <c:v>4.3017881630018004E-6</c:v>
                </c:pt>
                <c:pt idx="6762">
                  <c:v>4.3017881630018004E-6</c:v>
                </c:pt>
                <c:pt idx="6763">
                  <c:v>4.3017881630018004E-6</c:v>
                </c:pt>
                <c:pt idx="6764">
                  <c:v>4.3017881630018004E-6</c:v>
                </c:pt>
                <c:pt idx="6765">
                  <c:v>4.3017881630018004E-6</c:v>
                </c:pt>
                <c:pt idx="6766">
                  <c:v>4.3017881630018004E-6</c:v>
                </c:pt>
                <c:pt idx="6767">
                  <c:v>4.3017881630018004E-6</c:v>
                </c:pt>
                <c:pt idx="6768">
                  <c:v>4.3017881630018004E-6</c:v>
                </c:pt>
                <c:pt idx="6769">
                  <c:v>4.3017881630018004E-6</c:v>
                </c:pt>
                <c:pt idx="6770">
                  <c:v>4.3017881630018004E-6</c:v>
                </c:pt>
                <c:pt idx="6771">
                  <c:v>4.3017881630018004E-6</c:v>
                </c:pt>
                <c:pt idx="6772">
                  <c:v>4.3017881630018004E-6</c:v>
                </c:pt>
                <c:pt idx="6773">
                  <c:v>4.3017881630018004E-6</c:v>
                </c:pt>
                <c:pt idx="6774">
                  <c:v>4.3017881630018004E-6</c:v>
                </c:pt>
                <c:pt idx="6775">
                  <c:v>4.3017881630018004E-6</c:v>
                </c:pt>
                <c:pt idx="6776">
                  <c:v>4.3017881630018004E-6</c:v>
                </c:pt>
                <c:pt idx="6777">
                  <c:v>4.3017881630018004E-6</c:v>
                </c:pt>
                <c:pt idx="6778">
                  <c:v>4.3017881630018004E-6</c:v>
                </c:pt>
                <c:pt idx="6779">
                  <c:v>4.3017881630018004E-6</c:v>
                </c:pt>
                <c:pt idx="6780">
                  <c:v>4.3017881630018004E-6</c:v>
                </c:pt>
                <c:pt idx="6781">
                  <c:v>4.3017881630018004E-6</c:v>
                </c:pt>
                <c:pt idx="6782">
                  <c:v>4.3017881630018004E-6</c:v>
                </c:pt>
                <c:pt idx="6783">
                  <c:v>4.3017881630018004E-6</c:v>
                </c:pt>
                <c:pt idx="6784">
                  <c:v>4.3017881630018004E-6</c:v>
                </c:pt>
                <c:pt idx="6785">
                  <c:v>4.3017881630018004E-6</c:v>
                </c:pt>
                <c:pt idx="6786">
                  <c:v>4.3017881630018004E-6</c:v>
                </c:pt>
                <c:pt idx="6787">
                  <c:v>4.3017881630018004E-6</c:v>
                </c:pt>
                <c:pt idx="6788">
                  <c:v>4.3017881630018004E-6</c:v>
                </c:pt>
                <c:pt idx="6789">
                  <c:v>4.3017881630018004E-6</c:v>
                </c:pt>
                <c:pt idx="6790">
                  <c:v>4.3017881630018004E-6</c:v>
                </c:pt>
                <c:pt idx="6791">
                  <c:v>4.3017881630018004E-6</c:v>
                </c:pt>
                <c:pt idx="6792">
                  <c:v>4.3017881630018004E-6</c:v>
                </c:pt>
                <c:pt idx="6793">
                  <c:v>4.3017881630018004E-6</c:v>
                </c:pt>
                <c:pt idx="6794">
                  <c:v>4.3017881630018004E-6</c:v>
                </c:pt>
                <c:pt idx="6795">
                  <c:v>4.3017881630018004E-6</c:v>
                </c:pt>
                <c:pt idx="6796">
                  <c:v>4.3017881630018004E-6</c:v>
                </c:pt>
                <c:pt idx="6797">
                  <c:v>4.3017881630018004E-6</c:v>
                </c:pt>
                <c:pt idx="6798">
                  <c:v>4.3017881630018004E-6</c:v>
                </c:pt>
                <c:pt idx="6799">
                  <c:v>4.3017881630018004E-6</c:v>
                </c:pt>
                <c:pt idx="6800">
                  <c:v>4.3017881630018004E-6</c:v>
                </c:pt>
                <c:pt idx="6801">
                  <c:v>4.3017881630018004E-6</c:v>
                </c:pt>
                <c:pt idx="6802">
                  <c:v>4.3017881630018004E-6</c:v>
                </c:pt>
                <c:pt idx="6803">
                  <c:v>4.3017881630018004E-6</c:v>
                </c:pt>
                <c:pt idx="6804">
                  <c:v>4.3017881630018004E-6</c:v>
                </c:pt>
                <c:pt idx="6805">
                  <c:v>4.3017881630018004E-6</c:v>
                </c:pt>
                <c:pt idx="6806">
                  <c:v>4.3017881630018004E-6</c:v>
                </c:pt>
                <c:pt idx="6807">
                  <c:v>4.3017881630018004E-6</c:v>
                </c:pt>
                <c:pt idx="6808">
                  <c:v>4.3017881630018004E-6</c:v>
                </c:pt>
                <c:pt idx="6809">
                  <c:v>4.3017881630018004E-6</c:v>
                </c:pt>
                <c:pt idx="6810">
                  <c:v>4.3017881630018004E-6</c:v>
                </c:pt>
                <c:pt idx="6811">
                  <c:v>4.3017881630018004E-6</c:v>
                </c:pt>
                <c:pt idx="6812">
                  <c:v>4.3017881630018004E-6</c:v>
                </c:pt>
                <c:pt idx="6813">
                  <c:v>4.3017881630018004E-6</c:v>
                </c:pt>
                <c:pt idx="6814">
                  <c:v>4.3017881630018004E-6</c:v>
                </c:pt>
                <c:pt idx="6815">
                  <c:v>4.3017881630018004E-6</c:v>
                </c:pt>
                <c:pt idx="6816">
                  <c:v>4.3017881630018004E-6</c:v>
                </c:pt>
                <c:pt idx="6817">
                  <c:v>4.3017881630018004E-6</c:v>
                </c:pt>
                <c:pt idx="6818">
                  <c:v>4.3017881630018004E-6</c:v>
                </c:pt>
                <c:pt idx="6819">
                  <c:v>4.3017881630018004E-6</c:v>
                </c:pt>
                <c:pt idx="6820">
                  <c:v>4.3017881630018004E-6</c:v>
                </c:pt>
                <c:pt idx="6821">
                  <c:v>4.3017881630018004E-6</c:v>
                </c:pt>
                <c:pt idx="6822">
                  <c:v>4.3017881630018004E-6</c:v>
                </c:pt>
                <c:pt idx="6823">
                  <c:v>4.3017881630018004E-6</c:v>
                </c:pt>
                <c:pt idx="6824">
                  <c:v>4.3017881630018004E-6</c:v>
                </c:pt>
                <c:pt idx="6825">
                  <c:v>4.3017881630018004E-6</c:v>
                </c:pt>
                <c:pt idx="6826">
                  <c:v>4.3017881630018004E-6</c:v>
                </c:pt>
                <c:pt idx="6827">
                  <c:v>4.3017881630018004E-6</c:v>
                </c:pt>
                <c:pt idx="6828">
                  <c:v>4.3017881630018004E-6</c:v>
                </c:pt>
                <c:pt idx="6829">
                  <c:v>4.3017881630018004E-6</c:v>
                </c:pt>
                <c:pt idx="6830">
                  <c:v>4.3017881630018004E-6</c:v>
                </c:pt>
                <c:pt idx="6831">
                  <c:v>4.3017881630018004E-6</c:v>
                </c:pt>
                <c:pt idx="6832">
                  <c:v>4.3017881630018004E-6</c:v>
                </c:pt>
                <c:pt idx="6833">
                  <c:v>4.3017881630018004E-6</c:v>
                </c:pt>
                <c:pt idx="6834">
                  <c:v>4.3017881630018004E-6</c:v>
                </c:pt>
                <c:pt idx="6835">
                  <c:v>4.3017881630018004E-6</c:v>
                </c:pt>
                <c:pt idx="6836">
                  <c:v>4.3017881630018004E-6</c:v>
                </c:pt>
                <c:pt idx="6837">
                  <c:v>4.3017881630018004E-6</c:v>
                </c:pt>
                <c:pt idx="6838">
                  <c:v>4.3017881630018004E-6</c:v>
                </c:pt>
                <c:pt idx="6839">
                  <c:v>4.3017881630018004E-6</c:v>
                </c:pt>
                <c:pt idx="6840">
                  <c:v>4.3017881630018004E-6</c:v>
                </c:pt>
                <c:pt idx="6841">
                  <c:v>4.3017881630018004E-6</c:v>
                </c:pt>
                <c:pt idx="6842">
                  <c:v>4.3017881630018004E-6</c:v>
                </c:pt>
                <c:pt idx="6843">
                  <c:v>4.3017881630018004E-6</c:v>
                </c:pt>
                <c:pt idx="6844">
                  <c:v>4.3017881630018004E-6</c:v>
                </c:pt>
                <c:pt idx="6845">
                  <c:v>4.3017881630018004E-6</c:v>
                </c:pt>
                <c:pt idx="6846">
                  <c:v>4.3017881630018004E-6</c:v>
                </c:pt>
                <c:pt idx="6847">
                  <c:v>4.3017881630018004E-6</c:v>
                </c:pt>
                <c:pt idx="6848">
                  <c:v>4.3017881630018004E-6</c:v>
                </c:pt>
                <c:pt idx="6849">
                  <c:v>4.3017881630018004E-6</c:v>
                </c:pt>
                <c:pt idx="6850">
                  <c:v>4.3017881630018004E-6</c:v>
                </c:pt>
                <c:pt idx="6851">
                  <c:v>4.3017881630018004E-6</c:v>
                </c:pt>
                <c:pt idx="6852">
                  <c:v>4.3017881630018004E-6</c:v>
                </c:pt>
                <c:pt idx="6853">
                  <c:v>4.3017881630018004E-6</c:v>
                </c:pt>
                <c:pt idx="6854">
                  <c:v>4.3017881630018004E-6</c:v>
                </c:pt>
                <c:pt idx="6855">
                  <c:v>4.302213458709E-6</c:v>
                </c:pt>
                <c:pt idx="6856">
                  <c:v>4.302213458709E-6</c:v>
                </c:pt>
                <c:pt idx="6857">
                  <c:v>4.302213458709E-6</c:v>
                </c:pt>
                <c:pt idx="6858">
                  <c:v>4.302213458709E-6</c:v>
                </c:pt>
                <c:pt idx="6859">
                  <c:v>4.302213458709E-6</c:v>
                </c:pt>
                <c:pt idx="6860">
                  <c:v>4.302213458709E-6</c:v>
                </c:pt>
                <c:pt idx="6861">
                  <c:v>4.302213458709E-6</c:v>
                </c:pt>
                <c:pt idx="6862">
                  <c:v>4.302213458709E-6</c:v>
                </c:pt>
                <c:pt idx="6863">
                  <c:v>4.302213458709E-6</c:v>
                </c:pt>
                <c:pt idx="6864">
                  <c:v>4.302213458709E-6</c:v>
                </c:pt>
                <c:pt idx="6865">
                  <c:v>4.302213458709E-6</c:v>
                </c:pt>
                <c:pt idx="6866">
                  <c:v>4.302213458709E-6</c:v>
                </c:pt>
                <c:pt idx="6867">
                  <c:v>4.302213458709E-6</c:v>
                </c:pt>
                <c:pt idx="6868">
                  <c:v>4.302213458709E-6</c:v>
                </c:pt>
                <c:pt idx="6869">
                  <c:v>4.302213458709E-6</c:v>
                </c:pt>
                <c:pt idx="6870">
                  <c:v>4.302213458709E-6</c:v>
                </c:pt>
                <c:pt idx="6871">
                  <c:v>4.302213458709E-6</c:v>
                </c:pt>
                <c:pt idx="6872">
                  <c:v>4.302213458709E-6</c:v>
                </c:pt>
                <c:pt idx="6873">
                  <c:v>4.302213458709E-6</c:v>
                </c:pt>
                <c:pt idx="6874">
                  <c:v>4.302213458709E-6</c:v>
                </c:pt>
                <c:pt idx="6875">
                  <c:v>4.302213458709E-6</c:v>
                </c:pt>
                <c:pt idx="6876">
                  <c:v>4.302213458709E-6</c:v>
                </c:pt>
                <c:pt idx="6877">
                  <c:v>4.302213458709E-6</c:v>
                </c:pt>
                <c:pt idx="6878">
                  <c:v>4.302213458709E-6</c:v>
                </c:pt>
                <c:pt idx="6879">
                  <c:v>4.302213458709E-6</c:v>
                </c:pt>
                <c:pt idx="6880">
                  <c:v>4.302213458709E-6</c:v>
                </c:pt>
                <c:pt idx="6881">
                  <c:v>4.302213458709E-6</c:v>
                </c:pt>
                <c:pt idx="6882">
                  <c:v>4.302213458709E-6</c:v>
                </c:pt>
                <c:pt idx="6883">
                  <c:v>4.302213458709E-6</c:v>
                </c:pt>
                <c:pt idx="6884">
                  <c:v>4.302213458709E-6</c:v>
                </c:pt>
                <c:pt idx="6885">
                  <c:v>4.302213458709E-6</c:v>
                </c:pt>
                <c:pt idx="6886">
                  <c:v>4.302213458709E-6</c:v>
                </c:pt>
                <c:pt idx="6887">
                  <c:v>4.302213458709E-6</c:v>
                </c:pt>
                <c:pt idx="6888">
                  <c:v>4.302213458709E-6</c:v>
                </c:pt>
                <c:pt idx="6889">
                  <c:v>4.302213458709E-6</c:v>
                </c:pt>
                <c:pt idx="6890">
                  <c:v>4.302213458709E-6</c:v>
                </c:pt>
                <c:pt idx="6891">
                  <c:v>4.302213458709E-6</c:v>
                </c:pt>
                <c:pt idx="6892">
                  <c:v>4.302213458709E-6</c:v>
                </c:pt>
                <c:pt idx="6893">
                  <c:v>4.302213458709E-6</c:v>
                </c:pt>
                <c:pt idx="6894">
                  <c:v>4.3034867021399999E-6</c:v>
                </c:pt>
                <c:pt idx="6895">
                  <c:v>4.3034867021399999E-6</c:v>
                </c:pt>
                <c:pt idx="6896">
                  <c:v>4.3034867021399999E-6</c:v>
                </c:pt>
                <c:pt idx="6897">
                  <c:v>4.3034867021399999E-6</c:v>
                </c:pt>
                <c:pt idx="6898">
                  <c:v>4.3034867021399999E-6</c:v>
                </c:pt>
                <c:pt idx="6899">
                  <c:v>4.3034867021399999E-6</c:v>
                </c:pt>
                <c:pt idx="6900">
                  <c:v>4.3034867021399999E-6</c:v>
                </c:pt>
                <c:pt idx="6901">
                  <c:v>4.3034867021399999E-6</c:v>
                </c:pt>
                <c:pt idx="6902">
                  <c:v>4.3034867021399999E-6</c:v>
                </c:pt>
                <c:pt idx="6903">
                  <c:v>4.3034867021399999E-6</c:v>
                </c:pt>
                <c:pt idx="6904">
                  <c:v>4.3034867021399999E-6</c:v>
                </c:pt>
                <c:pt idx="6905">
                  <c:v>4.3039175204133E-6</c:v>
                </c:pt>
                <c:pt idx="6906">
                  <c:v>4.3039175204133E-6</c:v>
                </c:pt>
                <c:pt idx="6907">
                  <c:v>4.3039175204133E-6</c:v>
                </c:pt>
                <c:pt idx="6908">
                  <c:v>4.3039175204133E-6</c:v>
                </c:pt>
                <c:pt idx="6909">
                  <c:v>4.3039175204133E-6</c:v>
                </c:pt>
                <c:pt idx="6910">
                  <c:v>4.3039175204133E-6</c:v>
                </c:pt>
                <c:pt idx="6911">
                  <c:v>4.3039175204133E-6</c:v>
                </c:pt>
                <c:pt idx="6912">
                  <c:v>4.3039175204133E-6</c:v>
                </c:pt>
                <c:pt idx="6913">
                  <c:v>4.3039175204133E-6</c:v>
                </c:pt>
                <c:pt idx="6914">
                  <c:v>4.3039175204133E-6</c:v>
                </c:pt>
                <c:pt idx="6915">
                  <c:v>4.3039175204133E-6</c:v>
                </c:pt>
                <c:pt idx="6916">
                  <c:v>4.3039175204133E-6</c:v>
                </c:pt>
                <c:pt idx="6917">
                  <c:v>4.3039175204133E-6</c:v>
                </c:pt>
                <c:pt idx="6918">
                  <c:v>4.3039175204133E-6</c:v>
                </c:pt>
                <c:pt idx="6919">
                  <c:v>4.3039175204133E-6</c:v>
                </c:pt>
                <c:pt idx="6920">
                  <c:v>4.3039175204133E-6</c:v>
                </c:pt>
                <c:pt idx="6921">
                  <c:v>4.3039175204133E-6</c:v>
                </c:pt>
                <c:pt idx="6922">
                  <c:v>4.3039175204133E-6</c:v>
                </c:pt>
                <c:pt idx="6923">
                  <c:v>4.3039175204133E-6</c:v>
                </c:pt>
                <c:pt idx="6924">
                  <c:v>4.3039175204133E-6</c:v>
                </c:pt>
                <c:pt idx="6925">
                  <c:v>4.3039175204133E-6</c:v>
                </c:pt>
                <c:pt idx="6926">
                  <c:v>4.3039175204133E-6</c:v>
                </c:pt>
                <c:pt idx="6927">
                  <c:v>4.3039175204133E-6</c:v>
                </c:pt>
                <c:pt idx="6928">
                  <c:v>4.3039175204133E-6</c:v>
                </c:pt>
                <c:pt idx="6929">
                  <c:v>4.3039175204133E-6</c:v>
                </c:pt>
                <c:pt idx="6930">
                  <c:v>4.3039175204133E-6</c:v>
                </c:pt>
                <c:pt idx="6931">
                  <c:v>4.3039175204133E-6</c:v>
                </c:pt>
                <c:pt idx="6932">
                  <c:v>4.3039175204133E-6</c:v>
                </c:pt>
                <c:pt idx="6933">
                  <c:v>4.3039175204133E-6</c:v>
                </c:pt>
                <c:pt idx="6934">
                  <c:v>4.3039175204133E-6</c:v>
                </c:pt>
                <c:pt idx="6935">
                  <c:v>4.3039175204133E-6</c:v>
                </c:pt>
                <c:pt idx="6936">
                  <c:v>4.3039175204133E-6</c:v>
                </c:pt>
                <c:pt idx="6937">
                  <c:v>4.3039175204133E-6</c:v>
                </c:pt>
                <c:pt idx="6938">
                  <c:v>4.3039175204133E-6</c:v>
                </c:pt>
                <c:pt idx="6939">
                  <c:v>4.3039175204133E-6</c:v>
                </c:pt>
                <c:pt idx="6940">
                  <c:v>4.3039175204133E-6</c:v>
                </c:pt>
                <c:pt idx="6941">
                  <c:v>4.3051626735852001E-6</c:v>
                </c:pt>
                <c:pt idx="6942">
                  <c:v>4.3051626735852001E-6</c:v>
                </c:pt>
                <c:pt idx="6943">
                  <c:v>4.3051626735852001E-6</c:v>
                </c:pt>
                <c:pt idx="6944">
                  <c:v>4.3051626735852001E-6</c:v>
                </c:pt>
                <c:pt idx="6945">
                  <c:v>4.3051626735852001E-6</c:v>
                </c:pt>
                <c:pt idx="6946">
                  <c:v>4.3051626735852001E-6</c:v>
                </c:pt>
                <c:pt idx="6947">
                  <c:v>4.3051626735852001E-6</c:v>
                </c:pt>
                <c:pt idx="6948">
                  <c:v>4.3051626735852001E-6</c:v>
                </c:pt>
                <c:pt idx="6949">
                  <c:v>4.3051626735852001E-6</c:v>
                </c:pt>
                <c:pt idx="6950">
                  <c:v>4.3051626735852001E-6</c:v>
                </c:pt>
                <c:pt idx="6951">
                  <c:v>4.3051626735852001E-6</c:v>
                </c:pt>
                <c:pt idx="6952">
                  <c:v>4.3051626735852001E-6</c:v>
                </c:pt>
                <c:pt idx="6953">
                  <c:v>4.3051626735852001E-6</c:v>
                </c:pt>
                <c:pt idx="6954">
                  <c:v>4.3051626735852001E-6</c:v>
                </c:pt>
                <c:pt idx="6955">
                  <c:v>4.3051626735852001E-6</c:v>
                </c:pt>
                <c:pt idx="6956">
                  <c:v>4.3051626735852001E-6</c:v>
                </c:pt>
                <c:pt idx="6957">
                  <c:v>4.3051626735852001E-6</c:v>
                </c:pt>
                <c:pt idx="6958">
                  <c:v>4.3051626735852001E-6</c:v>
                </c:pt>
                <c:pt idx="6959">
                  <c:v>4.3051626735852001E-6</c:v>
                </c:pt>
                <c:pt idx="6960">
                  <c:v>4.3051626735852001E-6</c:v>
                </c:pt>
                <c:pt idx="6961">
                  <c:v>4.3051626735852001E-6</c:v>
                </c:pt>
                <c:pt idx="6962">
                  <c:v>4.3051626735852001E-6</c:v>
                </c:pt>
                <c:pt idx="6963">
                  <c:v>4.3051626735852001E-6</c:v>
                </c:pt>
                <c:pt idx="6964">
                  <c:v>4.3051626735852001E-6</c:v>
                </c:pt>
                <c:pt idx="6965">
                  <c:v>4.3051626735852001E-6</c:v>
                </c:pt>
                <c:pt idx="6966">
                  <c:v>4.3051626735852001E-6</c:v>
                </c:pt>
                <c:pt idx="6967">
                  <c:v>4.3051626735852001E-6</c:v>
                </c:pt>
                <c:pt idx="6968">
                  <c:v>4.3051626735852001E-6</c:v>
                </c:pt>
                <c:pt idx="6969">
                  <c:v>4.3051626735852001E-6</c:v>
                </c:pt>
                <c:pt idx="6970">
                  <c:v>4.3051626735852001E-6</c:v>
                </c:pt>
                <c:pt idx="6971">
                  <c:v>4.3051626735852001E-6</c:v>
                </c:pt>
                <c:pt idx="6972">
                  <c:v>4.3051626735852001E-6</c:v>
                </c:pt>
                <c:pt idx="6973">
                  <c:v>4.3059822365314999E-6</c:v>
                </c:pt>
                <c:pt idx="6974">
                  <c:v>4.3059822365314999E-6</c:v>
                </c:pt>
                <c:pt idx="6975">
                  <c:v>4.3059822365314999E-6</c:v>
                </c:pt>
                <c:pt idx="6976">
                  <c:v>4.3059822365314999E-6</c:v>
                </c:pt>
                <c:pt idx="6977">
                  <c:v>4.3059822365314999E-6</c:v>
                </c:pt>
                <c:pt idx="6978">
                  <c:v>4.3059822365314999E-6</c:v>
                </c:pt>
                <c:pt idx="6979">
                  <c:v>4.3059822365314999E-6</c:v>
                </c:pt>
                <c:pt idx="6980">
                  <c:v>4.3059822365314999E-6</c:v>
                </c:pt>
                <c:pt idx="6981">
                  <c:v>4.3059822365314999E-6</c:v>
                </c:pt>
                <c:pt idx="6982">
                  <c:v>4.3059822365314999E-6</c:v>
                </c:pt>
                <c:pt idx="6983">
                  <c:v>4.3059822365314999E-6</c:v>
                </c:pt>
                <c:pt idx="6984">
                  <c:v>4.3059822365314999E-6</c:v>
                </c:pt>
                <c:pt idx="6985">
                  <c:v>4.3059822365314999E-6</c:v>
                </c:pt>
                <c:pt idx="6986">
                  <c:v>4.3059822365314999E-6</c:v>
                </c:pt>
                <c:pt idx="6987">
                  <c:v>4.3059822365314999E-6</c:v>
                </c:pt>
                <c:pt idx="6988">
                  <c:v>4.3059822365314999E-6</c:v>
                </c:pt>
                <c:pt idx="6989">
                  <c:v>4.3059822365314999E-6</c:v>
                </c:pt>
                <c:pt idx="6990">
                  <c:v>4.3059822365314999E-6</c:v>
                </c:pt>
                <c:pt idx="6991">
                  <c:v>4.3059822365314999E-6</c:v>
                </c:pt>
                <c:pt idx="6992">
                  <c:v>4.3059822365314999E-6</c:v>
                </c:pt>
                <c:pt idx="6993">
                  <c:v>4.3059822365314999E-6</c:v>
                </c:pt>
                <c:pt idx="6994">
                  <c:v>4.3059822365314999E-6</c:v>
                </c:pt>
                <c:pt idx="6995">
                  <c:v>4.3059822365314999E-6</c:v>
                </c:pt>
                <c:pt idx="6996">
                  <c:v>4.3059822365314999E-6</c:v>
                </c:pt>
                <c:pt idx="6997">
                  <c:v>4.3059822365314999E-6</c:v>
                </c:pt>
                <c:pt idx="6998">
                  <c:v>4.3059822365314999E-6</c:v>
                </c:pt>
                <c:pt idx="6999">
                  <c:v>4.3059822365314999E-6</c:v>
                </c:pt>
                <c:pt idx="7000">
                  <c:v>4.3059822365314999E-6</c:v>
                </c:pt>
                <c:pt idx="7001">
                  <c:v>4.3059822365314999E-6</c:v>
                </c:pt>
                <c:pt idx="7002">
                  <c:v>4.3059822365314999E-6</c:v>
                </c:pt>
                <c:pt idx="7003">
                  <c:v>4.3059822365314999E-6</c:v>
                </c:pt>
                <c:pt idx="7004">
                  <c:v>4.3059822365314999E-6</c:v>
                </c:pt>
                <c:pt idx="7005">
                  <c:v>4.3069618204632004E-6</c:v>
                </c:pt>
                <c:pt idx="7006">
                  <c:v>4.3069618204632004E-6</c:v>
                </c:pt>
                <c:pt idx="7007">
                  <c:v>4.3069618204632004E-6</c:v>
                </c:pt>
                <c:pt idx="7008">
                  <c:v>4.3069618204632004E-6</c:v>
                </c:pt>
                <c:pt idx="7009">
                  <c:v>4.3069618204632004E-6</c:v>
                </c:pt>
                <c:pt idx="7010">
                  <c:v>4.3069618204632004E-6</c:v>
                </c:pt>
                <c:pt idx="7011">
                  <c:v>4.3069618204632004E-6</c:v>
                </c:pt>
                <c:pt idx="7012">
                  <c:v>4.3069618204632004E-6</c:v>
                </c:pt>
                <c:pt idx="7013">
                  <c:v>4.3069618204632004E-6</c:v>
                </c:pt>
                <c:pt idx="7014">
                  <c:v>4.3069618204632004E-6</c:v>
                </c:pt>
                <c:pt idx="7015">
                  <c:v>4.3069618204632004E-6</c:v>
                </c:pt>
                <c:pt idx="7016">
                  <c:v>4.3069618204632004E-6</c:v>
                </c:pt>
                <c:pt idx="7017">
                  <c:v>4.3069618204632004E-6</c:v>
                </c:pt>
                <c:pt idx="7018">
                  <c:v>4.3069618204632004E-6</c:v>
                </c:pt>
                <c:pt idx="7019">
                  <c:v>4.3069618204632004E-6</c:v>
                </c:pt>
                <c:pt idx="7020">
                  <c:v>4.3069618204632004E-6</c:v>
                </c:pt>
                <c:pt idx="7021">
                  <c:v>4.3069618204632004E-6</c:v>
                </c:pt>
                <c:pt idx="7022">
                  <c:v>4.3069618204632004E-6</c:v>
                </c:pt>
                <c:pt idx="7023">
                  <c:v>4.3074050236575997E-6</c:v>
                </c:pt>
                <c:pt idx="7024">
                  <c:v>4.3074050236575997E-6</c:v>
                </c:pt>
                <c:pt idx="7025">
                  <c:v>4.3074050236575997E-6</c:v>
                </c:pt>
                <c:pt idx="7026">
                  <c:v>4.3074050236575997E-6</c:v>
                </c:pt>
                <c:pt idx="7027">
                  <c:v>4.3074050236575997E-6</c:v>
                </c:pt>
                <c:pt idx="7028">
                  <c:v>4.3074050236575997E-6</c:v>
                </c:pt>
                <c:pt idx="7029">
                  <c:v>4.3074050236575997E-6</c:v>
                </c:pt>
                <c:pt idx="7030">
                  <c:v>4.3074050236575997E-6</c:v>
                </c:pt>
                <c:pt idx="7031">
                  <c:v>4.3074050236575997E-6</c:v>
                </c:pt>
                <c:pt idx="7032">
                  <c:v>4.3074050236575997E-6</c:v>
                </c:pt>
                <c:pt idx="7033">
                  <c:v>4.3074050236575997E-6</c:v>
                </c:pt>
                <c:pt idx="7034">
                  <c:v>4.3074050236575997E-6</c:v>
                </c:pt>
                <c:pt idx="7035">
                  <c:v>4.3074050236575997E-6</c:v>
                </c:pt>
                <c:pt idx="7036">
                  <c:v>4.3074050236575997E-6</c:v>
                </c:pt>
                <c:pt idx="7037">
                  <c:v>4.3074050236575997E-6</c:v>
                </c:pt>
                <c:pt idx="7038">
                  <c:v>4.3074050236575997E-6</c:v>
                </c:pt>
                <c:pt idx="7039">
                  <c:v>4.3074050236575997E-6</c:v>
                </c:pt>
                <c:pt idx="7040">
                  <c:v>4.3074050236575997E-6</c:v>
                </c:pt>
                <c:pt idx="7041">
                  <c:v>4.3074050236575997E-6</c:v>
                </c:pt>
                <c:pt idx="7042">
                  <c:v>4.3074050236575997E-6</c:v>
                </c:pt>
                <c:pt idx="7043">
                  <c:v>4.3074050236575997E-6</c:v>
                </c:pt>
                <c:pt idx="7044">
                  <c:v>4.3074050236575997E-6</c:v>
                </c:pt>
                <c:pt idx="7045">
                  <c:v>4.3074050236575997E-6</c:v>
                </c:pt>
                <c:pt idx="7046">
                  <c:v>4.3074050236575997E-6</c:v>
                </c:pt>
                <c:pt idx="7047">
                  <c:v>4.3074050236575997E-6</c:v>
                </c:pt>
                <c:pt idx="7048">
                  <c:v>4.3080606269926002E-6</c:v>
                </c:pt>
                <c:pt idx="7049">
                  <c:v>4.3080817847968999E-6</c:v>
                </c:pt>
                <c:pt idx="7050">
                  <c:v>4.3080817847968999E-6</c:v>
                </c:pt>
                <c:pt idx="7051">
                  <c:v>4.3080817847968999E-6</c:v>
                </c:pt>
                <c:pt idx="7052">
                  <c:v>4.3080817847968999E-6</c:v>
                </c:pt>
                <c:pt idx="7053">
                  <c:v>4.3080817847968999E-6</c:v>
                </c:pt>
                <c:pt idx="7054">
                  <c:v>4.3080817847968999E-6</c:v>
                </c:pt>
                <c:pt idx="7055">
                  <c:v>4.3080817847968999E-6</c:v>
                </c:pt>
                <c:pt idx="7056">
                  <c:v>4.3080817847968999E-6</c:v>
                </c:pt>
                <c:pt idx="7057">
                  <c:v>4.3080817847968999E-6</c:v>
                </c:pt>
                <c:pt idx="7058">
                  <c:v>4.3080817847968999E-6</c:v>
                </c:pt>
                <c:pt idx="7059">
                  <c:v>4.3080817847968999E-6</c:v>
                </c:pt>
                <c:pt idx="7060">
                  <c:v>4.3080817847968999E-6</c:v>
                </c:pt>
                <c:pt idx="7061">
                  <c:v>4.3080817847968999E-6</c:v>
                </c:pt>
                <c:pt idx="7062">
                  <c:v>4.3084986730470002E-6</c:v>
                </c:pt>
                <c:pt idx="7063">
                  <c:v>4.3084986730470002E-6</c:v>
                </c:pt>
                <c:pt idx="7064">
                  <c:v>4.3084986730470002E-6</c:v>
                </c:pt>
                <c:pt idx="7065">
                  <c:v>4.3084986730470002E-6</c:v>
                </c:pt>
                <c:pt idx="7066">
                  <c:v>4.3084986730470002E-6</c:v>
                </c:pt>
                <c:pt idx="7067">
                  <c:v>4.3084986730470002E-6</c:v>
                </c:pt>
                <c:pt idx="7068">
                  <c:v>4.3084986730470002E-6</c:v>
                </c:pt>
                <c:pt idx="7069">
                  <c:v>4.3084986730470002E-6</c:v>
                </c:pt>
                <c:pt idx="7070">
                  <c:v>4.3084986730470002E-6</c:v>
                </c:pt>
                <c:pt idx="7071">
                  <c:v>4.3084986730470002E-6</c:v>
                </c:pt>
                <c:pt idx="7072">
                  <c:v>4.3084986730470002E-6</c:v>
                </c:pt>
                <c:pt idx="7073">
                  <c:v>4.3084986730470002E-6</c:v>
                </c:pt>
                <c:pt idx="7074">
                  <c:v>4.3084986730470002E-6</c:v>
                </c:pt>
                <c:pt idx="7075">
                  <c:v>4.3088647696831998E-6</c:v>
                </c:pt>
                <c:pt idx="7076">
                  <c:v>4.3088647696831998E-6</c:v>
                </c:pt>
                <c:pt idx="7077">
                  <c:v>4.3088647696831998E-6</c:v>
                </c:pt>
                <c:pt idx="7078">
                  <c:v>4.3088647696831998E-6</c:v>
                </c:pt>
                <c:pt idx="7079">
                  <c:v>4.3088647696831998E-6</c:v>
                </c:pt>
                <c:pt idx="7080">
                  <c:v>4.3088647696831998E-6</c:v>
                </c:pt>
                <c:pt idx="7081">
                  <c:v>4.3088647696831998E-6</c:v>
                </c:pt>
                <c:pt idx="7082">
                  <c:v>4.3090779215301001E-6</c:v>
                </c:pt>
                <c:pt idx="7083">
                  <c:v>4.3090779215301001E-6</c:v>
                </c:pt>
                <c:pt idx="7084">
                  <c:v>4.3090779215301001E-6</c:v>
                </c:pt>
                <c:pt idx="7085">
                  <c:v>4.3090779215301001E-6</c:v>
                </c:pt>
                <c:pt idx="7086">
                  <c:v>4.3090779215301001E-6</c:v>
                </c:pt>
                <c:pt idx="7087">
                  <c:v>4.3090779215301001E-6</c:v>
                </c:pt>
                <c:pt idx="7088">
                  <c:v>4.3090779215301001E-6</c:v>
                </c:pt>
                <c:pt idx="7089">
                  <c:v>4.3090779215301001E-6</c:v>
                </c:pt>
                <c:pt idx="7090">
                  <c:v>4.3090779215301001E-6</c:v>
                </c:pt>
                <c:pt idx="7091">
                  <c:v>4.3090779215301001E-6</c:v>
                </c:pt>
                <c:pt idx="7092">
                  <c:v>4.3095256462026002E-6</c:v>
                </c:pt>
                <c:pt idx="7093">
                  <c:v>4.3095256462026002E-6</c:v>
                </c:pt>
                <c:pt idx="7094">
                  <c:v>4.3095256462026002E-6</c:v>
                </c:pt>
                <c:pt idx="7095">
                  <c:v>4.3095256462026002E-6</c:v>
                </c:pt>
                <c:pt idx="7096">
                  <c:v>4.3095256462026002E-6</c:v>
                </c:pt>
                <c:pt idx="7097">
                  <c:v>4.3095256462026002E-6</c:v>
                </c:pt>
                <c:pt idx="7098">
                  <c:v>4.3095256462026002E-6</c:v>
                </c:pt>
                <c:pt idx="7099">
                  <c:v>4.3095256462026002E-6</c:v>
                </c:pt>
                <c:pt idx="7100">
                  <c:v>4.3095256462026002E-6</c:v>
                </c:pt>
                <c:pt idx="7101">
                  <c:v>4.3095256462026002E-6</c:v>
                </c:pt>
                <c:pt idx="7102">
                  <c:v>4.3095256462026002E-6</c:v>
                </c:pt>
                <c:pt idx="7103">
                  <c:v>4.3095256462026002E-6</c:v>
                </c:pt>
                <c:pt idx="7104">
                  <c:v>4.3095256462026002E-6</c:v>
                </c:pt>
                <c:pt idx="7105">
                  <c:v>4.3095256462026002E-6</c:v>
                </c:pt>
                <c:pt idx="7106">
                  <c:v>4.3095256462026002E-6</c:v>
                </c:pt>
                <c:pt idx="7107">
                  <c:v>4.3095256462026002E-6</c:v>
                </c:pt>
                <c:pt idx="7108">
                  <c:v>4.3095256462026002E-6</c:v>
                </c:pt>
                <c:pt idx="7109">
                  <c:v>4.3095256462026002E-6</c:v>
                </c:pt>
                <c:pt idx="7110">
                  <c:v>4.3095256462026002E-6</c:v>
                </c:pt>
                <c:pt idx="7111">
                  <c:v>4.3095256462026002E-6</c:v>
                </c:pt>
                <c:pt idx="7112">
                  <c:v>4.3095256462026002E-6</c:v>
                </c:pt>
                <c:pt idx="7113">
                  <c:v>4.3095256462026002E-6</c:v>
                </c:pt>
                <c:pt idx="7114">
                  <c:v>4.3095256462026002E-6</c:v>
                </c:pt>
                <c:pt idx="7115">
                  <c:v>4.3095256462026002E-6</c:v>
                </c:pt>
                <c:pt idx="7116">
                  <c:v>4.3095256462026002E-6</c:v>
                </c:pt>
                <c:pt idx="7117">
                  <c:v>4.3095256462026002E-6</c:v>
                </c:pt>
                <c:pt idx="7118">
                  <c:v>4.3095256462026002E-6</c:v>
                </c:pt>
                <c:pt idx="7119">
                  <c:v>4.3095256462026002E-6</c:v>
                </c:pt>
                <c:pt idx="7120">
                  <c:v>4.3095256462026002E-6</c:v>
                </c:pt>
                <c:pt idx="7121">
                  <c:v>4.3095256462026002E-6</c:v>
                </c:pt>
                <c:pt idx="7122">
                  <c:v>4.3095256462026002E-6</c:v>
                </c:pt>
                <c:pt idx="7123">
                  <c:v>4.3095256462026002E-6</c:v>
                </c:pt>
                <c:pt idx="7124">
                  <c:v>4.3095256462026002E-6</c:v>
                </c:pt>
                <c:pt idx="7125">
                  <c:v>4.3105103734802998E-6</c:v>
                </c:pt>
                <c:pt idx="7126">
                  <c:v>4.3105103734802998E-6</c:v>
                </c:pt>
                <c:pt idx="7127">
                  <c:v>4.3105103734802998E-6</c:v>
                </c:pt>
                <c:pt idx="7128">
                  <c:v>4.3105103734802998E-6</c:v>
                </c:pt>
                <c:pt idx="7129">
                  <c:v>4.3105103734802998E-6</c:v>
                </c:pt>
                <c:pt idx="7130">
                  <c:v>4.3105103734802998E-6</c:v>
                </c:pt>
                <c:pt idx="7131">
                  <c:v>4.3105103734802998E-6</c:v>
                </c:pt>
                <c:pt idx="7132">
                  <c:v>4.3105103734802998E-6</c:v>
                </c:pt>
                <c:pt idx="7133">
                  <c:v>4.3105103734802998E-6</c:v>
                </c:pt>
                <c:pt idx="7134">
                  <c:v>4.3105103734802998E-6</c:v>
                </c:pt>
                <c:pt idx="7135">
                  <c:v>4.3105103734802998E-6</c:v>
                </c:pt>
                <c:pt idx="7136">
                  <c:v>4.3105103734802998E-6</c:v>
                </c:pt>
                <c:pt idx="7137">
                  <c:v>4.3105103734802998E-6</c:v>
                </c:pt>
                <c:pt idx="7138">
                  <c:v>4.3112150612126E-6</c:v>
                </c:pt>
                <c:pt idx="7139">
                  <c:v>4.3112150612126E-6</c:v>
                </c:pt>
                <c:pt idx="7140">
                  <c:v>4.3112150612126E-6</c:v>
                </c:pt>
                <c:pt idx="7141">
                  <c:v>4.3112150612126E-6</c:v>
                </c:pt>
                <c:pt idx="7142">
                  <c:v>4.3112150612126E-6</c:v>
                </c:pt>
                <c:pt idx="7143">
                  <c:v>4.3113464723054E-6</c:v>
                </c:pt>
                <c:pt idx="7144">
                  <c:v>4.3113464723054E-6</c:v>
                </c:pt>
                <c:pt idx="7145">
                  <c:v>4.3113464723054E-6</c:v>
                </c:pt>
                <c:pt idx="7146">
                  <c:v>4.3113464723054E-6</c:v>
                </c:pt>
                <c:pt idx="7147">
                  <c:v>4.3113464723054E-6</c:v>
                </c:pt>
                <c:pt idx="7148">
                  <c:v>4.3113464723054E-6</c:v>
                </c:pt>
                <c:pt idx="7149">
                  <c:v>4.3113464723054E-6</c:v>
                </c:pt>
                <c:pt idx="7150">
                  <c:v>4.3113464723054E-6</c:v>
                </c:pt>
                <c:pt idx="7151">
                  <c:v>4.3113464723054E-6</c:v>
                </c:pt>
                <c:pt idx="7152">
                  <c:v>4.3113464723054E-6</c:v>
                </c:pt>
                <c:pt idx="7153">
                  <c:v>4.3117080335528003E-6</c:v>
                </c:pt>
                <c:pt idx="7154">
                  <c:v>4.3117080335528003E-6</c:v>
                </c:pt>
                <c:pt idx="7155">
                  <c:v>4.3117080335528003E-6</c:v>
                </c:pt>
                <c:pt idx="7156">
                  <c:v>4.3117080335528003E-6</c:v>
                </c:pt>
                <c:pt idx="7157">
                  <c:v>4.3117080335528003E-6</c:v>
                </c:pt>
                <c:pt idx="7158">
                  <c:v>4.3117080335528003E-6</c:v>
                </c:pt>
                <c:pt idx="7159">
                  <c:v>4.3117080335528003E-6</c:v>
                </c:pt>
                <c:pt idx="7160">
                  <c:v>4.3117080335528003E-6</c:v>
                </c:pt>
                <c:pt idx="7161">
                  <c:v>4.3117080335528003E-6</c:v>
                </c:pt>
                <c:pt idx="7162">
                  <c:v>4.3117080335528003E-6</c:v>
                </c:pt>
                <c:pt idx="7163">
                  <c:v>4.3117080335528003E-6</c:v>
                </c:pt>
                <c:pt idx="7164">
                  <c:v>4.3117080335528003E-6</c:v>
                </c:pt>
                <c:pt idx="7165">
                  <c:v>4.3117080335528003E-6</c:v>
                </c:pt>
                <c:pt idx="7166">
                  <c:v>4.3117080335528003E-6</c:v>
                </c:pt>
                <c:pt idx="7167">
                  <c:v>4.3120203820578998E-6</c:v>
                </c:pt>
                <c:pt idx="7168">
                  <c:v>4.3120203820578998E-6</c:v>
                </c:pt>
                <c:pt idx="7169">
                  <c:v>4.3120203820578998E-6</c:v>
                </c:pt>
                <c:pt idx="7170">
                  <c:v>4.3120566397263999E-6</c:v>
                </c:pt>
                <c:pt idx="7171">
                  <c:v>4.3120566397263999E-6</c:v>
                </c:pt>
                <c:pt idx="7172">
                  <c:v>4.3120566397263999E-6</c:v>
                </c:pt>
                <c:pt idx="7173">
                  <c:v>4.3120566397263999E-6</c:v>
                </c:pt>
                <c:pt idx="7174">
                  <c:v>4.3120566397263999E-6</c:v>
                </c:pt>
                <c:pt idx="7175">
                  <c:v>4.3121607677025999E-6</c:v>
                </c:pt>
                <c:pt idx="7176">
                  <c:v>4.3121607677025999E-6</c:v>
                </c:pt>
                <c:pt idx="7177">
                  <c:v>4.3121607677025999E-6</c:v>
                </c:pt>
                <c:pt idx="7178">
                  <c:v>4.3121607677025999E-6</c:v>
                </c:pt>
                <c:pt idx="7179">
                  <c:v>4.3121607677025999E-6</c:v>
                </c:pt>
                <c:pt idx="7180">
                  <c:v>4.3121607677025999E-6</c:v>
                </c:pt>
                <c:pt idx="7181">
                  <c:v>4.3121607677025999E-6</c:v>
                </c:pt>
                <c:pt idx="7182">
                  <c:v>4.3121607677025999E-6</c:v>
                </c:pt>
                <c:pt idx="7183">
                  <c:v>4.3121607677025999E-6</c:v>
                </c:pt>
                <c:pt idx="7184">
                  <c:v>4.3121607677025999E-6</c:v>
                </c:pt>
                <c:pt idx="7185">
                  <c:v>4.3121607677025999E-6</c:v>
                </c:pt>
                <c:pt idx="7186">
                  <c:v>4.3121607677025999E-6</c:v>
                </c:pt>
                <c:pt idx="7187">
                  <c:v>4.3121607677025999E-6</c:v>
                </c:pt>
                <c:pt idx="7188">
                  <c:v>4.3121607677025999E-6</c:v>
                </c:pt>
                <c:pt idx="7189">
                  <c:v>4.3121607677025999E-6</c:v>
                </c:pt>
                <c:pt idx="7190">
                  <c:v>4.3121607677025999E-6</c:v>
                </c:pt>
                <c:pt idx="7191">
                  <c:v>4.3121607677025999E-6</c:v>
                </c:pt>
                <c:pt idx="7192">
                  <c:v>4.3121607677025999E-6</c:v>
                </c:pt>
                <c:pt idx="7193">
                  <c:v>4.3121607677025999E-6</c:v>
                </c:pt>
                <c:pt idx="7194">
                  <c:v>4.3121607677025999E-6</c:v>
                </c:pt>
                <c:pt idx="7195">
                  <c:v>4.3121607677025999E-6</c:v>
                </c:pt>
                <c:pt idx="7196">
                  <c:v>4.3121607677025999E-6</c:v>
                </c:pt>
                <c:pt idx="7197">
                  <c:v>4.3121607677025999E-6</c:v>
                </c:pt>
                <c:pt idx="7198">
                  <c:v>4.3121607677025999E-6</c:v>
                </c:pt>
                <c:pt idx="7199">
                  <c:v>4.3121607677025999E-6</c:v>
                </c:pt>
                <c:pt idx="7200">
                  <c:v>4.3121607677025999E-6</c:v>
                </c:pt>
                <c:pt idx="7201">
                  <c:v>4.3121607677025999E-6</c:v>
                </c:pt>
                <c:pt idx="7202">
                  <c:v>4.3121607677025999E-6</c:v>
                </c:pt>
                <c:pt idx="7203">
                  <c:v>4.3121607677025999E-6</c:v>
                </c:pt>
                <c:pt idx="7204">
                  <c:v>4.3121607677025999E-6</c:v>
                </c:pt>
                <c:pt idx="7205">
                  <c:v>4.3121607677025999E-6</c:v>
                </c:pt>
                <c:pt idx="7206">
                  <c:v>4.3121607677025999E-6</c:v>
                </c:pt>
                <c:pt idx="7207">
                  <c:v>4.3121607677025999E-6</c:v>
                </c:pt>
                <c:pt idx="7208">
                  <c:v>4.3121607677025999E-6</c:v>
                </c:pt>
                <c:pt idx="7209">
                  <c:v>4.3121607677025999E-6</c:v>
                </c:pt>
                <c:pt idx="7210">
                  <c:v>4.3121607677025999E-6</c:v>
                </c:pt>
                <c:pt idx="7211">
                  <c:v>4.3121607677025999E-6</c:v>
                </c:pt>
                <c:pt idx="7212">
                  <c:v>4.3121607677025999E-6</c:v>
                </c:pt>
                <c:pt idx="7213">
                  <c:v>4.3121607677025999E-6</c:v>
                </c:pt>
                <c:pt idx="7214">
                  <c:v>4.3121607677025999E-6</c:v>
                </c:pt>
                <c:pt idx="7215">
                  <c:v>4.3121607677025999E-6</c:v>
                </c:pt>
                <c:pt idx="7216">
                  <c:v>4.3121607677025999E-6</c:v>
                </c:pt>
                <c:pt idx="7217">
                  <c:v>4.3121607677025999E-6</c:v>
                </c:pt>
                <c:pt idx="7218">
                  <c:v>4.3121607677025999E-6</c:v>
                </c:pt>
                <c:pt idx="7219">
                  <c:v>4.3121607677025999E-6</c:v>
                </c:pt>
                <c:pt idx="7220">
                  <c:v>4.3121607677025999E-6</c:v>
                </c:pt>
                <c:pt idx="7221">
                  <c:v>4.3121607677025999E-6</c:v>
                </c:pt>
                <c:pt idx="7222">
                  <c:v>4.3121607677025999E-6</c:v>
                </c:pt>
                <c:pt idx="7223">
                  <c:v>4.3121607677025999E-6</c:v>
                </c:pt>
                <c:pt idx="7224">
                  <c:v>4.3121607677025999E-6</c:v>
                </c:pt>
                <c:pt idx="7225">
                  <c:v>4.3121607677025999E-6</c:v>
                </c:pt>
                <c:pt idx="7226">
                  <c:v>4.3121607677025999E-6</c:v>
                </c:pt>
                <c:pt idx="7227">
                  <c:v>4.3121607677025999E-6</c:v>
                </c:pt>
                <c:pt idx="7228">
                  <c:v>4.3121607677025999E-6</c:v>
                </c:pt>
                <c:pt idx="7229">
                  <c:v>4.3121607677025999E-6</c:v>
                </c:pt>
                <c:pt idx="7230">
                  <c:v>4.3121607677025999E-6</c:v>
                </c:pt>
                <c:pt idx="7231">
                  <c:v>4.3121607677025999E-6</c:v>
                </c:pt>
                <c:pt idx="7232">
                  <c:v>4.3121607677025999E-6</c:v>
                </c:pt>
                <c:pt idx="7233">
                  <c:v>4.3121607677025999E-6</c:v>
                </c:pt>
                <c:pt idx="7234">
                  <c:v>4.3121607677025999E-6</c:v>
                </c:pt>
                <c:pt idx="7235">
                  <c:v>4.3121607677025999E-6</c:v>
                </c:pt>
                <c:pt idx="7236">
                  <c:v>4.3121607677025999E-6</c:v>
                </c:pt>
                <c:pt idx="7237">
                  <c:v>4.3121607677025999E-6</c:v>
                </c:pt>
                <c:pt idx="7238">
                  <c:v>4.3121607677025999E-6</c:v>
                </c:pt>
                <c:pt idx="7239">
                  <c:v>4.3121607677025999E-6</c:v>
                </c:pt>
                <c:pt idx="7240">
                  <c:v>4.3121607677025999E-6</c:v>
                </c:pt>
                <c:pt idx="7241">
                  <c:v>4.3121607677025999E-6</c:v>
                </c:pt>
                <c:pt idx="7242">
                  <c:v>4.3121607677025999E-6</c:v>
                </c:pt>
                <c:pt idx="7243">
                  <c:v>4.3121607677025999E-6</c:v>
                </c:pt>
                <c:pt idx="7244">
                  <c:v>4.3121607677025999E-6</c:v>
                </c:pt>
                <c:pt idx="7245">
                  <c:v>4.3121607677025999E-6</c:v>
                </c:pt>
                <c:pt idx="7246">
                  <c:v>4.3121607677025999E-6</c:v>
                </c:pt>
                <c:pt idx="7247">
                  <c:v>4.3121607677025999E-6</c:v>
                </c:pt>
                <c:pt idx="7248">
                  <c:v>4.3121607677025999E-6</c:v>
                </c:pt>
                <c:pt idx="7249">
                  <c:v>4.3121607677025999E-6</c:v>
                </c:pt>
                <c:pt idx="7250">
                  <c:v>4.3121607677025999E-6</c:v>
                </c:pt>
                <c:pt idx="7251">
                  <c:v>4.3121607677025999E-6</c:v>
                </c:pt>
                <c:pt idx="7252">
                  <c:v>4.3121607677025999E-6</c:v>
                </c:pt>
                <c:pt idx="7253">
                  <c:v>4.3121607677025999E-6</c:v>
                </c:pt>
                <c:pt idx="7254">
                  <c:v>4.3121607677025999E-6</c:v>
                </c:pt>
                <c:pt idx="7255">
                  <c:v>4.3121607677025999E-6</c:v>
                </c:pt>
                <c:pt idx="7256">
                  <c:v>4.3121607677025999E-6</c:v>
                </c:pt>
                <c:pt idx="7257">
                  <c:v>4.3121607677025999E-6</c:v>
                </c:pt>
                <c:pt idx="7258">
                  <c:v>4.3121607677025999E-6</c:v>
                </c:pt>
                <c:pt idx="7259">
                  <c:v>4.3121607677025999E-6</c:v>
                </c:pt>
                <c:pt idx="7260">
                  <c:v>4.3121607677025999E-6</c:v>
                </c:pt>
                <c:pt idx="7261">
                  <c:v>4.3121607677025999E-6</c:v>
                </c:pt>
                <c:pt idx="7262">
                  <c:v>4.3148935064866E-6</c:v>
                </c:pt>
                <c:pt idx="7263">
                  <c:v>4.3148935064866E-6</c:v>
                </c:pt>
                <c:pt idx="7264">
                  <c:v>4.3148935064866E-6</c:v>
                </c:pt>
                <c:pt idx="7265">
                  <c:v>4.3148935064866E-6</c:v>
                </c:pt>
                <c:pt idx="7266">
                  <c:v>4.3148935064866E-6</c:v>
                </c:pt>
                <c:pt idx="7267">
                  <c:v>4.3148935064866E-6</c:v>
                </c:pt>
                <c:pt idx="7268">
                  <c:v>4.3148935064866E-6</c:v>
                </c:pt>
                <c:pt idx="7269">
                  <c:v>4.3148935064866E-6</c:v>
                </c:pt>
                <c:pt idx="7270">
                  <c:v>4.3148935064866E-6</c:v>
                </c:pt>
                <c:pt idx="7271">
                  <c:v>4.3148935064866E-6</c:v>
                </c:pt>
                <c:pt idx="7272">
                  <c:v>4.3148935064866E-6</c:v>
                </c:pt>
                <c:pt idx="7273">
                  <c:v>4.3148935064866E-6</c:v>
                </c:pt>
                <c:pt idx="7274">
                  <c:v>4.3148935064866E-6</c:v>
                </c:pt>
                <c:pt idx="7275">
                  <c:v>4.3148935064866E-6</c:v>
                </c:pt>
                <c:pt idx="7276">
                  <c:v>4.3148935064866E-6</c:v>
                </c:pt>
                <c:pt idx="7277">
                  <c:v>4.3148935064866E-6</c:v>
                </c:pt>
                <c:pt idx="7278">
                  <c:v>4.3148935064866E-6</c:v>
                </c:pt>
                <c:pt idx="7279">
                  <c:v>4.3148935064866E-6</c:v>
                </c:pt>
                <c:pt idx="7280">
                  <c:v>4.3148935064866E-6</c:v>
                </c:pt>
                <c:pt idx="7281">
                  <c:v>4.3148935064866E-6</c:v>
                </c:pt>
                <c:pt idx="7282">
                  <c:v>4.3148935064866E-6</c:v>
                </c:pt>
                <c:pt idx="7283">
                  <c:v>4.3148935064866E-6</c:v>
                </c:pt>
                <c:pt idx="7284">
                  <c:v>4.3148935064866E-6</c:v>
                </c:pt>
                <c:pt idx="7285">
                  <c:v>4.3148935064866E-6</c:v>
                </c:pt>
                <c:pt idx="7286">
                  <c:v>4.3148935064866E-6</c:v>
                </c:pt>
                <c:pt idx="7287">
                  <c:v>4.3148935064866E-6</c:v>
                </c:pt>
                <c:pt idx="7288">
                  <c:v>4.3148935064866E-6</c:v>
                </c:pt>
                <c:pt idx="7289">
                  <c:v>4.3148935064866E-6</c:v>
                </c:pt>
                <c:pt idx="7290">
                  <c:v>4.3148935064866E-6</c:v>
                </c:pt>
                <c:pt idx="7291">
                  <c:v>4.3148935064866E-6</c:v>
                </c:pt>
                <c:pt idx="7292">
                  <c:v>4.3148935064866E-6</c:v>
                </c:pt>
                <c:pt idx="7293">
                  <c:v>4.3148935064866E-6</c:v>
                </c:pt>
                <c:pt idx="7294">
                  <c:v>4.3148935064866E-6</c:v>
                </c:pt>
                <c:pt idx="7295">
                  <c:v>4.3160103352909996E-6</c:v>
                </c:pt>
                <c:pt idx="7296">
                  <c:v>4.3160103352909996E-6</c:v>
                </c:pt>
                <c:pt idx="7297">
                  <c:v>4.3160103352909996E-6</c:v>
                </c:pt>
                <c:pt idx="7298">
                  <c:v>4.3160103352909996E-6</c:v>
                </c:pt>
                <c:pt idx="7299">
                  <c:v>4.3160103352909996E-6</c:v>
                </c:pt>
                <c:pt idx="7300">
                  <c:v>4.3160103352909996E-6</c:v>
                </c:pt>
                <c:pt idx="7301">
                  <c:v>4.3160103352909996E-6</c:v>
                </c:pt>
                <c:pt idx="7302">
                  <c:v>4.3160103352909996E-6</c:v>
                </c:pt>
                <c:pt idx="7303">
                  <c:v>4.3160103352909996E-6</c:v>
                </c:pt>
                <c:pt idx="7304">
                  <c:v>4.3160103352909996E-6</c:v>
                </c:pt>
                <c:pt idx="7305">
                  <c:v>4.3160103352909996E-6</c:v>
                </c:pt>
                <c:pt idx="7306">
                  <c:v>4.3160103352909996E-6</c:v>
                </c:pt>
                <c:pt idx="7307">
                  <c:v>4.3160103352909996E-6</c:v>
                </c:pt>
                <c:pt idx="7308">
                  <c:v>4.3160103352909996E-6</c:v>
                </c:pt>
                <c:pt idx="7309">
                  <c:v>4.3160103352909996E-6</c:v>
                </c:pt>
                <c:pt idx="7310">
                  <c:v>4.3160103352909996E-6</c:v>
                </c:pt>
                <c:pt idx="7311">
                  <c:v>4.3160103352909996E-6</c:v>
                </c:pt>
                <c:pt idx="7312">
                  <c:v>4.3160103352909996E-6</c:v>
                </c:pt>
                <c:pt idx="7313">
                  <c:v>4.3160103352909996E-6</c:v>
                </c:pt>
                <c:pt idx="7314">
                  <c:v>4.3160103352909996E-6</c:v>
                </c:pt>
                <c:pt idx="7315">
                  <c:v>4.3160103352909996E-6</c:v>
                </c:pt>
                <c:pt idx="7316">
                  <c:v>4.3160103352909996E-6</c:v>
                </c:pt>
                <c:pt idx="7317">
                  <c:v>4.3166545857894004E-6</c:v>
                </c:pt>
                <c:pt idx="7318">
                  <c:v>4.3166545857894004E-6</c:v>
                </c:pt>
                <c:pt idx="7319">
                  <c:v>4.3166545857894004E-6</c:v>
                </c:pt>
                <c:pt idx="7320">
                  <c:v>4.3166545857894004E-6</c:v>
                </c:pt>
                <c:pt idx="7321">
                  <c:v>4.3166545857894004E-6</c:v>
                </c:pt>
                <c:pt idx="7322">
                  <c:v>4.3166545857894004E-6</c:v>
                </c:pt>
                <c:pt idx="7323">
                  <c:v>4.3166545857894004E-6</c:v>
                </c:pt>
                <c:pt idx="7324">
                  <c:v>4.3166545857894004E-6</c:v>
                </c:pt>
                <c:pt idx="7325">
                  <c:v>4.3166545857894004E-6</c:v>
                </c:pt>
                <c:pt idx="7326">
                  <c:v>4.3166545857894004E-6</c:v>
                </c:pt>
                <c:pt idx="7327">
                  <c:v>4.3166545857894004E-6</c:v>
                </c:pt>
                <c:pt idx="7328">
                  <c:v>4.3166545857894004E-6</c:v>
                </c:pt>
                <c:pt idx="7329">
                  <c:v>4.3166545857894004E-6</c:v>
                </c:pt>
                <c:pt idx="7330">
                  <c:v>4.3166545857894004E-6</c:v>
                </c:pt>
                <c:pt idx="7331">
                  <c:v>4.3166545857894004E-6</c:v>
                </c:pt>
                <c:pt idx="7332">
                  <c:v>4.3166545857894004E-6</c:v>
                </c:pt>
                <c:pt idx="7333">
                  <c:v>4.3166545857894004E-6</c:v>
                </c:pt>
                <c:pt idx="7334">
                  <c:v>4.3166545857894004E-6</c:v>
                </c:pt>
                <c:pt idx="7335">
                  <c:v>4.3171924157980999E-6</c:v>
                </c:pt>
                <c:pt idx="7336">
                  <c:v>4.3171924157980999E-6</c:v>
                </c:pt>
                <c:pt idx="7337">
                  <c:v>4.3171924157980999E-6</c:v>
                </c:pt>
                <c:pt idx="7338">
                  <c:v>4.3173875660532999E-6</c:v>
                </c:pt>
                <c:pt idx="7339">
                  <c:v>4.3173875660532999E-6</c:v>
                </c:pt>
                <c:pt idx="7340">
                  <c:v>4.3173875660532999E-6</c:v>
                </c:pt>
                <c:pt idx="7341">
                  <c:v>4.3173875660532999E-6</c:v>
                </c:pt>
                <c:pt idx="7342">
                  <c:v>4.3173875660532999E-6</c:v>
                </c:pt>
                <c:pt idx="7343">
                  <c:v>4.3173875660532999E-6</c:v>
                </c:pt>
                <c:pt idx="7344">
                  <c:v>4.3173875660532999E-6</c:v>
                </c:pt>
                <c:pt idx="7345">
                  <c:v>4.3173875660532999E-6</c:v>
                </c:pt>
                <c:pt idx="7346">
                  <c:v>4.3173875660532999E-6</c:v>
                </c:pt>
                <c:pt idx="7347">
                  <c:v>4.3176410827003003E-6</c:v>
                </c:pt>
                <c:pt idx="7348">
                  <c:v>4.3176410827003003E-6</c:v>
                </c:pt>
                <c:pt idx="7349">
                  <c:v>4.3176410827003003E-6</c:v>
                </c:pt>
                <c:pt idx="7350">
                  <c:v>4.3176410827003003E-6</c:v>
                </c:pt>
                <c:pt idx="7351">
                  <c:v>4.3176410827003003E-6</c:v>
                </c:pt>
                <c:pt idx="7352">
                  <c:v>4.3176410827003003E-6</c:v>
                </c:pt>
                <c:pt idx="7353">
                  <c:v>4.3176410827003003E-6</c:v>
                </c:pt>
                <c:pt idx="7354">
                  <c:v>4.3176410827003003E-6</c:v>
                </c:pt>
                <c:pt idx="7355">
                  <c:v>4.3176410827003003E-6</c:v>
                </c:pt>
                <c:pt idx="7356">
                  <c:v>4.3176410827003003E-6</c:v>
                </c:pt>
                <c:pt idx="7357">
                  <c:v>4.3176410827003003E-6</c:v>
                </c:pt>
                <c:pt idx="7358">
                  <c:v>4.3176410827003003E-6</c:v>
                </c:pt>
                <c:pt idx="7359">
                  <c:v>4.3176410827003003E-6</c:v>
                </c:pt>
                <c:pt idx="7360">
                  <c:v>4.3176410827003003E-6</c:v>
                </c:pt>
                <c:pt idx="7361">
                  <c:v>4.3176410827003003E-6</c:v>
                </c:pt>
                <c:pt idx="7362">
                  <c:v>4.3176410827003003E-6</c:v>
                </c:pt>
                <c:pt idx="7363">
                  <c:v>4.3176410827003003E-6</c:v>
                </c:pt>
                <c:pt idx="7364">
                  <c:v>4.3176410827003003E-6</c:v>
                </c:pt>
                <c:pt idx="7365">
                  <c:v>4.3181097940731997E-6</c:v>
                </c:pt>
                <c:pt idx="7366">
                  <c:v>4.3181097940731997E-6</c:v>
                </c:pt>
                <c:pt idx="7367">
                  <c:v>4.3181097940731997E-6</c:v>
                </c:pt>
                <c:pt idx="7368">
                  <c:v>4.3181097940731997E-6</c:v>
                </c:pt>
                <c:pt idx="7369">
                  <c:v>4.3181097940731997E-6</c:v>
                </c:pt>
                <c:pt idx="7370">
                  <c:v>4.3181097940731997E-6</c:v>
                </c:pt>
                <c:pt idx="7371">
                  <c:v>4.3181097940731997E-6</c:v>
                </c:pt>
                <c:pt idx="7372">
                  <c:v>4.3181097940731997E-6</c:v>
                </c:pt>
                <c:pt idx="7373">
                  <c:v>4.3181097940731997E-6</c:v>
                </c:pt>
                <c:pt idx="7374">
                  <c:v>4.3181097940731997E-6</c:v>
                </c:pt>
                <c:pt idx="7375">
                  <c:v>4.3181097940731997E-6</c:v>
                </c:pt>
                <c:pt idx="7376">
                  <c:v>4.3181097940731997E-6</c:v>
                </c:pt>
                <c:pt idx="7377">
                  <c:v>4.3181097940731997E-6</c:v>
                </c:pt>
                <c:pt idx="7378">
                  <c:v>4.3181097940731997E-6</c:v>
                </c:pt>
                <c:pt idx="7379">
                  <c:v>4.3181097940731997E-6</c:v>
                </c:pt>
                <c:pt idx="7380">
                  <c:v>4.3184553334392E-6</c:v>
                </c:pt>
                <c:pt idx="7381">
                  <c:v>4.3184553334392E-6</c:v>
                </c:pt>
                <c:pt idx="7382">
                  <c:v>4.3184553334392E-6</c:v>
                </c:pt>
                <c:pt idx="7383">
                  <c:v>4.3184553334392E-6</c:v>
                </c:pt>
                <c:pt idx="7384">
                  <c:v>4.3184553334392E-6</c:v>
                </c:pt>
                <c:pt idx="7385">
                  <c:v>4.3184553334392E-6</c:v>
                </c:pt>
                <c:pt idx="7386">
                  <c:v>4.3184553334392E-6</c:v>
                </c:pt>
                <c:pt idx="7387">
                  <c:v>4.3184553334392E-6</c:v>
                </c:pt>
                <c:pt idx="7388">
                  <c:v>4.3184553334392E-6</c:v>
                </c:pt>
                <c:pt idx="7389">
                  <c:v>4.3184553334392E-6</c:v>
                </c:pt>
                <c:pt idx="7390">
                  <c:v>4.3184553334392E-6</c:v>
                </c:pt>
                <c:pt idx="7391">
                  <c:v>4.3184553334392E-6</c:v>
                </c:pt>
                <c:pt idx="7392">
                  <c:v>4.3184553334392E-6</c:v>
                </c:pt>
                <c:pt idx="7393">
                  <c:v>4.3184553334392E-6</c:v>
                </c:pt>
                <c:pt idx="7394">
                  <c:v>4.3184553334392E-6</c:v>
                </c:pt>
                <c:pt idx="7395">
                  <c:v>4.3184553334392E-6</c:v>
                </c:pt>
                <c:pt idx="7396">
                  <c:v>4.3184553334392E-6</c:v>
                </c:pt>
                <c:pt idx="7397">
                  <c:v>4.3190154372409E-6</c:v>
                </c:pt>
                <c:pt idx="7398">
                  <c:v>4.3190154372409E-6</c:v>
                </c:pt>
                <c:pt idx="7399">
                  <c:v>4.3190154372409E-6</c:v>
                </c:pt>
                <c:pt idx="7400">
                  <c:v>4.3190154372409E-6</c:v>
                </c:pt>
                <c:pt idx="7401">
                  <c:v>4.3190154372409E-6</c:v>
                </c:pt>
                <c:pt idx="7402">
                  <c:v>4.3190154372409E-6</c:v>
                </c:pt>
                <c:pt idx="7403">
                  <c:v>4.3191366909581999E-6</c:v>
                </c:pt>
                <c:pt idx="7404">
                  <c:v>4.3191366909581999E-6</c:v>
                </c:pt>
                <c:pt idx="7405">
                  <c:v>4.3191366909581999E-6</c:v>
                </c:pt>
                <c:pt idx="7406">
                  <c:v>4.3191366909581999E-6</c:v>
                </c:pt>
                <c:pt idx="7407">
                  <c:v>4.3191366909581999E-6</c:v>
                </c:pt>
                <c:pt idx="7408">
                  <c:v>4.3191366909581999E-6</c:v>
                </c:pt>
                <c:pt idx="7409">
                  <c:v>4.3191366909581999E-6</c:v>
                </c:pt>
                <c:pt idx="7410">
                  <c:v>4.3191366909581999E-6</c:v>
                </c:pt>
                <c:pt idx="7411">
                  <c:v>4.3191366909581999E-6</c:v>
                </c:pt>
                <c:pt idx="7412">
                  <c:v>4.3191366909581999E-6</c:v>
                </c:pt>
                <c:pt idx="7413">
                  <c:v>4.3191366909581999E-6</c:v>
                </c:pt>
                <c:pt idx="7414">
                  <c:v>4.3191366909581999E-6</c:v>
                </c:pt>
                <c:pt idx="7415">
                  <c:v>4.3191366909581999E-6</c:v>
                </c:pt>
                <c:pt idx="7416">
                  <c:v>4.3191366909581999E-6</c:v>
                </c:pt>
                <c:pt idx="7417">
                  <c:v>4.3191366909581999E-6</c:v>
                </c:pt>
                <c:pt idx="7418">
                  <c:v>4.3191366909581999E-6</c:v>
                </c:pt>
                <c:pt idx="7419">
                  <c:v>4.3191366909581999E-6</c:v>
                </c:pt>
                <c:pt idx="7420">
                  <c:v>4.3191366909581999E-6</c:v>
                </c:pt>
                <c:pt idx="7421">
                  <c:v>4.3191366909581999E-6</c:v>
                </c:pt>
                <c:pt idx="7422">
                  <c:v>4.3191366909581999E-6</c:v>
                </c:pt>
                <c:pt idx="7423">
                  <c:v>4.3191366909581999E-6</c:v>
                </c:pt>
                <c:pt idx="7424">
                  <c:v>4.3191366909581999E-6</c:v>
                </c:pt>
                <c:pt idx="7425">
                  <c:v>4.3191366909581999E-6</c:v>
                </c:pt>
                <c:pt idx="7426">
                  <c:v>4.3191366909581999E-6</c:v>
                </c:pt>
                <c:pt idx="7427">
                  <c:v>4.3191366909581999E-6</c:v>
                </c:pt>
                <c:pt idx="7428">
                  <c:v>4.3191366909581999E-6</c:v>
                </c:pt>
                <c:pt idx="7429">
                  <c:v>4.3191366909581999E-6</c:v>
                </c:pt>
                <c:pt idx="7430">
                  <c:v>4.3191366909581999E-6</c:v>
                </c:pt>
                <c:pt idx="7431">
                  <c:v>4.3191366909581999E-6</c:v>
                </c:pt>
                <c:pt idx="7432">
                  <c:v>4.3191366909581999E-6</c:v>
                </c:pt>
                <c:pt idx="7433">
                  <c:v>4.3191366909581999E-6</c:v>
                </c:pt>
                <c:pt idx="7434">
                  <c:v>4.3191366909581999E-6</c:v>
                </c:pt>
                <c:pt idx="7435">
                  <c:v>4.3191366909581999E-6</c:v>
                </c:pt>
                <c:pt idx="7436">
                  <c:v>4.3191366909581999E-6</c:v>
                </c:pt>
                <c:pt idx="7437">
                  <c:v>4.3191366909581999E-6</c:v>
                </c:pt>
                <c:pt idx="7438">
                  <c:v>4.3191366909581999E-6</c:v>
                </c:pt>
                <c:pt idx="7439">
                  <c:v>4.3191366909581999E-6</c:v>
                </c:pt>
                <c:pt idx="7440">
                  <c:v>4.3191366909581999E-6</c:v>
                </c:pt>
                <c:pt idx="7441">
                  <c:v>4.3191366909581999E-6</c:v>
                </c:pt>
                <c:pt idx="7442">
                  <c:v>4.3191366909581999E-6</c:v>
                </c:pt>
                <c:pt idx="7443">
                  <c:v>4.3191366909581999E-6</c:v>
                </c:pt>
                <c:pt idx="7444">
                  <c:v>4.3191366909581999E-6</c:v>
                </c:pt>
                <c:pt idx="7445">
                  <c:v>4.3191366909581999E-6</c:v>
                </c:pt>
                <c:pt idx="7446">
                  <c:v>4.3191366909581999E-6</c:v>
                </c:pt>
                <c:pt idx="7447">
                  <c:v>4.3191366909581999E-6</c:v>
                </c:pt>
                <c:pt idx="7448">
                  <c:v>4.3191366909581999E-6</c:v>
                </c:pt>
                <c:pt idx="7449">
                  <c:v>4.3191366909581999E-6</c:v>
                </c:pt>
                <c:pt idx="7450">
                  <c:v>4.3191366909581999E-6</c:v>
                </c:pt>
                <c:pt idx="7451">
                  <c:v>4.3191366909581999E-6</c:v>
                </c:pt>
                <c:pt idx="7452">
                  <c:v>4.3191366909581999E-6</c:v>
                </c:pt>
                <c:pt idx="7453">
                  <c:v>4.3191366909581999E-6</c:v>
                </c:pt>
                <c:pt idx="7454">
                  <c:v>4.3191366909581999E-6</c:v>
                </c:pt>
                <c:pt idx="7455">
                  <c:v>4.3191366909581999E-6</c:v>
                </c:pt>
                <c:pt idx="7456">
                  <c:v>4.3191366909581999E-6</c:v>
                </c:pt>
                <c:pt idx="7457">
                  <c:v>4.3191366909581999E-6</c:v>
                </c:pt>
                <c:pt idx="7458">
                  <c:v>4.3191366909581999E-6</c:v>
                </c:pt>
                <c:pt idx="7459">
                  <c:v>4.3191366909581999E-6</c:v>
                </c:pt>
                <c:pt idx="7460">
                  <c:v>4.3191366909581999E-6</c:v>
                </c:pt>
                <c:pt idx="7461">
                  <c:v>4.3191366909581999E-6</c:v>
                </c:pt>
                <c:pt idx="7462">
                  <c:v>4.3191366909581999E-6</c:v>
                </c:pt>
                <c:pt idx="7463">
                  <c:v>4.3191366909581999E-6</c:v>
                </c:pt>
                <c:pt idx="7464">
                  <c:v>4.3191366909581999E-6</c:v>
                </c:pt>
                <c:pt idx="7465">
                  <c:v>4.3191366909581999E-6</c:v>
                </c:pt>
                <c:pt idx="7466">
                  <c:v>4.3191366909581999E-6</c:v>
                </c:pt>
                <c:pt idx="7467">
                  <c:v>4.3191366909581999E-6</c:v>
                </c:pt>
                <c:pt idx="7468">
                  <c:v>4.3191366909581999E-6</c:v>
                </c:pt>
                <c:pt idx="7469">
                  <c:v>4.3191366909581999E-6</c:v>
                </c:pt>
                <c:pt idx="7470">
                  <c:v>4.3191366909581999E-6</c:v>
                </c:pt>
                <c:pt idx="7471">
                  <c:v>4.3191366909581999E-6</c:v>
                </c:pt>
                <c:pt idx="7472">
                  <c:v>4.3191366909581999E-6</c:v>
                </c:pt>
                <c:pt idx="7473">
                  <c:v>4.3191366909581999E-6</c:v>
                </c:pt>
                <c:pt idx="7474">
                  <c:v>4.3191366909581999E-6</c:v>
                </c:pt>
                <c:pt idx="7475">
                  <c:v>4.3191366909581999E-6</c:v>
                </c:pt>
                <c:pt idx="7476">
                  <c:v>4.3191366909581999E-6</c:v>
                </c:pt>
                <c:pt idx="7477">
                  <c:v>4.3191366909581999E-6</c:v>
                </c:pt>
                <c:pt idx="7478">
                  <c:v>4.3191366909581999E-6</c:v>
                </c:pt>
                <c:pt idx="7479">
                  <c:v>4.3212179058825002E-6</c:v>
                </c:pt>
                <c:pt idx="7480">
                  <c:v>4.3212179058825002E-6</c:v>
                </c:pt>
                <c:pt idx="7481">
                  <c:v>4.3212179058825002E-6</c:v>
                </c:pt>
                <c:pt idx="7482">
                  <c:v>4.3212179058825002E-6</c:v>
                </c:pt>
                <c:pt idx="7483">
                  <c:v>4.3212179058825002E-6</c:v>
                </c:pt>
                <c:pt idx="7484">
                  <c:v>4.3212179058825002E-6</c:v>
                </c:pt>
                <c:pt idx="7485">
                  <c:v>4.3212179058825002E-6</c:v>
                </c:pt>
                <c:pt idx="7486">
                  <c:v>4.3212179058825002E-6</c:v>
                </c:pt>
                <c:pt idx="7487">
                  <c:v>4.3212179058825002E-6</c:v>
                </c:pt>
                <c:pt idx="7488">
                  <c:v>4.3212179058825002E-6</c:v>
                </c:pt>
                <c:pt idx="7489">
                  <c:v>4.3212179058825002E-6</c:v>
                </c:pt>
                <c:pt idx="7490">
                  <c:v>4.3212179058825002E-6</c:v>
                </c:pt>
                <c:pt idx="7491">
                  <c:v>4.3212179058825002E-6</c:v>
                </c:pt>
                <c:pt idx="7492">
                  <c:v>4.3212179058825002E-6</c:v>
                </c:pt>
                <c:pt idx="7493">
                  <c:v>4.3212179058825002E-6</c:v>
                </c:pt>
                <c:pt idx="7494">
                  <c:v>4.3215506830168002E-6</c:v>
                </c:pt>
                <c:pt idx="7495">
                  <c:v>4.3215506830168002E-6</c:v>
                </c:pt>
                <c:pt idx="7496">
                  <c:v>4.3215506830168002E-6</c:v>
                </c:pt>
                <c:pt idx="7497">
                  <c:v>4.3215506830168002E-6</c:v>
                </c:pt>
                <c:pt idx="7498">
                  <c:v>4.3216300566258998E-6</c:v>
                </c:pt>
                <c:pt idx="7499">
                  <c:v>4.3216300566258998E-6</c:v>
                </c:pt>
                <c:pt idx="7500">
                  <c:v>4.3216300566258998E-6</c:v>
                </c:pt>
                <c:pt idx="7501">
                  <c:v>4.3216300566258998E-6</c:v>
                </c:pt>
                <c:pt idx="7502">
                  <c:v>4.3216300566258998E-6</c:v>
                </c:pt>
                <c:pt idx="7503">
                  <c:v>4.3217318458738998E-6</c:v>
                </c:pt>
                <c:pt idx="7504">
                  <c:v>4.3217318458738998E-6</c:v>
                </c:pt>
                <c:pt idx="7505">
                  <c:v>4.3217318458738998E-6</c:v>
                </c:pt>
                <c:pt idx="7506">
                  <c:v>4.3217318458738998E-6</c:v>
                </c:pt>
                <c:pt idx="7507">
                  <c:v>4.3217318458738998E-6</c:v>
                </c:pt>
                <c:pt idx="7508">
                  <c:v>4.3217318458738998E-6</c:v>
                </c:pt>
                <c:pt idx="7509">
                  <c:v>4.3217318458738998E-6</c:v>
                </c:pt>
                <c:pt idx="7510">
                  <c:v>4.3217318458738998E-6</c:v>
                </c:pt>
                <c:pt idx="7511">
                  <c:v>4.3217318458738998E-6</c:v>
                </c:pt>
                <c:pt idx="7512">
                  <c:v>4.3217318458738998E-6</c:v>
                </c:pt>
                <c:pt idx="7513">
                  <c:v>4.3217318458738998E-6</c:v>
                </c:pt>
                <c:pt idx="7514">
                  <c:v>4.3220604057213001E-6</c:v>
                </c:pt>
                <c:pt idx="7515">
                  <c:v>4.3220604057213001E-6</c:v>
                </c:pt>
                <c:pt idx="7516">
                  <c:v>4.3220604057213001E-6</c:v>
                </c:pt>
                <c:pt idx="7517">
                  <c:v>4.3220604057213001E-6</c:v>
                </c:pt>
                <c:pt idx="7518">
                  <c:v>4.3220604057213001E-6</c:v>
                </c:pt>
                <c:pt idx="7519">
                  <c:v>4.3220604057213001E-6</c:v>
                </c:pt>
                <c:pt idx="7520">
                  <c:v>4.3220604057213001E-6</c:v>
                </c:pt>
                <c:pt idx="7521">
                  <c:v>4.3220604057213001E-6</c:v>
                </c:pt>
                <c:pt idx="7522">
                  <c:v>4.3220604057213001E-6</c:v>
                </c:pt>
                <c:pt idx="7523">
                  <c:v>4.3220604057213001E-6</c:v>
                </c:pt>
                <c:pt idx="7524">
                  <c:v>4.3220604057213001E-6</c:v>
                </c:pt>
                <c:pt idx="7525">
                  <c:v>4.3220604057213001E-6</c:v>
                </c:pt>
                <c:pt idx="7526">
                  <c:v>4.3220604057213001E-6</c:v>
                </c:pt>
                <c:pt idx="7527">
                  <c:v>4.3220604057213001E-6</c:v>
                </c:pt>
                <c:pt idx="7528">
                  <c:v>4.3220604057213001E-6</c:v>
                </c:pt>
                <c:pt idx="7529">
                  <c:v>4.3220604057213001E-6</c:v>
                </c:pt>
                <c:pt idx="7530">
                  <c:v>4.3220604057213001E-6</c:v>
                </c:pt>
                <c:pt idx="7531">
                  <c:v>4.3220604057213001E-6</c:v>
                </c:pt>
                <c:pt idx="7532">
                  <c:v>4.3220604057213001E-6</c:v>
                </c:pt>
                <c:pt idx="7533">
                  <c:v>4.3220604057213001E-6</c:v>
                </c:pt>
                <c:pt idx="7534">
                  <c:v>4.3220604057213001E-6</c:v>
                </c:pt>
                <c:pt idx="7535">
                  <c:v>4.3220604057213001E-6</c:v>
                </c:pt>
                <c:pt idx="7536">
                  <c:v>4.3220604057213001E-6</c:v>
                </c:pt>
                <c:pt idx="7537">
                  <c:v>4.3220604057213001E-6</c:v>
                </c:pt>
                <c:pt idx="7538">
                  <c:v>4.3220604057213001E-6</c:v>
                </c:pt>
                <c:pt idx="7539">
                  <c:v>4.3220604057213001E-6</c:v>
                </c:pt>
                <c:pt idx="7540">
                  <c:v>4.3220604057213001E-6</c:v>
                </c:pt>
                <c:pt idx="7541">
                  <c:v>4.3220604057213001E-6</c:v>
                </c:pt>
                <c:pt idx="7542">
                  <c:v>4.3220604057213001E-6</c:v>
                </c:pt>
                <c:pt idx="7543">
                  <c:v>4.3220604057213001E-6</c:v>
                </c:pt>
                <c:pt idx="7544">
                  <c:v>4.3220604057213001E-6</c:v>
                </c:pt>
                <c:pt idx="7545">
                  <c:v>4.3220604057213001E-6</c:v>
                </c:pt>
                <c:pt idx="7546">
                  <c:v>4.3220604057213001E-6</c:v>
                </c:pt>
                <c:pt idx="7547">
                  <c:v>4.3220604057213001E-6</c:v>
                </c:pt>
                <c:pt idx="7548">
                  <c:v>4.3220604057213001E-6</c:v>
                </c:pt>
                <c:pt idx="7549">
                  <c:v>4.3220604057213001E-6</c:v>
                </c:pt>
                <c:pt idx="7550">
                  <c:v>4.3220604057213001E-6</c:v>
                </c:pt>
                <c:pt idx="7551">
                  <c:v>4.3220604057213001E-6</c:v>
                </c:pt>
                <c:pt idx="7552">
                  <c:v>4.3220604057213001E-6</c:v>
                </c:pt>
                <c:pt idx="7553">
                  <c:v>4.3220604057213001E-6</c:v>
                </c:pt>
                <c:pt idx="7554">
                  <c:v>4.3220604057213001E-6</c:v>
                </c:pt>
                <c:pt idx="7555">
                  <c:v>4.3220604057213001E-6</c:v>
                </c:pt>
                <c:pt idx="7556">
                  <c:v>4.3220604057213001E-6</c:v>
                </c:pt>
                <c:pt idx="7557">
                  <c:v>4.3220604057213001E-6</c:v>
                </c:pt>
                <c:pt idx="7558">
                  <c:v>4.3220604057213001E-6</c:v>
                </c:pt>
                <c:pt idx="7559">
                  <c:v>4.3220604057213001E-6</c:v>
                </c:pt>
                <c:pt idx="7560">
                  <c:v>4.3220604057213001E-6</c:v>
                </c:pt>
                <c:pt idx="7561">
                  <c:v>4.3220604057213001E-6</c:v>
                </c:pt>
                <c:pt idx="7562">
                  <c:v>4.3220604057213001E-6</c:v>
                </c:pt>
                <c:pt idx="7563">
                  <c:v>4.3220604057213001E-6</c:v>
                </c:pt>
                <c:pt idx="7564">
                  <c:v>4.3220604057213001E-6</c:v>
                </c:pt>
                <c:pt idx="7565">
                  <c:v>4.3220604057213001E-6</c:v>
                </c:pt>
                <c:pt idx="7566">
                  <c:v>4.3220604057213001E-6</c:v>
                </c:pt>
                <c:pt idx="7567">
                  <c:v>4.3220604057213001E-6</c:v>
                </c:pt>
                <c:pt idx="7568">
                  <c:v>4.3220604057213001E-6</c:v>
                </c:pt>
                <c:pt idx="7569">
                  <c:v>4.3220604057213001E-6</c:v>
                </c:pt>
                <c:pt idx="7570">
                  <c:v>4.3220604057213001E-6</c:v>
                </c:pt>
                <c:pt idx="7571">
                  <c:v>4.3220604057213001E-6</c:v>
                </c:pt>
                <c:pt idx="7572">
                  <c:v>4.3220604057213001E-6</c:v>
                </c:pt>
                <c:pt idx="7573">
                  <c:v>4.3220604057213001E-6</c:v>
                </c:pt>
                <c:pt idx="7574">
                  <c:v>4.3220604057213001E-6</c:v>
                </c:pt>
                <c:pt idx="7575">
                  <c:v>4.3220604057213001E-6</c:v>
                </c:pt>
                <c:pt idx="7576">
                  <c:v>4.3220604057213001E-6</c:v>
                </c:pt>
                <c:pt idx="7577">
                  <c:v>4.3220604057213001E-6</c:v>
                </c:pt>
                <c:pt idx="7578">
                  <c:v>4.3220604057213001E-6</c:v>
                </c:pt>
                <c:pt idx="7579">
                  <c:v>4.3220604057213001E-6</c:v>
                </c:pt>
                <c:pt idx="7580">
                  <c:v>4.3220604057213001E-6</c:v>
                </c:pt>
                <c:pt idx="7581">
                  <c:v>4.3220604057213001E-6</c:v>
                </c:pt>
                <c:pt idx="7582">
                  <c:v>4.3220604057213001E-6</c:v>
                </c:pt>
                <c:pt idx="7583">
                  <c:v>4.3220604057213001E-6</c:v>
                </c:pt>
                <c:pt idx="7584">
                  <c:v>4.3220604057213001E-6</c:v>
                </c:pt>
                <c:pt idx="7585">
                  <c:v>4.3220604057213001E-6</c:v>
                </c:pt>
                <c:pt idx="7586">
                  <c:v>4.3220604057213001E-6</c:v>
                </c:pt>
                <c:pt idx="7587">
                  <c:v>4.3220604057213001E-6</c:v>
                </c:pt>
                <c:pt idx="7588">
                  <c:v>4.3220604057213001E-6</c:v>
                </c:pt>
                <c:pt idx="7589">
                  <c:v>4.3220604057213001E-6</c:v>
                </c:pt>
                <c:pt idx="7590">
                  <c:v>4.3220604057213001E-6</c:v>
                </c:pt>
                <c:pt idx="7591">
                  <c:v>4.3220604057213001E-6</c:v>
                </c:pt>
                <c:pt idx="7592">
                  <c:v>4.3220604057213001E-6</c:v>
                </c:pt>
                <c:pt idx="7593">
                  <c:v>4.3220604057213001E-6</c:v>
                </c:pt>
                <c:pt idx="7594">
                  <c:v>4.3220604057213001E-6</c:v>
                </c:pt>
                <c:pt idx="7595">
                  <c:v>4.3220604057213001E-6</c:v>
                </c:pt>
                <c:pt idx="7596">
                  <c:v>4.3220604057213001E-6</c:v>
                </c:pt>
                <c:pt idx="7597">
                  <c:v>4.3220604057213001E-6</c:v>
                </c:pt>
                <c:pt idx="7598">
                  <c:v>4.3220604057213001E-6</c:v>
                </c:pt>
                <c:pt idx="7599">
                  <c:v>4.3220604057213001E-6</c:v>
                </c:pt>
                <c:pt idx="7600">
                  <c:v>4.3220604057213001E-6</c:v>
                </c:pt>
                <c:pt idx="7601">
                  <c:v>4.3220604057213001E-6</c:v>
                </c:pt>
                <c:pt idx="7602">
                  <c:v>4.3220604057213001E-6</c:v>
                </c:pt>
                <c:pt idx="7603">
                  <c:v>4.3220604057213001E-6</c:v>
                </c:pt>
                <c:pt idx="7604">
                  <c:v>4.3220604057213001E-6</c:v>
                </c:pt>
                <c:pt idx="7605">
                  <c:v>4.3220604057213001E-6</c:v>
                </c:pt>
                <c:pt idx="7606">
                  <c:v>4.3220604057213001E-6</c:v>
                </c:pt>
                <c:pt idx="7607">
                  <c:v>4.3220604057213001E-6</c:v>
                </c:pt>
                <c:pt idx="7608">
                  <c:v>4.3247797119393996E-6</c:v>
                </c:pt>
                <c:pt idx="7609">
                  <c:v>4.3247797119393996E-6</c:v>
                </c:pt>
                <c:pt idx="7610">
                  <c:v>4.3247797119393996E-6</c:v>
                </c:pt>
                <c:pt idx="7611">
                  <c:v>4.3247797119393996E-6</c:v>
                </c:pt>
                <c:pt idx="7612">
                  <c:v>4.3247797119393996E-6</c:v>
                </c:pt>
                <c:pt idx="7613">
                  <c:v>4.3247797119393996E-6</c:v>
                </c:pt>
                <c:pt idx="7614">
                  <c:v>4.3247797119393996E-6</c:v>
                </c:pt>
                <c:pt idx="7615">
                  <c:v>4.3247797119393996E-6</c:v>
                </c:pt>
                <c:pt idx="7616">
                  <c:v>4.3247797119393996E-6</c:v>
                </c:pt>
                <c:pt idx="7617">
                  <c:v>4.3247797119393996E-6</c:v>
                </c:pt>
                <c:pt idx="7618">
                  <c:v>4.3247797119393996E-6</c:v>
                </c:pt>
                <c:pt idx="7619">
                  <c:v>4.3247797119393996E-6</c:v>
                </c:pt>
                <c:pt idx="7620">
                  <c:v>4.3247797119393996E-6</c:v>
                </c:pt>
                <c:pt idx="7621">
                  <c:v>4.3247797119393996E-6</c:v>
                </c:pt>
                <c:pt idx="7622">
                  <c:v>4.3247797119393996E-6</c:v>
                </c:pt>
                <c:pt idx="7623">
                  <c:v>4.3247797119393996E-6</c:v>
                </c:pt>
                <c:pt idx="7624">
                  <c:v>4.3247797119393996E-6</c:v>
                </c:pt>
                <c:pt idx="7625">
                  <c:v>4.3247797119393996E-6</c:v>
                </c:pt>
                <c:pt idx="7626">
                  <c:v>4.3247797119393996E-6</c:v>
                </c:pt>
                <c:pt idx="7627">
                  <c:v>4.3247797119393996E-6</c:v>
                </c:pt>
                <c:pt idx="7628">
                  <c:v>4.3247797119393996E-6</c:v>
                </c:pt>
                <c:pt idx="7629">
                  <c:v>4.3247797119393996E-6</c:v>
                </c:pt>
                <c:pt idx="7630">
                  <c:v>4.3247797119393996E-6</c:v>
                </c:pt>
                <c:pt idx="7631">
                  <c:v>4.3247797119393996E-6</c:v>
                </c:pt>
                <c:pt idx="7632">
                  <c:v>4.3247797119393996E-6</c:v>
                </c:pt>
                <c:pt idx="7633">
                  <c:v>4.3247797119393996E-6</c:v>
                </c:pt>
                <c:pt idx="7634">
                  <c:v>4.3247797119393996E-6</c:v>
                </c:pt>
                <c:pt idx="7635">
                  <c:v>4.3247797119393996E-6</c:v>
                </c:pt>
                <c:pt idx="7636">
                  <c:v>4.3247797119393996E-6</c:v>
                </c:pt>
                <c:pt idx="7637">
                  <c:v>4.3247797119393996E-6</c:v>
                </c:pt>
                <c:pt idx="7638">
                  <c:v>4.3247797119393996E-6</c:v>
                </c:pt>
                <c:pt idx="7639">
                  <c:v>4.3247797119393996E-6</c:v>
                </c:pt>
                <c:pt idx="7640">
                  <c:v>4.3247797119393996E-6</c:v>
                </c:pt>
                <c:pt idx="7641">
                  <c:v>4.3247797119393996E-6</c:v>
                </c:pt>
                <c:pt idx="7642">
                  <c:v>4.3247797119393996E-6</c:v>
                </c:pt>
                <c:pt idx="7643">
                  <c:v>4.3247797119393996E-6</c:v>
                </c:pt>
                <c:pt idx="7644">
                  <c:v>4.3247797119393996E-6</c:v>
                </c:pt>
                <c:pt idx="7645">
                  <c:v>4.3247797119393996E-6</c:v>
                </c:pt>
                <c:pt idx="7646">
                  <c:v>4.3247797119393996E-6</c:v>
                </c:pt>
                <c:pt idx="7647">
                  <c:v>4.3247797119393996E-6</c:v>
                </c:pt>
                <c:pt idx="7648">
                  <c:v>4.3247797119393996E-6</c:v>
                </c:pt>
                <c:pt idx="7649">
                  <c:v>4.3247797119393996E-6</c:v>
                </c:pt>
                <c:pt idx="7650">
                  <c:v>4.3247797119393996E-6</c:v>
                </c:pt>
                <c:pt idx="7651">
                  <c:v>4.3247797119393996E-6</c:v>
                </c:pt>
                <c:pt idx="7652">
                  <c:v>4.3347259796469999E-6</c:v>
                </c:pt>
                <c:pt idx="7653">
                  <c:v>4.3347259796469999E-6</c:v>
                </c:pt>
                <c:pt idx="7654">
                  <c:v>4.3347259796469999E-6</c:v>
                </c:pt>
                <c:pt idx="7655">
                  <c:v>4.3347259796469999E-6</c:v>
                </c:pt>
                <c:pt idx="7656">
                  <c:v>4.3347259796469999E-6</c:v>
                </c:pt>
                <c:pt idx="7657">
                  <c:v>4.3347259796469999E-6</c:v>
                </c:pt>
                <c:pt idx="7658">
                  <c:v>4.3347259796469999E-6</c:v>
                </c:pt>
                <c:pt idx="7659">
                  <c:v>4.3347259796469999E-6</c:v>
                </c:pt>
                <c:pt idx="7660">
                  <c:v>4.3347259796469999E-6</c:v>
                </c:pt>
                <c:pt idx="7661">
                  <c:v>4.3347259796469999E-6</c:v>
                </c:pt>
                <c:pt idx="7662">
                  <c:v>4.3347259796469999E-6</c:v>
                </c:pt>
                <c:pt idx="7663">
                  <c:v>4.3347259796469999E-6</c:v>
                </c:pt>
                <c:pt idx="7664">
                  <c:v>4.3347259796469999E-6</c:v>
                </c:pt>
                <c:pt idx="7665">
                  <c:v>4.3347259796469999E-6</c:v>
                </c:pt>
                <c:pt idx="7666">
                  <c:v>4.3347259796469999E-6</c:v>
                </c:pt>
                <c:pt idx="7667">
                  <c:v>4.3347259796469999E-6</c:v>
                </c:pt>
                <c:pt idx="7668">
                  <c:v>4.3347259796469999E-6</c:v>
                </c:pt>
                <c:pt idx="7669">
                  <c:v>4.3347259796469999E-6</c:v>
                </c:pt>
                <c:pt idx="7670">
                  <c:v>4.3347259796469999E-6</c:v>
                </c:pt>
                <c:pt idx="7671">
                  <c:v>4.3347259796469999E-6</c:v>
                </c:pt>
                <c:pt idx="7672">
                  <c:v>4.3347259796469999E-6</c:v>
                </c:pt>
                <c:pt idx="7673">
                  <c:v>4.3347259796469999E-6</c:v>
                </c:pt>
                <c:pt idx="7674">
                  <c:v>4.3347259796469999E-6</c:v>
                </c:pt>
                <c:pt idx="7675">
                  <c:v>4.3347259796469999E-6</c:v>
                </c:pt>
                <c:pt idx="7676">
                  <c:v>4.3355239435163E-6</c:v>
                </c:pt>
                <c:pt idx="7677">
                  <c:v>4.3355239435163E-6</c:v>
                </c:pt>
                <c:pt idx="7678">
                  <c:v>4.3355239435163E-6</c:v>
                </c:pt>
                <c:pt idx="7679">
                  <c:v>4.3355239435163E-6</c:v>
                </c:pt>
                <c:pt idx="7680">
                  <c:v>4.3355239435163E-6</c:v>
                </c:pt>
                <c:pt idx="7681">
                  <c:v>4.3355239435163E-6</c:v>
                </c:pt>
                <c:pt idx="7682">
                  <c:v>4.3355239435163E-6</c:v>
                </c:pt>
                <c:pt idx="7683">
                  <c:v>4.3355239435163E-6</c:v>
                </c:pt>
                <c:pt idx="7684">
                  <c:v>4.3355239435163E-6</c:v>
                </c:pt>
                <c:pt idx="7685">
                  <c:v>4.3355239435163E-6</c:v>
                </c:pt>
                <c:pt idx="7686">
                  <c:v>4.3355239435163E-6</c:v>
                </c:pt>
                <c:pt idx="7687">
                  <c:v>4.3355239435163E-6</c:v>
                </c:pt>
                <c:pt idx="7688">
                  <c:v>4.3355239435163E-6</c:v>
                </c:pt>
                <c:pt idx="7689">
                  <c:v>4.3355239435163E-6</c:v>
                </c:pt>
                <c:pt idx="7690">
                  <c:v>4.3355239435163E-6</c:v>
                </c:pt>
                <c:pt idx="7691">
                  <c:v>4.3355239435163E-6</c:v>
                </c:pt>
                <c:pt idx="7692">
                  <c:v>4.3355239435163E-6</c:v>
                </c:pt>
                <c:pt idx="7693">
                  <c:v>4.3355239435163E-6</c:v>
                </c:pt>
                <c:pt idx="7694">
                  <c:v>4.3355239435163E-6</c:v>
                </c:pt>
                <c:pt idx="7695">
                  <c:v>4.3355239435163E-6</c:v>
                </c:pt>
                <c:pt idx="7696">
                  <c:v>4.3355239435163E-6</c:v>
                </c:pt>
                <c:pt idx="7697">
                  <c:v>4.3355239435163E-6</c:v>
                </c:pt>
                <c:pt idx="7698">
                  <c:v>4.3355239435163E-6</c:v>
                </c:pt>
                <c:pt idx="7699">
                  <c:v>4.3355239435163E-6</c:v>
                </c:pt>
                <c:pt idx="7700">
                  <c:v>4.3355239435163E-6</c:v>
                </c:pt>
                <c:pt idx="7701">
                  <c:v>4.3355239435163E-6</c:v>
                </c:pt>
                <c:pt idx="7702">
                  <c:v>4.3355239435163E-6</c:v>
                </c:pt>
                <c:pt idx="7703">
                  <c:v>4.3355239435163E-6</c:v>
                </c:pt>
                <c:pt idx="7704">
                  <c:v>4.3355239435163E-6</c:v>
                </c:pt>
                <c:pt idx="7705">
                  <c:v>4.3355239435163E-6</c:v>
                </c:pt>
                <c:pt idx="7706">
                  <c:v>4.3355239435163E-6</c:v>
                </c:pt>
                <c:pt idx="7707">
                  <c:v>4.3355239435163E-6</c:v>
                </c:pt>
                <c:pt idx="7708">
                  <c:v>4.3355239435163E-6</c:v>
                </c:pt>
                <c:pt idx="7709">
                  <c:v>4.3355239435163E-6</c:v>
                </c:pt>
                <c:pt idx="7710">
                  <c:v>4.3355239435163E-6</c:v>
                </c:pt>
                <c:pt idx="7711">
                  <c:v>4.3355239435163E-6</c:v>
                </c:pt>
                <c:pt idx="7712">
                  <c:v>4.3355239435163E-6</c:v>
                </c:pt>
                <c:pt idx="7713">
                  <c:v>4.3355239435163E-6</c:v>
                </c:pt>
                <c:pt idx="7714">
                  <c:v>4.3355239435163E-6</c:v>
                </c:pt>
                <c:pt idx="7715">
                  <c:v>4.3355239435163E-6</c:v>
                </c:pt>
                <c:pt idx="7716">
                  <c:v>4.3355239435163E-6</c:v>
                </c:pt>
                <c:pt idx="7717">
                  <c:v>4.3355239435163E-6</c:v>
                </c:pt>
                <c:pt idx="7718">
                  <c:v>4.3355239435163E-6</c:v>
                </c:pt>
                <c:pt idx="7719">
                  <c:v>4.3355239435163E-6</c:v>
                </c:pt>
                <c:pt idx="7720">
                  <c:v>4.3355239435163E-6</c:v>
                </c:pt>
                <c:pt idx="7721">
                  <c:v>4.3355239435163E-6</c:v>
                </c:pt>
                <c:pt idx="7722">
                  <c:v>4.3355239435163E-6</c:v>
                </c:pt>
                <c:pt idx="7723">
                  <c:v>4.3355239435163E-6</c:v>
                </c:pt>
                <c:pt idx="7724">
                  <c:v>4.3355239435163E-6</c:v>
                </c:pt>
                <c:pt idx="7725">
                  <c:v>4.3355239435163E-6</c:v>
                </c:pt>
                <c:pt idx="7726">
                  <c:v>4.3355239435163E-6</c:v>
                </c:pt>
                <c:pt idx="7727">
                  <c:v>4.3355239435163E-6</c:v>
                </c:pt>
                <c:pt idx="7728">
                  <c:v>4.3355239435163E-6</c:v>
                </c:pt>
                <c:pt idx="7729">
                  <c:v>4.3355239435163E-6</c:v>
                </c:pt>
                <c:pt idx="7730">
                  <c:v>4.3355239435163E-6</c:v>
                </c:pt>
                <c:pt idx="7731">
                  <c:v>4.3355239435163E-6</c:v>
                </c:pt>
                <c:pt idx="7732">
                  <c:v>4.3355239435163E-6</c:v>
                </c:pt>
                <c:pt idx="7733">
                  <c:v>4.3355239435163E-6</c:v>
                </c:pt>
                <c:pt idx="7734">
                  <c:v>4.3355239435163E-6</c:v>
                </c:pt>
                <c:pt idx="7735">
                  <c:v>4.3355239435163E-6</c:v>
                </c:pt>
                <c:pt idx="7736">
                  <c:v>4.3355239435163E-6</c:v>
                </c:pt>
                <c:pt idx="7737">
                  <c:v>4.3355239435163E-6</c:v>
                </c:pt>
                <c:pt idx="7738">
                  <c:v>4.3355239435163E-6</c:v>
                </c:pt>
                <c:pt idx="7739">
                  <c:v>4.3355239435163E-6</c:v>
                </c:pt>
                <c:pt idx="7740">
                  <c:v>4.3355239435163E-6</c:v>
                </c:pt>
                <c:pt idx="7741">
                  <c:v>4.3355239435163E-6</c:v>
                </c:pt>
                <c:pt idx="7742">
                  <c:v>4.3355239435163E-6</c:v>
                </c:pt>
                <c:pt idx="7743">
                  <c:v>4.3355239435163E-6</c:v>
                </c:pt>
                <c:pt idx="7744">
                  <c:v>4.3355239435163E-6</c:v>
                </c:pt>
                <c:pt idx="7745">
                  <c:v>4.3355239435163E-6</c:v>
                </c:pt>
                <c:pt idx="7746">
                  <c:v>4.3355239435163E-6</c:v>
                </c:pt>
                <c:pt idx="7747">
                  <c:v>4.3355239435163E-6</c:v>
                </c:pt>
                <c:pt idx="7748">
                  <c:v>4.3355239435163E-6</c:v>
                </c:pt>
                <c:pt idx="7749">
                  <c:v>4.3355239435163E-6</c:v>
                </c:pt>
                <c:pt idx="7750">
                  <c:v>4.3355239435163E-6</c:v>
                </c:pt>
                <c:pt idx="7751">
                  <c:v>4.3355239435163E-6</c:v>
                </c:pt>
                <c:pt idx="7752">
                  <c:v>4.3355239435163E-6</c:v>
                </c:pt>
                <c:pt idx="7753">
                  <c:v>4.3355239435163E-6</c:v>
                </c:pt>
                <c:pt idx="7754">
                  <c:v>4.3355239435163E-6</c:v>
                </c:pt>
                <c:pt idx="7755">
                  <c:v>4.3355239435163E-6</c:v>
                </c:pt>
                <c:pt idx="7756">
                  <c:v>4.3355239435163E-6</c:v>
                </c:pt>
                <c:pt idx="7757">
                  <c:v>4.3355239435163E-6</c:v>
                </c:pt>
                <c:pt idx="7758">
                  <c:v>4.3355239435163E-6</c:v>
                </c:pt>
                <c:pt idx="7759">
                  <c:v>4.3355239435163E-6</c:v>
                </c:pt>
                <c:pt idx="7760">
                  <c:v>4.3355239435163E-6</c:v>
                </c:pt>
                <c:pt idx="7761">
                  <c:v>4.3355239435163E-6</c:v>
                </c:pt>
                <c:pt idx="7762">
                  <c:v>4.3355239435163E-6</c:v>
                </c:pt>
                <c:pt idx="7763">
                  <c:v>4.3355239435163E-6</c:v>
                </c:pt>
                <c:pt idx="7764">
                  <c:v>4.3355239435163E-6</c:v>
                </c:pt>
                <c:pt idx="7765">
                  <c:v>4.3355239435163E-6</c:v>
                </c:pt>
                <c:pt idx="7766">
                  <c:v>4.3355239435163E-6</c:v>
                </c:pt>
                <c:pt idx="7767">
                  <c:v>4.3355239435163E-6</c:v>
                </c:pt>
                <c:pt idx="7768">
                  <c:v>4.3355239435163E-6</c:v>
                </c:pt>
                <c:pt idx="7769">
                  <c:v>4.3355239435163E-6</c:v>
                </c:pt>
                <c:pt idx="7770">
                  <c:v>4.3355239435163E-6</c:v>
                </c:pt>
                <c:pt idx="7771">
                  <c:v>4.3355239435163E-6</c:v>
                </c:pt>
                <c:pt idx="7772">
                  <c:v>4.3355239435163E-6</c:v>
                </c:pt>
                <c:pt idx="7773">
                  <c:v>4.3355239435163E-6</c:v>
                </c:pt>
                <c:pt idx="7774">
                  <c:v>4.3355239435163E-6</c:v>
                </c:pt>
                <c:pt idx="7775">
                  <c:v>4.3355239435163E-6</c:v>
                </c:pt>
                <c:pt idx="7776">
                  <c:v>4.3355239435163E-6</c:v>
                </c:pt>
                <c:pt idx="7777">
                  <c:v>4.3355239435163E-6</c:v>
                </c:pt>
                <c:pt idx="7778">
                  <c:v>4.3355239435163E-6</c:v>
                </c:pt>
                <c:pt idx="7779">
                  <c:v>4.3355239435163E-6</c:v>
                </c:pt>
                <c:pt idx="7780">
                  <c:v>4.3355239435163E-6</c:v>
                </c:pt>
                <c:pt idx="7781">
                  <c:v>4.3355239435163E-6</c:v>
                </c:pt>
                <c:pt idx="7782">
                  <c:v>4.3355239435163E-6</c:v>
                </c:pt>
                <c:pt idx="7783">
                  <c:v>4.3355239435163E-6</c:v>
                </c:pt>
                <c:pt idx="7784">
                  <c:v>4.3355239435163E-6</c:v>
                </c:pt>
                <c:pt idx="7785">
                  <c:v>4.3355239435163E-6</c:v>
                </c:pt>
                <c:pt idx="7786">
                  <c:v>4.3355239435163E-6</c:v>
                </c:pt>
                <c:pt idx="7787">
                  <c:v>4.3355239435163E-6</c:v>
                </c:pt>
                <c:pt idx="7788">
                  <c:v>4.3355239435163E-6</c:v>
                </c:pt>
                <c:pt idx="7789">
                  <c:v>4.3355239435163E-6</c:v>
                </c:pt>
                <c:pt idx="7790">
                  <c:v>4.3355239435163E-6</c:v>
                </c:pt>
                <c:pt idx="7791">
                  <c:v>4.3355239435163E-6</c:v>
                </c:pt>
                <c:pt idx="7792">
                  <c:v>4.3355239435163E-6</c:v>
                </c:pt>
                <c:pt idx="7793">
                  <c:v>4.3355239435163E-6</c:v>
                </c:pt>
                <c:pt idx="7794">
                  <c:v>4.3355239435163E-6</c:v>
                </c:pt>
                <c:pt idx="7795">
                  <c:v>4.3355239435163E-6</c:v>
                </c:pt>
                <c:pt idx="7796">
                  <c:v>4.3355239435163E-6</c:v>
                </c:pt>
                <c:pt idx="7797">
                  <c:v>4.3355239435163E-6</c:v>
                </c:pt>
                <c:pt idx="7798">
                  <c:v>4.3355239435163E-6</c:v>
                </c:pt>
                <c:pt idx="7799">
                  <c:v>4.3355239435163E-6</c:v>
                </c:pt>
                <c:pt idx="7800">
                  <c:v>4.3355239435163E-6</c:v>
                </c:pt>
                <c:pt idx="7801">
                  <c:v>4.3355239435163E-6</c:v>
                </c:pt>
                <c:pt idx="7802">
                  <c:v>4.3355239435163E-6</c:v>
                </c:pt>
                <c:pt idx="7803">
                  <c:v>4.3355239435163E-6</c:v>
                </c:pt>
                <c:pt idx="7804">
                  <c:v>4.3355239435163E-6</c:v>
                </c:pt>
                <c:pt idx="7805">
                  <c:v>4.3355239435163E-6</c:v>
                </c:pt>
                <c:pt idx="7806">
                  <c:v>4.3355239435163E-6</c:v>
                </c:pt>
                <c:pt idx="7807">
                  <c:v>4.3355239435163E-6</c:v>
                </c:pt>
                <c:pt idx="7808">
                  <c:v>4.3355239435163E-6</c:v>
                </c:pt>
                <c:pt idx="7809">
                  <c:v>4.3355239435163E-6</c:v>
                </c:pt>
                <c:pt idx="7810">
                  <c:v>4.3355239435163E-6</c:v>
                </c:pt>
                <c:pt idx="7811">
                  <c:v>4.3355239435163E-6</c:v>
                </c:pt>
                <c:pt idx="7812">
                  <c:v>4.3355239435163E-6</c:v>
                </c:pt>
                <c:pt idx="7813">
                  <c:v>4.3355239435163E-6</c:v>
                </c:pt>
                <c:pt idx="7814">
                  <c:v>4.3355239435163E-6</c:v>
                </c:pt>
                <c:pt idx="7815">
                  <c:v>4.3355239435163E-6</c:v>
                </c:pt>
                <c:pt idx="7816">
                  <c:v>4.3355239435163E-6</c:v>
                </c:pt>
                <c:pt idx="7817">
                  <c:v>4.3355239435163E-6</c:v>
                </c:pt>
                <c:pt idx="7818">
                  <c:v>4.3355239435163E-6</c:v>
                </c:pt>
                <c:pt idx="7819">
                  <c:v>4.3355239435163E-6</c:v>
                </c:pt>
                <c:pt idx="7820">
                  <c:v>4.3355239435163E-6</c:v>
                </c:pt>
                <c:pt idx="7821">
                  <c:v>4.3355239435163E-6</c:v>
                </c:pt>
                <c:pt idx="7822">
                  <c:v>4.3355239435163E-6</c:v>
                </c:pt>
                <c:pt idx="7823">
                  <c:v>4.3355239435163E-6</c:v>
                </c:pt>
                <c:pt idx="7824">
                  <c:v>4.3355239435163E-6</c:v>
                </c:pt>
                <c:pt idx="7825">
                  <c:v>4.3355239435163E-6</c:v>
                </c:pt>
                <c:pt idx="7826">
                  <c:v>4.3355239435163E-6</c:v>
                </c:pt>
                <c:pt idx="7827">
                  <c:v>4.3355239435163E-6</c:v>
                </c:pt>
                <c:pt idx="7828">
                  <c:v>4.3355239435163E-6</c:v>
                </c:pt>
                <c:pt idx="7829">
                  <c:v>4.3355239435163E-6</c:v>
                </c:pt>
                <c:pt idx="7830">
                  <c:v>4.3355239435163E-6</c:v>
                </c:pt>
                <c:pt idx="7831">
                  <c:v>4.3355239435163E-6</c:v>
                </c:pt>
                <c:pt idx="7832">
                  <c:v>4.3355239435163E-6</c:v>
                </c:pt>
                <c:pt idx="7833">
                  <c:v>4.3355239435163E-6</c:v>
                </c:pt>
                <c:pt idx="7834">
                  <c:v>4.3355239435163E-6</c:v>
                </c:pt>
                <c:pt idx="7835">
                  <c:v>4.3355239435163E-6</c:v>
                </c:pt>
                <c:pt idx="7836">
                  <c:v>4.3355239435163E-6</c:v>
                </c:pt>
                <c:pt idx="7837">
                  <c:v>4.3355239435163E-6</c:v>
                </c:pt>
                <c:pt idx="7838">
                  <c:v>4.3355239435163E-6</c:v>
                </c:pt>
                <c:pt idx="7839">
                  <c:v>4.3355239435163E-6</c:v>
                </c:pt>
                <c:pt idx="7840">
                  <c:v>4.3355239435163E-6</c:v>
                </c:pt>
                <c:pt idx="7841">
                  <c:v>4.3355239435163E-6</c:v>
                </c:pt>
                <c:pt idx="7842">
                  <c:v>4.3355239435163E-6</c:v>
                </c:pt>
                <c:pt idx="7843">
                  <c:v>4.3355239435163E-6</c:v>
                </c:pt>
                <c:pt idx="7844">
                  <c:v>4.3355239435163E-6</c:v>
                </c:pt>
                <c:pt idx="7845">
                  <c:v>4.3355239435163E-6</c:v>
                </c:pt>
                <c:pt idx="7846">
                  <c:v>4.3355239435163E-6</c:v>
                </c:pt>
                <c:pt idx="7847">
                  <c:v>4.3355239435163E-6</c:v>
                </c:pt>
                <c:pt idx="7848">
                  <c:v>4.3355239435163E-6</c:v>
                </c:pt>
                <c:pt idx="7849">
                  <c:v>4.3355239435163E-6</c:v>
                </c:pt>
                <c:pt idx="7850">
                  <c:v>4.3355239435163E-6</c:v>
                </c:pt>
                <c:pt idx="7851">
                  <c:v>4.3355239435163E-6</c:v>
                </c:pt>
                <c:pt idx="7852">
                  <c:v>4.3355239435163E-6</c:v>
                </c:pt>
                <c:pt idx="7853">
                  <c:v>4.3355239435163E-6</c:v>
                </c:pt>
                <c:pt idx="7854">
                  <c:v>4.3355239435163E-6</c:v>
                </c:pt>
                <c:pt idx="7855">
                  <c:v>4.3355239435163E-6</c:v>
                </c:pt>
                <c:pt idx="7856">
                  <c:v>4.3355239435163E-6</c:v>
                </c:pt>
                <c:pt idx="7857">
                  <c:v>4.3355239435163E-6</c:v>
                </c:pt>
                <c:pt idx="7858">
                  <c:v>4.3355239435163E-6</c:v>
                </c:pt>
                <c:pt idx="7859">
                  <c:v>4.3355239435163E-6</c:v>
                </c:pt>
                <c:pt idx="7860">
                  <c:v>4.3355239435163E-6</c:v>
                </c:pt>
                <c:pt idx="7861">
                  <c:v>4.3355239435163E-6</c:v>
                </c:pt>
                <c:pt idx="7862">
                  <c:v>4.3355239435163E-6</c:v>
                </c:pt>
                <c:pt idx="7863">
                  <c:v>4.3355239435163E-6</c:v>
                </c:pt>
                <c:pt idx="7864">
                  <c:v>4.3355239435163E-6</c:v>
                </c:pt>
                <c:pt idx="7865">
                  <c:v>4.3355239435163E-6</c:v>
                </c:pt>
                <c:pt idx="7866">
                  <c:v>4.3355239435163E-6</c:v>
                </c:pt>
                <c:pt idx="7867">
                  <c:v>4.3355239435163E-6</c:v>
                </c:pt>
                <c:pt idx="7868">
                  <c:v>4.3355239435163E-6</c:v>
                </c:pt>
                <c:pt idx="7869">
                  <c:v>4.3355239435163E-6</c:v>
                </c:pt>
                <c:pt idx="7870">
                  <c:v>4.3355239435163E-6</c:v>
                </c:pt>
                <c:pt idx="7871">
                  <c:v>4.3355239435163E-6</c:v>
                </c:pt>
                <c:pt idx="7872">
                  <c:v>4.3355239435163E-6</c:v>
                </c:pt>
                <c:pt idx="7873">
                  <c:v>4.3355239435163E-6</c:v>
                </c:pt>
                <c:pt idx="7874">
                  <c:v>4.3355239435163E-6</c:v>
                </c:pt>
                <c:pt idx="7875">
                  <c:v>4.3355239435163E-6</c:v>
                </c:pt>
                <c:pt idx="7876">
                  <c:v>4.3355239435163E-6</c:v>
                </c:pt>
                <c:pt idx="7877">
                  <c:v>4.3355239435163E-6</c:v>
                </c:pt>
                <c:pt idx="7878">
                  <c:v>4.3355239435163E-6</c:v>
                </c:pt>
                <c:pt idx="7879">
                  <c:v>4.3355239435163E-6</c:v>
                </c:pt>
                <c:pt idx="7880">
                  <c:v>4.3355239435163E-6</c:v>
                </c:pt>
                <c:pt idx="7881">
                  <c:v>4.3355239435163E-6</c:v>
                </c:pt>
                <c:pt idx="7882">
                  <c:v>4.3355239435163E-6</c:v>
                </c:pt>
                <c:pt idx="7883">
                  <c:v>4.3355239435163E-6</c:v>
                </c:pt>
                <c:pt idx="7884">
                  <c:v>4.3355239435163E-6</c:v>
                </c:pt>
                <c:pt idx="7885">
                  <c:v>4.3355239435163E-6</c:v>
                </c:pt>
                <c:pt idx="7886">
                  <c:v>4.3355239435163E-6</c:v>
                </c:pt>
                <c:pt idx="7887">
                  <c:v>4.3355239435163E-6</c:v>
                </c:pt>
                <c:pt idx="7888">
                  <c:v>4.3355239435163E-6</c:v>
                </c:pt>
                <c:pt idx="7889">
                  <c:v>4.3355239435163E-6</c:v>
                </c:pt>
                <c:pt idx="7890">
                  <c:v>4.3355239435163E-6</c:v>
                </c:pt>
                <c:pt idx="7891">
                  <c:v>4.3355239435163E-6</c:v>
                </c:pt>
                <c:pt idx="7892">
                  <c:v>4.3355239435163E-6</c:v>
                </c:pt>
                <c:pt idx="7893">
                  <c:v>4.3355239435163E-6</c:v>
                </c:pt>
                <c:pt idx="7894">
                  <c:v>4.3355239435163E-6</c:v>
                </c:pt>
                <c:pt idx="7895">
                  <c:v>4.3355239435163E-6</c:v>
                </c:pt>
                <c:pt idx="7896">
                  <c:v>4.3355239435163E-6</c:v>
                </c:pt>
                <c:pt idx="7897">
                  <c:v>4.3355239435163E-6</c:v>
                </c:pt>
                <c:pt idx="7898">
                  <c:v>4.3355239435163E-6</c:v>
                </c:pt>
                <c:pt idx="7899">
                  <c:v>4.3355239435163E-6</c:v>
                </c:pt>
                <c:pt idx="7900">
                  <c:v>4.3355239435163E-6</c:v>
                </c:pt>
                <c:pt idx="7901">
                  <c:v>4.3355239435163E-6</c:v>
                </c:pt>
                <c:pt idx="7902">
                  <c:v>4.3355239435163E-6</c:v>
                </c:pt>
                <c:pt idx="7903">
                  <c:v>4.3355239435163E-6</c:v>
                </c:pt>
                <c:pt idx="7904">
                  <c:v>4.3355239435163E-6</c:v>
                </c:pt>
                <c:pt idx="7905">
                  <c:v>4.3355239435163E-6</c:v>
                </c:pt>
                <c:pt idx="7906">
                  <c:v>4.3355239435163E-6</c:v>
                </c:pt>
                <c:pt idx="7907">
                  <c:v>4.3355239435163E-6</c:v>
                </c:pt>
                <c:pt idx="7908">
                  <c:v>4.3355239435163E-6</c:v>
                </c:pt>
                <c:pt idx="7909">
                  <c:v>4.3355239435163E-6</c:v>
                </c:pt>
                <c:pt idx="7910">
                  <c:v>4.3355239435163E-6</c:v>
                </c:pt>
                <c:pt idx="7911">
                  <c:v>4.3355239435163E-6</c:v>
                </c:pt>
                <c:pt idx="7912">
                  <c:v>4.3355239435163E-6</c:v>
                </c:pt>
                <c:pt idx="7913">
                  <c:v>4.3355239435163E-6</c:v>
                </c:pt>
                <c:pt idx="7914">
                  <c:v>4.3355239435163E-6</c:v>
                </c:pt>
                <c:pt idx="7915">
                  <c:v>4.3355239435163E-6</c:v>
                </c:pt>
                <c:pt idx="7916">
                  <c:v>4.3355239435163E-6</c:v>
                </c:pt>
                <c:pt idx="7917">
                  <c:v>4.3355239435163E-6</c:v>
                </c:pt>
                <c:pt idx="7918">
                  <c:v>4.3355239435163E-6</c:v>
                </c:pt>
                <c:pt idx="7919">
                  <c:v>4.3355239435163E-6</c:v>
                </c:pt>
                <c:pt idx="7920">
                  <c:v>4.3355239435163E-6</c:v>
                </c:pt>
                <c:pt idx="7921">
                  <c:v>4.3355239435163E-6</c:v>
                </c:pt>
                <c:pt idx="7922">
                  <c:v>4.3355239435163E-6</c:v>
                </c:pt>
                <c:pt idx="7923">
                  <c:v>4.3355239435163E-6</c:v>
                </c:pt>
                <c:pt idx="7924">
                  <c:v>4.3355239435163E-6</c:v>
                </c:pt>
                <c:pt idx="7925">
                  <c:v>4.3355239435163E-6</c:v>
                </c:pt>
                <c:pt idx="7926">
                  <c:v>4.3355239435163E-6</c:v>
                </c:pt>
                <c:pt idx="7927">
                  <c:v>4.3355239435163E-6</c:v>
                </c:pt>
                <c:pt idx="7928">
                  <c:v>4.3355239435163E-6</c:v>
                </c:pt>
                <c:pt idx="7929">
                  <c:v>4.3355239435163E-6</c:v>
                </c:pt>
                <c:pt idx="7930">
                  <c:v>4.3355239435163E-6</c:v>
                </c:pt>
                <c:pt idx="7931">
                  <c:v>4.3355239435163E-6</c:v>
                </c:pt>
                <c:pt idx="7932">
                  <c:v>4.3355239435163E-6</c:v>
                </c:pt>
                <c:pt idx="7933">
                  <c:v>4.3355239435163E-6</c:v>
                </c:pt>
                <c:pt idx="7934">
                  <c:v>4.3355239435163E-6</c:v>
                </c:pt>
                <c:pt idx="7935">
                  <c:v>4.3355239435163E-6</c:v>
                </c:pt>
                <c:pt idx="7936">
                  <c:v>4.3355239435163E-6</c:v>
                </c:pt>
                <c:pt idx="7937">
                  <c:v>4.3355239435163E-6</c:v>
                </c:pt>
                <c:pt idx="7938">
                  <c:v>4.3355239435163E-6</c:v>
                </c:pt>
                <c:pt idx="7939">
                  <c:v>4.3355239435163E-6</c:v>
                </c:pt>
                <c:pt idx="7940">
                  <c:v>4.3355239435163E-6</c:v>
                </c:pt>
                <c:pt idx="7941">
                  <c:v>4.3355239435163E-6</c:v>
                </c:pt>
                <c:pt idx="7942">
                  <c:v>4.3355239435163E-6</c:v>
                </c:pt>
                <c:pt idx="7943">
                  <c:v>4.3355239435163E-6</c:v>
                </c:pt>
                <c:pt idx="7944">
                  <c:v>4.3355239435163E-6</c:v>
                </c:pt>
                <c:pt idx="7945">
                  <c:v>4.3355239435163E-6</c:v>
                </c:pt>
                <c:pt idx="7946">
                  <c:v>4.3355239435163E-6</c:v>
                </c:pt>
                <c:pt idx="7947">
                  <c:v>4.3355239435163E-6</c:v>
                </c:pt>
                <c:pt idx="7948">
                  <c:v>4.3355239435163E-6</c:v>
                </c:pt>
                <c:pt idx="7949">
                  <c:v>4.3355239435163E-6</c:v>
                </c:pt>
                <c:pt idx="7950">
                  <c:v>4.3355239435163E-6</c:v>
                </c:pt>
                <c:pt idx="7951">
                  <c:v>4.3355239435163E-6</c:v>
                </c:pt>
                <c:pt idx="7952">
                  <c:v>4.3355239435163E-6</c:v>
                </c:pt>
                <c:pt idx="7953">
                  <c:v>4.3355239435163E-6</c:v>
                </c:pt>
                <c:pt idx="7954">
                  <c:v>4.3355239435163E-6</c:v>
                </c:pt>
                <c:pt idx="7955">
                  <c:v>4.3355239435163E-6</c:v>
                </c:pt>
                <c:pt idx="7956">
                  <c:v>4.3355239435163E-6</c:v>
                </c:pt>
                <c:pt idx="7957">
                  <c:v>4.3355239435163E-6</c:v>
                </c:pt>
                <c:pt idx="7958">
                  <c:v>4.3355239435163E-6</c:v>
                </c:pt>
                <c:pt idx="7959">
                  <c:v>4.3355239435163E-6</c:v>
                </c:pt>
                <c:pt idx="7960">
                  <c:v>4.3355239435163E-6</c:v>
                </c:pt>
                <c:pt idx="7961">
                  <c:v>4.3355239435163E-6</c:v>
                </c:pt>
                <c:pt idx="7962">
                  <c:v>4.3355239435163E-6</c:v>
                </c:pt>
                <c:pt idx="7963">
                  <c:v>4.3355239435163E-6</c:v>
                </c:pt>
                <c:pt idx="7964">
                  <c:v>4.3355239435163E-6</c:v>
                </c:pt>
                <c:pt idx="7965">
                  <c:v>4.3355239435163E-6</c:v>
                </c:pt>
                <c:pt idx="7966">
                  <c:v>4.3355239435163E-6</c:v>
                </c:pt>
                <c:pt idx="7967">
                  <c:v>4.3355239435163E-6</c:v>
                </c:pt>
                <c:pt idx="7968">
                  <c:v>4.3355239435163E-6</c:v>
                </c:pt>
                <c:pt idx="7969">
                  <c:v>4.3355239435163E-6</c:v>
                </c:pt>
                <c:pt idx="7970">
                  <c:v>4.3355239435163E-6</c:v>
                </c:pt>
                <c:pt idx="7971">
                  <c:v>4.3355239435163E-6</c:v>
                </c:pt>
                <c:pt idx="7972">
                  <c:v>4.3355239435163E-6</c:v>
                </c:pt>
                <c:pt idx="7973">
                  <c:v>4.3355239435163E-6</c:v>
                </c:pt>
                <c:pt idx="7974">
                  <c:v>4.3355239435163E-6</c:v>
                </c:pt>
                <c:pt idx="7975">
                  <c:v>4.3355239435163E-6</c:v>
                </c:pt>
                <c:pt idx="7976">
                  <c:v>4.3355239435163E-6</c:v>
                </c:pt>
                <c:pt idx="7977">
                  <c:v>4.3355239435163E-6</c:v>
                </c:pt>
                <c:pt idx="7978">
                  <c:v>4.3355239435163E-6</c:v>
                </c:pt>
                <c:pt idx="7979">
                  <c:v>4.3355239435163E-6</c:v>
                </c:pt>
                <c:pt idx="7980">
                  <c:v>4.3355239435163E-6</c:v>
                </c:pt>
                <c:pt idx="7981">
                  <c:v>4.3355239435163E-6</c:v>
                </c:pt>
                <c:pt idx="7982">
                  <c:v>4.3355239435163E-6</c:v>
                </c:pt>
                <c:pt idx="7983">
                  <c:v>4.3355239435163E-6</c:v>
                </c:pt>
                <c:pt idx="7984">
                  <c:v>4.3355239435163E-6</c:v>
                </c:pt>
                <c:pt idx="7985">
                  <c:v>4.3355239435163E-6</c:v>
                </c:pt>
                <c:pt idx="7986">
                  <c:v>4.3355239435163E-6</c:v>
                </c:pt>
                <c:pt idx="7987">
                  <c:v>4.3355239435163E-6</c:v>
                </c:pt>
                <c:pt idx="7988">
                  <c:v>4.3355239435163E-6</c:v>
                </c:pt>
                <c:pt idx="7989">
                  <c:v>4.3355239435163E-6</c:v>
                </c:pt>
                <c:pt idx="7990">
                  <c:v>4.3355239435163E-6</c:v>
                </c:pt>
                <c:pt idx="7991">
                  <c:v>4.3355239435163E-6</c:v>
                </c:pt>
                <c:pt idx="7992">
                  <c:v>4.3355239435163E-6</c:v>
                </c:pt>
                <c:pt idx="7993">
                  <c:v>4.3355239435163E-6</c:v>
                </c:pt>
                <c:pt idx="7994">
                  <c:v>4.3355239435163E-6</c:v>
                </c:pt>
                <c:pt idx="7995">
                  <c:v>4.3355239435163E-6</c:v>
                </c:pt>
                <c:pt idx="7996">
                  <c:v>4.3355239435163E-6</c:v>
                </c:pt>
                <c:pt idx="7997">
                  <c:v>4.3355239435163E-6</c:v>
                </c:pt>
                <c:pt idx="7998">
                  <c:v>4.3355239435163E-6</c:v>
                </c:pt>
                <c:pt idx="7999">
                  <c:v>4.3355239435163E-6</c:v>
                </c:pt>
                <c:pt idx="8000">
                  <c:v>4.3355239435163E-6</c:v>
                </c:pt>
                <c:pt idx="8001">
                  <c:v>4.3355239435163E-6</c:v>
                </c:pt>
                <c:pt idx="8002">
                  <c:v>4.3355239435163E-6</c:v>
                </c:pt>
                <c:pt idx="8003">
                  <c:v>4.3355239435163E-6</c:v>
                </c:pt>
                <c:pt idx="8004">
                  <c:v>4.3355239435163E-6</c:v>
                </c:pt>
                <c:pt idx="8005">
                  <c:v>4.3355239435163E-6</c:v>
                </c:pt>
                <c:pt idx="8006">
                  <c:v>4.3355239435163E-6</c:v>
                </c:pt>
                <c:pt idx="8007">
                  <c:v>4.3355239435163E-6</c:v>
                </c:pt>
                <c:pt idx="8008">
                  <c:v>4.3355239435163E-6</c:v>
                </c:pt>
                <c:pt idx="8009">
                  <c:v>4.3355239435163E-6</c:v>
                </c:pt>
                <c:pt idx="8010">
                  <c:v>4.3355239435163E-6</c:v>
                </c:pt>
                <c:pt idx="8011">
                  <c:v>4.3355239435163E-6</c:v>
                </c:pt>
                <c:pt idx="8012">
                  <c:v>4.3355239435163E-6</c:v>
                </c:pt>
                <c:pt idx="8013">
                  <c:v>4.3355239435163E-6</c:v>
                </c:pt>
                <c:pt idx="8014">
                  <c:v>4.3355239435163E-6</c:v>
                </c:pt>
                <c:pt idx="8015">
                  <c:v>4.3355239435163E-6</c:v>
                </c:pt>
                <c:pt idx="8016">
                  <c:v>4.3363500308683001E-6</c:v>
                </c:pt>
                <c:pt idx="8017">
                  <c:v>4.3363500308683001E-6</c:v>
                </c:pt>
                <c:pt idx="8018">
                  <c:v>4.3363500308683001E-6</c:v>
                </c:pt>
                <c:pt idx="8019">
                  <c:v>4.3363500308683001E-6</c:v>
                </c:pt>
                <c:pt idx="8020">
                  <c:v>4.3363500308683001E-6</c:v>
                </c:pt>
                <c:pt idx="8021">
                  <c:v>4.3363500308683001E-6</c:v>
                </c:pt>
                <c:pt idx="8022">
                  <c:v>4.3363500308683001E-6</c:v>
                </c:pt>
                <c:pt idx="8023">
                  <c:v>4.3363500308683001E-6</c:v>
                </c:pt>
                <c:pt idx="8024">
                  <c:v>4.3363500308683001E-6</c:v>
                </c:pt>
                <c:pt idx="8025">
                  <c:v>4.3363500308683001E-6</c:v>
                </c:pt>
                <c:pt idx="8026">
                  <c:v>4.3363500308683001E-6</c:v>
                </c:pt>
                <c:pt idx="8027">
                  <c:v>4.3363500308683001E-6</c:v>
                </c:pt>
                <c:pt idx="8028">
                  <c:v>4.3363500308683001E-6</c:v>
                </c:pt>
                <c:pt idx="8029">
                  <c:v>4.3363500308683001E-6</c:v>
                </c:pt>
                <c:pt idx="8030">
                  <c:v>4.3363500308683001E-6</c:v>
                </c:pt>
                <c:pt idx="8031">
                  <c:v>4.3363500308683001E-6</c:v>
                </c:pt>
                <c:pt idx="8032">
                  <c:v>4.3363500308683001E-6</c:v>
                </c:pt>
                <c:pt idx="8033">
                  <c:v>4.3363500308683001E-6</c:v>
                </c:pt>
                <c:pt idx="8034">
                  <c:v>4.3363500308683001E-6</c:v>
                </c:pt>
                <c:pt idx="8035">
                  <c:v>4.3363500308683001E-6</c:v>
                </c:pt>
                <c:pt idx="8036">
                  <c:v>4.3363500308683001E-6</c:v>
                </c:pt>
                <c:pt idx="8037">
                  <c:v>4.3363500308683001E-6</c:v>
                </c:pt>
                <c:pt idx="8038">
                  <c:v>4.3363500308683001E-6</c:v>
                </c:pt>
                <c:pt idx="8039">
                  <c:v>4.3363500308683001E-6</c:v>
                </c:pt>
                <c:pt idx="8040">
                  <c:v>4.3363500308683001E-6</c:v>
                </c:pt>
                <c:pt idx="8041">
                  <c:v>4.3363500308683001E-6</c:v>
                </c:pt>
                <c:pt idx="8042">
                  <c:v>4.3363500308683001E-6</c:v>
                </c:pt>
                <c:pt idx="8043">
                  <c:v>4.3363500308683001E-6</c:v>
                </c:pt>
                <c:pt idx="8044">
                  <c:v>4.3363500308683001E-6</c:v>
                </c:pt>
                <c:pt idx="8045">
                  <c:v>4.3363500308683001E-6</c:v>
                </c:pt>
                <c:pt idx="8046">
                  <c:v>4.3363500308683001E-6</c:v>
                </c:pt>
                <c:pt idx="8047">
                  <c:v>4.3363500308683001E-6</c:v>
                </c:pt>
                <c:pt idx="8048">
                  <c:v>4.3363500308683001E-6</c:v>
                </c:pt>
                <c:pt idx="8049">
                  <c:v>4.3363500308683001E-6</c:v>
                </c:pt>
                <c:pt idx="8050">
                  <c:v>4.3363500308683001E-6</c:v>
                </c:pt>
                <c:pt idx="8051">
                  <c:v>4.3363500308683001E-6</c:v>
                </c:pt>
                <c:pt idx="8052">
                  <c:v>4.3363500308683001E-6</c:v>
                </c:pt>
                <c:pt idx="8053">
                  <c:v>4.3363500308683001E-6</c:v>
                </c:pt>
                <c:pt idx="8054">
                  <c:v>4.3363500308683001E-6</c:v>
                </c:pt>
                <c:pt idx="8055">
                  <c:v>4.3363500308683001E-6</c:v>
                </c:pt>
                <c:pt idx="8056">
                  <c:v>4.3363500308683001E-6</c:v>
                </c:pt>
                <c:pt idx="8057">
                  <c:v>4.3363500308683001E-6</c:v>
                </c:pt>
                <c:pt idx="8058">
                  <c:v>4.3363500308683001E-6</c:v>
                </c:pt>
                <c:pt idx="8059">
                  <c:v>4.3363500308683001E-6</c:v>
                </c:pt>
                <c:pt idx="8060">
                  <c:v>4.3363500308683001E-6</c:v>
                </c:pt>
                <c:pt idx="8061">
                  <c:v>4.3363500308683001E-6</c:v>
                </c:pt>
                <c:pt idx="8062">
                  <c:v>4.3363500308683001E-6</c:v>
                </c:pt>
                <c:pt idx="8063">
                  <c:v>4.3363500308683001E-6</c:v>
                </c:pt>
                <c:pt idx="8064">
                  <c:v>4.3363500308683001E-6</c:v>
                </c:pt>
                <c:pt idx="8065">
                  <c:v>4.3363500308683001E-6</c:v>
                </c:pt>
                <c:pt idx="8066">
                  <c:v>4.3363500308683001E-6</c:v>
                </c:pt>
                <c:pt idx="8067">
                  <c:v>4.3363500308683001E-6</c:v>
                </c:pt>
                <c:pt idx="8068">
                  <c:v>4.3363500308683001E-6</c:v>
                </c:pt>
                <c:pt idx="8069">
                  <c:v>4.3363500308683001E-6</c:v>
                </c:pt>
                <c:pt idx="8070">
                  <c:v>4.3363500308683001E-6</c:v>
                </c:pt>
                <c:pt idx="8071">
                  <c:v>4.3363500308683001E-6</c:v>
                </c:pt>
                <c:pt idx="8072">
                  <c:v>4.3363500308683001E-6</c:v>
                </c:pt>
                <c:pt idx="8073">
                  <c:v>4.3363500308683001E-6</c:v>
                </c:pt>
                <c:pt idx="8074">
                  <c:v>4.3363500308683001E-6</c:v>
                </c:pt>
                <c:pt idx="8075">
                  <c:v>4.3363500308683001E-6</c:v>
                </c:pt>
                <c:pt idx="8076">
                  <c:v>4.3363500308683001E-6</c:v>
                </c:pt>
                <c:pt idx="8077">
                  <c:v>4.3363500308683001E-6</c:v>
                </c:pt>
                <c:pt idx="8078">
                  <c:v>4.3363500308683001E-6</c:v>
                </c:pt>
                <c:pt idx="8079">
                  <c:v>4.3363500308683001E-6</c:v>
                </c:pt>
                <c:pt idx="8080">
                  <c:v>4.3363500308683001E-6</c:v>
                </c:pt>
                <c:pt idx="8081">
                  <c:v>4.3363500308683001E-6</c:v>
                </c:pt>
                <c:pt idx="8082">
                  <c:v>4.3363500308683001E-6</c:v>
                </c:pt>
                <c:pt idx="8083">
                  <c:v>4.3363500308683001E-6</c:v>
                </c:pt>
                <c:pt idx="8084">
                  <c:v>4.3363500308683001E-6</c:v>
                </c:pt>
                <c:pt idx="8085">
                  <c:v>4.3363500308683001E-6</c:v>
                </c:pt>
                <c:pt idx="8086">
                  <c:v>4.3363500308683001E-6</c:v>
                </c:pt>
                <c:pt idx="8087">
                  <c:v>4.3363500308683001E-6</c:v>
                </c:pt>
                <c:pt idx="8088">
                  <c:v>4.3363500308683001E-6</c:v>
                </c:pt>
                <c:pt idx="8089">
                  <c:v>4.3363500308683001E-6</c:v>
                </c:pt>
                <c:pt idx="8090">
                  <c:v>4.3363500308683001E-6</c:v>
                </c:pt>
                <c:pt idx="8091">
                  <c:v>4.3363500308683001E-6</c:v>
                </c:pt>
                <c:pt idx="8092">
                  <c:v>4.3363500308683001E-6</c:v>
                </c:pt>
                <c:pt idx="8093">
                  <c:v>4.3363500308683001E-6</c:v>
                </c:pt>
                <c:pt idx="8094">
                  <c:v>4.3363500308683001E-6</c:v>
                </c:pt>
                <c:pt idx="8095">
                  <c:v>4.3363500308683001E-6</c:v>
                </c:pt>
                <c:pt idx="8096">
                  <c:v>4.3363500308683001E-6</c:v>
                </c:pt>
                <c:pt idx="8097">
                  <c:v>4.3363500308683001E-6</c:v>
                </c:pt>
                <c:pt idx="8098">
                  <c:v>4.3363500308683001E-6</c:v>
                </c:pt>
                <c:pt idx="8099">
                  <c:v>4.3363500308683001E-6</c:v>
                </c:pt>
                <c:pt idx="8100">
                  <c:v>4.3388915546555998E-6</c:v>
                </c:pt>
                <c:pt idx="8101">
                  <c:v>4.3388915546555998E-6</c:v>
                </c:pt>
                <c:pt idx="8102">
                  <c:v>4.3388915546555998E-6</c:v>
                </c:pt>
                <c:pt idx="8103">
                  <c:v>4.3388915546555998E-6</c:v>
                </c:pt>
                <c:pt idx="8104">
                  <c:v>4.3388915546555998E-6</c:v>
                </c:pt>
                <c:pt idx="8105">
                  <c:v>4.3388915546555998E-6</c:v>
                </c:pt>
                <c:pt idx="8106">
                  <c:v>4.3388915546555998E-6</c:v>
                </c:pt>
                <c:pt idx="8107">
                  <c:v>4.3388915546555998E-6</c:v>
                </c:pt>
                <c:pt idx="8108">
                  <c:v>4.3388915546555998E-6</c:v>
                </c:pt>
                <c:pt idx="8109">
                  <c:v>4.3388915546555998E-6</c:v>
                </c:pt>
                <c:pt idx="8110">
                  <c:v>4.3388915546555998E-6</c:v>
                </c:pt>
                <c:pt idx="8111">
                  <c:v>4.3388915546555998E-6</c:v>
                </c:pt>
                <c:pt idx="8112">
                  <c:v>4.3388915546555998E-6</c:v>
                </c:pt>
                <c:pt idx="8113">
                  <c:v>4.3388915546555998E-6</c:v>
                </c:pt>
                <c:pt idx="8114">
                  <c:v>4.3388915546555998E-6</c:v>
                </c:pt>
                <c:pt idx="8115">
                  <c:v>4.3388915546555998E-6</c:v>
                </c:pt>
                <c:pt idx="8116">
                  <c:v>4.3388915546555998E-6</c:v>
                </c:pt>
                <c:pt idx="8117">
                  <c:v>4.3388915546555998E-6</c:v>
                </c:pt>
                <c:pt idx="8118">
                  <c:v>4.3388915546555998E-6</c:v>
                </c:pt>
                <c:pt idx="8119">
                  <c:v>4.3388915546555998E-6</c:v>
                </c:pt>
                <c:pt idx="8120">
                  <c:v>4.3388915546555998E-6</c:v>
                </c:pt>
                <c:pt idx="8121">
                  <c:v>4.3393483210085004E-6</c:v>
                </c:pt>
                <c:pt idx="8122">
                  <c:v>4.3393483210085004E-6</c:v>
                </c:pt>
                <c:pt idx="8123">
                  <c:v>4.3393483210085004E-6</c:v>
                </c:pt>
                <c:pt idx="8124">
                  <c:v>4.3393483210085004E-6</c:v>
                </c:pt>
                <c:pt idx="8125">
                  <c:v>4.3393483210085004E-6</c:v>
                </c:pt>
                <c:pt idx="8126">
                  <c:v>4.3393483210085004E-6</c:v>
                </c:pt>
                <c:pt idx="8127">
                  <c:v>4.3393483210085004E-6</c:v>
                </c:pt>
                <c:pt idx="8128">
                  <c:v>4.3393483210085004E-6</c:v>
                </c:pt>
                <c:pt idx="8129">
                  <c:v>4.3393483210085004E-6</c:v>
                </c:pt>
                <c:pt idx="8130">
                  <c:v>4.3393483210085004E-6</c:v>
                </c:pt>
                <c:pt idx="8131">
                  <c:v>4.3393483210085004E-6</c:v>
                </c:pt>
                <c:pt idx="8132">
                  <c:v>4.3393483210085004E-6</c:v>
                </c:pt>
                <c:pt idx="8133">
                  <c:v>4.3393483210085004E-6</c:v>
                </c:pt>
                <c:pt idx="8134">
                  <c:v>4.3393483210085004E-6</c:v>
                </c:pt>
                <c:pt idx="8135">
                  <c:v>4.3398025467958002E-6</c:v>
                </c:pt>
                <c:pt idx="8136">
                  <c:v>4.3398025467958002E-6</c:v>
                </c:pt>
                <c:pt idx="8137">
                  <c:v>4.3398025467958002E-6</c:v>
                </c:pt>
                <c:pt idx="8138">
                  <c:v>4.3398025467958002E-6</c:v>
                </c:pt>
                <c:pt idx="8139">
                  <c:v>4.3398025467958002E-6</c:v>
                </c:pt>
                <c:pt idx="8140">
                  <c:v>4.3398025467958002E-6</c:v>
                </c:pt>
                <c:pt idx="8141">
                  <c:v>4.3398025467958002E-6</c:v>
                </c:pt>
                <c:pt idx="8142">
                  <c:v>4.3398025467958002E-6</c:v>
                </c:pt>
                <c:pt idx="8143">
                  <c:v>4.3398025467958002E-6</c:v>
                </c:pt>
                <c:pt idx="8144">
                  <c:v>4.3398025467958002E-6</c:v>
                </c:pt>
                <c:pt idx="8145">
                  <c:v>4.3398025467958002E-6</c:v>
                </c:pt>
                <c:pt idx="8146">
                  <c:v>4.3398025467958002E-6</c:v>
                </c:pt>
                <c:pt idx="8147">
                  <c:v>4.3398025467958002E-6</c:v>
                </c:pt>
                <c:pt idx="8148">
                  <c:v>4.3398025467958002E-6</c:v>
                </c:pt>
                <c:pt idx="8149">
                  <c:v>4.3398025467958002E-6</c:v>
                </c:pt>
                <c:pt idx="8150">
                  <c:v>4.3398025467958002E-6</c:v>
                </c:pt>
                <c:pt idx="8151">
                  <c:v>4.3398025467958002E-6</c:v>
                </c:pt>
                <c:pt idx="8152">
                  <c:v>4.3398025467958002E-6</c:v>
                </c:pt>
                <c:pt idx="8153">
                  <c:v>4.3398025467958002E-6</c:v>
                </c:pt>
                <c:pt idx="8154">
                  <c:v>4.3398025467958002E-6</c:v>
                </c:pt>
                <c:pt idx="8155">
                  <c:v>4.3398025467958002E-6</c:v>
                </c:pt>
                <c:pt idx="8156">
                  <c:v>4.3398025467958002E-6</c:v>
                </c:pt>
                <c:pt idx="8157">
                  <c:v>4.3398025467958002E-6</c:v>
                </c:pt>
                <c:pt idx="8158">
                  <c:v>4.3398025467958002E-6</c:v>
                </c:pt>
                <c:pt idx="8159">
                  <c:v>4.3398025467958002E-6</c:v>
                </c:pt>
                <c:pt idx="8160">
                  <c:v>4.3398025467958002E-6</c:v>
                </c:pt>
                <c:pt idx="8161">
                  <c:v>4.3398025467958002E-6</c:v>
                </c:pt>
                <c:pt idx="8162">
                  <c:v>4.3398025467958002E-6</c:v>
                </c:pt>
                <c:pt idx="8163">
                  <c:v>4.3398025467958002E-6</c:v>
                </c:pt>
                <c:pt idx="8164">
                  <c:v>4.3398025467958002E-6</c:v>
                </c:pt>
                <c:pt idx="8165">
                  <c:v>4.3398025467958002E-6</c:v>
                </c:pt>
                <c:pt idx="8166">
                  <c:v>4.3398025467958002E-6</c:v>
                </c:pt>
                <c:pt idx="8167">
                  <c:v>4.3398025467958002E-6</c:v>
                </c:pt>
                <c:pt idx="8168">
                  <c:v>4.3398025467958002E-6</c:v>
                </c:pt>
                <c:pt idx="8169">
                  <c:v>4.3398025467958002E-6</c:v>
                </c:pt>
                <c:pt idx="8170">
                  <c:v>4.3398025467958002E-6</c:v>
                </c:pt>
                <c:pt idx="8171">
                  <c:v>4.3398025467958002E-6</c:v>
                </c:pt>
                <c:pt idx="8172">
                  <c:v>4.3398025467958002E-6</c:v>
                </c:pt>
                <c:pt idx="8173">
                  <c:v>4.3398025467958002E-6</c:v>
                </c:pt>
                <c:pt idx="8174">
                  <c:v>4.3398025467958002E-6</c:v>
                </c:pt>
                <c:pt idx="8175">
                  <c:v>4.3398025467958002E-6</c:v>
                </c:pt>
                <c:pt idx="8176">
                  <c:v>4.3398025467958002E-6</c:v>
                </c:pt>
                <c:pt idx="8177">
                  <c:v>4.3398025467958002E-6</c:v>
                </c:pt>
                <c:pt idx="8178">
                  <c:v>4.3398025467958002E-6</c:v>
                </c:pt>
                <c:pt idx="8179">
                  <c:v>4.3398025467958002E-6</c:v>
                </c:pt>
                <c:pt idx="8180">
                  <c:v>4.3398025467958002E-6</c:v>
                </c:pt>
                <c:pt idx="8181">
                  <c:v>4.3398025467958002E-6</c:v>
                </c:pt>
                <c:pt idx="8182">
                  <c:v>4.3398025467958002E-6</c:v>
                </c:pt>
                <c:pt idx="8183">
                  <c:v>4.3398025467958002E-6</c:v>
                </c:pt>
                <c:pt idx="8184">
                  <c:v>4.3398025467958002E-6</c:v>
                </c:pt>
                <c:pt idx="8185">
                  <c:v>4.3398025467958002E-6</c:v>
                </c:pt>
                <c:pt idx="8186">
                  <c:v>4.3398025467958002E-6</c:v>
                </c:pt>
                <c:pt idx="8187">
                  <c:v>4.3398025467958002E-6</c:v>
                </c:pt>
                <c:pt idx="8188">
                  <c:v>4.3398025467958002E-6</c:v>
                </c:pt>
                <c:pt idx="8189">
                  <c:v>4.3398025467958002E-6</c:v>
                </c:pt>
                <c:pt idx="8190">
                  <c:v>4.3398025467958002E-6</c:v>
                </c:pt>
                <c:pt idx="8191">
                  <c:v>4.3398025467958002E-6</c:v>
                </c:pt>
                <c:pt idx="8192">
                  <c:v>4.3398025467958002E-6</c:v>
                </c:pt>
                <c:pt idx="8193">
                  <c:v>4.3398025467958002E-6</c:v>
                </c:pt>
                <c:pt idx="8194">
                  <c:v>4.3398025467958002E-6</c:v>
                </c:pt>
                <c:pt idx="8195">
                  <c:v>4.3398025467958002E-6</c:v>
                </c:pt>
                <c:pt idx="8196">
                  <c:v>4.3398025467958002E-6</c:v>
                </c:pt>
                <c:pt idx="8197">
                  <c:v>4.3398025467958002E-6</c:v>
                </c:pt>
                <c:pt idx="8198">
                  <c:v>4.3398025467958002E-6</c:v>
                </c:pt>
                <c:pt idx="8199">
                  <c:v>4.3398025467958002E-6</c:v>
                </c:pt>
                <c:pt idx="8200">
                  <c:v>4.3398025467958002E-6</c:v>
                </c:pt>
                <c:pt idx="8201">
                  <c:v>4.3398025467958002E-6</c:v>
                </c:pt>
                <c:pt idx="8202">
                  <c:v>4.3398025467958002E-6</c:v>
                </c:pt>
                <c:pt idx="8203">
                  <c:v>4.3398025467958002E-6</c:v>
                </c:pt>
                <c:pt idx="8204">
                  <c:v>4.3398025467958002E-6</c:v>
                </c:pt>
                <c:pt idx="8205">
                  <c:v>4.3398025467958002E-6</c:v>
                </c:pt>
                <c:pt idx="8206">
                  <c:v>4.3398025467958002E-6</c:v>
                </c:pt>
                <c:pt idx="8207">
                  <c:v>4.3398025467958002E-6</c:v>
                </c:pt>
                <c:pt idx="8208">
                  <c:v>4.3398025467958002E-6</c:v>
                </c:pt>
                <c:pt idx="8209">
                  <c:v>4.3398025467958002E-6</c:v>
                </c:pt>
                <c:pt idx="8210">
                  <c:v>4.3398025467958002E-6</c:v>
                </c:pt>
                <c:pt idx="8211">
                  <c:v>4.3398025467958002E-6</c:v>
                </c:pt>
                <c:pt idx="8212">
                  <c:v>4.3398025467958002E-6</c:v>
                </c:pt>
                <c:pt idx="8213">
                  <c:v>4.3398025467958002E-6</c:v>
                </c:pt>
                <c:pt idx="8214">
                  <c:v>4.3398025467958002E-6</c:v>
                </c:pt>
                <c:pt idx="8215">
                  <c:v>4.3398025467958002E-6</c:v>
                </c:pt>
                <c:pt idx="8216">
                  <c:v>4.3398025467958002E-6</c:v>
                </c:pt>
                <c:pt idx="8217">
                  <c:v>4.3398025467958002E-6</c:v>
                </c:pt>
                <c:pt idx="8218">
                  <c:v>4.3398025467958002E-6</c:v>
                </c:pt>
                <c:pt idx="8219">
                  <c:v>4.3398025467958002E-6</c:v>
                </c:pt>
                <c:pt idx="8220">
                  <c:v>4.3398025467958002E-6</c:v>
                </c:pt>
                <c:pt idx="8221">
                  <c:v>4.3398025467958002E-6</c:v>
                </c:pt>
                <c:pt idx="8222">
                  <c:v>4.3398025467958002E-6</c:v>
                </c:pt>
                <c:pt idx="8223">
                  <c:v>4.3398025467958002E-6</c:v>
                </c:pt>
                <c:pt idx="8224">
                  <c:v>4.3398025467958002E-6</c:v>
                </c:pt>
                <c:pt idx="8225">
                  <c:v>4.3398025467958002E-6</c:v>
                </c:pt>
                <c:pt idx="8226">
                  <c:v>4.3398025467958002E-6</c:v>
                </c:pt>
                <c:pt idx="8227">
                  <c:v>4.3398025467958002E-6</c:v>
                </c:pt>
                <c:pt idx="8228">
                  <c:v>4.3398025467958002E-6</c:v>
                </c:pt>
                <c:pt idx="8229">
                  <c:v>4.3398025467958002E-6</c:v>
                </c:pt>
                <c:pt idx="8230">
                  <c:v>4.3398025467958002E-6</c:v>
                </c:pt>
                <c:pt idx="8231">
                  <c:v>4.3398025467958002E-6</c:v>
                </c:pt>
                <c:pt idx="8232">
                  <c:v>4.3398025467958002E-6</c:v>
                </c:pt>
                <c:pt idx="8233">
                  <c:v>4.3398025467958002E-6</c:v>
                </c:pt>
                <c:pt idx="8234">
                  <c:v>4.3398025467958002E-6</c:v>
                </c:pt>
                <c:pt idx="8235">
                  <c:v>4.3398025467958002E-6</c:v>
                </c:pt>
                <c:pt idx="8236">
                  <c:v>4.3398025467958002E-6</c:v>
                </c:pt>
                <c:pt idx="8237">
                  <c:v>4.3398025467958002E-6</c:v>
                </c:pt>
                <c:pt idx="8238">
                  <c:v>4.3398025467958002E-6</c:v>
                </c:pt>
                <c:pt idx="8239">
                  <c:v>4.3398025467958002E-6</c:v>
                </c:pt>
                <c:pt idx="8240">
                  <c:v>4.3398025467958002E-6</c:v>
                </c:pt>
                <c:pt idx="8241">
                  <c:v>4.3398025467958002E-6</c:v>
                </c:pt>
                <c:pt idx="8242">
                  <c:v>4.3398025467958002E-6</c:v>
                </c:pt>
                <c:pt idx="8243">
                  <c:v>4.3398025467958002E-6</c:v>
                </c:pt>
                <c:pt idx="8244">
                  <c:v>4.3428612524446999E-6</c:v>
                </c:pt>
                <c:pt idx="8245">
                  <c:v>4.3428612524446999E-6</c:v>
                </c:pt>
                <c:pt idx="8246">
                  <c:v>4.3428612524446999E-6</c:v>
                </c:pt>
                <c:pt idx="8247">
                  <c:v>4.3428612524446999E-6</c:v>
                </c:pt>
                <c:pt idx="8248">
                  <c:v>4.3428612524446999E-6</c:v>
                </c:pt>
                <c:pt idx="8249">
                  <c:v>4.3428612524446999E-6</c:v>
                </c:pt>
                <c:pt idx="8250">
                  <c:v>4.3428612524446999E-6</c:v>
                </c:pt>
                <c:pt idx="8251">
                  <c:v>4.3428612524446999E-6</c:v>
                </c:pt>
                <c:pt idx="8252">
                  <c:v>4.3428612524446999E-6</c:v>
                </c:pt>
                <c:pt idx="8253">
                  <c:v>4.3428612524446999E-6</c:v>
                </c:pt>
                <c:pt idx="8254">
                  <c:v>4.3428612524446999E-6</c:v>
                </c:pt>
                <c:pt idx="8255">
                  <c:v>4.3428612524446999E-6</c:v>
                </c:pt>
                <c:pt idx="8256">
                  <c:v>4.3428612524446999E-6</c:v>
                </c:pt>
                <c:pt idx="8257">
                  <c:v>4.3428612524446999E-6</c:v>
                </c:pt>
                <c:pt idx="8258">
                  <c:v>4.3428612524446999E-6</c:v>
                </c:pt>
                <c:pt idx="8259">
                  <c:v>4.3428612524446999E-6</c:v>
                </c:pt>
                <c:pt idx="8260">
                  <c:v>4.3428612524446999E-6</c:v>
                </c:pt>
                <c:pt idx="8261">
                  <c:v>4.3432458509515003E-6</c:v>
                </c:pt>
                <c:pt idx="8262">
                  <c:v>4.3432458509515003E-6</c:v>
                </c:pt>
                <c:pt idx="8263">
                  <c:v>4.3432458509515003E-6</c:v>
                </c:pt>
                <c:pt idx="8264">
                  <c:v>4.3432458509515003E-6</c:v>
                </c:pt>
                <c:pt idx="8265">
                  <c:v>4.3432458509515003E-6</c:v>
                </c:pt>
                <c:pt idx="8266">
                  <c:v>4.3432458509515003E-6</c:v>
                </c:pt>
                <c:pt idx="8267">
                  <c:v>4.3432458509515003E-6</c:v>
                </c:pt>
                <c:pt idx="8268">
                  <c:v>4.3432458509515003E-6</c:v>
                </c:pt>
                <c:pt idx="8269">
                  <c:v>4.3432458509515003E-6</c:v>
                </c:pt>
                <c:pt idx="8270">
                  <c:v>4.3432458509515003E-6</c:v>
                </c:pt>
                <c:pt idx="8271">
                  <c:v>4.3432458509515003E-6</c:v>
                </c:pt>
                <c:pt idx="8272">
                  <c:v>4.3432458509515003E-6</c:v>
                </c:pt>
                <c:pt idx="8273">
                  <c:v>4.3432458509515003E-6</c:v>
                </c:pt>
                <c:pt idx="8274">
                  <c:v>4.3432458509515003E-6</c:v>
                </c:pt>
                <c:pt idx="8275">
                  <c:v>4.3432458509515003E-6</c:v>
                </c:pt>
                <c:pt idx="8276">
                  <c:v>4.3432458509515003E-6</c:v>
                </c:pt>
                <c:pt idx="8277">
                  <c:v>4.3432458509515003E-6</c:v>
                </c:pt>
                <c:pt idx="8278">
                  <c:v>4.3432458509515003E-6</c:v>
                </c:pt>
                <c:pt idx="8279">
                  <c:v>4.3432458509515003E-6</c:v>
                </c:pt>
                <c:pt idx="8280">
                  <c:v>4.3432458509515003E-6</c:v>
                </c:pt>
                <c:pt idx="8281">
                  <c:v>4.3432458509515003E-6</c:v>
                </c:pt>
                <c:pt idx="8282">
                  <c:v>4.3432458509515003E-6</c:v>
                </c:pt>
                <c:pt idx="8283">
                  <c:v>4.3432458509515003E-6</c:v>
                </c:pt>
                <c:pt idx="8284">
                  <c:v>4.3432458509515003E-6</c:v>
                </c:pt>
                <c:pt idx="8285">
                  <c:v>4.3432458509515003E-6</c:v>
                </c:pt>
                <c:pt idx="8286">
                  <c:v>4.3432458509515003E-6</c:v>
                </c:pt>
                <c:pt idx="8287">
                  <c:v>4.3432458509515003E-6</c:v>
                </c:pt>
                <c:pt idx="8288">
                  <c:v>4.3432458509515003E-6</c:v>
                </c:pt>
                <c:pt idx="8289">
                  <c:v>4.3432458509515003E-6</c:v>
                </c:pt>
                <c:pt idx="8290">
                  <c:v>4.3432458509515003E-6</c:v>
                </c:pt>
                <c:pt idx="8291">
                  <c:v>4.3432458509515003E-6</c:v>
                </c:pt>
                <c:pt idx="8292">
                  <c:v>4.3432458509515003E-6</c:v>
                </c:pt>
                <c:pt idx="8293">
                  <c:v>4.3432458509515003E-6</c:v>
                </c:pt>
                <c:pt idx="8294">
                  <c:v>4.3432458509515003E-6</c:v>
                </c:pt>
                <c:pt idx="8295">
                  <c:v>4.3432458509515003E-6</c:v>
                </c:pt>
                <c:pt idx="8296">
                  <c:v>4.3432458509515003E-6</c:v>
                </c:pt>
                <c:pt idx="8297">
                  <c:v>4.3432458509515003E-6</c:v>
                </c:pt>
                <c:pt idx="8298">
                  <c:v>4.3432458509515003E-6</c:v>
                </c:pt>
                <c:pt idx="8299">
                  <c:v>4.3432458509515003E-6</c:v>
                </c:pt>
                <c:pt idx="8300">
                  <c:v>4.3443919395715998E-6</c:v>
                </c:pt>
                <c:pt idx="8301">
                  <c:v>4.3443919395715998E-6</c:v>
                </c:pt>
                <c:pt idx="8302">
                  <c:v>4.3443919395715998E-6</c:v>
                </c:pt>
                <c:pt idx="8303">
                  <c:v>4.3443919395715998E-6</c:v>
                </c:pt>
                <c:pt idx="8304">
                  <c:v>4.3445157548432999E-6</c:v>
                </c:pt>
                <c:pt idx="8305">
                  <c:v>4.3445157548432999E-6</c:v>
                </c:pt>
                <c:pt idx="8306">
                  <c:v>4.3445157548432999E-6</c:v>
                </c:pt>
                <c:pt idx="8307">
                  <c:v>4.3445157548432999E-6</c:v>
                </c:pt>
                <c:pt idx="8308">
                  <c:v>4.3445157548432999E-6</c:v>
                </c:pt>
                <c:pt idx="8309">
                  <c:v>4.3445157548432999E-6</c:v>
                </c:pt>
                <c:pt idx="8310">
                  <c:v>4.3445157548432999E-6</c:v>
                </c:pt>
                <c:pt idx="8311">
                  <c:v>4.3445157548432999E-6</c:v>
                </c:pt>
                <c:pt idx="8312">
                  <c:v>4.3445157548432999E-6</c:v>
                </c:pt>
                <c:pt idx="8313">
                  <c:v>4.3445157548432999E-6</c:v>
                </c:pt>
                <c:pt idx="8314">
                  <c:v>4.3445157548432999E-6</c:v>
                </c:pt>
                <c:pt idx="8315">
                  <c:v>4.3445157548432999E-6</c:v>
                </c:pt>
                <c:pt idx="8316">
                  <c:v>4.3445157548432999E-6</c:v>
                </c:pt>
                <c:pt idx="8317">
                  <c:v>4.3445157548432999E-6</c:v>
                </c:pt>
                <c:pt idx="8318">
                  <c:v>4.3445157548432999E-6</c:v>
                </c:pt>
                <c:pt idx="8319">
                  <c:v>4.3445157548432999E-6</c:v>
                </c:pt>
                <c:pt idx="8320">
                  <c:v>4.3445157548432999E-6</c:v>
                </c:pt>
                <c:pt idx="8321">
                  <c:v>4.3445157548432999E-6</c:v>
                </c:pt>
                <c:pt idx="8322">
                  <c:v>4.3445157548432999E-6</c:v>
                </c:pt>
                <c:pt idx="8323">
                  <c:v>4.3445157548432999E-6</c:v>
                </c:pt>
                <c:pt idx="8324">
                  <c:v>4.3445157548432999E-6</c:v>
                </c:pt>
                <c:pt idx="8325">
                  <c:v>4.3445157548432999E-6</c:v>
                </c:pt>
                <c:pt idx="8326">
                  <c:v>4.3445157548432999E-6</c:v>
                </c:pt>
                <c:pt idx="8327">
                  <c:v>4.3445157548432999E-6</c:v>
                </c:pt>
                <c:pt idx="8328">
                  <c:v>4.3445157548432999E-6</c:v>
                </c:pt>
                <c:pt idx="8329">
                  <c:v>4.3445157548432999E-6</c:v>
                </c:pt>
                <c:pt idx="8330">
                  <c:v>4.3445157548432999E-6</c:v>
                </c:pt>
                <c:pt idx="8331">
                  <c:v>4.3445157548432999E-6</c:v>
                </c:pt>
                <c:pt idx="8332">
                  <c:v>4.3445157548432999E-6</c:v>
                </c:pt>
                <c:pt idx="8333">
                  <c:v>4.3445157548432999E-6</c:v>
                </c:pt>
                <c:pt idx="8334">
                  <c:v>4.3445157548432999E-6</c:v>
                </c:pt>
                <c:pt idx="8335">
                  <c:v>4.3445157548432999E-6</c:v>
                </c:pt>
                <c:pt idx="8336">
                  <c:v>4.3445157548432999E-6</c:v>
                </c:pt>
                <c:pt idx="8337">
                  <c:v>4.3445157548432999E-6</c:v>
                </c:pt>
                <c:pt idx="8338">
                  <c:v>4.3445157548432999E-6</c:v>
                </c:pt>
                <c:pt idx="8339">
                  <c:v>4.3445157548432999E-6</c:v>
                </c:pt>
                <c:pt idx="8340">
                  <c:v>4.3445157548432999E-6</c:v>
                </c:pt>
                <c:pt idx="8341">
                  <c:v>4.3445157548432999E-6</c:v>
                </c:pt>
                <c:pt idx="8342">
                  <c:v>4.3445157548432999E-6</c:v>
                </c:pt>
                <c:pt idx="8343">
                  <c:v>4.3445157548432999E-6</c:v>
                </c:pt>
                <c:pt idx="8344">
                  <c:v>4.3445157548432999E-6</c:v>
                </c:pt>
                <c:pt idx="8345">
                  <c:v>4.3445157548432999E-6</c:v>
                </c:pt>
                <c:pt idx="8346">
                  <c:v>4.3445157548432999E-6</c:v>
                </c:pt>
                <c:pt idx="8347">
                  <c:v>4.3445157548432999E-6</c:v>
                </c:pt>
                <c:pt idx="8348">
                  <c:v>4.3445157548432999E-6</c:v>
                </c:pt>
                <c:pt idx="8349">
                  <c:v>4.3445157548432999E-6</c:v>
                </c:pt>
                <c:pt idx="8350">
                  <c:v>4.3445157548432999E-6</c:v>
                </c:pt>
                <c:pt idx="8351">
                  <c:v>4.3445157548432999E-6</c:v>
                </c:pt>
                <c:pt idx="8352">
                  <c:v>4.3445157548432999E-6</c:v>
                </c:pt>
                <c:pt idx="8353">
                  <c:v>4.3445157548432999E-6</c:v>
                </c:pt>
                <c:pt idx="8354">
                  <c:v>4.3445157548432999E-6</c:v>
                </c:pt>
                <c:pt idx="8355">
                  <c:v>4.3445157548432999E-6</c:v>
                </c:pt>
                <c:pt idx="8356">
                  <c:v>4.3445157548432999E-6</c:v>
                </c:pt>
                <c:pt idx="8357">
                  <c:v>4.3445157548432999E-6</c:v>
                </c:pt>
                <c:pt idx="8358">
                  <c:v>4.3445157548432999E-6</c:v>
                </c:pt>
                <c:pt idx="8359">
                  <c:v>4.3445157548432999E-6</c:v>
                </c:pt>
                <c:pt idx="8360">
                  <c:v>4.3445157548432999E-6</c:v>
                </c:pt>
                <c:pt idx="8361">
                  <c:v>4.3445157548432999E-6</c:v>
                </c:pt>
                <c:pt idx="8362">
                  <c:v>4.3445157548432999E-6</c:v>
                </c:pt>
                <c:pt idx="8363">
                  <c:v>4.3445157548432999E-6</c:v>
                </c:pt>
                <c:pt idx="8364">
                  <c:v>4.3445157548432999E-6</c:v>
                </c:pt>
                <c:pt idx="8365">
                  <c:v>4.3461924854766997E-6</c:v>
                </c:pt>
                <c:pt idx="8366">
                  <c:v>4.3461924854766997E-6</c:v>
                </c:pt>
                <c:pt idx="8367">
                  <c:v>4.3461924854766997E-6</c:v>
                </c:pt>
                <c:pt idx="8368">
                  <c:v>4.3461924854766997E-6</c:v>
                </c:pt>
                <c:pt idx="8369">
                  <c:v>4.3461924854766997E-6</c:v>
                </c:pt>
                <c:pt idx="8370">
                  <c:v>4.3461924854766997E-6</c:v>
                </c:pt>
                <c:pt idx="8371">
                  <c:v>4.3461924854766997E-6</c:v>
                </c:pt>
                <c:pt idx="8372">
                  <c:v>4.3461924854766997E-6</c:v>
                </c:pt>
                <c:pt idx="8373">
                  <c:v>4.3461924854766997E-6</c:v>
                </c:pt>
                <c:pt idx="8374">
                  <c:v>4.3461924854766997E-6</c:v>
                </c:pt>
                <c:pt idx="8375">
                  <c:v>4.3461924854766997E-6</c:v>
                </c:pt>
                <c:pt idx="8376">
                  <c:v>4.3461924854766997E-6</c:v>
                </c:pt>
                <c:pt idx="8377">
                  <c:v>4.3461924854766997E-6</c:v>
                </c:pt>
                <c:pt idx="8378">
                  <c:v>4.3461924854766997E-6</c:v>
                </c:pt>
                <c:pt idx="8379">
                  <c:v>4.3461924854766997E-6</c:v>
                </c:pt>
                <c:pt idx="8380">
                  <c:v>4.3461924854766997E-6</c:v>
                </c:pt>
                <c:pt idx="8381">
                  <c:v>4.3461924854766997E-6</c:v>
                </c:pt>
                <c:pt idx="8382">
                  <c:v>4.3461924854766997E-6</c:v>
                </c:pt>
                <c:pt idx="8383">
                  <c:v>4.3461924854766997E-6</c:v>
                </c:pt>
                <c:pt idx="8384">
                  <c:v>4.3461924854766997E-6</c:v>
                </c:pt>
                <c:pt idx="8385">
                  <c:v>4.3461924854766997E-6</c:v>
                </c:pt>
                <c:pt idx="8386">
                  <c:v>4.3461924854766997E-6</c:v>
                </c:pt>
                <c:pt idx="8387">
                  <c:v>4.3461924854766997E-6</c:v>
                </c:pt>
                <c:pt idx="8388">
                  <c:v>4.3461924854766997E-6</c:v>
                </c:pt>
                <c:pt idx="8389">
                  <c:v>4.3461924854766997E-6</c:v>
                </c:pt>
                <c:pt idx="8390">
                  <c:v>4.3461924854766997E-6</c:v>
                </c:pt>
                <c:pt idx="8391">
                  <c:v>4.3461924854766997E-6</c:v>
                </c:pt>
                <c:pt idx="8392">
                  <c:v>4.3461924854766997E-6</c:v>
                </c:pt>
                <c:pt idx="8393">
                  <c:v>4.3461924854766997E-6</c:v>
                </c:pt>
                <c:pt idx="8394">
                  <c:v>4.3461924854766997E-6</c:v>
                </c:pt>
                <c:pt idx="8395">
                  <c:v>4.3461924854766997E-6</c:v>
                </c:pt>
                <c:pt idx="8396">
                  <c:v>4.3461924854766997E-6</c:v>
                </c:pt>
                <c:pt idx="8397">
                  <c:v>4.3461924854766997E-6</c:v>
                </c:pt>
                <c:pt idx="8398">
                  <c:v>4.3461924854766997E-6</c:v>
                </c:pt>
                <c:pt idx="8399">
                  <c:v>4.3461924854766997E-6</c:v>
                </c:pt>
                <c:pt idx="8400">
                  <c:v>4.3461924854766997E-6</c:v>
                </c:pt>
                <c:pt idx="8401">
                  <c:v>4.3461924854766997E-6</c:v>
                </c:pt>
                <c:pt idx="8402">
                  <c:v>4.3461924854766997E-6</c:v>
                </c:pt>
                <c:pt idx="8403">
                  <c:v>4.3461924854766997E-6</c:v>
                </c:pt>
                <c:pt idx="8404">
                  <c:v>4.3461924854766997E-6</c:v>
                </c:pt>
                <c:pt idx="8405">
                  <c:v>4.3461924854766997E-6</c:v>
                </c:pt>
                <c:pt idx="8406">
                  <c:v>4.3461924854766997E-6</c:v>
                </c:pt>
                <c:pt idx="8407">
                  <c:v>4.3461924854766997E-6</c:v>
                </c:pt>
                <c:pt idx="8408">
                  <c:v>4.3461924854766997E-6</c:v>
                </c:pt>
                <c:pt idx="8409">
                  <c:v>4.3461924854766997E-6</c:v>
                </c:pt>
                <c:pt idx="8410">
                  <c:v>4.3461924854766997E-6</c:v>
                </c:pt>
                <c:pt idx="8411">
                  <c:v>4.3461924854766997E-6</c:v>
                </c:pt>
                <c:pt idx="8412">
                  <c:v>4.3461924854766997E-6</c:v>
                </c:pt>
                <c:pt idx="8413">
                  <c:v>4.3461924854766997E-6</c:v>
                </c:pt>
                <c:pt idx="8414">
                  <c:v>4.3461924854766997E-6</c:v>
                </c:pt>
                <c:pt idx="8415">
                  <c:v>4.3461924854766997E-6</c:v>
                </c:pt>
                <c:pt idx="8416">
                  <c:v>4.3461924854766997E-6</c:v>
                </c:pt>
                <c:pt idx="8417">
                  <c:v>4.3461924854766997E-6</c:v>
                </c:pt>
                <c:pt idx="8418">
                  <c:v>4.3461924854766997E-6</c:v>
                </c:pt>
                <c:pt idx="8419">
                  <c:v>4.3461924854766997E-6</c:v>
                </c:pt>
                <c:pt idx="8420">
                  <c:v>4.3461924854766997E-6</c:v>
                </c:pt>
                <c:pt idx="8421">
                  <c:v>4.3461924854766997E-6</c:v>
                </c:pt>
                <c:pt idx="8422">
                  <c:v>4.3461924854766997E-6</c:v>
                </c:pt>
                <c:pt idx="8423">
                  <c:v>4.3461924854766997E-6</c:v>
                </c:pt>
                <c:pt idx="8424">
                  <c:v>4.3461924854766997E-6</c:v>
                </c:pt>
                <c:pt idx="8425">
                  <c:v>4.3461924854766997E-6</c:v>
                </c:pt>
                <c:pt idx="8426">
                  <c:v>4.3478604917656003E-6</c:v>
                </c:pt>
                <c:pt idx="8427">
                  <c:v>4.3478604917656003E-6</c:v>
                </c:pt>
                <c:pt idx="8428">
                  <c:v>4.3478604917656003E-6</c:v>
                </c:pt>
                <c:pt idx="8429">
                  <c:v>4.3478604917656003E-6</c:v>
                </c:pt>
                <c:pt idx="8430">
                  <c:v>4.3478604917656003E-6</c:v>
                </c:pt>
                <c:pt idx="8431">
                  <c:v>4.3478604917656003E-6</c:v>
                </c:pt>
                <c:pt idx="8432">
                  <c:v>4.3478604917656003E-6</c:v>
                </c:pt>
                <c:pt idx="8433">
                  <c:v>4.3478604917656003E-6</c:v>
                </c:pt>
                <c:pt idx="8434">
                  <c:v>4.3478604917656003E-6</c:v>
                </c:pt>
                <c:pt idx="8435">
                  <c:v>4.3478604917656003E-6</c:v>
                </c:pt>
                <c:pt idx="8436">
                  <c:v>4.3478604917656003E-6</c:v>
                </c:pt>
                <c:pt idx="8437">
                  <c:v>4.3478604917656003E-6</c:v>
                </c:pt>
                <c:pt idx="8438">
                  <c:v>4.3478604917656003E-6</c:v>
                </c:pt>
                <c:pt idx="8439">
                  <c:v>4.3478604917656003E-6</c:v>
                </c:pt>
                <c:pt idx="8440">
                  <c:v>4.3478604917656003E-6</c:v>
                </c:pt>
                <c:pt idx="8441">
                  <c:v>4.3478604917656003E-6</c:v>
                </c:pt>
                <c:pt idx="8442">
                  <c:v>4.3478604917656003E-6</c:v>
                </c:pt>
                <c:pt idx="8443">
                  <c:v>4.3484403514217996E-6</c:v>
                </c:pt>
                <c:pt idx="8444">
                  <c:v>4.3484403514217996E-6</c:v>
                </c:pt>
                <c:pt idx="8445">
                  <c:v>4.3484403514217996E-6</c:v>
                </c:pt>
                <c:pt idx="8446">
                  <c:v>4.3484403514217996E-6</c:v>
                </c:pt>
                <c:pt idx="8447">
                  <c:v>4.3484403514217996E-6</c:v>
                </c:pt>
                <c:pt idx="8448">
                  <c:v>4.3484403514217996E-6</c:v>
                </c:pt>
                <c:pt idx="8449">
                  <c:v>4.3484403514217996E-6</c:v>
                </c:pt>
                <c:pt idx="8450">
                  <c:v>4.3484403514217996E-6</c:v>
                </c:pt>
                <c:pt idx="8451">
                  <c:v>4.3484403514217996E-6</c:v>
                </c:pt>
                <c:pt idx="8452">
                  <c:v>4.3484403514217996E-6</c:v>
                </c:pt>
                <c:pt idx="8453">
                  <c:v>4.3484403514217996E-6</c:v>
                </c:pt>
                <c:pt idx="8454">
                  <c:v>4.3484403514217996E-6</c:v>
                </c:pt>
                <c:pt idx="8455">
                  <c:v>4.3484403514217996E-6</c:v>
                </c:pt>
                <c:pt idx="8456">
                  <c:v>4.3484403514217996E-6</c:v>
                </c:pt>
                <c:pt idx="8457">
                  <c:v>4.3484403514217996E-6</c:v>
                </c:pt>
                <c:pt idx="8458">
                  <c:v>4.3484403514217996E-6</c:v>
                </c:pt>
                <c:pt idx="8459">
                  <c:v>4.3484403514217996E-6</c:v>
                </c:pt>
                <c:pt idx="8460">
                  <c:v>4.3484403514217996E-6</c:v>
                </c:pt>
                <c:pt idx="8461">
                  <c:v>4.3484403514217996E-6</c:v>
                </c:pt>
                <c:pt idx="8462">
                  <c:v>4.3484403514217996E-6</c:v>
                </c:pt>
                <c:pt idx="8463">
                  <c:v>4.3484403514217996E-6</c:v>
                </c:pt>
                <c:pt idx="8464">
                  <c:v>4.3484403514217996E-6</c:v>
                </c:pt>
                <c:pt idx="8465">
                  <c:v>4.3484403514217996E-6</c:v>
                </c:pt>
                <c:pt idx="8466">
                  <c:v>4.3484403514217996E-6</c:v>
                </c:pt>
                <c:pt idx="8467">
                  <c:v>4.3484403514217996E-6</c:v>
                </c:pt>
                <c:pt idx="8468">
                  <c:v>4.3484403514217996E-6</c:v>
                </c:pt>
                <c:pt idx="8469">
                  <c:v>4.3484403514217996E-6</c:v>
                </c:pt>
                <c:pt idx="8470">
                  <c:v>4.3484403514217996E-6</c:v>
                </c:pt>
                <c:pt idx="8471">
                  <c:v>4.3484403514217996E-6</c:v>
                </c:pt>
                <c:pt idx="8472">
                  <c:v>4.3484403514217996E-6</c:v>
                </c:pt>
                <c:pt idx="8473">
                  <c:v>4.3484403514217996E-6</c:v>
                </c:pt>
                <c:pt idx="8474">
                  <c:v>4.3484403514217996E-6</c:v>
                </c:pt>
                <c:pt idx="8475">
                  <c:v>4.3484403514217996E-6</c:v>
                </c:pt>
                <c:pt idx="8476">
                  <c:v>4.3484403514217996E-6</c:v>
                </c:pt>
                <c:pt idx="8477">
                  <c:v>4.3484403514217996E-6</c:v>
                </c:pt>
                <c:pt idx="8478">
                  <c:v>4.3484403514217996E-6</c:v>
                </c:pt>
                <c:pt idx="8479">
                  <c:v>4.3484403514217996E-6</c:v>
                </c:pt>
                <c:pt idx="8480">
                  <c:v>4.3484403514217996E-6</c:v>
                </c:pt>
                <c:pt idx="8481">
                  <c:v>4.3484403514217996E-6</c:v>
                </c:pt>
                <c:pt idx="8482">
                  <c:v>4.3484403514217996E-6</c:v>
                </c:pt>
                <c:pt idx="8483">
                  <c:v>4.3484403514217996E-6</c:v>
                </c:pt>
                <c:pt idx="8484">
                  <c:v>4.3484403514217996E-6</c:v>
                </c:pt>
                <c:pt idx="8485">
                  <c:v>4.3484403514217996E-6</c:v>
                </c:pt>
                <c:pt idx="8486">
                  <c:v>4.3484403514217996E-6</c:v>
                </c:pt>
                <c:pt idx="8487">
                  <c:v>4.3484403514217996E-6</c:v>
                </c:pt>
                <c:pt idx="8488">
                  <c:v>4.3484403514217996E-6</c:v>
                </c:pt>
                <c:pt idx="8489">
                  <c:v>4.3484403514217996E-6</c:v>
                </c:pt>
                <c:pt idx="8490">
                  <c:v>4.3484403514217996E-6</c:v>
                </c:pt>
                <c:pt idx="8491">
                  <c:v>4.3484403514217996E-6</c:v>
                </c:pt>
                <c:pt idx="8492">
                  <c:v>4.3484403514217996E-6</c:v>
                </c:pt>
                <c:pt idx="8493">
                  <c:v>4.3484403514217996E-6</c:v>
                </c:pt>
                <c:pt idx="8494">
                  <c:v>4.3484403514217996E-6</c:v>
                </c:pt>
                <c:pt idx="8495">
                  <c:v>4.3484403514217996E-6</c:v>
                </c:pt>
                <c:pt idx="8496">
                  <c:v>4.3484403514217996E-6</c:v>
                </c:pt>
                <c:pt idx="8497">
                  <c:v>4.3484403514217996E-6</c:v>
                </c:pt>
                <c:pt idx="8498">
                  <c:v>4.3484403514217996E-6</c:v>
                </c:pt>
                <c:pt idx="8499">
                  <c:v>4.3484403514217996E-6</c:v>
                </c:pt>
                <c:pt idx="8500">
                  <c:v>4.3484403514217996E-6</c:v>
                </c:pt>
                <c:pt idx="8501">
                  <c:v>4.3484403514217996E-6</c:v>
                </c:pt>
                <c:pt idx="8502">
                  <c:v>4.3484403514217996E-6</c:v>
                </c:pt>
                <c:pt idx="8503">
                  <c:v>4.3484403514217996E-6</c:v>
                </c:pt>
                <c:pt idx="8504">
                  <c:v>4.3497545411764001E-6</c:v>
                </c:pt>
                <c:pt idx="8505">
                  <c:v>4.3497545411764001E-6</c:v>
                </c:pt>
                <c:pt idx="8506">
                  <c:v>4.3497545411764001E-6</c:v>
                </c:pt>
                <c:pt idx="8507">
                  <c:v>4.3497545411764001E-6</c:v>
                </c:pt>
                <c:pt idx="8508">
                  <c:v>4.3497545411764001E-6</c:v>
                </c:pt>
                <c:pt idx="8509">
                  <c:v>4.3497545411764001E-6</c:v>
                </c:pt>
                <c:pt idx="8510">
                  <c:v>4.3497545411764001E-6</c:v>
                </c:pt>
                <c:pt idx="8511">
                  <c:v>4.3497545411764001E-6</c:v>
                </c:pt>
                <c:pt idx="8512">
                  <c:v>4.3497545411764001E-6</c:v>
                </c:pt>
                <c:pt idx="8513">
                  <c:v>4.3497545411764001E-6</c:v>
                </c:pt>
                <c:pt idx="8514">
                  <c:v>4.3497545411764001E-6</c:v>
                </c:pt>
                <c:pt idx="8515">
                  <c:v>4.3500746973077001E-6</c:v>
                </c:pt>
                <c:pt idx="8516">
                  <c:v>4.3500746973077001E-6</c:v>
                </c:pt>
                <c:pt idx="8517">
                  <c:v>4.3500746973077001E-6</c:v>
                </c:pt>
                <c:pt idx="8518">
                  <c:v>4.3502300619167996E-6</c:v>
                </c:pt>
                <c:pt idx="8519">
                  <c:v>4.3502300619167996E-6</c:v>
                </c:pt>
                <c:pt idx="8520">
                  <c:v>4.3502300619167996E-6</c:v>
                </c:pt>
                <c:pt idx="8521">
                  <c:v>4.3502300619167996E-6</c:v>
                </c:pt>
                <c:pt idx="8522">
                  <c:v>4.3502300619167996E-6</c:v>
                </c:pt>
                <c:pt idx="8523">
                  <c:v>4.3502300619167996E-6</c:v>
                </c:pt>
                <c:pt idx="8524">
                  <c:v>4.3502300619167996E-6</c:v>
                </c:pt>
                <c:pt idx="8525">
                  <c:v>4.3502300619167996E-6</c:v>
                </c:pt>
                <c:pt idx="8526">
                  <c:v>4.3502300619167996E-6</c:v>
                </c:pt>
                <c:pt idx="8527">
                  <c:v>4.3502300619167996E-6</c:v>
                </c:pt>
                <c:pt idx="8528">
                  <c:v>4.3502300619167996E-6</c:v>
                </c:pt>
                <c:pt idx="8529">
                  <c:v>4.3504467582537002E-6</c:v>
                </c:pt>
                <c:pt idx="8530">
                  <c:v>4.3504467582537002E-6</c:v>
                </c:pt>
                <c:pt idx="8531">
                  <c:v>4.3504467582537002E-6</c:v>
                </c:pt>
                <c:pt idx="8532">
                  <c:v>4.3504467582537002E-6</c:v>
                </c:pt>
                <c:pt idx="8533">
                  <c:v>4.3505084591504004E-6</c:v>
                </c:pt>
                <c:pt idx="8534">
                  <c:v>4.3505084591504004E-6</c:v>
                </c:pt>
                <c:pt idx="8535">
                  <c:v>4.3505084591504004E-6</c:v>
                </c:pt>
                <c:pt idx="8536">
                  <c:v>4.3505084591504004E-6</c:v>
                </c:pt>
                <c:pt idx="8537">
                  <c:v>4.3505084591504004E-6</c:v>
                </c:pt>
                <c:pt idx="8538">
                  <c:v>4.3505084591504004E-6</c:v>
                </c:pt>
                <c:pt idx="8539">
                  <c:v>4.3505084591504004E-6</c:v>
                </c:pt>
                <c:pt idx="8540">
                  <c:v>4.3505084591504004E-6</c:v>
                </c:pt>
                <c:pt idx="8541">
                  <c:v>4.3505084591504004E-6</c:v>
                </c:pt>
                <c:pt idx="8542">
                  <c:v>4.3505084591504004E-6</c:v>
                </c:pt>
                <c:pt idx="8543">
                  <c:v>4.3505084591504004E-6</c:v>
                </c:pt>
                <c:pt idx="8544">
                  <c:v>4.3505084591504004E-6</c:v>
                </c:pt>
                <c:pt idx="8545">
                  <c:v>4.3505084591504004E-6</c:v>
                </c:pt>
                <c:pt idx="8546">
                  <c:v>4.3505084591504004E-6</c:v>
                </c:pt>
                <c:pt idx="8547">
                  <c:v>4.3505084591504004E-6</c:v>
                </c:pt>
                <c:pt idx="8548">
                  <c:v>4.3505084591504004E-6</c:v>
                </c:pt>
                <c:pt idx="8549">
                  <c:v>4.3505084591504004E-6</c:v>
                </c:pt>
                <c:pt idx="8550">
                  <c:v>4.3505084591504004E-6</c:v>
                </c:pt>
                <c:pt idx="8551">
                  <c:v>4.3505084591504004E-6</c:v>
                </c:pt>
                <c:pt idx="8552">
                  <c:v>4.3505084591504004E-6</c:v>
                </c:pt>
                <c:pt idx="8553">
                  <c:v>4.3505084591504004E-6</c:v>
                </c:pt>
                <c:pt idx="8554">
                  <c:v>4.3505084591504004E-6</c:v>
                </c:pt>
                <c:pt idx="8555">
                  <c:v>4.3505084591504004E-6</c:v>
                </c:pt>
                <c:pt idx="8556">
                  <c:v>4.3505084591504004E-6</c:v>
                </c:pt>
                <c:pt idx="8557">
                  <c:v>4.3505084591504004E-6</c:v>
                </c:pt>
                <c:pt idx="8558">
                  <c:v>4.3505084591504004E-6</c:v>
                </c:pt>
                <c:pt idx="8559">
                  <c:v>4.3505084591504004E-6</c:v>
                </c:pt>
                <c:pt idx="8560">
                  <c:v>4.3505084591504004E-6</c:v>
                </c:pt>
                <c:pt idx="8561">
                  <c:v>4.3505084591504004E-6</c:v>
                </c:pt>
                <c:pt idx="8562">
                  <c:v>4.3505084591504004E-6</c:v>
                </c:pt>
                <c:pt idx="8563">
                  <c:v>4.3505084591504004E-6</c:v>
                </c:pt>
                <c:pt idx="8564">
                  <c:v>4.3505084591504004E-6</c:v>
                </c:pt>
                <c:pt idx="8565">
                  <c:v>4.3505084591504004E-6</c:v>
                </c:pt>
                <c:pt idx="8566">
                  <c:v>4.3505084591504004E-6</c:v>
                </c:pt>
                <c:pt idx="8567">
                  <c:v>4.3505084591504004E-6</c:v>
                </c:pt>
                <c:pt idx="8568">
                  <c:v>4.3505084591504004E-6</c:v>
                </c:pt>
                <c:pt idx="8569">
                  <c:v>4.3505084591504004E-6</c:v>
                </c:pt>
                <c:pt idx="8570">
                  <c:v>4.3505084591504004E-6</c:v>
                </c:pt>
                <c:pt idx="8571">
                  <c:v>4.3505084591504004E-6</c:v>
                </c:pt>
                <c:pt idx="8572">
                  <c:v>4.3505084591504004E-6</c:v>
                </c:pt>
                <c:pt idx="8573">
                  <c:v>4.3505084591504004E-6</c:v>
                </c:pt>
                <c:pt idx="8574">
                  <c:v>4.3505084591504004E-6</c:v>
                </c:pt>
                <c:pt idx="8575">
                  <c:v>4.3505084591504004E-6</c:v>
                </c:pt>
                <c:pt idx="8576">
                  <c:v>4.3505084591504004E-6</c:v>
                </c:pt>
                <c:pt idx="8577">
                  <c:v>4.3505084591504004E-6</c:v>
                </c:pt>
                <c:pt idx="8578">
                  <c:v>4.3505084591504004E-6</c:v>
                </c:pt>
                <c:pt idx="8579">
                  <c:v>4.3505084591504004E-6</c:v>
                </c:pt>
                <c:pt idx="8580">
                  <c:v>4.3505084591504004E-6</c:v>
                </c:pt>
                <c:pt idx="8581">
                  <c:v>4.3505084591504004E-6</c:v>
                </c:pt>
                <c:pt idx="8582">
                  <c:v>4.3505084591504004E-6</c:v>
                </c:pt>
                <c:pt idx="8583">
                  <c:v>4.3505084591504004E-6</c:v>
                </c:pt>
                <c:pt idx="8584">
                  <c:v>4.3505084591504004E-6</c:v>
                </c:pt>
                <c:pt idx="8585">
                  <c:v>4.3505084591504004E-6</c:v>
                </c:pt>
                <c:pt idx="8586">
                  <c:v>4.3505084591504004E-6</c:v>
                </c:pt>
                <c:pt idx="8587">
                  <c:v>4.3505084591504004E-6</c:v>
                </c:pt>
                <c:pt idx="8588">
                  <c:v>4.3505084591504004E-6</c:v>
                </c:pt>
                <c:pt idx="8589">
                  <c:v>4.3505084591504004E-6</c:v>
                </c:pt>
                <c:pt idx="8590">
                  <c:v>4.3505084591504004E-6</c:v>
                </c:pt>
                <c:pt idx="8591">
                  <c:v>4.3505084591504004E-6</c:v>
                </c:pt>
                <c:pt idx="8592">
                  <c:v>4.3505084591504004E-6</c:v>
                </c:pt>
                <c:pt idx="8593">
                  <c:v>4.3505084591504004E-6</c:v>
                </c:pt>
                <c:pt idx="8594">
                  <c:v>4.3505084591504004E-6</c:v>
                </c:pt>
                <c:pt idx="8595">
                  <c:v>4.3505084591504004E-6</c:v>
                </c:pt>
                <c:pt idx="8596">
                  <c:v>4.3518297703451996E-6</c:v>
                </c:pt>
                <c:pt idx="8597">
                  <c:v>4.3518297703451996E-6</c:v>
                </c:pt>
                <c:pt idx="8598">
                  <c:v>4.3518297703451996E-6</c:v>
                </c:pt>
                <c:pt idx="8599">
                  <c:v>4.3518297703451996E-6</c:v>
                </c:pt>
                <c:pt idx="8600">
                  <c:v>4.3518297703451996E-6</c:v>
                </c:pt>
                <c:pt idx="8601">
                  <c:v>4.3518297703451996E-6</c:v>
                </c:pt>
                <c:pt idx="8602">
                  <c:v>4.3518297703451996E-6</c:v>
                </c:pt>
                <c:pt idx="8603">
                  <c:v>4.3518297703451996E-6</c:v>
                </c:pt>
                <c:pt idx="8604">
                  <c:v>4.3518297703451996E-6</c:v>
                </c:pt>
                <c:pt idx="8605">
                  <c:v>4.3518297703451996E-6</c:v>
                </c:pt>
                <c:pt idx="8606">
                  <c:v>4.3518297703451996E-6</c:v>
                </c:pt>
                <c:pt idx="8607">
                  <c:v>4.3518297703451996E-6</c:v>
                </c:pt>
                <c:pt idx="8608">
                  <c:v>4.3518297703451996E-6</c:v>
                </c:pt>
                <c:pt idx="8609">
                  <c:v>4.3520468154898003E-6</c:v>
                </c:pt>
                <c:pt idx="8610">
                  <c:v>4.3520468154898003E-6</c:v>
                </c:pt>
                <c:pt idx="8611">
                  <c:v>4.3520468154898003E-6</c:v>
                </c:pt>
                <c:pt idx="8612">
                  <c:v>4.3520468154898003E-6</c:v>
                </c:pt>
                <c:pt idx="8613">
                  <c:v>4.3520468154898003E-6</c:v>
                </c:pt>
                <c:pt idx="8614">
                  <c:v>4.3520468154898003E-6</c:v>
                </c:pt>
                <c:pt idx="8615">
                  <c:v>4.3520468154898003E-6</c:v>
                </c:pt>
                <c:pt idx="8616">
                  <c:v>4.3520468154898003E-6</c:v>
                </c:pt>
                <c:pt idx="8617">
                  <c:v>4.3520468154898003E-6</c:v>
                </c:pt>
                <c:pt idx="8618">
                  <c:v>4.3520468154898003E-6</c:v>
                </c:pt>
                <c:pt idx="8619">
                  <c:v>4.3520468154898003E-6</c:v>
                </c:pt>
                <c:pt idx="8620">
                  <c:v>4.3520468154898003E-6</c:v>
                </c:pt>
                <c:pt idx="8621">
                  <c:v>4.3520468154898003E-6</c:v>
                </c:pt>
                <c:pt idx="8622">
                  <c:v>4.3520468154898003E-6</c:v>
                </c:pt>
                <c:pt idx="8623">
                  <c:v>4.3520468154898003E-6</c:v>
                </c:pt>
                <c:pt idx="8624">
                  <c:v>4.3520468154898003E-6</c:v>
                </c:pt>
                <c:pt idx="8625">
                  <c:v>4.3520468154898003E-6</c:v>
                </c:pt>
                <c:pt idx="8626">
                  <c:v>4.3520468154898003E-6</c:v>
                </c:pt>
                <c:pt idx="8627">
                  <c:v>4.3520468154898003E-6</c:v>
                </c:pt>
                <c:pt idx="8628">
                  <c:v>4.3520468154898003E-6</c:v>
                </c:pt>
                <c:pt idx="8629">
                  <c:v>4.3520468154898003E-6</c:v>
                </c:pt>
                <c:pt idx="8630">
                  <c:v>4.3520468154898003E-6</c:v>
                </c:pt>
                <c:pt idx="8631">
                  <c:v>4.3520468154898003E-6</c:v>
                </c:pt>
                <c:pt idx="8632">
                  <c:v>4.3520468154898003E-6</c:v>
                </c:pt>
                <c:pt idx="8633">
                  <c:v>4.3520468154898003E-6</c:v>
                </c:pt>
                <c:pt idx="8634">
                  <c:v>4.3520468154898003E-6</c:v>
                </c:pt>
                <c:pt idx="8635">
                  <c:v>4.3520468154898003E-6</c:v>
                </c:pt>
                <c:pt idx="8636">
                  <c:v>4.3520468154898003E-6</c:v>
                </c:pt>
                <c:pt idx="8637">
                  <c:v>4.3520468154898003E-6</c:v>
                </c:pt>
                <c:pt idx="8638">
                  <c:v>4.3520468154898003E-6</c:v>
                </c:pt>
                <c:pt idx="8639">
                  <c:v>4.3520468154898003E-6</c:v>
                </c:pt>
                <c:pt idx="8640">
                  <c:v>4.3520468154898003E-6</c:v>
                </c:pt>
                <c:pt idx="8641">
                  <c:v>4.3520468154898003E-6</c:v>
                </c:pt>
                <c:pt idx="8642">
                  <c:v>4.3520468154898003E-6</c:v>
                </c:pt>
                <c:pt idx="8643">
                  <c:v>4.3520468154898003E-6</c:v>
                </c:pt>
                <c:pt idx="8644">
                  <c:v>4.3520468154898003E-6</c:v>
                </c:pt>
                <c:pt idx="8645">
                  <c:v>4.3520468154898003E-6</c:v>
                </c:pt>
                <c:pt idx="8646">
                  <c:v>4.3520468154898003E-6</c:v>
                </c:pt>
                <c:pt idx="8647">
                  <c:v>4.3520468154898003E-6</c:v>
                </c:pt>
                <c:pt idx="8648">
                  <c:v>4.3520468154898003E-6</c:v>
                </c:pt>
                <c:pt idx="8649">
                  <c:v>4.3520468154898003E-6</c:v>
                </c:pt>
                <c:pt idx="8650">
                  <c:v>4.3520468154898003E-6</c:v>
                </c:pt>
                <c:pt idx="8651">
                  <c:v>4.3520468154898003E-6</c:v>
                </c:pt>
                <c:pt idx="8652">
                  <c:v>4.3520468154898003E-6</c:v>
                </c:pt>
                <c:pt idx="8653">
                  <c:v>4.3520468154898003E-6</c:v>
                </c:pt>
                <c:pt idx="8654">
                  <c:v>4.3520468154898003E-6</c:v>
                </c:pt>
                <c:pt idx="8655">
                  <c:v>4.3520468154898003E-6</c:v>
                </c:pt>
                <c:pt idx="8656">
                  <c:v>4.3520468154898003E-6</c:v>
                </c:pt>
                <c:pt idx="8657">
                  <c:v>4.3520468154898003E-6</c:v>
                </c:pt>
                <c:pt idx="8658">
                  <c:v>4.3520468154898003E-6</c:v>
                </c:pt>
                <c:pt idx="8659">
                  <c:v>4.3520468154898003E-6</c:v>
                </c:pt>
                <c:pt idx="8660">
                  <c:v>4.3520468154898003E-6</c:v>
                </c:pt>
                <c:pt idx="8661">
                  <c:v>4.3520468154898003E-6</c:v>
                </c:pt>
                <c:pt idx="8662">
                  <c:v>4.3520468154898003E-6</c:v>
                </c:pt>
                <c:pt idx="8663">
                  <c:v>4.3520468154898003E-6</c:v>
                </c:pt>
                <c:pt idx="8664">
                  <c:v>4.3520468154898003E-6</c:v>
                </c:pt>
                <c:pt idx="8665">
                  <c:v>4.3520468154898003E-6</c:v>
                </c:pt>
                <c:pt idx="8666">
                  <c:v>4.3520468154898003E-6</c:v>
                </c:pt>
                <c:pt idx="8667">
                  <c:v>4.3520468154898003E-6</c:v>
                </c:pt>
                <c:pt idx="8668">
                  <c:v>4.3520468154898003E-6</c:v>
                </c:pt>
                <c:pt idx="8669">
                  <c:v>4.3520468154898003E-6</c:v>
                </c:pt>
                <c:pt idx="8670">
                  <c:v>4.3520468154898003E-6</c:v>
                </c:pt>
                <c:pt idx="8671">
                  <c:v>4.3520468154898003E-6</c:v>
                </c:pt>
                <c:pt idx="8672">
                  <c:v>4.3520468154898003E-6</c:v>
                </c:pt>
                <c:pt idx="8673">
                  <c:v>4.3520468154898003E-6</c:v>
                </c:pt>
                <c:pt idx="8674">
                  <c:v>4.3520468154898003E-6</c:v>
                </c:pt>
                <c:pt idx="8675">
                  <c:v>4.3520468154898003E-6</c:v>
                </c:pt>
                <c:pt idx="8676">
                  <c:v>4.3520468154898003E-6</c:v>
                </c:pt>
                <c:pt idx="8677">
                  <c:v>4.3520468154898003E-6</c:v>
                </c:pt>
                <c:pt idx="8678">
                  <c:v>4.3520468154898003E-6</c:v>
                </c:pt>
                <c:pt idx="8679">
                  <c:v>4.3520468154898003E-6</c:v>
                </c:pt>
                <c:pt idx="8680">
                  <c:v>4.3520468154898003E-6</c:v>
                </c:pt>
                <c:pt idx="8681">
                  <c:v>4.3520468154898003E-6</c:v>
                </c:pt>
                <c:pt idx="8682">
                  <c:v>4.3520468154898003E-6</c:v>
                </c:pt>
                <c:pt idx="8683">
                  <c:v>4.3520468154898003E-6</c:v>
                </c:pt>
                <c:pt idx="8684">
                  <c:v>4.3520468154898003E-6</c:v>
                </c:pt>
                <c:pt idx="8685">
                  <c:v>4.3520468154898003E-6</c:v>
                </c:pt>
                <c:pt idx="8686">
                  <c:v>4.3520468154898003E-6</c:v>
                </c:pt>
                <c:pt idx="8687">
                  <c:v>4.3520468154898003E-6</c:v>
                </c:pt>
                <c:pt idx="8688">
                  <c:v>4.3520468154898003E-6</c:v>
                </c:pt>
                <c:pt idx="8689">
                  <c:v>4.3520468154898003E-6</c:v>
                </c:pt>
                <c:pt idx="8690">
                  <c:v>4.3520468154898003E-6</c:v>
                </c:pt>
                <c:pt idx="8691">
                  <c:v>4.3520468154898003E-6</c:v>
                </c:pt>
                <c:pt idx="8692">
                  <c:v>4.3520468154898003E-6</c:v>
                </c:pt>
                <c:pt idx="8693">
                  <c:v>4.3520468154898003E-6</c:v>
                </c:pt>
                <c:pt idx="8694">
                  <c:v>4.3520468154898003E-6</c:v>
                </c:pt>
                <c:pt idx="8695">
                  <c:v>4.3520468154898003E-6</c:v>
                </c:pt>
                <c:pt idx="8696">
                  <c:v>4.3520468154898003E-6</c:v>
                </c:pt>
                <c:pt idx="8697">
                  <c:v>4.3520468154898003E-6</c:v>
                </c:pt>
                <c:pt idx="8698">
                  <c:v>4.3520468154898003E-6</c:v>
                </c:pt>
                <c:pt idx="8699">
                  <c:v>4.3520468154898003E-6</c:v>
                </c:pt>
                <c:pt idx="8700">
                  <c:v>4.3520468154898003E-6</c:v>
                </c:pt>
                <c:pt idx="8701">
                  <c:v>4.3520468154898003E-6</c:v>
                </c:pt>
                <c:pt idx="8702">
                  <c:v>4.3520468154898003E-6</c:v>
                </c:pt>
                <c:pt idx="8703">
                  <c:v>4.3520468154898003E-6</c:v>
                </c:pt>
                <c:pt idx="8704">
                  <c:v>4.3520468154898003E-6</c:v>
                </c:pt>
                <c:pt idx="8705">
                  <c:v>4.3520468154898003E-6</c:v>
                </c:pt>
                <c:pt idx="8706">
                  <c:v>4.3520468154898003E-6</c:v>
                </c:pt>
                <c:pt idx="8707">
                  <c:v>4.3520468154898003E-6</c:v>
                </c:pt>
                <c:pt idx="8708">
                  <c:v>4.3520468154898003E-6</c:v>
                </c:pt>
                <c:pt idx="8709">
                  <c:v>4.3520468154898003E-6</c:v>
                </c:pt>
                <c:pt idx="8710">
                  <c:v>4.3520468154898003E-6</c:v>
                </c:pt>
                <c:pt idx="8711">
                  <c:v>4.3520468154898003E-6</c:v>
                </c:pt>
                <c:pt idx="8712">
                  <c:v>4.3520468154898003E-6</c:v>
                </c:pt>
                <c:pt idx="8713">
                  <c:v>4.3520468154898003E-6</c:v>
                </c:pt>
                <c:pt idx="8714">
                  <c:v>4.3520468154898003E-6</c:v>
                </c:pt>
                <c:pt idx="8715">
                  <c:v>4.3520468154898003E-6</c:v>
                </c:pt>
                <c:pt idx="8716">
                  <c:v>4.3520468154898003E-6</c:v>
                </c:pt>
                <c:pt idx="8717">
                  <c:v>4.3520468154898003E-6</c:v>
                </c:pt>
                <c:pt idx="8718">
                  <c:v>4.3520468154898003E-6</c:v>
                </c:pt>
                <c:pt idx="8719">
                  <c:v>4.3520468154898003E-6</c:v>
                </c:pt>
                <c:pt idx="8720">
                  <c:v>4.3520468154898003E-6</c:v>
                </c:pt>
                <c:pt idx="8721">
                  <c:v>4.3520468154898003E-6</c:v>
                </c:pt>
                <c:pt idx="8722">
                  <c:v>4.3520468154898003E-6</c:v>
                </c:pt>
                <c:pt idx="8723">
                  <c:v>4.3520468154898003E-6</c:v>
                </c:pt>
                <c:pt idx="8724">
                  <c:v>4.3520468154898003E-6</c:v>
                </c:pt>
                <c:pt idx="8725">
                  <c:v>4.3520468154898003E-6</c:v>
                </c:pt>
                <c:pt idx="8726">
                  <c:v>4.3545944520464E-6</c:v>
                </c:pt>
                <c:pt idx="8727">
                  <c:v>4.3545944520464E-6</c:v>
                </c:pt>
                <c:pt idx="8728">
                  <c:v>4.3545944520464E-6</c:v>
                </c:pt>
                <c:pt idx="8729">
                  <c:v>4.3545944520464E-6</c:v>
                </c:pt>
                <c:pt idx="8730">
                  <c:v>4.3545944520464E-6</c:v>
                </c:pt>
                <c:pt idx="8731">
                  <c:v>4.3545944520464E-6</c:v>
                </c:pt>
                <c:pt idx="8732">
                  <c:v>4.3547649315309001E-6</c:v>
                </c:pt>
                <c:pt idx="8733">
                  <c:v>4.3547649315309001E-6</c:v>
                </c:pt>
                <c:pt idx="8734">
                  <c:v>4.3547649315309001E-6</c:v>
                </c:pt>
                <c:pt idx="8735">
                  <c:v>4.3547649315309001E-6</c:v>
                </c:pt>
                <c:pt idx="8736">
                  <c:v>4.3547649315309001E-6</c:v>
                </c:pt>
                <c:pt idx="8737">
                  <c:v>4.3547649315309001E-6</c:v>
                </c:pt>
                <c:pt idx="8738">
                  <c:v>4.3547649315309001E-6</c:v>
                </c:pt>
                <c:pt idx="8739">
                  <c:v>4.3547649315309001E-6</c:v>
                </c:pt>
                <c:pt idx="8740">
                  <c:v>4.3547649315309001E-6</c:v>
                </c:pt>
                <c:pt idx="8741">
                  <c:v>4.3547649315309001E-6</c:v>
                </c:pt>
                <c:pt idx="8742">
                  <c:v>4.355000097552E-6</c:v>
                </c:pt>
                <c:pt idx="8743">
                  <c:v>4.355000097552E-6</c:v>
                </c:pt>
                <c:pt idx="8744">
                  <c:v>4.355000097552E-6</c:v>
                </c:pt>
                <c:pt idx="8745">
                  <c:v>4.355000097552E-6</c:v>
                </c:pt>
                <c:pt idx="8746">
                  <c:v>4.355000097552E-6</c:v>
                </c:pt>
                <c:pt idx="8747">
                  <c:v>4.355000097552E-6</c:v>
                </c:pt>
                <c:pt idx="8748">
                  <c:v>4.355000097552E-6</c:v>
                </c:pt>
                <c:pt idx="8749">
                  <c:v>4.355000097552E-6</c:v>
                </c:pt>
                <c:pt idx="8750">
                  <c:v>4.355000097552E-6</c:v>
                </c:pt>
                <c:pt idx="8751">
                  <c:v>4.355000097552E-6</c:v>
                </c:pt>
                <c:pt idx="8752">
                  <c:v>4.355000097552E-6</c:v>
                </c:pt>
                <c:pt idx="8753">
                  <c:v>4.355000097552E-6</c:v>
                </c:pt>
                <c:pt idx="8754">
                  <c:v>4.355000097552E-6</c:v>
                </c:pt>
                <c:pt idx="8755">
                  <c:v>4.355000097552E-6</c:v>
                </c:pt>
                <c:pt idx="8756">
                  <c:v>4.355000097552E-6</c:v>
                </c:pt>
                <c:pt idx="8757">
                  <c:v>4.355000097552E-6</c:v>
                </c:pt>
                <c:pt idx="8758">
                  <c:v>4.3553014885593E-6</c:v>
                </c:pt>
                <c:pt idx="8759">
                  <c:v>4.3553014885593E-6</c:v>
                </c:pt>
                <c:pt idx="8760">
                  <c:v>4.3553014885593E-6</c:v>
                </c:pt>
                <c:pt idx="8761">
                  <c:v>4.3553014885593E-6</c:v>
                </c:pt>
                <c:pt idx="8762">
                  <c:v>4.3553014885593E-6</c:v>
                </c:pt>
                <c:pt idx="8763">
                  <c:v>4.3553014885593E-6</c:v>
                </c:pt>
                <c:pt idx="8764">
                  <c:v>4.3553014885593E-6</c:v>
                </c:pt>
                <c:pt idx="8765">
                  <c:v>4.3553014885593E-6</c:v>
                </c:pt>
                <c:pt idx="8766">
                  <c:v>4.3553014885593E-6</c:v>
                </c:pt>
                <c:pt idx="8767">
                  <c:v>4.3553014885593E-6</c:v>
                </c:pt>
                <c:pt idx="8768">
                  <c:v>4.3553014885593E-6</c:v>
                </c:pt>
                <c:pt idx="8769">
                  <c:v>4.3553014885593E-6</c:v>
                </c:pt>
                <c:pt idx="8770">
                  <c:v>4.3553014885593E-6</c:v>
                </c:pt>
                <c:pt idx="8771">
                  <c:v>4.3553014885593E-6</c:v>
                </c:pt>
                <c:pt idx="8772">
                  <c:v>4.3553014885593E-6</c:v>
                </c:pt>
                <c:pt idx="8773">
                  <c:v>4.3553014885593E-6</c:v>
                </c:pt>
                <c:pt idx="8774">
                  <c:v>4.3553014885593E-6</c:v>
                </c:pt>
                <c:pt idx="8775">
                  <c:v>4.3553014885593E-6</c:v>
                </c:pt>
                <c:pt idx="8776">
                  <c:v>4.3553014885593E-6</c:v>
                </c:pt>
                <c:pt idx="8777">
                  <c:v>4.3553014885593E-6</c:v>
                </c:pt>
                <c:pt idx="8778">
                  <c:v>4.3553014885593E-6</c:v>
                </c:pt>
                <c:pt idx="8779">
                  <c:v>4.3553014885593E-6</c:v>
                </c:pt>
                <c:pt idx="8780">
                  <c:v>4.3553014885593E-6</c:v>
                </c:pt>
                <c:pt idx="8781">
                  <c:v>4.3553014885593E-6</c:v>
                </c:pt>
                <c:pt idx="8782">
                  <c:v>4.3553014885593E-6</c:v>
                </c:pt>
                <c:pt idx="8783">
                  <c:v>4.3553014885593E-6</c:v>
                </c:pt>
                <c:pt idx="8784">
                  <c:v>4.3553014885593E-6</c:v>
                </c:pt>
                <c:pt idx="8785">
                  <c:v>4.3553014885593E-6</c:v>
                </c:pt>
                <c:pt idx="8786">
                  <c:v>4.3553014885593E-6</c:v>
                </c:pt>
                <c:pt idx="8787">
                  <c:v>4.3553014885593E-6</c:v>
                </c:pt>
                <c:pt idx="8788">
                  <c:v>4.3553014885593E-6</c:v>
                </c:pt>
                <c:pt idx="8789">
                  <c:v>4.3553014885593E-6</c:v>
                </c:pt>
                <c:pt idx="8790">
                  <c:v>4.3553014885593E-6</c:v>
                </c:pt>
                <c:pt idx="8791">
                  <c:v>4.3553014885593E-6</c:v>
                </c:pt>
                <c:pt idx="8792">
                  <c:v>4.3553014885593E-6</c:v>
                </c:pt>
                <c:pt idx="8793">
                  <c:v>4.3553014885593E-6</c:v>
                </c:pt>
                <c:pt idx="8794">
                  <c:v>4.3553014885593E-6</c:v>
                </c:pt>
                <c:pt idx="8795">
                  <c:v>4.3553014885593E-6</c:v>
                </c:pt>
                <c:pt idx="8796">
                  <c:v>4.3553014885593E-6</c:v>
                </c:pt>
                <c:pt idx="8797">
                  <c:v>4.3553014885593E-6</c:v>
                </c:pt>
                <c:pt idx="8798">
                  <c:v>4.3553014885593E-6</c:v>
                </c:pt>
                <c:pt idx="8799">
                  <c:v>4.3553014885593E-6</c:v>
                </c:pt>
                <c:pt idx="8800">
                  <c:v>4.3553014885593E-6</c:v>
                </c:pt>
                <c:pt idx="8801">
                  <c:v>4.3553014885593E-6</c:v>
                </c:pt>
                <c:pt idx="8802">
                  <c:v>4.3553014885593E-6</c:v>
                </c:pt>
                <c:pt idx="8803">
                  <c:v>4.3553014885593E-6</c:v>
                </c:pt>
                <c:pt idx="8804">
                  <c:v>4.3553014885593E-6</c:v>
                </c:pt>
                <c:pt idx="8805">
                  <c:v>4.3553014885593E-6</c:v>
                </c:pt>
                <c:pt idx="8806">
                  <c:v>4.3553014885593E-6</c:v>
                </c:pt>
                <c:pt idx="8807">
                  <c:v>4.3553014885593E-6</c:v>
                </c:pt>
                <c:pt idx="8808">
                  <c:v>4.3553014885593E-6</c:v>
                </c:pt>
                <c:pt idx="8809">
                  <c:v>4.3553014885593E-6</c:v>
                </c:pt>
                <c:pt idx="8810">
                  <c:v>4.3553014885593E-6</c:v>
                </c:pt>
                <c:pt idx="8811">
                  <c:v>4.3553014885593E-6</c:v>
                </c:pt>
                <c:pt idx="8812">
                  <c:v>4.3553014885593E-6</c:v>
                </c:pt>
                <c:pt idx="8813">
                  <c:v>4.3553014885593E-6</c:v>
                </c:pt>
                <c:pt idx="8814">
                  <c:v>4.3553014885593E-6</c:v>
                </c:pt>
                <c:pt idx="8815">
                  <c:v>4.3553014885593E-6</c:v>
                </c:pt>
                <c:pt idx="8816">
                  <c:v>4.3553014885593E-6</c:v>
                </c:pt>
                <c:pt idx="8817">
                  <c:v>4.3553014885593E-6</c:v>
                </c:pt>
                <c:pt idx="8818">
                  <c:v>4.3553014885593E-6</c:v>
                </c:pt>
                <c:pt idx="8819">
                  <c:v>4.3553014885593E-6</c:v>
                </c:pt>
                <c:pt idx="8820">
                  <c:v>4.3553014885593E-6</c:v>
                </c:pt>
                <c:pt idx="8821">
                  <c:v>4.3553014885593E-6</c:v>
                </c:pt>
                <c:pt idx="8822">
                  <c:v>4.3553014885593E-6</c:v>
                </c:pt>
                <c:pt idx="8823">
                  <c:v>4.3553014885593E-6</c:v>
                </c:pt>
                <c:pt idx="8824">
                  <c:v>4.3553014885593E-6</c:v>
                </c:pt>
                <c:pt idx="8825">
                  <c:v>4.3553014885593E-6</c:v>
                </c:pt>
                <c:pt idx="8826">
                  <c:v>4.3553014885593E-6</c:v>
                </c:pt>
                <c:pt idx="8827">
                  <c:v>4.3553014885593E-6</c:v>
                </c:pt>
                <c:pt idx="8828">
                  <c:v>4.3553014885593E-6</c:v>
                </c:pt>
                <c:pt idx="8829">
                  <c:v>4.3553014885593E-6</c:v>
                </c:pt>
                <c:pt idx="8830">
                  <c:v>4.3553014885593E-6</c:v>
                </c:pt>
                <c:pt idx="8831">
                  <c:v>4.3553014885593E-6</c:v>
                </c:pt>
                <c:pt idx="8832">
                  <c:v>4.3553014885593E-6</c:v>
                </c:pt>
                <c:pt idx="8833">
                  <c:v>4.3553014885593E-6</c:v>
                </c:pt>
                <c:pt idx="8834">
                  <c:v>4.3553014885593E-6</c:v>
                </c:pt>
                <c:pt idx="8835">
                  <c:v>4.3553014885593E-6</c:v>
                </c:pt>
                <c:pt idx="8836">
                  <c:v>4.3553014885593E-6</c:v>
                </c:pt>
                <c:pt idx="8837">
                  <c:v>4.3553014885593E-6</c:v>
                </c:pt>
                <c:pt idx="8838">
                  <c:v>4.3553014885593E-6</c:v>
                </c:pt>
                <c:pt idx="8839">
                  <c:v>4.3553014885593E-6</c:v>
                </c:pt>
                <c:pt idx="8840">
                  <c:v>4.3553014885593E-6</c:v>
                </c:pt>
                <c:pt idx="8841">
                  <c:v>4.3553014885593E-6</c:v>
                </c:pt>
                <c:pt idx="8842">
                  <c:v>4.3553014885593E-6</c:v>
                </c:pt>
                <c:pt idx="8843">
                  <c:v>4.3553014885593E-6</c:v>
                </c:pt>
                <c:pt idx="8844">
                  <c:v>4.3553014885593E-6</c:v>
                </c:pt>
                <c:pt idx="8845">
                  <c:v>4.3553014885593E-6</c:v>
                </c:pt>
                <c:pt idx="8846">
                  <c:v>4.3553014885593E-6</c:v>
                </c:pt>
                <c:pt idx="8847">
                  <c:v>4.3553014885593E-6</c:v>
                </c:pt>
                <c:pt idx="8848">
                  <c:v>4.3553014885593E-6</c:v>
                </c:pt>
                <c:pt idx="8849">
                  <c:v>4.3553014885593E-6</c:v>
                </c:pt>
                <c:pt idx="8850">
                  <c:v>4.3553014885593E-6</c:v>
                </c:pt>
                <c:pt idx="8851">
                  <c:v>4.3553014885593E-6</c:v>
                </c:pt>
                <c:pt idx="8852">
                  <c:v>4.3553014885593E-6</c:v>
                </c:pt>
                <c:pt idx="8853">
                  <c:v>4.3553014885593E-6</c:v>
                </c:pt>
                <c:pt idx="8854">
                  <c:v>4.3553014885593E-6</c:v>
                </c:pt>
                <c:pt idx="8855">
                  <c:v>4.3553014885593E-6</c:v>
                </c:pt>
                <c:pt idx="8856">
                  <c:v>4.3553014885593E-6</c:v>
                </c:pt>
                <c:pt idx="8857">
                  <c:v>4.3553014885593E-6</c:v>
                </c:pt>
                <c:pt idx="8858">
                  <c:v>4.3553014885593E-6</c:v>
                </c:pt>
                <c:pt idx="8859">
                  <c:v>4.3553014885593E-6</c:v>
                </c:pt>
                <c:pt idx="8860">
                  <c:v>4.3553014885593E-6</c:v>
                </c:pt>
                <c:pt idx="8861">
                  <c:v>4.3553014885593E-6</c:v>
                </c:pt>
                <c:pt idx="8862">
                  <c:v>4.3553014885593E-6</c:v>
                </c:pt>
                <c:pt idx="8863">
                  <c:v>4.3553014885593E-6</c:v>
                </c:pt>
                <c:pt idx="8864">
                  <c:v>4.3553014885593E-6</c:v>
                </c:pt>
                <c:pt idx="8865">
                  <c:v>4.3553014885593E-6</c:v>
                </c:pt>
                <c:pt idx="8866">
                  <c:v>4.3553014885593E-6</c:v>
                </c:pt>
                <c:pt idx="8867">
                  <c:v>4.3553014885593E-6</c:v>
                </c:pt>
                <c:pt idx="8868">
                  <c:v>4.3553014885593E-6</c:v>
                </c:pt>
                <c:pt idx="8869">
                  <c:v>4.3553014885593E-6</c:v>
                </c:pt>
                <c:pt idx="8870">
                  <c:v>4.3553014885593E-6</c:v>
                </c:pt>
                <c:pt idx="8871">
                  <c:v>4.3553014885593E-6</c:v>
                </c:pt>
                <c:pt idx="8872">
                  <c:v>4.3553014885593E-6</c:v>
                </c:pt>
                <c:pt idx="8873">
                  <c:v>4.3553014885593E-6</c:v>
                </c:pt>
                <c:pt idx="8874">
                  <c:v>4.3553014885593E-6</c:v>
                </c:pt>
                <c:pt idx="8875">
                  <c:v>4.3553014885593E-6</c:v>
                </c:pt>
                <c:pt idx="8876">
                  <c:v>4.3553014885593E-6</c:v>
                </c:pt>
                <c:pt idx="8877">
                  <c:v>4.3553014885593E-6</c:v>
                </c:pt>
                <c:pt idx="8878">
                  <c:v>4.3553014885593E-6</c:v>
                </c:pt>
                <c:pt idx="8879">
                  <c:v>4.3553014885593E-6</c:v>
                </c:pt>
                <c:pt idx="8880">
                  <c:v>4.3553014885593E-6</c:v>
                </c:pt>
                <c:pt idx="8881">
                  <c:v>4.3553014885593E-6</c:v>
                </c:pt>
                <c:pt idx="8882">
                  <c:v>4.3553014885593E-6</c:v>
                </c:pt>
                <c:pt idx="8883">
                  <c:v>4.3553014885593E-6</c:v>
                </c:pt>
                <c:pt idx="8884">
                  <c:v>4.3553014885593E-6</c:v>
                </c:pt>
                <c:pt idx="8885">
                  <c:v>4.3553014885593E-6</c:v>
                </c:pt>
                <c:pt idx="8886">
                  <c:v>4.3553014885593E-6</c:v>
                </c:pt>
                <c:pt idx="8887">
                  <c:v>4.3553014885593E-6</c:v>
                </c:pt>
                <c:pt idx="8888">
                  <c:v>4.3553014885593E-6</c:v>
                </c:pt>
                <c:pt idx="8889">
                  <c:v>4.3553014885593E-6</c:v>
                </c:pt>
                <c:pt idx="8890">
                  <c:v>4.3553014885593E-6</c:v>
                </c:pt>
                <c:pt idx="8891">
                  <c:v>4.3553014885593E-6</c:v>
                </c:pt>
                <c:pt idx="8892">
                  <c:v>4.3553014885593E-6</c:v>
                </c:pt>
                <c:pt idx="8893">
                  <c:v>4.3553014885593E-6</c:v>
                </c:pt>
                <c:pt idx="8894">
                  <c:v>4.3553014885593E-6</c:v>
                </c:pt>
                <c:pt idx="8895">
                  <c:v>4.3553014885593E-6</c:v>
                </c:pt>
                <c:pt idx="8896">
                  <c:v>4.3553014885593E-6</c:v>
                </c:pt>
                <c:pt idx="8897">
                  <c:v>4.3553014885593E-6</c:v>
                </c:pt>
                <c:pt idx="8898">
                  <c:v>4.3553014885593E-6</c:v>
                </c:pt>
                <c:pt idx="8899">
                  <c:v>4.3553014885593E-6</c:v>
                </c:pt>
                <c:pt idx="8900">
                  <c:v>4.3553014885593E-6</c:v>
                </c:pt>
                <c:pt idx="8901">
                  <c:v>4.3553014885593E-6</c:v>
                </c:pt>
                <c:pt idx="8902">
                  <c:v>4.3553014885593E-6</c:v>
                </c:pt>
                <c:pt idx="8903">
                  <c:v>4.3553014885593E-6</c:v>
                </c:pt>
                <c:pt idx="8904">
                  <c:v>4.3553014885593E-6</c:v>
                </c:pt>
                <c:pt idx="8905">
                  <c:v>4.3553014885593E-6</c:v>
                </c:pt>
                <c:pt idx="8906">
                  <c:v>4.3553014885593E-6</c:v>
                </c:pt>
                <c:pt idx="8907">
                  <c:v>4.3553014885593E-6</c:v>
                </c:pt>
                <c:pt idx="8908">
                  <c:v>4.3553014885593E-6</c:v>
                </c:pt>
                <c:pt idx="8909">
                  <c:v>4.3553014885593E-6</c:v>
                </c:pt>
                <c:pt idx="8910">
                  <c:v>4.3553014885593E-6</c:v>
                </c:pt>
                <c:pt idx="8911">
                  <c:v>4.3553014885593E-6</c:v>
                </c:pt>
                <c:pt idx="8912">
                  <c:v>4.3553014885593E-6</c:v>
                </c:pt>
                <c:pt idx="8913">
                  <c:v>4.3553014885593E-6</c:v>
                </c:pt>
                <c:pt idx="8914">
                  <c:v>4.3553014885593E-6</c:v>
                </c:pt>
                <c:pt idx="8915">
                  <c:v>4.3553014885593E-6</c:v>
                </c:pt>
                <c:pt idx="8916">
                  <c:v>4.3553014885593E-6</c:v>
                </c:pt>
                <c:pt idx="8917">
                  <c:v>4.3553014885593E-6</c:v>
                </c:pt>
                <c:pt idx="8918">
                  <c:v>4.3553014885593E-6</c:v>
                </c:pt>
                <c:pt idx="8919">
                  <c:v>4.3553014885593E-6</c:v>
                </c:pt>
                <c:pt idx="8920">
                  <c:v>4.3553014885593E-6</c:v>
                </c:pt>
                <c:pt idx="8921">
                  <c:v>4.3553014885593E-6</c:v>
                </c:pt>
                <c:pt idx="8922">
                  <c:v>4.3553014885593E-6</c:v>
                </c:pt>
                <c:pt idx="8923">
                  <c:v>4.3553014885593E-6</c:v>
                </c:pt>
                <c:pt idx="8924">
                  <c:v>4.3553014885593E-6</c:v>
                </c:pt>
                <c:pt idx="8925">
                  <c:v>4.3553014885593E-6</c:v>
                </c:pt>
                <c:pt idx="8926">
                  <c:v>4.3553014885593E-6</c:v>
                </c:pt>
                <c:pt idx="8927">
                  <c:v>4.3553014885593E-6</c:v>
                </c:pt>
                <c:pt idx="8928">
                  <c:v>4.3553014885593E-6</c:v>
                </c:pt>
                <c:pt idx="8929">
                  <c:v>4.3553014885593E-6</c:v>
                </c:pt>
                <c:pt idx="8930">
                  <c:v>4.3553014885593E-6</c:v>
                </c:pt>
                <c:pt idx="8931">
                  <c:v>4.3553014885593E-6</c:v>
                </c:pt>
                <c:pt idx="8932">
                  <c:v>4.3553014885593E-6</c:v>
                </c:pt>
                <c:pt idx="8933">
                  <c:v>4.3553014885593E-6</c:v>
                </c:pt>
                <c:pt idx="8934">
                  <c:v>4.3553014885593E-6</c:v>
                </c:pt>
                <c:pt idx="8935">
                  <c:v>4.3553014885593E-6</c:v>
                </c:pt>
                <c:pt idx="8936">
                  <c:v>4.3553014885593E-6</c:v>
                </c:pt>
                <c:pt idx="8937">
                  <c:v>4.3553014885593E-6</c:v>
                </c:pt>
                <c:pt idx="8938">
                  <c:v>4.3553014885593E-6</c:v>
                </c:pt>
                <c:pt idx="8939">
                  <c:v>4.3553014885593E-6</c:v>
                </c:pt>
                <c:pt idx="8940">
                  <c:v>4.3553014885593E-6</c:v>
                </c:pt>
                <c:pt idx="8941">
                  <c:v>4.3553014885593E-6</c:v>
                </c:pt>
                <c:pt idx="8942">
                  <c:v>4.3553014885593E-6</c:v>
                </c:pt>
                <c:pt idx="8943">
                  <c:v>4.3553014885593E-6</c:v>
                </c:pt>
                <c:pt idx="8944">
                  <c:v>4.3553014885593E-6</c:v>
                </c:pt>
                <c:pt idx="8945">
                  <c:v>4.3553014885593E-6</c:v>
                </c:pt>
                <c:pt idx="8946">
                  <c:v>4.3553014885593E-6</c:v>
                </c:pt>
                <c:pt idx="8947">
                  <c:v>4.3597197816268997E-6</c:v>
                </c:pt>
                <c:pt idx="8948">
                  <c:v>4.3597197816268997E-6</c:v>
                </c:pt>
                <c:pt idx="8949">
                  <c:v>4.3597197816268997E-6</c:v>
                </c:pt>
                <c:pt idx="8950">
                  <c:v>4.3597197816268997E-6</c:v>
                </c:pt>
                <c:pt idx="8951">
                  <c:v>4.3597197816268997E-6</c:v>
                </c:pt>
                <c:pt idx="8952">
                  <c:v>4.3597197816268997E-6</c:v>
                </c:pt>
                <c:pt idx="8953">
                  <c:v>4.3597197816268997E-6</c:v>
                </c:pt>
                <c:pt idx="8954">
                  <c:v>4.3597197816268997E-6</c:v>
                </c:pt>
                <c:pt idx="8955">
                  <c:v>4.3597197816268997E-6</c:v>
                </c:pt>
                <c:pt idx="8956">
                  <c:v>4.3597197816268997E-6</c:v>
                </c:pt>
                <c:pt idx="8957">
                  <c:v>4.3597197816268997E-6</c:v>
                </c:pt>
                <c:pt idx="8958">
                  <c:v>4.3597197816268997E-6</c:v>
                </c:pt>
                <c:pt idx="8959">
                  <c:v>4.3597197816268997E-6</c:v>
                </c:pt>
                <c:pt idx="8960">
                  <c:v>4.3597197816268997E-6</c:v>
                </c:pt>
                <c:pt idx="8961">
                  <c:v>4.3597197816268997E-6</c:v>
                </c:pt>
                <c:pt idx="8962">
                  <c:v>4.3597197816268997E-6</c:v>
                </c:pt>
                <c:pt idx="8963">
                  <c:v>4.3597197816268997E-6</c:v>
                </c:pt>
                <c:pt idx="8964">
                  <c:v>4.3597197816268997E-6</c:v>
                </c:pt>
                <c:pt idx="8965">
                  <c:v>4.3597197816268997E-6</c:v>
                </c:pt>
                <c:pt idx="8966">
                  <c:v>4.3597197816268997E-6</c:v>
                </c:pt>
                <c:pt idx="8967">
                  <c:v>4.3597197816268997E-6</c:v>
                </c:pt>
                <c:pt idx="8968">
                  <c:v>4.3597197816268997E-6</c:v>
                </c:pt>
                <c:pt idx="8969">
                  <c:v>4.3597197816268997E-6</c:v>
                </c:pt>
                <c:pt idx="8970">
                  <c:v>4.3597197816268997E-6</c:v>
                </c:pt>
                <c:pt idx="8971">
                  <c:v>4.3597197816268997E-6</c:v>
                </c:pt>
                <c:pt idx="8972">
                  <c:v>4.3597197816268997E-6</c:v>
                </c:pt>
                <c:pt idx="8973">
                  <c:v>4.3597197816268997E-6</c:v>
                </c:pt>
                <c:pt idx="8974">
                  <c:v>4.3597197816268997E-6</c:v>
                </c:pt>
                <c:pt idx="8975">
                  <c:v>4.3597197816268997E-6</c:v>
                </c:pt>
                <c:pt idx="8976">
                  <c:v>4.3597197816268997E-6</c:v>
                </c:pt>
                <c:pt idx="8977">
                  <c:v>4.3597197816268997E-6</c:v>
                </c:pt>
                <c:pt idx="8978">
                  <c:v>4.3597197816268997E-6</c:v>
                </c:pt>
                <c:pt idx="8979">
                  <c:v>4.3597197816268997E-6</c:v>
                </c:pt>
                <c:pt idx="8980">
                  <c:v>4.3597197816268997E-6</c:v>
                </c:pt>
                <c:pt idx="8981">
                  <c:v>4.3597197816268997E-6</c:v>
                </c:pt>
                <c:pt idx="8982">
                  <c:v>4.3597197816268997E-6</c:v>
                </c:pt>
                <c:pt idx="8983">
                  <c:v>4.3597197816268997E-6</c:v>
                </c:pt>
                <c:pt idx="8984">
                  <c:v>4.3597197816268997E-6</c:v>
                </c:pt>
                <c:pt idx="8985">
                  <c:v>4.3597197816268997E-6</c:v>
                </c:pt>
                <c:pt idx="8986">
                  <c:v>4.3597197816268997E-6</c:v>
                </c:pt>
                <c:pt idx="8987">
                  <c:v>4.3597197816268997E-6</c:v>
                </c:pt>
                <c:pt idx="8988">
                  <c:v>4.3597197816268997E-6</c:v>
                </c:pt>
                <c:pt idx="8989">
                  <c:v>4.3597197816268997E-6</c:v>
                </c:pt>
                <c:pt idx="8990">
                  <c:v>4.3597197816268997E-6</c:v>
                </c:pt>
                <c:pt idx="8991">
                  <c:v>4.3597197816268997E-6</c:v>
                </c:pt>
                <c:pt idx="8992">
                  <c:v>4.3597197816268997E-6</c:v>
                </c:pt>
                <c:pt idx="8993">
                  <c:v>4.3597197816268997E-6</c:v>
                </c:pt>
                <c:pt idx="8994">
                  <c:v>4.3597197816268997E-6</c:v>
                </c:pt>
                <c:pt idx="8995">
                  <c:v>4.3597197816268997E-6</c:v>
                </c:pt>
                <c:pt idx="8996">
                  <c:v>4.3597197816268997E-6</c:v>
                </c:pt>
                <c:pt idx="8997">
                  <c:v>4.3597197816268997E-6</c:v>
                </c:pt>
                <c:pt idx="8998">
                  <c:v>4.3597197816268997E-6</c:v>
                </c:pt>
                <c:pt idx="8999">
                  <c:v>4.3597197816268997E-6</c:v>
                </c:pt>
                <c:pt idx="9000">
                  <c:v>4.3597197816268997E-6</c:v>
                </c:pt>
                <c:pt idx="9001">
                  <c:v>4.3597197816268997E-6</c:v>
                </c:pt>
                <c:pt idx="9002">
                  <c:v>4.3597197816268997E-6</c:v>
                </c:pt>
                <c:pt idx="9003">
                  <c:v>4.3597197816268997E-6</c:v>
                </c:pt>
                <c:pt idx="9004">
                  <c:v>4.3597197816268997E-6</c:v>
                </c:pt>
                <c:pt idx="9005">
                  <c:v>4.3597197816268997E-6</c:v>
                </c:pt>
                <c:pt idx="9006">
                  <c:v>4.3597197816268997E-6</c:v>
                </c:pt>
                <c:pt idx="9007">
                  <c:v>4.3597197816268997E-6</c:v>
                </c:pt>
                <c:pt idx="9008">
                  <c:v>4.3597197816268997E-6</c:v>
                </c:pt>
                <c:pt idx="9009">
                  <c:v>4.3597197816268997E-6</c:v>
                </c:pt>
                <c:pt idx="9010">
                  <c:v>4.3597197816268997E-6</c:v>
                </c:pt>
                <c:pt idx="9011">
                  <c:v>4.3597197816268997E-6</c:v>
                </c:pt>
                <c:pt idx="9012">
                  <c:v>4.3597197816268997E-6</c:v>
                </c:pt>
                <c:pt idx="9013">
                  <c:v>4.3597197816268997E-6</c:v>
                </c:pt>
                <c:pt idx="9014">
                  <c:v>4.3597197816268997E-6</c:v>
                </c:pt>
                <c:pt idx="9015">
                  <c:v>4.3597197816268997E-6</c:v>
                </c:pt>
                <c:pt idx="9016">
                  <c:v>4.3597197816268997E-6</c:v>
                </c:pt>
                <c:pt idx="9017">
                  <c:v>4.3597197816268997E-6</c:v>
                </c:pt>
                <c:pt idx="9018">
                  <c:v>4.3597197816268997E-6</c:v>
                </c:pt>
                <c:pt idx="9019">
                  <c:v>4.3597197816268997E-6</c:v>
                </c:pt>
                <c:pt idx="9020">
                  <c:v>4.3597197816268997E-6</c:v>
                </c:pt>
                <c:pt idx="9021">
                  <c:v>4.3597197816268997E-6</c:v>
                </c:pt>
                <c:pt idx="9022">
                  <c:v>4.3597197816268997E-6</c:v>
                </c:pt>
                <c:pt idx="9023">
                  <c:v>4.3597197816268997E-6</c:v>
                </c:pt>
                <c:pt idx="9024">
                  <c:v>4.3597197816268997E-6</c:v>
                </c:pt>
                <c:pt idx="9025">
                  <c:v>4.3597197816268997E-6</c:v>
                </c:pt>
                <c:pt idx="9026">
                  <c:v>4.3597197816268997E-6</c:v>
                </c:pt>
                <c:pt idx="9027">
                  <c:v>4.3597197816268997E-6</c:v>
                </c:pt>
                <c:pt idx="9028">
                  <c:v>4.3597197816268997E-6</c:v>
                </c:pt>
                <c:pt idx="9029">
                  <c:v>4.3597197816268997E-6</c:v>
                </c:pt>
                <c:pt idx="9030">
                  <c:v>4.3597197816268997E-6</c:v>
                </c:pt>
                <c:pt idx="9031">
                  <c:v>4.3597197816268997E-6</c:v>
                </c:pt>
                <c:pt idx="9032">
                  <c:v>4.3597197816268997E-6</c:v>
                </c:pt>
                <c:pt idx="9033">
                  <c:v>4.3597197816268997E-6</c:v>
                </c:pt>
                <c:pt idx="9034">
                  <c:v>4.3597197816268997E-6</c:v>
                </c:pt>
                <c:pt idx="9035">
                  <c:v>4.3597197816268997E-6</c:v>
                </c:pt>
                <c:pt idx="9036">
                  <c:v>4.3597197816268997E-6</c:v>
                </c:pt>
                <c:pt idx="9037">
                  <c:v>4.3597197816268997E-6</c:v>
                </c:pt>
                <c:pt idx="9038">
                  <c:v>4.3597197816268997E-6</c:v>
                </c:pt>
                <c:pt idx="9039">
                  <c:v>4.3597197816268997E-6</c:v>
                </c:pt>
                <c:pt idx="9040">
                  <c:v>4.3597197816268997E-6</c:v>
                </c:pt>
                <c:pt idx="9041">
                  <c:v>4.3597197816268997E-6</c:v>
                </c:pt>
                <c:pt idx="9042">
                  <c:v>4.3597197816268997E-6</c:v>
                </c:pt>
                <c:pt idx="9043">
                  <c:v>4.3597197816268997E-6</c:v>
                </c:pt>
                <c:pt idx="9044">
                  <c:v>4.3597197816268997E-6</c:v>
                </c:pt>
                <c:pt idx="9045">
                  <c:v>4.3597197816268997E-6</c:v>
                </c:pt>
                <c:pt idx="9046">
                  <c:v>4.3597197816268997E-6</c:v>
                </c:pt>
                <c:pt idx="9047">
                  <c:v>4.3597197816268997E-6</c:v>
                </c:pt>
                <c:pt idx="9048">
                  <c:v>4.3597197816268997E-6</c:v>
                </c:pt>
                <c:pt idx="9049">
                  <c:v>4.3597197816268997E-6</c:v>
                </c:pt>
                <c:pt idx="9050">
                  <c:v>4.3597197816268997E-6</c:v>
                </c:pt>
                <c:pt idx="9051">
                  <c:v>4.3597197816268997E-6</c:v>
                </c:pt>
                <c:pt idx="9052">
                  <c:v>4.3597197816268997E-6</c:v>
                </c:pt>
                <c:pt idx="9053">
                  <c:v>4.3597197816268997E-6</c:v>
                </c:pt>
                <c:pt idx="9054">
                  <c:v>4.3597197816268997E-6</c:v>
                </c:pt>
                <c:pt idx="9055">
                  <c:v>4.3597197816268997E-6</c:v>
                </c:pt>
                <c:pt idx="9056">
                  <c:v>4.3597197816268997E-6</c:v>
                </c:pt>
                <c:pt idx="9057">
                  <c:v>4.3597197816268997E-6</c:v>
                </c:pt>
                <c:pt idx="9058">
                  <c:v>4.3597197816268997E-6</c:v>
                </c:pt>
                <c:pt idx="9059">
                  <c:v>4.3597197816268997E-6</c:v>
                </c:pt>
                <c:pt idx="9060">
                  <c:v>4.3597197816268997E-6</c:v>
                </c:pt>
                <c:pt idx="9061">
                  <c:v>4.3597197816268997E-6</c:v>
                </c:pt>
                <c:pt idx="9062">
                  <c:v>4.3597197816268997E-6</c:v>
                </c:pt>
                <c:pt idx="9063">
                  <c:v>4.3597197816268997E-6</c:v>
                </c:pt>
                <c:pt idx="9064">
                  <c:v>4.3597197816268997E-6</c:v>
                </c:pt>
                <c:pt idx="9065">
                  <c:v>4.3597197816268997E-6</c:v>
                </c:pt>
                <c:pt idx="9066">
                  <c:v>4.3597197816268997E-6</c:v>
                </c:pt>
                <c:pt idx="9067">
                  <c:v>4.3597197816268997E-6</c:v>
                </c:pt>
                <c:pt idx="9068">
                  <c:v>4.3597197816268997E-6</c:v>
                </c:pt>
                <c:pt idx="9069">
                  <c:v>4.3597197816268997E-6</c:v>
                </c:pt>
                <c:pt idx="9070">
                  <c:v>4.3597197816268997E-6</c:v>
                </c:pt>
                <c:pt idx="9071">
                  <c:v>4.3597197816268997E-6</c:v>
                </c:pt>
                <c:pt idx="9072">
                  <c:v>4.3597197816268997E-6</c:v>
                </c:pt>
                <c:pt idx="9073">
                  <c:v>4.3597197816268997E-6</c:v>
                </c:pt>
                <c:pt idx="9074">
                  <c:v>4.3597197816268997E-6</c:v>
                </c:pt>
                <c:pt idx="9075">
                  <c:v>4.3597197816268997E-6</c:v>
                </c:pt>
                <c:pt idx="9076">
                  <c:v>4.3597197816268997E-6</c:v>
                </c:pt>
                <c:pt idx="9077">
                  <c:v>4.3597197816268997E-6</c:v>
                </c:pt>
                <c:pt idx="9078">
                  <c:v>4.3597197816268997E-6</c:v>
                </c:pt>
                <c:pt idx="9079">
                  <c:v>4.3597197816268997E-6</c:v>
                </c:pt>
                <c:pt idx="9080">
                  <c:v>4.3597197816268997E-6</c:v>
                </c:pt>
                <c:pt idx="9081">
                  <c:v>4.3597197816268997E-6</c:v>
                </c:pt>
                <c:pt idx="9082">
                  <c:v>4.3597197816268997E-6</c:v>
                </c:pt>
                <c:pt idx="9083">
                  <c:v>4.3597197816268997E-6</c:v>
                </c:pt>
                <c:pt idx="9084">
                  <c:v>4.3597197816268997E-6</c:v>
                </c:pt>
                <c:pt idx="9085">
                  <c:v>4.3597197816268997E-6</c:v>
                </c:pt>
                <c:pt idx="9086">
                  <c:v>4.3597197816268997E-6</c:v>
                </c:pt>
                <c:pt idx="9087">
                  <c:v>4.3597197816268997E-6</c:v>
                </c:pt>
                <c:pt idx="9088">
                  <c:v>4.3597197816268997E-6</c:v>
                </c:pt>
                <c:pt idx="9089">
                  <c:v>4.3597197816268997E-6</c:v>
                </c:pt>
                <c:pt idx="9090">
                  <c:v>4.3597197816268997E-6</c:v>
                </c:pt>
                <c:pt idx="9091">
                  <c:v>4.3597197816268997E-6</c:v>
                </c:pt>
                <c:pt idx="9092">
                  <c:v>4.3597197816268997E-6</c:v>
                </c:pt>
                <c:pt idx="9093">
                  <c:v>4.3597197816268997E-6</c:v>
                </c:pt>
                <c:pt idx="9094">
                  <c:v>4.3597197816268997E-6</c:v>
                </c:pt>
                <c:pt idx="9095">
                  <c:v>4.3597197816268997E-6</c:v>
                </c:pt>
                <c:pt idx="9096">
                  <c:v>4.3597197816268997E-6</c:v>
                </c:pt>
                <c:pt idx="9097">
                  <c:v>4.3597197816268997E-6</c:v>
                </c:pt>
                <c:pt idx="9098">
                  <c:v>4.3597197816268997E-6</c:v>
                </c:pt>
                <c:pt idx="9099">
                  <c:v>4.3597197816268997E-6</c:v>
                </c:pt>
                <c:pt idx="9100">
                  <c:v>4.3597197816268997E-6</c:v>
                </c:pt>
                <c:pt idx="9101">
                  <c:v>4.3597197816268997E-6</c:v>
                </c:pt>
                <c:pt idx="9102">
                  <c:v>4.3597197816268997E-6</c:v>
                </c:pt>
                <c:pt idx="9103">
                  <c:v>4.3597197816268997E-6</c:v>
                </c:pt>
                <c:pt idx="9104">
                  <c:v>4.3597197816268997E-6</c:v>
                </c:pt>
                <c:pt idx="9105">
                  <c:v>4.3597197816268997E-6</c:v>
                </c:pt>
                <c:pt idx="9106">
                  <c:v>4.3597197816268997E-6</c:v>
                </c:pt>
                <c:pt idx="9107">
                  <c:v>4.3597197816268997E-6</c:v>
                </c:pt>
                <c:pt idx="9108">
                  <c:v>4.3597197816268997E-6</c:v>
                </c:pt>
                <c:pt idx="9109">
                  <c:v>4.3597197816268997E-6</c:v>
                </c:pt>
                <c:pt idx="9110">
                  <c:v>4.3597197816268997E-6</c:v>
                </c:pt>
                <c:pt idx="9111">
                  <c:v>4.3597197816268997E-6</c:v>
                </c:pt>
                <c:pt idx="9112">
                  <c:v>4.3597197816268997E-6</c:v>
                </c:pt>
                <c:pt idx="9113">
                  <c:v>4.3597197816268997E-6</c:v>
                </c:pt>
                <c:pt idx="9114">
                  <c:v>4.3597197816268997E-6</c:v>
                </c:pt>
                <c:pt idx="9115">
                  <c:v>4.3597197816268997E-6</c:v>
                </c:pt>
                <c:pt idx="9116">
                  <c:v>4.3597197816268997E-6</c:v>
                </c:pt>
                <c:pt idx="9117">
                  <c:v>4.3597197816268997E-6</c:v>
                </c:pt>
                <c:pt idx="9118">
                  <c:v>4.3597197816268997E-6</c:v>
                </c:pt>
                <c:pt idx="9119">
                  <c:v>4.3597197816268997E-6</c:v>
                </c:pt>
                <c:pt idx="9120">
                  <c:v>4.3597197816268997E-6</c:v>
                </c:pt>
                <c:pt idx="9121">
                  <c:v>4.3597197816268997E-6</c:v>
                </c:pt>
                <c:pt idx="9122">
                  <c:v>4.3597197816268997E-6</c:v>
                </c:pt>
                <c:pt idx="9123">
                  <c:v>4.3597197816268997E-6</c:v>
                </c:pt>
                <c:pt idx="9124">
                  <c:v>4.3597197816268997E-6</c:v>
                </c:pt>
                <c:pt idx="9125">
                  <c:v>4.3597197816268997E-6</c:v>
                </c:pt>
                <c:pt idx="9126">
                  <c:v>4.3597197816268997E-6</c:v>
                </c:pt>
                <c:pt idx="9127">
                  <c:v>4.3597197816268997E-6</c:v>
                </c:pt>
                <c:pt idx="9128">
                  <c:v>4.3597197816268997E-6</c:v>
                </c:pt>
                <c:pt idx="9129">
                  <c:v>4.3597197816268997E-6</c:v>
                </c:pt>
                <c:pt idx="9130">
                  <c:v>4.3597197816268997E-6</c:v>
                </c:pt>
                <c:pt idx="9131">
                  <c:v>4.3597197816268997E-6</c:v>
                </c:pt>
                <c:pt idx="9132">
                  <c:v>4.3597197816268997E-6</c:v>
                </c:pt>
                <c:pt idx="9133">
                  <c:v>4.3597197816268997E-6</c:v>
                </c:pt>
                <c:pt idx="9134">
                  <c:v>4.3597197816268997E-6</c:v>
                </c:pt>
                <c:pt idx="9135">
                  <c:v>4.3597197816268997E-6</c:v>
                </c:pt>
                <c:pt idx="9136">
                  <c:v>4.3597197816268997E-6</c:v>
                </c:pt>
                <c:pt idx="9137">
                  <c:v>4.3597197816268997E-6</c:v>
                </c:pt>
                <c:pt idx="9138">
                  <c:v>4.3597197816268997E-6</c:v>
                </c:pt>
                <c:pt idx="9139">
                  <c:v>4.3597197816268997E-6</c:v>
                </c:pt>
                <c:pt idx="9140">
                  <c:v>4.3597197816268997E-6</c:v>
                </c:pt>
                <c:pt idx="9141">
                  <c:v>4.3597197816268997E-6</c:v>
                </c:pt>
                <c:pt idx="9142">
                  <c:v>4.3597197816268997E-6</c:v>
                </c:pt>
                <c:pt idx="9143">
                  <c:v>4.3597197816268997E-6</c:v>
                </c:pt>
                <c:pt idx="9144">
                  <c:v>4.3597197816268997E-6</c:v>
                </c:pt>
                <c:pt idx="9145">
                  <c:v>4.3597197816268997E-6</c:v>
                </c:pt>
                <c:pt idx="9146">
                  <c:v>4.3597197816268997E-6</c:v>
                </c:pt>
                <c:pt idx="9147">
                  <c:v>4.3597197816268997E-6</c:v>
                </c:pt>
                <c:pt idx="9148">
                  <c:v>4.3597197816268997E-6</c:v>
                </c:pt>
                <c:pt idx="9149">
                  <c:v>4.3597197816268997E-6</c:v>
                </c:pt>
                <c:pt idx="9150">
                  <c:v>4.3597197816268997E-6</c:v>
                </c:pt>
                <c:pt idx="9151">
                  <c:v>4.3597197816268997E-6</c:v>
                </c:pt>
                <c:pt idx="9152">
                  <c:v>4.3597197816268997E-6</c:v>
                </c:pt>
                <c:pt idx="9153">
                  <c:v>4.3597197816268997E-6</c:v>
                </c:pt>
                <c:pt idx="9154">
                  <c:v>4.3597197816268997E-6</c:v>
                </c:pt>
                <c:pt idx="9155">
                  <c:v>4.3597197816268997E-6</c:v>
                </c:pt>
                <c:pt idx="9156">
                  <c:v>4.3597197816268997E-6</c:v>
                </c:pt>
                <c:pt idx="9157">
                  <c:v>4.3597197816268997E-6</c:v>
                </c:pt>
                <c:pt idx="9158">
                  <c:v>4.3597197816268997E-6</c:v>
                </c:pt>
                <c:pt idx="9159">
                  <c:v>4.3597197816268997E-6</c:v>
                </c:pt>
                <c:pt idx="9160">
                  <c:v>4.3597197816268997E-6</c:v>
                </c:pt>
                <c:pt idx="9161">
                  <c:v>4.3597197816268997E-6</c:v>
                </c:pt>
                <c:pt idx="9162">
                  <c:v>4.3597197816268997E-6</c:v>
                </c:pt>
                <c:pt idx="9163">
                  <c:v>4.3597197816268997E-6</c:v>
                </c:pt>
                <c:pt idx="9164">
                  <c:v>4.3597197816268997E-6</c:v>
                </c:pt>
                <c:pt idx="9165">
                  <c:v>4.3597197816268997E-6</c:v>
                </c:pt>
                <c:pt idx="9166">
                  <c:v>4.3597197816268997E-6</c:v>
                </c:pt>
                <c:pt idx="9167">
                  <c:v>4.3597197816268997E-6</c:v>
                </c:pt>
                <c:pt idx="9168">
                  <c:v>4.3597197816268997E-6</c:v>
                </c:pt>
                <c:pt idx="9169">
                  <c:v>4.3597197816268997E-6</c:v>
                </c:pt>
                <c:pt idx="9170">
                  <c:v>4.3597197816268997E-6</c:v>
                </c:pt>
                <c:pt idx="9171">
                  <c:v>4.3597197816268997E-6</c:v>
                </c:pt>
                <c:pt idx="9172">
                  <c:v>4.3597197816268997E-6</c:v>
                </c:pt>
                <c:pt idx="9173">
                  <c:v>4.3597197816268997E-6</c:v>
                </c:pt>
                <c:pt idx="9174">
                  <c:v>4.3597197816268997E-6</c:v>
                </c:pt>
                <c:pt idx="9175">
                  <c:v>4.3597197816268997E-6</c:v>
                </c:pt>
                <c:pt idx="9176">
                  <c:v>4.3597197816268997E-6</c:v>
                </c:pt>
                <c:pt idx="9177">
                  <c:v>4.3597197816268997E-6</c:v>
                </c:pt>
                <c:pt idx="9178">
                  <c:v>4.3597197816268997E-6</c:v>
                </c:pt>
                <c:pt idx="9179">
                  <c:v>4.3597197816268997E-6</c:v>
                </c:pt>
                <c:pt idx="9180">
                  <c:v>4.3597197816268997E-6</c:v>
                </c:pt>
                <c:pt idx="9181">
                  <c:v>4.3597197816268997E-6</c:v>
                </c:pt>
                <c:pt idx="9182">
                  <c:v>4.3597197816268997E-6</c:v>
                </c:pt>
                <c:pt idx="9183">
                  <c:v>4.3597197816268997E-6</c:v>
                </c:pt>
                <c:pt idx="9184">
                  <c:v>4.3597197816268997E-6</c:v>
                </c:pt>
                <c:pt idx="9185">
                  <c:v>4.3597197816268997E-6</c:v>
                </c:pt>
                <c:pt idx="9186">
                  <c:v>4.3597197816268997E-6</c:v>
                </c:pt>
                <c:pt idx="9187">
                  <c:v>4.3597197816268997E-6</c:v>
                </c:pt>
                <c:pt idx="9188">
                  <c:v>4.3597197816268997E-6</c:v>
                </c:pt>
                <c:pt idx="9189">
                  <c:v>4.3597197816268997E-6</c:v>
                </c:pt>
                <c:pt idx="9190">
                  <c:v>4.3597197816268997E-6</c:v>
                </c:pt>
                <c:pt idx="9191">
                  <c:v>4.3597197816268997E-6</c:v>
                </c:pt>
                <c:pt idx="9192">
                  <c:v>4.3597197816268997E-6</c:v>
                </c:pt>
                <c:pt idx="9193">
                  <c:v>4.3597197816268997E-6</c:v>
                </c:pt>
                <c:pt idx="9194">
                  <c:v>4.3597197816268997E-6</c:v>
                </c:pt>
                <c:pt idx="9195">
                  <c:v>4.3645769537766998E-6</c:v>
                </c:pt>
                <c:pt idx="9196">
                  <c:v>4.3645769537766998E-6</c:v>
                </c:pt>
                <c:pt idx="9197">
                  <c:v>4.3645769537766998E-6</c:v>
                </c:pt>
                <c:pt idx="9198">
                  <c:v>4.3645769537766998E-6</c:v>
                </c:pt>
                <c:pt idx="9199">
                  <c:v>4.3645769537766998E-6</c:v>
                </c:pt>
                <c:pt idx="9200">
                  <c:v>4.3645769537766998E-6</c:v>
                </c:pt>
                <c:pt idx="9201">
                  <c:v>4.3645769537766998E-6</c:v>
                </c:pt>
                <c:pt idx="9202">
                  <c:v>4.3645769537766998E-6</c:v>
                </c:pt>
                <c:pt idx="9203">
                  <c:v>4.3645769537766998E-6</c:v>
                </c:pt>
                <c:pt idx="9204">
                  <c:v>4.3645769537766998E-6</c:v>
                </c:pt>
                <c:pt idx="9205">
                  <c:v>4.3645769537766998E-6</c:v>
                </c:pt>
                <c:pt idx="9206">
                  <c:v>4.3645769537766998E-6</c:v>
                </c:pt>
                <c:pt idx="9207">
                  <c:v>4.3645769537766998E-6</c:v>
                </c:pt>
                <c:pt idx="9208">
                  <c:v>4.3645769537766998E-6</c:v>
                </c:pt>
                <c:pt idx="9209">
                  <c:v>4.3645769537766998E-6</c:v>
                </c:pt>
                <c:pt idx="9210">
                  <c:v>4.3645769537766998E-6</c:v>
                </c:pt>
                <c:pt idx="9211">
                  <c:v>4.3645769537766998E-6</c:v>
                </c:pt>
                <c:pt idx="9212">
                  <c:v>4.3645769537766998E-6</c:v>
                </c:pt>
                <c:pt idx="9213">
                  <c:v>4.3645769537766998E-6</c:v>
                </c:pt>
                <c:pt idx="9214">
                  <c:v>4.3645769537766998E-6</c:v>
                </c:pt>
                <c:pt idx="9215">
                  <c:v>4.3645769537766998E-6</c:v>
                </c:pt>
                <c:pt idx="9216">
                  <c:v>4.3645769537766998E-6</c:v>
                </c:pt>
                <c:pt idx="9217">
                  <c:v>4.3645769537766998E-6</c:v>
                </c:pt>
                <c:pt idx="9218">
                  <c:v>4.3645769537766998E-6</c:v>
                </c:pt>
                <c:pt idx="9219">
                  <c:v>4.3645769537766998E-6</c:v>
                </c:pt>
                <c:pt idx="9220">
                  <c:v>4.3645769537766998E-6</c:v>
                </c:pt>
                <c:pt idx="9221">
                  <c:v>4.3645769537766998E-6</c:v>
                </c:pt>
                <c:pt idx="9222">
                  <c:v>4.3645769537766998E-6</c:v>
                </c:pt>
                <c:pt idx="9223">
                  <c:v>4.3645769537766998E-6</c:v>
                </c:pt>
                <c:pt idx="9224">
                  <c:v>4.3645769537766998E-6</c:v>
                </c:pt>
                <c:pt idx="9225">
                  <c:v>4.3645769537766998E-6</c:v>
                </c:pt>
                <c:pt idx="9226">
                  <c:v>4.3645769537766998E-6</c:v>
                </c:pt>
                <c:pt idx="9227">
                  <c:v>4.3645769537766998E-6</c:v>
                </c:pt>
                <c:pt idx="9228">
                  <c:v>4.3645769537766998E-6</c:v>
                </c:pt>
                <c:pt idx="9229">
                  <c:v>4.3645769537766998E-6</c:v>
                </c:pt>
                <c:pt idx="9230">
                  <c:v>4.3645769537766998E-6</c:v>
                </c:pt>
                <c:pt idx="9231">
                  <c:v>4.3645769537766998E-6</c:v>
                </c:pt>
                <c:pt idx="9232">
                  <c:v>4.3645769537766998E-6</c:v>
                </c:pt>
                <c:pt idx="9233">
                  <c:v>4.3645769537766998E-6</c:v>
                </c:pt>
                <c:pt idx="9234">
                  <c:v>4.3645769537766998E-6</c:v>
                </c:pt>
                <c:pt idx="9235">
                  <c:v>4.3645769537766998E-6</c:v>
                </c:pt>
                <c:pt idx="9236">
                  <c:v>4.3645769537766998E-6</c:v>
                </c:pt>
                <c:pt idx="9237">
                  <c:v>4.3645769537766998E-6</c:v>
                </c:pt>
                <c:pt idx="9238">
                  <c:v>4.3653510735380002E-6</c:v>
                </c:pt>
                <c:pt idx="9239">
                  <c:v>4.3653510735380002E-6</c:v>
                </c:pt>
                <c:pt idx="9240">
                  <c:v>4.3653510735380002E-6</c:v>
                </c:pt>
                <c:pt idx="9241">
                  <c:v>4.3653510735380002E-6</c:v>
                </c:pt>
                <c:pt idx="9242">
                  <c:v>4.3653510735380002E-6</c:v>
                </c:pt>
                <c:pt idx="9243">
                  <c:v>4.3653510735380002E-6</c:v>
                </c:pt>
                <c:pt idx="9244">
                  <c:v>4.3653510735380002E-6</c:v>
                </c:pt>
                <c:pt idx="9245">
                  <c:v>4.3653510735380002E-6</c:v>
                </c:pt>
                <c:pt idx="9246">
                  <c:v>4.3653510735380002E-6</c:v>
                </c:pt>
                <c:pt idx="9247">
                  <c:v>4.3653510735380002E-6</c:v>
                </c:pt>
                <c:pt idx="9248">
                  <c:v>4.3653510735380002E-6</c:v>
                </c:pt>
                <c:pt idx="9249">
                  <c:v>4.3653510735380002E-6</c:v>
                </c:pt>
                <c:pt idx="9250">
                  <c:v>4.3653510735380002E-6</c:v>
                </c:pt>
                <c:pt idx="9251">
                  <c:v>4.3653510735380002E-6</c:v>
                </c:pt>
                <c:pt idx="9252">
                  <c:v>4.3653510735380002E-6</c:v>
                </c:pt>
                <c:pt idx="9253">
                  <c:v>4.3653510735380002E-6</c:v>
                </c:pt>
                <c:pt idx="9254">
                  <c:v>4.3653510735380002E-6</c:v>
                </c:pt>
                <c:pt idx="9255">
                  <c:v>4.3653510735380002E-6</c:v>
                </c:pt>
                <c:pt idx="9256">
                  <c:v>4.3653510735380002E-6</c:v>
                </c:pt>
                <c:pt idx="9257">
                  <c:v>4.3653510735380002E-6</c:v>
                </c:pt>
                <c:pt idx="9258">
                  <c:v>4.3653510735380002E-6</c:v>
                </c:pt>
                <c:pt idx="9259">
                  <c:v>4.3653510735380002E-6</c:v>
                </c:pt>
                <c:pt idx="9260">
                  <c:v>4.3653510735380002E-6</c:v>
                </c:pt>
                <c:pt idx="9261">
                  <c:v>4.3653510735380002E-6</c:v>
                </c:pt>
                <c:pt idx="9262">
                  <c:v>4.3653510735380002E-6</c:v>
                </c:pt>
                <c:pt idx="9263">
                  <c:v>4.3653510735380002E-6</c:v>
                </c:pt>
                <c:pt idx="9264">
                  <c:v>4.3653510735380002E-6</c:v>
                </c:pt>
                <c:pt idx="9265">
                  <c:v>4.3653510735380002E-6</c:v>
                </c:pt>
                <c:pt idx="9266">
                  <c:v>4.3653510735380002E-6</c:v>
                </c:pt>
                <c:pt idx="9267">
                  <c:v>4.3653510735380002E-6</c:v>
                </c:pt>
                <c:pt idx="9268">
                  <c:v>4.3653510735380002E-6</c:v>
                </c:pt>
                <c:pt idx="9269">
                  <c:v>4.3653510735380002E-6</c:v>
                </c:pt>
                <c:pt idx="9270">
                  <c:v>4.3653510735380002E-6</c:v>
                </c:pt>
                <c:pt idx="9271">
                  <c:v>4.3653510735380002E-6</c:v>
                </c:pt>
                <c:pt idx="9272">
                  <c:v>4.3653510735380002E-6</c:v>
                </c:pt>
                <c:pt idx="9273">
                  <c:v>4.3653510735380002E-6</c:v>
                </c:pt>
                <c:pt idx="9274">
                  <c:v>4.3653510735380002E-6</c:v>
                </c:pt>
                <c:pt idx="9275">
                  <c:v>4.3653510735380002E-6</c:v>
                </c:pt>
                <c:pt idx="9276">
                  <c:v>4.3653510735380002E-6</c:v>
                </c:pt>
                <c:pt idx="9277">
                  <c:v>4.3653510735380002E-6</c:v>
                </c:pt>
                <c:pt idx="9278">
                  <c:v>4.3653510735380002E-6</c:v>
                </c:pt>
                <c:pt idx="9279">
                  <c:v>4.3653510735380002E-6</c:v>
                </c:pt>
                <c:pt idx="9280">
                  <c:v>4.3653510735380002E-6</c:v>
                </c:pt>
                <c:pt idx="9281">
                  <c:v>4.3653510735380002E-6</c:v>
                </c:pt>
                <c:pt idx="9282">
                  <c:v>4.3653510735380002E-6</c:v>
                </c:pt>
                <c:pt idx="9283">
                  <c:v>4.3653510735380002E-6</c:v>
                </c:pt>
                <c:pt idx="9284">
                  <c:v>4.3653510735380002E-6</c:v>
                </c:pt>
                <c:pt idx="9285">
                  <c:v>4.3653510735380002E-6</c:v>
                </c:pt>
                <c:pt idx="9286">
                  <c:v>4.3653510735380002E-6</c:v>
                </c:pt>
                <c:pt idx="9287">
                  <c:v>4.3653510735380002E-6</c:v>
                </c:pt>
                <c:pt idx="9288">
                  <c:v>4.3663092435029002E-6</c:v>
                </c:pt>
                <c:pt idx="9289">
                  <c:v>4.3663092435029002E-6</c:v>
                </c:pt>
                <c:pt idx="9290">
                  <c:v>4.3663092435029002E-6</c:v>
                </c:pt>
                <c:pt idx="9291">
                  <c:v>4.3663092435029002E-6</c:v>
                </c:pt>
                <c:pt idx="9292">
                  <c:v>4.3663092435029002E-6</c:v>
                </c:pt>
                <c:pt idx="9293">
                  <c:v>4.3663092435029002E-6</c:v>
                </c:pt>
                <c:pt idx="9294">
                  <c:v>4.3663092435029002E-6</c:v>
                </c:pt>
                <c:pt idx="9295">
                  <c:v>4.3663092435029002E-6</c:v>
                </c:pt>
                <c:pt idx="9296">
                  <c:v>4.3663092435029002E-6</c:v>
                </c:pt>
                <c:pt idx="9297">
                  <c:v>4.3663092435029002E-6</c:v>
                </c:pt>
                <c:pt idx="9298">
                  <c:v>4.3663092435029002E-6</c:v>
                </c:pt>
                <c:pt idx="9299">
                  <c:v>4.3664753029754999E-6</c:v>
                </c:pt>
                <c:pt idx="9300">
                  <c:v>4.3664753029754999E-6</c:v>
                </c:pt>
                <c:pt idx="9301">
                  <c:v>4.3664753029754999E-6</c:v>
                </c:pt>
                <c:pt idx="9302">
                  <c:v>4.3664753029754999E-6</c:v>
                </c:pt>
                <c:pt idx="9303">
                  <c:v>4.3664753029754999E-6</c:v>
                </c:pt>
                <c:pt idx="9304">
                  <c:v>4.3664753029754999E-6</c:v>
                </c:pt>
                <c:pt idx="9305">
                  <c:v>4.3664753029754999E-6</c:v>
                </c:pt>
                <c:pt idx="9306">
                  <c:v>4.3664753029754999E-6</c:v>
                </c:pt>
                <c:pt idx="9307">
                  <c:v>4.3664753029754999E-6</c:v>
                </c:pt>
                <c:pt idx="9308">
                  <c:v>4.3664753029754999E-6</c:v>
                </c:pt>
                <c:pt idx="9309">
                  <c:v>4.3664753029754999E-6</c:v>
                </c:pt>
                <c:pt idx="9310">
                  <c:v>4.3664753029754999E-6</c:v>
                </c:pt>
                <c:pt idx="9311">
                  <c:v>4.3664753029754999E-6</c:v>
                </c:pt>
                <c:pt idx="9312">
                  <c:v>4.3664753029754999E-6</c:v>
                </c:pt>
                <c:pt idx="9313">
                  <c:v>4.3664753029754999E-6</c:v>
                </c:pt>
                <c:pt idx="9314">
                  <c:v>4.3664753029754999E-6</c:v>
                </c:pt>
                <c:pt idx="9315">
                  <c:v>4.3664753029754999E-6</c:v>
                </c:pt>
                <c:pt idx="9316">
                  <c:v>4.3664753029754999E-6</c:v>
                </c:pt>
                <c:pt idx="9317">
                  <c:v>4.3664753029754999E-6</c:v>
                </c:pt>
                <c:pt idx="9318">
                  <c:v>4.3664753029754999E-6</c:v>
                </c:pt>
                <c:pt idx="9319">
                  <c:v>4.3664753029754999E-6</c:v>
                </c:pt>
                <c:pt idx="9320">
                  <c:v>4.3664753029754999E-6</c:v>
                </c:pt>
                <c:pt idx="9321">
                  <c:v>4.3664753029754999E-6</c:v>
                </c:pt>
                <c:pt idx="9322">
                  <c:v>4.3664753029754999E-6</c:v>
                </c:pt>
                <c:pt idx="9323">
                  <c:v>4.3664753029754999E-6</c:v>
                </c:pt>
                <c:pt idx="9324">
                  <c:v>4.3664753029754999E-6</c:v>
                </c:pt>
                <c:pt idx="9325">
                  <c:v>4.3664753029754999E-6</c:v>
                </c:pt>
                <c:pt idx="9326">
                  <c:v>4.3664753029754999E-6</c:v>
                </c:pt>
                <c:pt idx="9327">
                  <c:v>4.3664753029754999E-6</c:v>
                </c:pt>
                <c:pt idx="9328">
                  <c:v>4.3664753029754999E-6</c:v>
                </c:pt>
                <c:pt idx="9329">
                  <c:v>4.3664753029754999E-6</c:v>
                </c:pt>
                <c:pt idx="9330">
                  <c:v>4.3664753029754999E-6</c:v>
                </c:pt>
                <c:pt idx="9331">
                  <c:v>4.3664753029754999E-6</c:v>
                </c:pt>
                <c:pt idx="9332">
                  <c:v>4.3664753029754999E-6</c:v>
                </c:pt>
                <c:pt idx="9333">
                  <c:v>4.3664753029754999E-6</c:v>
                </c:pt>
                <c:pt idx="9334">
                  <c:v>4.3664753029754999E-6</c:v>
                </c:pt>
                <c:pt idx="9335">
                  <c:v>4.3664753029754999E-6</c:v>
                </c:pt>
                <c:pt idx="9336">
                  <c:v>4.3664753029754999E-6</c:v>
                </c:pt>
                <c:pt idx="9337">
                  <c:v>4.3664753029754999E-6</c:v>
                </c:pt>
                <c:pt idx="9338">
                  <c:v>4.3664753029754999E-6</c:v>
                </c:pt>
                <c:pt idx="9339">
                  <c:v>4.3664753029754999E-6</c:v>
                </c:pt>
                <c:pt idx="9340">
                  <c:v>4.3664753029754999E-6</c:v>
                </c:pt>
                <c:pt idx="9341">
                  <c:v>4.3664753029754999E-6</c:v>
                </c:pt>
                <c:pt idx="9342">
                  <c:v>4.3664753029754999E-6</c:v>
                </c:pt>
                <c:pt idx="9343">
                  <c:v>4.3664753029754999E-6</c:v>
                </c:pt>
                <c:pt idx="9344">
                  <c:v>4.3664753029754999E-6</c:v>
                </c:pt>
                <c:pt idx="9345">
                  <c:v>4.3664753029754999E-6</c:v>
                </c:pt>
                <c:pt idx="9346">
                  <c:v>4.3664753029754999E-6</c:v>
                </c:pt>
                <c:pt idx="9347">
                  <c:v>4.3664753029754999E-6</c:v>
                </c:pt>
                <c:pt idx="9348">
                  <c:v>4.3664753029754999E-6</c:v>
                </c:pt>
                <c:pt idx="9349">
                  <c:v>4.3664753029754999E-6</c:v>
                </c:pt>
                <c:pt idx="9350">
                  <c:v>4.3664753029754999E-6</c:v>
                </c:pt>
                <c:pt idx="9351">
                  <c:v>4.3664753029754999E-6</c:v>
                </c:pt>
                <c:pt idx="9352">
                  <c:v>4.3664753029754999E-6</c:v>
                </c:pt>
                <c:pt idx="9353">
                  <c:v>4.3664753029754999E-6</c:v>
                </c:pt>
                <c:pt idx="9354">
                  <c:v>4.3664753029754999E-6</c:v>
                </c:pt>
                <c:pt idx="9355">
                  <c:v>4.3664753029754999E-6</c:v>
                </c:pt>
                <c:pt idx="9356">
                  <c:v>4.3664753029754999E-6</c:v>
                </c:pt>
                <c:pt idx="9357">
                  <c:v>4.3664753029754999E-6</c:v>
                </c:pt>
                <c:pt idx="9358">
                  <c:v>4.3664753029754999E-6</c:v>
                </c:pt>
                <c:pt idx="9359">
                  <c:v>4.3664753029754999E-6</c:v>
                </c:pt>
                <c:pt idx="9360">
                  <c:v>4.3664753029754999E-6</c:v>
                </c:pt>
                <c:pt idx="9361">
                  <c:v>4.3664753029754999E-6</c:v>
                </c:pt>
                <c:pt idx="9362">
                  <c:v>4.3664753029754999E-6</c:v>
                </c:pt>
                <c:pt idx="9363">
                  <c:v>4.3664753029754999E-6</c:v>
                </c:pt>
                <c:pt idx="9364">
                  <c:v>4.3664753029754999E-6</c:v>
                </c:pt>
                <c:pt idx="9365">
                  <c:v>4.3664753029754999E-6</c:v>
                </c:pt>
                <c:pt idx="9366">
                  <c:v>4.3664753029754999E-6</c:v>
                </c:pt>
                <c:pt idx="9367">
                  <c:v>4.3664753029754999E-6</c:v>
                </c:pt>
                <c:pt idx="9368">
                  <c:v>4.3664753029754999E-6</c:v>
                </c:pt>
                <c:pt idx="9369">
                  <c:v>4.3664753029754999E-6</c:v>
                </c:pt>
                <c:pt idx="9370">
                  <c:v>4.3664753029754999E-6</c:v>
                </c:pt>
                <c:pt idx="9371">
                  <c:v>4.3664753029754999E-6</c:v>
                </c:pt>
                <c:pt idx="9372">
                  <c:v>4.3664753029754999E-6</c:v>
                </c:pt>
                <c:pt idx="9373">
                  <c:v>4.3664753029754999E-6</c:v>
                </c:pt>
                <c:pt idx="9374">
                  <c:v>4.3664753029754999E-6</c:v>
                </c:pt>
                <c:pt idx="9375">
                  <c:v>4.3664753029754999E-6</c:v>
                </c:pt>
                <c:pt idx="9376">
                  <c:v>4.3664753029754999E-6</c:v>
                </c:pt>
                <c:pt idx="9377">
                  <c:v>4.3664753029754999E-6</c:v>
                </c:pt>
                <c:pt idx="9378">
                  <c:v>4.3664753029754999E-6</c:v>
                </c:pt>
                <c:pt idx="9379">
                  <c:v>4.3664753029754999E-6</c:v>
                </c:pt>
                <c:pt idx="9380">
                  <c:v>4.3664753029754999E-6</c:v>
                </c:pt>
                <c:pt idx="9381">
                  <c:v>4.3664753029754999E-6</c:v>
                </c:pt>
                <c:pt idx="9382">
                  <c:v>4.3664753029754999E-6</c:v>
                </c:pt>
                <c:pt idx="9383">
                  <c:v>4.3664753029754999E-6</c:v>
                </c:pt>
                <c:pt idx="9384">
                  <c:v>4.3664753029754999E-6</c:v>
                </c:pt>
                <c:pt idx="9385">
                  <c:v>4.3664753029754999E-6</c:v>
                </c:pt>
                <c:pt idx="9386">
                  <c:v>4.3664753029754999E-6</c:v>
                </c:pt>
                <c:pt idx="9387">
                  <c:v>4.3664753029754999E-6</c:v>
                </c:pt>
                <c:pt idx="9388">
                  <c:v>4.3664753029754999E-6</c:v>
                </c:pt>
                <c:pt idx="9389">
                  <c:v>4.3664753029754999E-6</c:v>
                </c:pt>
                <c:pt idx="9390">
                  <c:v>4.3664753029754999E-6</c:v>
                </c:pt>
                <c:pt idx="9391">
                  <c:v>4.3664753029754999E-6</c:v>
                </c:pt>
                <c:pt idx="9392">
                  <c:v>4.3664753029754999E-6</c:v>
                </c:pt>
                <c:pt idx="9393">
                  <c:v>4.3664753029754999E-6</c:v>
                </c:pt>
                <c:pt idx="9394">
                  <c:v>4.3664753029754999E-6</c:v>
                </c:pt>
                <c:pt idx="9395">
                  <c:v>4.3664753029754999E-6</c:v>
                </c:pt>
                <c:pt idx="9396">
                  <c:v>4.3684758724053996E-6</c:v>
                </c:pt>
                <c:pt idx="9397">
                  <c:v>4.3684758724053996E-6</c:v>
                </c:pt>
                <c:pt idx="9398">
                  <c:v>4.3684758724053996E-6</c:v>
                </c:pt>
                <c:pt idx="9399">
                  <c:v>4.3684758724053996E-6</c:v>
                </c:pt>
                <c:pt idx="9400">
                  <c:v>4.3684758724053996E-6</c:v>
                </c:pt>
                <c:pt idx="9401">
                  <c:v>4.3684758724053996E-6</c:v>
                </c:pt>
                <c:pt idx="9402">
                  <c:v>4.3684758724053996E-6</c:v>
                </c:pt>
                <c:pt idx="9403">
                  <c:v>4.3684758724053996E-6</c:v>
                </c:pt>
                <c:pt idx="9404">
                  <c:v>4.3686735872572001E-6</c:v>
                </c:pt>
                <c:pt idx="9405">
                  <c:v>4.3686735872572001E-6</c:v>
                </c:pt>
                <c:pt idx="9406">
                  <c:v>4.3686735872572001E-6</c:v>
                </c:pt>
                <c:pt idx="9407">
                  <c:v>4.3686735872572001E-6</c:v>
                </c:pt>
                <c:pt idx="9408">
                  <c:v>4.3686735872572001E-6</c:v>
                </c:pt>
                <c:pt idx="9409">
                  <c:v>4.3686735872572001E-6</c:v>
                </c:pt>
                <c:pt idx="9410">
                  <c:v>4.3686735872572001E-6</c:v>
                </c:pt>
                <c:pt idx="9411">
                  <c:v>4.3686735872572001E-6</c:v>
                </c:pt>
                <c:pt idx="9412">
                  <c:v>4.3687533653053E-6</c:v>
                </c:pt>
                <c:pt idx="9413">
                  <c:v>4.3687533653053E-6</c:v>
                </c:pt>
                <c:pt idx="9414">
                  <c:v>4.3687533653053E-6</c:v>
                </c:pt>
                <c:pt idx="9415">
                  <c:v>4.3687533653053E-6</c:v>
                </c:pt>
                <c:pt idx="9416">
                  <c:v>4.3687533653053E-6</c:v>
                </c:pt>
                <c:pt idx="9417">
                  <c:v>4.3687533653053E-6</c:v>
                </c:pt>
                <c:pt idx="9418">
                  <c:v>4.3687533653053E-6</c:v>
                </c:pt>
                <c:pt idx="9419">
                  <c:v>4.3687533653053E-6</c:v>
                </c:pt>
                <c:pt idx="9420">
                  <c:v>4.3687533653053E-6</c:v>
                </c:pt>
                <c:pt idx="9421">
                  <c:v>4.3687533653053E-6</c:v>
                </c:pt>
                <c:pt idx="9422">
                  <c:v>4.3687533653053E-6</c:v>
                </c:pt>
                <c:pt idx="9423">
                  <c:v>4.3687533653053E-6</c:v>
                </c:pt>
                <c:pt idx="9424">
                  <c:v>4.3687533653053E-6</c:v>
                </c:pt>
                <c:pt idx="9425">
                  <c:v>4.3687533653053E-6</c:v>
                </c:pt>
                <c:pt idx="9426">
                  <c:v>4.3687533653053E-6</c:v>
                </c:pt>
                <c:pt idx="9427">
                  <c:v>4.3691064849555002E-6</c:v>
                </c:pt>
                <c:pt idx="9428">
                  <c:v>4.3691064849555002E-6</c:v>
                </c:pt>
                <c:pt idx="9429">
                  <c:v>4.3691064849555002E-6</c:v>
                </c:pt>
                <c:pt idx="9430">
                  <c:v>4.3691064849555002E-6</c:v>
                </c:pt>
                <c:pt idx="9431">
                  <c:v>4.3691064849555002E-6</c:v>
                </c:pt>
                <c:pt idx="9432">
                  <c:v>4.3691064849555002E-6</c:v>
                </c:pt>
                <c:pt idx="9433">
                  <c:v>4.3691064849555002E-6</c:v>
                </c:pt>
                <c:pt idx="9434">
                  <c:v>4.3691064849555002E-6</c:v>
                </c:pt>
                <c:pt idx="9435">
                  <c:v>4.3691064849555002E-6</c:v>
                </c:pt>
                <c:pt idx="9436">
                  <c:v>4.3691064849555002E-6</c:v>
                </c:pt>
                <c:pt idx="9437">
                  <c:v>4.3691064849555002E-6</c:v>
                </c:pt>
                <c:pt idx="9438">
                  <c:v>4.3691064849555002E-6</c:v>
                </c:pt>
                <c:pt idx="9439">
                  <c:v>4.3691064849555002E-6</c:v>
                </c:pt>
                <c:pt idx="9440">
                  <c:v>4.3691064849555002E-6</c:v>
                </c:pt>
                <c:pt idx="9441">
                  <c:v>4.3691064849555002E-6</c:v>
                </c:pt>
                <c:pt idx="9442">
                  <c:v>4.3691064849555002E-6</c:v>
                </c:pt>
                <c:pt idx="9443">
                  <c:v>4.3691064849555002E-6</c:v>
                </c:pt>
                <c:pt idx="9444">
                  <c:v>4.3691064849555002E-6</c:v>
                </c:pt>
                <c:pt idx="9445">
                  <c:v>4.3691064849555002E-6</c:v>
                </c:pt>
                <c:pt idx="9446">
                  <c:v>4.3691064849555002E-6</c:v>
                </c:pt>
                <c:pt idx="9447">
                  <c:v>4.3691064849555002E-6</c:v>
                </c:pt>
                <c:pt idx="9448">
                  <c:v>4.3691064849555002E-6</c:v>
                </c:pt>
                <c:pt idx="9449">
                  <c:v>4.3691064849555002E-6</c:v>
                </c:pt>
                <c:pt idx="9450">
                  <c:v>4.3691064849555002E-6</c:v>
                </c:pt>
                <c:pt idx="9451">
                  <c:v>4.3691064849555002E-6</c:v>
                </c:pt>
                <c:pt idx="9452">
                  <c:v>4.3691064849555002E-6</c:v>
                </c:pt>
                <c:pt idx="9453">
                  <c:v>4.3691064849555002E-6</c:v>
                </c:pt>
                <c:pt idx="9454">
                  <c:v>4.3691064849555002E-6</c:v>
                </c:pt>
                <c:pt idx="9455">
                  <c:v>4.3691064849555002E-6</c:v>
                </c:pt>
                <c:pt idx="9456">
                  <c:v>4.3691064849555002E-6</c:v>
                </c:pt>
                <c:pt idx="9457">
                  <c:v>4.3691064849555002E-6</c:v>
                </c:pt>
                <c:pt idx="9458">
                  <c:v>4.3691064849555002E-6</c:v>
                </c:pt>
                <c:pt idx="9459">
                  <c:v>4.3691064849555002E-6</c:v>
                </c:pt>
                <c:pt idx="9460">
                  <c:v>4.3691064849555002E-6</c:v>
                </c:pt>
                <c:pt idx="9461">
                  <c:v>4.3691064849555002E-6</c:v>
                </c:pt>
                <c:pt idx="9462">
                  <c:v>4.3697002363789001E-6</c:v>
                </c:pt>
                <c:pt idx="9463">
                  <c:v>4.3697002363789001E-6</c:v>
                </c:pt>
                <c:pt idx="9464">
                  <c:v>4.3697002363789001E-6</c:v>
                </c:pt>
                <c:pt idx="9465">
                  <c:v>4.3697002363789001E-6</c:v>
                </c:pt>
                <c:pt idx="9466">
                  <c:v>4.3697002363789001E-6</c:v>
                </c:pt>
                <c:pt idx="9467">
                  <c:v>4.3697002363789001E-6</c:v>
                </c:pt>
                <c:pt idx="9468">
                  <c:v>4.3697002363789001E-6</c:v>
                </c:pt>
                <c:pt idx="9469">
                  <c:v>4.3697002363789001E-6</c:v>
                </c:pt>
                <c:pt idx="9470">
                  <c:v>4.3697002363789001E-6</c:v>
                </c:pt>
                <c:pt idx="9471">
                  <c:v>4.3697002363789001E-6</c:v>
                </c:pt>
                <c:pt idx="9472">
                  <c:v>4.3697002363789001E-6</c:v>
                </c:pt>
                <c:pt idx="9473">
                  <c:v>4.3697002363789001E-6</c:v>
                </c:pt>
                <c:pt idx="9474">
                  <c:v>4.3697002363789001E-6</c:v>
                </c:pt>
                <c:pt idx="9475">
                  <c:v>4.3697002363789001E-6</c:v>
                </c:pt>
                <c:pt idx="9476">
                  <c:v>4.3697002363789001E-6</c:v>
                </c:pt>
                <c:pt idx="9477">
                  <c:v>4.3699939261453998E-6</c:v>
                </c:pt>
                <c:pt idx="9478">
                  <c:v>4.3699939261453998E-6</c:v>
                </c:pt>
                <c:pt idx="9479">
                  <c:v>4.3699939261453998E-6</c:v>
                </c:pt>
                <c:pt idx="9480">
                  <c:v>4.3699939261453998E-6</c:v>
                </c:pt>
                <c:pt idx="9481">
                  <c:v>4.3699939261453998E-6</c:v>
                </c:pt>
                <c:pt idx="9482">
                  <c:v>4.3699939261453998E-6</c:v>
                </c:pt>
                <c:pt idx="9483">
                  <c:v>4.3699939261453998E-6</c:v>
                </c:pt>
                <c:pt idx="9484">
                  <c:v>4.3699939261453998E-6</c:v>
                </c:pt>
                <c:pt idx="9485">
                  <c:v>4.3699939261453998E-6</c:v>
                </c:pt>
                <c:pt idx="9486">
                  <c:v>4.3699939261453998E-6</c:v>
                </c:pt>
                <c:pt idx="9487">
                  <c:v>4.3699939261453998E-6</c:v>
                </c:pt>
                <c:pt idx="9488">
                  <c:v>4.3699939261453998E-6</c:v>
                </c:pt>
                <c:pt idx="9489">
                  <c:v>4.3699939261453998E-6</c:v>
                </c:pt>
                <c:pt idx="9490">
                  <c:v>4.3699939261453998E-6</c:v>
                </c:pt>
                <c:pt idx="9491">
                  <c:v>4.3699939261453998E-6</c:v>
                </c:pt>
                <c:pt idx="9492">
                  <c:v>4.3699939261453998E-6</c:v>
                </c:pt>
                <c:pt idx="9493">
                  <c:v>4.3699939261453998E-6</c:v>
                </c:pt>
                <c:pt idx="9494">
                  <c:v>4.3699939261453998E-6</c:v>
                </c:pt>
                <c:pt idx="9495">
                  <c:v>4.3699939261453998E-6</c:v>
                </c:pt>
                <c:pt idx="9496">
                  <c:v>4.3699939261453998E-6</c:v>
                </c:pt>
                <c:pt idx="9497">
                  <c:v>4.3704620400023E-6</c:v>
                </c:pt>
                <c:pt idx="9498">
                  <c:v>4.3704620400023E-6</c:v>
                </c:pt>
                <c:pt idx="9499">
                  <c:v>4.3704620400023E-6</c:v>
                </c:pt>
                <c:pt idx="9500">
                  <c:v>4.3704620400023E-6</c:v>
                </c:pt>
                <c:pt idx="9501">
                  <c:v>4.3704620400023E-6</c:v>
                </c:pt>
                <c:pt idx="9502">
                  <c:v>4.3704620400023E-6</c:v>
                </c:pt>
                <c:pt idx="9503">
                  <c:v>4.3704620400023E-6</c:v>
                </c:pt>
                <c:pt idx="9504">
                  <c:v>4.3704620400023E-6</c:v>
                </c:pt>
                <c:pt idx="9505">
                  <c:v>4.3704620400023E-6</c:v>
                </c:pt>
                <c:pt idx="9506">
                  <c:v>4.3704620400023E-6</c:v>
                </c:pt>
                <c:pt idx="9507">
                  <c:v>4.3704620400023E-6</c:v>
                </c:pt>
                <c:pt idx="9508">
                  <c:v>4.3704620400023E-6</c:v>
                </c:pt>
                <c:pt idx="9509">
                  <c:v>4.3704620400023E-6</c:v>
                </c:pt>
                <c:pt idx="9510">
                  <c:v>4.3704620400023E-6</c:v>
                </c:pt>
                <c:pt idx="9511">
                  <c:v>4.3704620400023E-6</c:v>
                </c:pt>
                <c:pt idx="9512">
                  <c:v>4.3704620400023E-6</c:v>
                </c:pt>
                <c:pt idx="9513">
                  <c:v>4.3704620400023E-6</c:v>
                </c:pt>
                <c:pt idx="9514">
                  <c:v>4.3704620400023E-6</c:v>
                </c:pt>
                <c:pt idx="9515">
                  <c:v>4.3704620400023E-6</c:v>
                </c:pt>
                <c:pt idx="9516">
                  <c:v>4.3704620400023E-6</c:v>
                </c:pt>
                <c:pt idx="9517">
                  <c:v>4.3704620400023E-6</c:v>
                </c:pt>
                <c:pt idx="9518">
                  <c:v>4.3704620400023E-6</c:v>
                </c:pt>
                <c:pt idx="9519">
                  <c:v>4.3704620400023E-6</c:v>
                </c:pt>
                <c:pt idx="9520">
                  <c:v>4.3704620400023E-6</c:v>
                </c:pt>
                <c:pt idx="9521">
                  <c:v>4.3704620400023E-6</c:v>
                </c:pt>
                <c:pt idx="9522">
                  <c:v>4.3704620400023E-6</c:v>
                </c:pt>
                <c:pt idx="9523">
                  <c:v>4.3704620400023E-6</c:v>
                </c:pt>
                <c:pt idx="9524">
                  <c:v>4.3704620400023E-6</c:v>
                </c:pt>
                <c:pt idx="9525">
                  <c:v>4.3704620400023E-6</c:v>
                </c:pt>
                <c:pt idx="9526">
                  <c:v>4.3704620400023E-6</c:v>
                </c:pt>
                <c:pt idx="9527">
                  <c:v>4.3704620400023E-6</c:v>
                </c:pt>
                <c:pt idx="9528">
                  <c:v>4.3704620400023E-6</c:v>
                </c:pt>
                <c:pt idx="9529">
                  <c:v>4.3704620400023E-6</c:v>
                </c:pt>
                <c:pt idx="9530">
                  <c:v>4.3704620400023E-6</c:v>
                </c:pt>
                <c:pt idx="9531">
                  <c:v>4.3704620400023E-6</c:v>
                </c:pt>
                <c:pt idx="9532">
                  <c:v>4.3704620400023E-6</c:v>
                </c:pt>
                <c:pt idx="9533">
                  <c:v>4.3704620400023E-6</c:v>
                </c:pt>
                <c:pt idx="9534">
                  <c:v>4.3704620400023E-6</c:v>
                </c:pt>
                <c:pt idx="9535">
                  <c:v>4.3704620400023E-6</c:v>
                </c:pt>
                <c:pt idx="9536">
                  <c:v>4.3704620400023E-6</c:v>
                </c:pt>
                <c:pt idx="9537">
                  <c:v>4.3704620400023E-6</c:v>
                </c:pt>
                <c:pt idx="9538">
                  <c:v>4.3704620400023E-6</c:v>
                </c:pt>
                <c:pt idx="9539">
                  <c:v>4.3704620400023E-6</c:v>
                </c:pt>
                <c:pt idx="9540">
                  <c:v>4.3704620400023E-6</c:v>
                </c:pt>
                <c:pt idx="9541">
                  <c:v>4.3704620400023E-6</c:v>
                </c:pt>
                <c:pt idx="9542">
                  <c:v>4.3704620400023E-6</c:v>
                </c:pt>
                <c:pt idx="9543">
                  <c:v>4.3704620400023E-6</c:v>
                </c:pt>
                <c:pt idx="9544">
                  <c:v>4.3704620400023E-6</c:v>
                </c:pt>
                <c:pt idx="9545">
                  <c:v>4.3704620400023E-6</c:v>
                </c:pt>
                <c:pt idx="9546">
                  <c:v>4.3704620400023E-6</c:v>
                </c:pt>
                <c:pt idx="9547">
                  <c:v>4.3704620400023E-6</c:v>
                </c:pt>
                <c:pt idx="9548">
                  <c:v>4.3704620400023E-6</c:v>
                </c:pt>
                <c:pt idx="9549">
                  <c:v>4.3704620400023E-6</c:v>
                </c:pt>
                <c:pt idx="9550">
                  <c:v>4.3704620400023E-6</c:v>
                </c:pt>
                <c:pt idx="9551">
                  <c:v>4.3704620400023E-6</c:v>
                </c:pt>
                <c:pt idx="9552">
                  <c:v>4.3704620400023E-6</c:v>
                </c:pt>
                <c:pt idx="9553">
                  <c:v>4.3704620400023E-6</c:v>
                </c:pt>
                <c:pt idx="9554">
                  <c:v>4.3704620400023E-6</c:v>
                </c:pt>
                <c:pt idx="9555">
                  <c:v>4.3704620400023E-6</c:v>
                </c:pt>
                <c:pt idx="9556">
                  <c:v>4.3704620400023E-6</c:v>
                </c:pt>
                <c:pt idx="9557">
                  <c:v>4.3704620400023E-6</c:v>
                </c:pt>
                <c:pt idx="9558">
                  <c:v>4.3704620400023E-6</c:v>
                </c:pt>
                <c:pt idx="9559">
                  <c:v>4.3704620400023E-6</c:v>
                </c:pt>
                <c:pt idx="9560">
                  <c:v>4.3704620400023E-6</c:v>
                </c:pt>
                <c:pt idx="9561">
                  <c:v>4.3704620400023E-6</c:v>
                </c:pt>
                <c:pt idx="9562">
                  <c:v>4.3704620400023E-6</c:v>
                </c:pt>
                <c:pt idx="9563">
                  <c:v>4.3704620400023E-6</c:v>
                </c:pt>
                <c:pt idx="9564">
                  <c:v>4.3704620400023E-6</c:v>
                </c:pt>
                <c:pt idx="9565">
                  <c:v>4.3704620400023E-6</c:v>
                </c:pt>
                <c:pt idx="9566">
                  <c:v>4.3704620400023E-6</c:v>
                </c:pt>
                <c:pt idx="9567">
                  <c:v>4.3704620400023E-6</c:v>
                </c:pt>
                <c:pt idx="9568">
                  <c:v>4.3704620400023E-6</c:v>
                </c:pt>
                <c:pt idx="9569">
                  <c:v>4.3704620400023E-6</c:v>
                </c:pt>
                <c:pt idx="9570">
                  <c:v>4.3704620400023E-6</c:v>
                </c:pt>
                <c:pt idx="9571">
                  <c:v>4.3704620400023E-6</c:v>
                </c:pt>
                <c:pt idx="9572">
                  <c:v>4.3704620400023E-6</c:v>
                </c:pt>
                <c:pt idx="9573">
                  <c:v>4.3704620400023E-6</c:v>
                </c:pt>
                <c:pt idx="9574">
                  <c:v>4.3704620400023E-6</c:v>
                </c:pt>
                <c:pt idx="9575">
                  <c:v>4.3704620400023E-6</c:v>
                </c:pt>
                <c:pt idx="9576">
                  <c:v>4.3704620400023E-6</c:v>
                </c:pt>
                <c:pt idx="9577">
                  <c:v>4.3704620400023E-6</c:v>
                </c:pt>
                <c:pt idx="9578">
                  <c:v>4.3704620400023E-6</c:v>
                </c:pt>
                <c:pt idx="9579">
                  <c:v>4.3704620400023E-6</c:v>
                </c:pt>
                <c:pt idx="9580">
                  <c:v>4.3704620400023E-6</c:v>
                </c:pt>
                <c:pt idx="9581">
                  <c:v>4.3704620400023E-6</c:v>
                </c:pt>
                <c:pt idx="9582">
                  <c:v>4.3704620400023E-6</c:v>
                </c:pt>
                <c:pt idx="9583">
                  <c:v>4.3704620400023E-6</c:v>
                </c:pt>
                <c:pt idx="9584">
                  <c:v>4.3704620400023E-6</c:v>
                </c:pt>
                <c:pt idx="9585">
                  <c:v>4.3704620400023E-6</c:v>
                </c:pt>
                <c:pt idx="9586">
                  <c:v>4.3704620400023E-6</c:v>
                </c:pt>
                <c:pt idx="9587">
                  <c:v>4.3704620400023E-6</c:v>
                </c:pt>
                <c:pt idx="9588">
                  <c:v>4.3704620400023E-6</c:v>
                </c:pt>
                <c:pt idx="9589">
                  <c:v>4.3704620400023E-6</c:v>
                </c:pt>
                <c:pt idx="9590">
                  <c:v>4.3704620400023E-6</c:v>
                </c:pt>
                <c:pt idx="9591">
                  <c:v>4.3720393915502996E-6</c:v>
                </c:pt>
                <c:pt idx="9592">
                  <c:v>4.3720393915502996E-6</c:v>
                </c:pt>
                <c:pt idx="9593">
                  <c:v>4.3720393915502996E-6</c:v>
                </c:pt>
                <c:pt idx="9594">
                  <c:v>4.3720393915502996E-6</c:v>
                </c:pt>
                <c:pt idx="9595">
                  <c:v>4.3720393915502996E-6</c:v>
                </c:pt>
                <c:pt idx="9596">
                  <c:v>4.3720393915502996E-6</c:v>
                </c:pt>
                <c:pt idx="9597">
                  <c:v>4.3720393915502996E-6</c:v>
                </c:pt>
                <c:pt idx="9598">
                  <c:v>4.3720393915502996E-6</c:v>
                </c:pt>
                <c:pt idx="9599">
                  <c:v>4.3720393915502996E-6</c:v>
                </c:pt>
                <c:pt idx="9600">
                  <c:v>4.3720393915502996E-6</c:v>
                </c:pt>
                <c:pt idx="9601">
                  <c:v>4.3720393915502996E-6</c:v>
                </c:pt>
                <c:pt idx="9602">
                  <c:v>4.3720393915502996E-6</c:v>
                </c:pt>
                <c:pt idx="9603">
                  <c:v>4.3720393915502996E-6</c:v>
                </c:pt>
                <c:pt idx="9604">
                  <c:v>4.3720393915502996E-6</c:v>
                </c:pt>
                <c:pt idx="9605">
                  <c:v>4.3720393915502996E-6</c:v>
                </c:pt>
                <c:pt idx="9606">
                  <c:v>4.3720393915502996E-6</c:v>
                </c:pt>
                <c:pt idx="9607">
                  <c:v>4.3720393915502996E-6</c:v>
                </c:pt>
                <c:pt idx="9608">
                  <c:v>4.3720393915502996E-6</c:v>
                </c:pt>
                <c:pt idx="9609">
                  <c:v>4.3720393915502996E-6</c:v>
                </c:pt>
                <c:pt idx="9610">
                  <c:v>4.3720393915502996E-6</c:v>
                </c:pt>
                <c:pt idx="9611">
                  <c:v>4.3720393915502996E-6</c:v>
                </c:pt>
                <c:pt idx="9612">
                  <c:v>4.3720393915502996E-6</c:v>
                </c:pt>
                <c:pt idx="9613">
                  <c:v>4.3720393915502996E-6</c:v>
                </c:pt>
                <c:pt idx="9614">
                  <c:v>4.3720393915502996E-6</c:v>
                </c:pt>
                <c:pt idx="9615">
                  <c:v>4.3720393915502996E-6</c:v>
                </c:pt>
                <c:pt idx="9616">
                  <c:v>4.3720393915502996E-6</c:v>
                </c:pt>
                <c:pt idx="9617">
                  <c:v>4.3720393915502996E-6</c:v>
                </c:pt>
                <c:pt idx="9618">
                  <c:v>4.3720393915502996E-6</c:v>
                </c:pt>
                <c:pt idx="9619">
                  <c:v>4.3720393915502996E-6</c:v>
                </c:pt>
                <c:pt idx="9620">
                  <c:v>4.3720393915502996E-6</c:v>
                </c:pt>
                <c:pt idx="9621">
                  <c:v>4.3720393915502996E-6</c:v>
                </c:pt>
                <c:pt idx="9622">
                  <c:v>4.3720393915502996E-6</c:v>
                </c:pt>
                <c:pt idx="9623">
                  <c:v>4.3720393915502996E-6</c:v>
                </c:pt>
                <c:pt idx="9624">
                  <c:v>4.3720393915502996E-6</c:v>
                </c:pt>
                <c:pt idx="9625">
                  <c:v>4.3720393915502996E-6</c:v>
                </c:pt>
                <c:pt idx="9626">
                  <c:v>4.3720393915502996E-6</c:v>
                </c:pt>
                <c:pt idx="9627">
                  <c:v>4.3720393915502996E-6</c:v>
                </c:pt>
                <c:pt idx="9628">
                  <c:v>4.3720393915502996E-6</c:v>
                </c:pt>
                <c:pt idx="9629">
                  <c:v>4.3720393915502996E-6</c:v>
                </c:pt>
                <c:pt idx="9630">
                  <c:v>4.3720393915502996E-6</c:v>
                </c:pt>
                <c:pt idx="9631">
                  <c:v>4.3720393915502996E-6</c:v>
                </c:pt>
                <c:pt idx="9632">
                  <c:v>4.3720393915502996E-6</c:v>
                </c:pt>
                <c:pt idx="9633">
                  <c:v>4.3720393915502996E-6</c:v>
                </c:pt>
                <c:pt idx="9634">
                  <c:v>4.3720393915502996E-6</c:v>
                </c:pt>
                <c:pt idx="9635">
                  <c:v>4.3720393915502996E-6</c:v>
                </c:pt>
                <c:pt idx="9636">
                  <c:v>4.3720393915502996E-6</c:v>
                </c:pt>
                <c:pt idx="9637">
                  <c:v>4.3720393915502996E-6</c:v>
                </c:pt>
                <c:pt idx="9638">
                  <c:v>4.3720393915502996E-6</c:v>
                </c:pt>
                <c:pt idx="9639">
                  <c:v>4.3720393915502996E-6</c:v>
                </c:pt>
                <c:pt idx="9640">
                  <c:v>4.3720393915502996E-6</c:v>
                </c:pt>
                <c:pt idx="9641">
                  <c:v>4.3720393915502996E-6</c:v>
                </c:pt>
                <c:pt idx="9642">
                  <c:v>4.3720393915502996E-6</c:v>
                </c:pt>
                <c:pt idx="9643">
                  <c:v>4.3720393915502996E-6</c:v>
                </c:pt>
                <c:pt idx="9644">
                  <c:v>4.3720393915502996E-6</c:v>
                </c:pt>
                <c:pt idx="9645">
                  <c:v>4.3720393915502996E-6</c:v>
                </c:pt>
                <c:pt idx="9646">
                  <c:v>4.3720393915502996E-6</c:v>
                </c:pt>
                <c:pt idx="9647">
                  <c:v>4.3720393915502996E-6</c:v>
                </c:pt>
                <c:pt idx="9648">
                  <c:v>4.3720393915502996E-6</c:v>
                </c:pt>
                <c:pt idx="9649">
                  <c:v>4.3720393915502996E-6</c:v>
                </c:pt>
                <c:pt idx="9650">
                  <c:v>4.3720393915502996E-6</c:v>
                </c:pt>
                <c:pt idx="9651">
                  <c:v>4.3720393915502996E-6</c:v>
                </c:pt>
                <c:pt idx="9652">
                  <c:v>4.3720393915502996E-6</c:v>
                </c:pt>
                <c:pt idx="9653">
                  <c:v>4.3720393915502996E-6</c:v>
                </c:pt>
                <c:pt idx="9654">
                  <c:v>4.3720393915502996E-6</c:v>
                </c:pt>
                <c:pt idx="9655">
                  <c:v>4.3720393915502996E-6</c:v>
                </c:pt>
                <c:pt idx="9656">
                  <c:v>4.3720393915502996E-6</c:v>
                </c:pt>
                <c:pt idx="9657">
                  <c:v>4.3720393915502996E-6</c:v>
                </c:pt>
                <c:pt idx="9658">
                  <c:v>4.3720393915502996E-6</c:v>
                </c:pt>
                <c:pt idx="9659">
                  <c:v>4.3720393915502996E-6</c:v>
                </c:pt>
                <c:pt idx="9660">
                  <c:v>4.3720393915502996E-6</c:v>
                </c:pt>
                <c:pt idx="9661">
                  <c:v>4.3720393915502996E-6</c:v>
                </c:pt>
                <c:pt idx="9662">
                  <c:v>4.3720393915502996E-6</c:v>
                </c:pt>
                <c:pt idx="9663">
                  <c:v>4.3720393915502996E-6</c:v>
                </c:pt>
                <c:pt idx="9664">
                  <c:v>4.3720393915502996E-6</c:v>
                </c:pt>
                <c:pt idx="9665">
                  <c:v>4.3720393915502996E-6</c:v>
                </c:pt>
                <c:pt idx="9666">
                  <c:v>4.3720393915502996E-6</c:v>
                </c:pt>
                <c:pt idx="9667">
                  <c:v>4.3720393915502996E-6</c:v>
                </c:pt>
                <c:pt idx="9668">
                  <c:v>4.3720393915502996E-6</c:v>
                </c:pt>
                <c:pt idx="9669">
                  <c:v>4.3720393915502996E-6</c:v>
                </c:pt>
                <c:pt idx="9670">
                  <c:v>4.3720393915502996E-6</c:v>
                </c:pt>
                <c:pt idx="9671">
                  <c:v>4.3720393915502996E-6</c:v>
                </c:pt>
                <c:pt idx="9672">
                  <c:v>4.3720393915502996E-6</c:v>
                </c:pt>
                <c:pt idx="9673">
                  <c:v>4.3720393915502996E-6</c:v>
                </c:pt>
                <c:pt idx="9674">
                  <c:v>4.3720393915502996E-6</c:v>
                </c:pt>
                <c:pt idx="9675">
                  <c:v>4.3720393915502996E-6</c:v>
                </c:pt>
                <c:pt idx="9676">
                  <c:v>4.3720393915502996E-6</c:v>
                </c:pt>
                <c:pt idx="9677">
                  <c:v>4.3720393915502996E-6</c:v>
                </c:pt>
                <c:pt idx="9678">
                  <c:v>4.3720393915502996E-6</c:v>
                </c:pt>
                <c:pt idx="9679">
                  <c:v>4.3720393915502996E-6</c:v>
                </c:pt>
                <c:pt idx="9680">
                  <c:v>4.3720393915502996E-6</c:v>
                </c:pt>
                <c:pt idx="9681">
                  <c:v>4.3720393915502996E-6</c:v>
                </c:pt>
                <c:pt idx="9682">
                  <c:v>4.3720393915502996E-6</c:v>
                </c:pt>
                <c:pt idx="9683">
                  <c:v>4.3720393915502996E-6</c:v>
                </c:pt>
                <c:pt idx="9684">
                  <c:v>4.3720393915502996E-6</c:v>
                </c:pt>
                <c:pt idx="9685">
                  <c:v>4.3720393915502996E-6</c:v>
                </c:pt>
                <c:pt idx="9686">
                  <c:v>4.3720393915502996E-6</c:v>
                </c:pt>
                <c:pt idx="9687">
                  <c:v>4.3720393915502996E-6</c:v>
                </c:pt>
                <c:pt idx="9688">
                  <c:v>4.3720393915502996E-6</c:v>
                </c:pt>
                <c:pt idx="9689">
                  <c:v>4.3720393915502996E-6</c:v>
                </c:pt>
                <c:pt idx="9690">
                  <c:v>4.3720393915502996E-6</c:v>
                </c:pt>
                <c:pt idx="9691">
                  <c:v>4.3720393915502996E-6</c:v>
                </c:pt>
                <c:pt idx="9692">
                  <c:v>4.3720393915502996E-6</c:v>
                </c:pt>
                <c:pt idx="9693">
                  <c:v>4.3720393915502996E-6</c:v>
                </c:pt>
                <c:pt idx="9694">
                  <c:v>4.3720393915502996E-6</c:v>
                </c:pt>
                <c:pt idx="9695">
                  <c:v>4.3720393915502996E-6</c:v>
                </c:pt>
                <c:pt idx="9696">
                  <c:v>4.3720393915502996E-6</c:v>
                </c:pt>
                <c:pt idx="9697">
                  <c:v>4.3720393915502996E-6</c:v>
                </c:pt>
                <c:pt idx="9698">
                  <c:v>4.3720393915502996E-6</c:v>
                </c:pt>
                <c:pt idx="9699">
                  <c:v>4.3720393915502996E-6</c:v>
                </c:pt>
                <c:pt idx="9700">
                  <c:v>4.3720393915502996E-6</c:v>
                </c:pt>
                <c:pt idx="9701">
                  <c:v>4.3720393915502996E-6</c:v>
                </c:pt>
                <c:pt idx="9702">
                  <c:v>4.3720393915502996E-6</c:v>
                </c:pt>
                <c:pt idx="9703">
                  <c:v>4.3720393915502996E-6</c:v>
                </c:pt>
                <c:pt idx="9704">
                  <c:v>4.3720393915502996E-6</c:v>
                </c:pt>
                <c:pt idx="9705">
                  <c:v>4.3720393915502996E-6</c:v>
                </c:pt>
                <c:pt idx="9706">
                  <c:v>4.3737667071328004E-6</c:v>
                </c:pt>
                <c:pt idx="9707">
                  <c:v>4.3737667071328004E-6</c:v>
                </c:pt>
                <c:pt idx="9708">
                  <c:v>4.3737667071328004E-6</c:v>
                </c:pt>
                <c:pt idx="9709">
                  <c:v>4.3737667071328004E-6</c:v>
                </c:pt>
                <c:pt idx="9710">
                  <c:v>4.3737667071328004E-6</c:v>
                </c:pt>
                <c:pt idx="9711">
                  <c:v>4.3737667071328004E-6</c:v>
                </c:pt>
                <c:pt idx="9712">
                  <c:v>4.3737667071328004E-6</c:v>
                </c:pt>
                <c:pt idx="9713">
                  <c:v>4.3737667071328004E-6</c:v>
                </c:pt>
                <c:pt idx="9714">
                  <c:v>4.3737667071328004E-6</c:v>
                </c:pt>
                <c:pt idx="9715">
                  <c:v>4.3737667071328004E-6</c:v>
                </c:pt>
                <c:pt idx="9716">
                  <c:v>4.3737667071328004E-6</c:v>
                </c:pt>
                <c:pt idx="9717">
                  <c:v>4.3737667071328004E-6</c:v>
                </c:pt>
                <c:pt idx="9718">
                  <c:v>4.3737667071328004E-6</c:v>
                </c:pt>
                <c:pt idx="9719">
                  <c:v>4.3737667071328004E-6</c:v>
                </c:pt>
                <c:pt idx="9720">
                  <c:v>4.3737667071328004E-6</c:v>
                </c:pt>
                <c:pt idx="9721">
                  <c:v>4.3737667071328004E-6</c:v>
                </c:pt>
                <c:pt idx="9722">
                  <c:v>4.3737667071328004E-6</c:v>
                </c:pt>
                <c:pt idx="9723">
                  <c:v>4.3737667071328004E-6</c:v>
                </c:pt>
                <c:pt idx="9724">
                  <c:v>4.3740536734876997E-6</c:v>
                </c:pt>
                <c:pt idx="9725">
                  <c:v>4.3740536734876997E-6</c:v>
                </c:pt>
                <c:pt idx="9726">
                  <c:v>4.3740536734876997E-6</c:v>
                </c:pt>
                <c:pt idx="9727">
                  <c:v>4.3740536734876997E-6</c:v>
                </c:pt>
                <c:pt idx="9728">
                  <c:v>4.3740536734876997E-6</c:v>
                </c:pt>
                <c:pt idx="9729">
                  <c:v>4.3740536734876997E-6</c:v>
                </c:pt>
                <c:pt idx="9730">
                  <c:v>4.3740536734876997E-6</c:v>
                </c:pt>
                <c:pt idx="9731">
                  <c:v>4.3740536734876997E-6</c:v>
                </c:pt>
                <c:pt idx="9732">
                  <c:v>4.3740536734876997E-6</c:v>
                </c:pt>
                <c:pt idx="9733">
                  <c:v>4.3740536734876997E-6</c:v>
                </c:pt>
                <c:pt idx="9734">
                  <c:v>4.3740536734876997E-6</c:v>
                </c:pt>
                <c:pt idx="9735">
                  <c:v>4.3740536734876997E-6</c:v>
                </c:pt>
                <c:pt idx="9736">
                  <c:v>4.3740536734876997E-6</c:v>
                </c:pt>
                <c:pt idx="9737">
                  <c:v>4.3740536734876997E-6</c:v>
                </c:pt>
                <c:pt idx="9738">
                  <c:v>4.3740536734876997E-6</c:v>
                </c:pt>
                <c:pt idx="9739">
                  <c:v>4.3740536734876997E-6</c:v>
                </c:pt>
                <c:pt idx="9740">
                  <c:v>4.3740536734876997E-6</c:v>
                </c:pt>
                <c:pt idx="9741">
                  <c:v>4.3740536734876997E-6</c:v>
                </c:pt>
                <c:pt idx="9742">
                  <c:v>4.3740536734876997E-6</c:v>
                </c:pt>
                <c:pt idx="9743">
                  <c:v>4.3740536734876997E-6</c:v>
                </c:pt>
                <c:pt idx="9744">
                  <c:v>4.3740536734876997E-6</c:v>
                </c:pt>
                <c:pt idx="9745">
                  <c:v>4.3740536734876997E-6</c:v>
                </c:pt>
                <c:pt idx="9746">
                  <c:v>4.3740536734876997E-6</c:v>
                </c:pt>
                <c:pt idx="9747">
                  <c:v>4.3740536734876997E-6</c:v>
                </c:pt>
                <c:pt idx="9748">
                  <c:v>4.3740536734876997E-6</c:v>
                </c:pt>
                <c:pt idx="9749">
                  <c:v>4.3740536734876997E-6</c:v>
                </c:pt>
                <c:pt idx="9750">
                  <c:v>4.3740536734876997E-6</c:v>
                </c:pt>
                <c:pt idx="9751">
                  <c:v>4.3740536734876997E-6</c:v>
                </c:pt>
                <c:pt idx="9752">
                  <c:v>4.3740536734876997E-6</c:v>
                </c:pt>
                <c:pt idx="9753">
                  <c:v>4.3740536734876997E-6</c:v>
                </c:pt>
                <c:pt idx="9754">
                  <c:v>4.3740536734876997E-6</c:v>
                </c:pt>
                <c:pt idx="9755">
                  <c:v>4.3740536734876997E-6</c:v>
                </c:pt>
                <c:pt idx="9756">
                  <c:v>4.3740536734876997E-6</c:v>
                </c:pt>
                <c:pt idx="9757">
                  <c:v>4.3740536734876997E-6</c:v>
                </c:pt>
                <c:pt idx="9758">
                  <c:v>4.3740536734876997E-6</c:v>
                </c:pt>
                <c:pt idx="9759">
                  <c:v>4.3740536734876997E-6</c:v>
                </c:pt>
                <c:pt idx="9760">
                  <c:v>4.3740536734876997E-6</c:v>
                </c:pt>
                <c:pt idx="9761">
                  <c:v>4.3740536734876997E-6</c:v>
                </c:pt>
                <c:pt idx="9762">
                  <c:v>4.3740536734876997E-6</c:v>
                </c:pt>
                <c:pt idx="9763">
                  <c:v>4.3740536734876997E-6</c:v>
                </c:pt>
                <c:pt idx="9764">
                  <c:v>4.3740536734876997E-6</c:v>
                </c:pt>
                <c:pt idx="9765">
                  <c:v>4.3740536734876997E-6</c:v>
                </c:pt>
                <c:pt idx="9766">
                  <c:v>4.3740536734876997E-6</c:v>
                </c:pt>
                <c:pt idx="9767">
                  <c:v>4.3740536734876997E-6</c:v>
                </c:pt>
                <c:pt idx="9768">
                  <c:v>4.3740536734876997E-6</c:v>
                </c:pt>
                <c:pt idx="9769">
                  <c:v>4.3740536734876997E-6</c:v>
                </c:pt>
                <c:pt idx="9770">
                  <c:v>4.3740536734876997E-6</c:v>
                </c:pt>
                <c:pt idx="9771">
                  <c:v>4.3740536734876997E-6</c:v>
                </c:pt>
                <c:pt idx="9772">
                  <c:v>4.3740536734876997E-6</c:v>
                </c:pt>
                <c:pt idx="9773">
                  <c:v>4.3740536734876997E-6</c:v>
                </c:pt>
                <c:pt idx="9774">
                  <c:v>4.3740536734876997E-6</c:v>
                </c:pt>
                <c:pt idx="9775">
                  <c:v>4.3740536734876997E-6</c:v>
                </c:pt>
                <c:pt idx="9776">
                  <c:v>4.3740536734876997E-6</c:v>
                </c:pt>
                <c:pt idx="9777">
                  <c:v>4.3740536734876997E-6</c:v>
                </c:pt>
                <c:pt idx="9778">
                  <c:v>4.3740536734876997E-6</c:v>
                </c:pt>
                <c:pt idx="9779">
                  <c:v>4.3740536734876997E-6</c:v>
                </c:pt>
                <c:pt idx="9780">
                  <c:v>4.3740536734876997E-6</c:v>
                </c:pt>
                <c:pt idx="9781">
                  <c:v>4.3740536734876997E-6</c:v>
                </c:pt>
                <c:pt idx="9782">
                  <c:v>4.3740536734876997E-6</c:v>
                </c:pt>
                <c:pt idx="9783">
                  <c:v>4.3740536734876997E-6</c:v>
                </c:pt>
                <c:pt idx="9784">
                  <c:v>4.3740536734876997E-6</c:v>
                </c:pt>
                <c:pt idx="9785">
                  <c:v>4.3740536734876997E-6</c:v>
                </c:pt>
                <c:pt idx="9786">
                  <c:v>4.3740536734876997E-6</c:v>
                </c:pt>
                <c:pt idx="9787">
                  <c:v>4.3740536734876997E-6</c:v>
                </c:pt>
                <c:pt idx="9788">
                  <c:v>4.3740536734876997E-6</c:v>
                </c:pt>
                <c:pt idx="9789">
                  <c:v>4.3740536734876997E-6</c:v>
                </c:pt>
                <c:pt idx="9790">
                  <c:v>4.3740536734876997E-6</c:v>
                </c:pt>
                <c:pt idx="9791">
                  <c:v>4.3740536734876997E-6</c:v>
                </c:pt>
                <c:pt idx="9792">
                  <c:v>4.3740536734876997E-6</c:v>
                </c:pt>
                <c:pt idx="9793">
                  <c:v>4.3740536734876997E-6</c:v>
                </c:pt>
                <c:pt idx="9794">
                  <c:v>4.3740536734876997E-6</c:v>
                </c:pt>
                <c:pt idx="9795">
                  <c:v>4.3740536734876997E-6</c:v>
                </c:pt>
                <c:pt idx="9796">
                  <c:v>4.3740536734876997E-6</c:v>
                </c:pt>
                <c:pt idx="9797">
                  <c:v>4.3740536734876997E-6</c:v>
                </c:pt>
                <c:pt idx="9798">
                  <c:v>4.3740536734876997E-6</c:v>
                </c:pt>
                <c:pt idx="9799">
                  <c:v>4.3740536734876997E-6</c:v>
                </c:pt>
                <c:pt idx="9800">
                  <c:v>4.3740536734876997E-6</c:v>
                </c:pt>
                <c:pt idx="9801">
                  <c:v>4.3740536734876997E-6</c:v>
                </c:pt>
                <c:pt idx="9802">
                  <c:v>4.3740536734876997E-6</c:v>
                </c:pt>
                <c:pt idx="9803">
                  <c:v>4.3740536734876997E-6</c:v>
                </c:pt>
                <c:pt idx="9804">
                  <c:v>4.3740536734876997E-6</c:v>
                </c:pt>
                <c:pt idx="9805">
                  <c:v>4.3740536734876997E-6</c:v>
                </c:pt>
                <c:pt idx="9806">
                  <c:v>4.3740536734876997E-6</c:v>
                </c:pt>
                <c:pt idx="9807">
                  <c:v>4.3740536734876997E-6</c:v>
                </c:pt>
                <c:pt idx="9808">
                  <c:v>4.3740536734876997E-6</c:v>
                </c:pt>
                <c:pt idx="9809">
                  <c:v>4.3740536734876997E-6</c:v>
                </c:pt>
                <c:pt idx="9810">
                  <c:v>4.3740536734876997E-6</c:v>
                </c:pt>
                <c:pt idx="9811">
                  <c:v>4.3740536734876997E-6</c:v>
                </c:pt>
                <c:pt idx="9812">
                  <c:v>4.3740536734876997E-6</c:v>
                </c:pt>
                <c:pt idx="9813">
                  <c:v>4.3740536734876997E-6</c:v>
                </c:pt>
                <c:pt idx="9814">
                  <c:v>4.3740536734876997E-6</c:v>
                </c:pt>
                <c:pt idx="9815">
                  <c:v>4.3740536734876997E-6</c:v>
                </c:pt>
                <c:pt idx="9816">
                  <c:v>4.3740536734876997E-6</c:v>
                </c:pt>
                <c:pt idx="9817">
                  <c:v>4.3740536734876997E-6</c:v>
                </c:pt>
                <c:pt idx="9818">
                  <c:v>4.3740536734876997E-6</c:v>
                </c:pt>
                <c:pt idx="9819">
                  <c:v>4.3740536734876997E-6</c:v>
                </c:pt>
                <c:pt idx="9820">
                  <c:v>4.3740536734876997E-6</c:v>
                </c:pt>
                <c:pt idx="9821">
                  <c:v>4.3740536734876997E-6</c:v>
                </c:pt>
                <c:pt idx="9822">
                  <c:v>4.3740536734876997E-6</c:v>
                </c:pt>
                <c:pt idx="9823">
                  <c:v>4.3740536734876997E-6</c:v>
                </c:pt>
                <c:pt idx="9824">
                  <c:v>4.3740536734876997E-6</c:v>
                </c:pt>
                <c:pt idx="9825">
                  <c:v>4.3740536734876997E-6</c:v>
                </c:pt>
                <c:pt idx="9826">
                  <c:v>4.3740536734876997E-6</c:v>
                </c:pt>
                <c:pt idx="9827">
                  <c:v>4.3740536734876997E-6</c:v>
                </c:pt>
                <c:pt idx="9828">
                  <c:v>4.3740536734876997E-6</c:v>
                </c:pt>
                <c:pt idx="9829">
                  <c:v>4.3740536734876997E-6</c:v>
                </c:pt>
                <c:pt idx="9830">
                  <c:v>4.3740536734876997E-6</c:v>
                </c:pt>
                <c:pt idx="9831">
                  <c:v>4.3740536734876997E-6</c:v>
                </c:pt>
                <c:pt idx="9832">
                  <c:v>4.3740536734876997E-6</c:v>
                </c:pt>
                <c:pt idx="9833">
                  <c:v>4.3740536734876997E-6</c:v>
                </c:pt>
                <c:pt idx="9834">
                  <c:v>4.3740536734876997E-6</c:v>
                </c:pt>
                <c:pt idx="9835">
                  <c:v>4.3740536734876997E-6</c:v>
                </c:pt>
                <c:pt idx="9836">
                  <c:v>4.3762488720219E-6</c:v>
                </c:pt>
                <c:pt idx="9837">
                  <c:v>4.3762488720219E-6</c:v>
                </c:pt>
                <c:pt idx="9838">
                  <c:v>4.3762488720219E-6</c:v>
                </c:pt>
                <c:pt idx="9839">
                  <c:v>4.3762488720219E-6</c:v>
                </c:pt>
                <c:pt idx="9840">
                  <c:v>4.3762488720219E-6</c:v>
                </c:pt>
                <c:pt idx="9841">
                  <c:v>4.3762488720219E-6</c:v>
                </c:pt>
                <c:pt idx="9842">
                  <c:v>4.3762488720219E-6</c:v>
                </c:pt>
                <c:pt idx="9843">
                  <c:v>4.3762488720219E-6</c:v>
                </c:pt>
                <c:pt idx="9844">
                  <c:v>4.3762488720219E-6</c:v>
                </c:pt>
                <c:pt idx="9845">
                  <c:v>4.3762488720219E-6</c:v>
                </c:pt>
                <c:pt idx="9846">
                  <c:v>4.3762488720219E-6</c:v>
                </c:pt>
                <c:pt idx="9847">
                  <c:v>4.3762488720219E-6</c:v>
                </c:pt>
                <c:pt idx="9848">
                  <c:v>4.3762488720219E-6</c:v>
                </c:pt>
                <c:pt idx="9849">
                  <c:v>4.3762488720219E-6</c:v>
                </c:pt>
                <c:pt idx="9850">
                  <c:v>4.3762488720219E-6</c:v>
                </c:pt>
                <c:pt idx="9851">
                  <c:v>4.3762488720219E-6</c:v>
                </c:pt>
                <c:pt idx="9852">
                  <c:v>4.3762488720219E-6</c:v>
                </c:pt>
                <c:pt idx="9853">
                  <c:v>4.3762488720219E-6</c:v>
                </c:pt>
                <c:pt idx="9854">
                  <c:v>4.3762488720219E-6</c:v>
                </c:pt>
                <c:pt idx="9855">
                  <c:v>4.3762488720219E-6</c:v>
                </c:pt>
                <c:pt idx="9856">
                  <c:v>4.3762488720219E-6</c:v>
                </c:pt>
                <c:pt idx="9857">
                  <c:v>4.3762488720219E-6</c:v>
                </c:pt>
                <c:pt idx="9858">
                  <c:v>4.3762488720219E-6</c:v>
                </c:pt>
                <c:pt idx="9859">
                  <c:v>4.3762488720219E-6</c:v>
                </c:pt>
                <c:pt idx="9860">
                  <c:v>4.3762488720219E-6</c:v>
                </c:pt>
                <c:pt idx="9861">
                  <c:v>4.3762488720219E-6</c:v>
                </c:pt>
                <c:pt idx="9862">
                  <c:v>4.3762488720219E-6</c:v>
                </c:pt>
                <c:pt idx="9863">
                  <c:v>4.3762488720219E-6</c:v>
                </c:pt>
                <c:pt idx="9864">
                  <c:v>4.3762488720219E-6</c:v>
                </c:pt>
                <c:pt idx="9865">
                  <c:v>4.3762488720219E-6</c:v>
                </c:pt>
                <c:pt idx="9866">
                  <c:v>4.3762488720219E-6</c:v>
                </c:pt>
                <c:pt idx="9867">
                  <c:v>4.3762488720219E-6</c:v>
                </c:pt>
                <c:pt idx="9868">
                  <c:v>4.3762488720219E-6</c:v>
                </c:pt>
                <c:pt idx="9869">
                  <c:v>4.3762488720219E-6</c:v>
                </c:pt>
                <c:pt idx="9870">
                  <c:v>4.3762488720219E-6</c:v>
                </c:pt>
                <c:pt idx="9871">
                  <c:v>4.3762488720219E-6</c:v>
                </c:pt>
                <c:pt idx="9872">
                  <c:v>4.3762488720219E-6</c:v>
                </c:pt>
                <c:pt idx="9873">
                  <c:v>4.3762488720219E-6</c:v>
                </c:pt>
                <c:pt idx="9874">
                  <c:v>4.3762488720219E-6</c:v>
                </c:pt>
                <c:pt idx="9875">
                  <c:v>4.3762488720219E-6</c:v>
                </c:pt>
                <c:pt idx="9876">
                  <c:v>4.3762488720219E-6</c:v>
                </c:pt>
                <c:pt idx="9877">
                  <c:v>4.3762488720219E-6</c:v>
                </c:pt>
                <c:pt idx="9878">
                  <c:v>4.3762488720219E-6</c:v>
                </c:pt>
                <c:pt idx="9879">
                  <c:v>4.3762488720219E-6</c:v>
                </c:pt>
                <c:pt idx="9880">
                  <c:v>4.3762488720219E-6</c:v>
                </c:pt>
                <c:pt idx="9881">
                  <c:v>4.3762488720219E-6</c:v>
                </c:pt>
                <c:pt idx="9882">
                  <c:v>4.3762488720219E-6</c:v>
                </c:pt>
                <c:pt idx="9883">
                  <c:v>4.3762488720219E-6</c:v>
                </c:pt>
                <c:pt idx="9884">
                  <c:v>4.3762488720219E-6</c:v>
                </c:pt>
                <c:pt idx="9885">
                  <c:v>4.3762488720219E-6</c:v>
                </c:pt>
                <c:pt idx="9886">
                  <c:v>4.3762488720219E-6</c:v>
                </c:pt>
                <c:pt idx="9887">
                  <c:v>4.3762488720219E-6</c:v>
                </c:pt>
                <c:pt idx="9888">
                  <c:v>4.3762488720219E-6</c:v>
                </c:pt>
                <c:pt idx="9889">
                  <c:v>4.3762488720219E-6</c:v>
                </c:pt>
                <c:pt idx="9890">
                  <c:v>4.3762488720219E-6</c:v>
                </c:pt>
                <c:pt idx="9891">
                  <c:v>4.3762488720219E-6</c:v>
                </c:pt>
                <c:pt idx="9892">
                  <c:v>4.3762488720219E-6</c:v>
                </c:pt>
                <c:pt idx="9893">
                  <c:v>4.3762488720219E-6</c:v>
                </c:pt>
                <c:pt idx="9894">
                  <c:v>4.3762488720219E-6</c:v>
                </c:pt>
                <c:pt idx="9895">
                  <c:v>4.3762488720219E-6</c:v>
                </c:pt>
                <c:pt idx="9896">
                  <c:v>4.3762488720219E-6</c:v>
                </c:pt>
                <c:pt idx="9897">
                  <c:v>4.3762488720219E-6</c:v>
                </c:pt>
                <c:pt idx="9898">
                  <c:v>4.3762488720219E-6</c:v>
                </c:pt>
                <c:pt idx="9899">
                  <c:v>4.3762488720219E-6</c:v>
                </c:pt>
                <c:pt idx="9900">
                  <c:v>4.3762488720219E-6</c:v>
                </c:pt>
                <c:pt idx="9901">
                  <c:v>4.3762488720219E-6</c:v>
                </c:pt>
                <c:pt idx="9902">
                  <c:v>4.3762488720219E-6</c:v>
                </c:pt>
                <c:pt idx="9903">
                  <c:v>4.3762488720219E-6</c:v>
                </c:pt>
                <c:pt idx="9904">
                  <c:v>4.3762488720219E-6</c:v>
                </c:pt>
                <c:pt idx="9905">
                  <c:v>4.3762488720219E-6</c:v>
                </c:pt>
                <c:pt idx="9906">
                  <c:v>4.3762488720219E-6</c:v>
                </c:pt>
                <c:pt idx="9907">
                  <c:v>4.3762488720219E-6</c:v>
                </c:pt>
                <c:pt idx="9908">
                  <c:v>4.3762488720219E-6</c:v>
                </c:pt>
                <c:pt idx="9909">
                  <c:v>4.3762488720219E-6</c:v>
                </c:pt>
                <c:pt idx="9910">
                  <c:v>4.3762488720219E-6</c:v>
                </c:pt>
                <c:pt idx="9911">
                  <c:v>4.3762488720219E-6</c:v>
                </c:pt>
                <c:pt idx="9912">
                  <c:v>4.3762488720219E-6</c:v>
                </c:pt>
                <c:pt idx="9913">
                  <c:v>4.3762488720219E-6</c:v>
                </c:pt>
                <c:pt idx="9914">
                  <c:v>4.3762488720219E-6</c:v>
                </c:pt>
                <c:pt idx="9915">
                  <c:v>4.3762488720219E-6</c:v>
                </c:pt>
                <c:pt idx="9916">
                  <c:v>4.3762488720219E-6</c:v>
                </c:pt>
                <c:pt idx="9917">
                  <c:v>4.3762488720219E-6</c:v>
                </c:pt>
                <c:pt idx="9918">
                  <c:v>4.3762488720219E-6</c:v>
                </c:pt>
                <c:pt idx="9919">
                  <c:v>4.3762488720219E-6</c:v>
                </c:pt>
                <c:pt idx="9920">
                  <c:v>4.3762488720219E-6</c:v>
                </c:pt>
                <c:pt idx="9921">
                  <c:v>4.3762488720219E-6</c:v>
                </c:pt>
                <c:pt idx="9922">
                  <c:v>4.3762488720219E-6</c:v>
                </c:pt>
                <c:pt idx="9923">
                  <c:v>4.3762488720219E-6</c:v>
                </c:pt>
                <c:pt idx="9924">
                  <c:v>4.3762488720219E-6</c:v>
                </c:pt>
                <c:pt idx="9925">
                  <c:v>4.3762488720219E-6</c:v>
                </c:pt>
                <c:pt idx="9926">
                  <c:v>4.3762488720219E-6</c:v>
                </c:pt>
                <c:pt idx="9927">
                  <c:v>4.3762488720219E-6</c:v>
                </c:pt>
                <c:pt idx="9928">
                  <c:v>4.3762488720219E-6</c:v>
                </c:pt>
                <c:pt idx="9929">
                  <c:v>4.3762488720219E-6</c:v>
                </c:pt>
                <c:pt idx="9930">
                  <c:v>4.3762488720219E-6</c:v>
                </c:pt>
                <c:pt idx="9931">
                  <c:v>4.3762488720219E-6</c:v>
                </c:pt>
                <c:pt idx="9932">
                  <c:v>4.3762488720219E-6</c:v>
                </c:pt>
                <c:pt idx="9933">
                  <c:v>4.3762488720219E-6</c:v>
                </c:pt>
                <c:pt idx="9934">
                  <c:v>4.3762488720219E-6</c:v>
                </c:pt>
                <c:pt idx="9935">
                  <c:v>4.3762488720219E-6</c:v>
                </c:pt>
                <c:pt idx="9936">
                  <c:v>4.3762488720219E-6</c:v>
                </c:pt>
                <c:pt idx="9937">
                  <c:v>4.3762488720219E-6</c:v>
                </c:pt>
                <c:pt idx="9938">
                  <c:v>4.3762488720219E-6</c:v>
                </c:pt>
                <c:pt idx="9939">
                  <c:v>4.3762488720219E-6</c:v>
                </c:pt>
                <c:pt idx="9940">
                  <c:v>4.3762488720219E-6</c:v>
                </c:pt>
                <c:pt idx="9941">
                  <c:v>4.3762488720219E-6</c:v>
                </c:pt>
                <c:pt idx="9942">
                  <c:v>4.3762488720219E-6</c:v>
                </c:pt>
                <c:pt idx="9943">
                  <c:v>4.3762488720219E-6</c:v>
                </c:pt>
                <c:pt idx="9944">
                  <c:v>4.3762488720219E-6</c:v>
                </c:pt>
                <c:pt idx="9945">
                  <c:v>4.3762488720219E-6</c:v>
                </c:pt>
                <c:pt idx="9946">
                  <c:v>4.3762488720219E-6</c:v>
                </c:pt>
                <c:pt idx="9947">
                  <c:v>4.3762488720219E-6</c:v>
                </c:pt>
                <c:pt idx="9948">
                  <c:v>4.3762488720219E-6</c:v>
                </c:pt>
                <c:pt idx="9949">
                  <c:v>4.3762488720219E-6</c:v>
                </c:pt>
                <c:pt idx="9950">
                  <c:v>4.3762488720219E-6</c:v>
                </c:pt>
                <c:pt idx="9951">
                  <c:v>4.3762488720219E-6</c:v>
                </c:pt>
                <c:pt idx="9952">
                  <c:v>4.3762488720219E-6</c:v>
                </c:pt>
                <c:pt idx="9953">
                  <c:v>4.3762488720219E-6</c:v>
                </c:pt>
                <c:pt idx="9954">
                  <c:v>4.3762488720219E-6</c:v>
                </c:pt>
                <c:pt idx="9955">
                  <c:v>4.3762488720219E-6</c:v>
                </c:pt>
                <c:pt idx="9956">
                  <c:v>4.3762488720219E-6</c:v>
                </c:pt>
                <c:pt idx="9957">
                  <c:v>4.3762488720219E-6</c:v>
                </c:pt>
                <c:pt idx="9958">
                  <c:v>4.3762488720219E-6</c:v>
                </c:pt>
                <c:pt idx="9959">
                  <c:v>4.3762488720219E-6</c:v>
                </c:pt>
                <c:pt idx="9960">
                  <c:v>4.3762488720219E-6</c:v>
                </c:pt>
                <c:pt idx="9961">
                  <c:v>4.3762488720219E-6</c:v>
                </c:pt>
                <c:pt idx="9962">
                  <c:v>4.3762488720219E-6</c:v>
                </c:pt>
                <c:pt idx="9963">
                  <c:v>4.3762488720219E-6</c:v>
                </c:pt>
                <c:pt idx="9964">
                  <c:v>4.3762488720219E-6</c:v>
                </c:pt>
                <c:pt idx="9965">
                  <c:v>4.3762488720219E-6</c:v>
                </c:pt>
                <c:pt idx="9966">
                  <c:v>4.3762488720219E-6</c:v>
                </c:pt>
                <c:pt idx="9967">
                  <c:v>4.3762488720219E-6</c:v>
                </c:pt>
                <c:pt idx="9968">
                  <c:v>4.3762488720219E-6</c:v>
                </c:pt>
                <c:pt idx="9969">
                  <c:v>4.3762488720219E-6</c:v>
                </c:pt>
                <c:pt idx="9970">
                  <c:v>4.3762488720219E-6</c:v>
                </c:pt>
                <c:pt idx="9971">
                  <c:v>4.3762488720219E-6</c:v>
                </c:pt>
                <c:pt idx="9972">
                  <c:v>4.3762488720219E-6</c:v>
                </c:pt>
                <c:pt idx="9973">
                  <c:v>4.3762488720219E-6</c:v>
                </c:pt>
                <c:pt idx="9974">
                  <c:v>4.3762488720219E-6</c:v>
                </c:pt>
                <c:pt idx="9975">
                  <c:v>4.3762488720219E-6</c:v>
                </c:pt>
                <c:pt idx="9976">
                  <c:v>4.3762488720219E-6</c:v>
                </c:pt>
                <c:pt idx="9977">
                  <c:v>4.3762488720219E-6</c:v>
                </c:pt>
                <c:pt idx="9978">
                  <c:v>4.3762488720219E-6</c:v>
                </c:pt>
                <c:pt idx="9979">
                  <c:v>4.3762488720219E-6</c:v>
                </c:pt>
                <c:pt idx="9980">
                  <c:v>4.3762488720219E-6</c:v>
                </c:pt>
                <c:pt idx="9981">
                  <c:v>4.3789714260291001E-6</c:v>
                </c:pt>
                <c:pt idx="9982">
                  <c:v>4.3789714260291001E-6</c:v>
                </c:pt>
                <c:pt idx="9983">
                  <c:v>4.3789714260291001E-6</c:v>
                </c:pt>
                <c:pt idx="9984">
                  <c:v>4.3789714260291001E-6</c:v>
                </c:pt>
                <c:pt idx="9985">
                  <c:v>4.3789714260291001E-6</c:v>
                </c:pt>
                <c:pt idx="9986">
                  <c:v>4.3789714260291001E-6</c:v>
                </c:pt>
                <c:pt idx="9987">
                  <c:v>4.3789714260291001E-6</c:v>
                </c:pt>
                <c:pt idx="9988">
                  <c:v>4.3789714260291001E-6</c:v>
                </c:pt>
                <c:pt idx="9989">
                  <c:v>4.3789714260291001E-6</c:v>
                </c:pt>
                <c:pt idx="9990">
                  <c:v>4.3789714260291001E-6</c:v>
                </c:pt>
                <c:pt idx="9991">
                  <c:v>4.3789714260291001E-6</c:v>
                </c:pt>
                <c:pt idx="9992">
                  <c:v>4.3789714260291001E-6</c:v>
                </c:pt>
                <c:pt idx="9993">
                  <c:v>4.3789714260291001E-6</c:v>
                </c:pt>
                <c:pt idx="9994">
                  <c:v>4.3789714260291001E-6</c:v>
                </c:pt>
                <c:pt idx="9995">
                  <c:v>4.3789714260291001E-6</c:v>
                </c:pt>
                <c:pt idx="9996">
                  <c:v>4.3789714260291001E-6</c:v>
                </c:pt>
                <c:pt idx="9997">
                  <c:v>4.3789714260291001E-6</c:v>
                </c:pt>
                <c:pt idx="9998">
                  <c:v>4.3789714260291001E-6</c:v>
                </c:pt>
                <c:pt idx="9999">
                  <c:v>4.3789714260291001E-6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E-4921-A9BB-013ECD473757}"/>
            </c:ext>
          </c:extLst>
        </c:ser>
        <c:ser>
          <c:idx val="1"/>
          <c:order val="1"/>
          <c:tx>
            <c:strRef>
              <c:f>stats10010!$G$1</c:f>
              <c:strCache>
                <c:ptCount val="1"/>
                <c:pt idx="0">
                  <c:v>Decent_Average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stats10010!$G$2:$G$10001</c:f>
              <c:numCache>
                <c:formatCode>0.00E+00</c:formatCode>
                <c:ptCount val="10000"/>
                <c:pt idx="0">
                  <c:v>3.1810254929321998E-6</c:v>
                </c:pt>
                <c:pt idx="1">
                  <c:v>3.1829810842018999E-6</c:v>
                </c:pt>
                <c:pt idx="2">
                  <c:v>3.1838659999745001E-6</c:v>
                </c:pt>
                <c:pt idx="3">
                  <c:v>3.1856330095391998E-6</c:v>
                </c:pt>
                <c:pt idx="4">
                  <c:v>3.1870279593576E-6</c:v>
                </c:pt>
                <c:pt idx="5">
                  <c:v>3.1879881681348998E-6</c:v>
                </c:pt>
                <c:pt idx="6">
                  <c:v>3.1889492129612002E-6</c:v>
                </c:pt>
                <c:pt idx="7">
                  <c:v>3.1892361712629998E-6</c:v>
                </c:pt>
                <c:pt idx="8">
                  <c:v>3.1901731163108999E-6</c:v>
                </c:pt>
                <c:pt idx="9">
                  <c:v>3.1910033728827002E-6</c:v>
                </c:pt>
                <c:pt idx="10">
                  <c:v>3.1922423539887999E-6</c:v>
                </c:pt>
                <c:pt idx="11">
                  <c:v>3.1929675898311001E-6</c:v>
                </c:pt>
                <c:pt idx="12">
                  <c:v>3.1932826515897999E-6</c:v>
                </c:pt>
                <c:pt idx="13">
                  <c:v>3.193960305138E-6</c:v>
                </c:pt>
                <c:pt idx="14">
                  <c:v>3.1947373537418001E-6</c:v>
                </c:pt>
                <c:pt idx="15">
                  <c:v>3.1950342280782002E-6</c:v>
                </c:pt>
                <c:pt idx="16">
                  <c:v>3.1953857401652001E-6</c:v>
                </c:pt>
                <c:pt idx="17">
                  <c:v>3.1961620359412002E-6</c:v>
                </c:pt>
                <c:pt idx="18">
                  <c:v>3.1969712177107002E-6</c:v>
                </c:pt>
                <c:pt idx="19">
                  <c:v>3.1975805846881998E-6</c:v>
                </c:pt>
                <c:pt idx="20">
                  <c:v>3.197797860622E-6</c:v>
                </c:pt>
                <c:pt idx="21">
                  <c:v>3.1985089316868999E-6</c:v>
                </c:pt>
                <c:pt idx="22">
                  <c:v>3.1985924397344999E-6</c:v>
                </c:pt>
                <c:pt idx="23">
                  <c:v>3.1993823874822002E-6</c:v>
                </c:pt>
                <c:pt idx="24">
                  <c:v>3.2004685225047999E-6</c:v>
                </c:pt>
                <c:pt idx="25">
                  <c:v>3.2013977851399001E-6</c:v>
                </c:pt>
                <c:pt idx="26">
                  <c:v>3.2015709667543001E-6</c:v>
                </c:pt>
                <c:pt idx="27">
                  <c:v>3.2022996380458999E-6</c:v>
                </c:pt>
                <c:pt idx="28">
                  <c:v>3.2026980735639998E-6</c:v>
                </c:pt>
                <c:pt idx="29">
                  <c:v>3.2028169529366001E-6</c:v>
                </c:pt>
                <c:pt idx="30">
                  <c:v>3.2035242194513002E-6</c:v>
                </c:pt>
                <c:pt idx="31">
                  <c:v>3.2036128209526999E-6</c:v>
                </c:pt>
                <c:pt idx="32">
                  <c:v>3.2040476500878E-6</c:v>
                </c:pt>
                <c:pt idx="33">
                  <c:v>3.2048799319943999E-6</c:v>
                </c:pt>
                <c:pt idx="34">
                  <c:v>3.2050579874822E-6</c:v>
                </c:pt>
                <c:pt idx="35">
                  <c:v>3.2061662351489998E-6</c:v>
                </c:pt>
                <c:pt idx="36">
                  <c:v>3.2062036253975001E-6</c:v>
                </c:pt>
                <c:pt idx="37">
                  <c:v>3.2069477113764999E-6</c:v>
                </c:pt>
                <c:pt idx="38">
                  <c:v>3.2072594677524001E-6</c:v>
                </c:pt>
                <c:pt idx="39">
                  <c:v>3.2082760494872998E-6</c:v>
                </c:pt>
                <c:pt idx="40">
                  <c:v>3.2086573532039999E-6</c:v>
                </c:pt>
                <c:pt idx="41">
                  <c:v>3.2088089226606002E-6</c:v>
                </c:pt>
                <c:pt idx="42">
                  <c:v>3.2094453797185E-6</c:v>
                </c:pt>
                <c:pt idx="43">
                  <c:v>3.2098558818221E-6</c:v>
                </c:pt>
                <c:pt idx="44">
                  <c:v>3.2102233465045E-6</c:v>
                </c:pt>
                <c:pt idx="45">
                  <c:v>3.2100915718784998E-6</c:v>
                </c:pt>
                <c:pt idx="46">
                  <c:v>3.2109784935795002E-6</c:v>
                </c:pt>
                <c:pt idx="47">
                  <c:v>3.2112312887033002E-6</c:v>
                </c:pt>
                <c:pt idx="48">
                  <c:v>3.2115335366276999E-6</c:v>
                </c:pt>
                <c:pt idx="49">
                  <c:v>3.2119435584257001E-6</c:v>
                </c:pt>
                <c:pt idx="50">
                  <c:v>3.2129351185054998E-6</c:v>
                </c:pt>
                <c:pt idx="51">
                  <c:v>3.2131118401081E-6</c:v>
                </c:pt>
                <c:pt idx="52">
                  <c:v>3.2136501711527002E-6</c:v>
                </c:pt>
                <c:pt idx="53">
                  <c:v>3.2144511632445002E-6</c:v>
                </c:pt>
                <c:pt idx="54">
                  <c:v>3.2150509356766001E-6</c:v>
                </c:pt>
                <c:pt idx="55">
                  <c:v>3.2150447508313002E-6</c:v>
                </c:pt>
                <c:pt idx="56">
                  <c:v>3.2153236673891002E-6</c:v>
                </c:pt>
                <c:pt idx="57">
                  <c:v>3.2156113143249002E-6</c:v>
                </c:pt>
                <c:pt idx="58">
                  <c:v>3.2162990262937998E-6</c:v>
                </c:pt>
                <c:pt idx="59">
                  <c:v>3.2172162956415002E-6</c:v>
                </c:pt>
                <c:pt idx="60">
                  <c:v>3.2171277903067999E-6</c:v>
                </c:pt>
                <c:pt idx="61">
                  <c:v>3.2176104701757E-6</c:v>
                </c:pt>
                <c:pt idx="62">
                  <c:v>3.2182084333669998E-6</c:v>
                </c:pt>
                <c:pt idx="63">
                  <c:v>3.2186749522093001E-6</c:v>
                </c:pt>
                <c:pt idx="64">
                  <c:v>3.2189943551760998E-6</c:v>
                </c:pt>
                <c:pt idx="65">
                  <c:v>3.2193362393649002E-6</c:v>
                </c:pt>
                <c:pt idx="66">
                  <c:v>3.2200610202657002E-6</c:v>
                </c:pt>
                <c:pt idx="67">
                  <c:v>3.2204334027371998E-6</c:v>
                </c:pt>
                <c:pt idx="68">
                  <c:v>3.2209904025612998E-6</c:v>
                </c:pt>
                <c:pt idx="69">
                  <c:v>3.2209798076926001E-6</c:v>
                </c:pt>
                <c:pt idx="70">
                  <c:v>3.2214551437175E-6</c:v>
                </c:pt>
                <c:pt idx="71">
                  <c:v>3.2219078972829998E-6</c:v>
                </c:pt>
                <c:pt idx="72">
                  <c:v>3.2222947853482001E-6</c:v>
                </c:pt>
                <c:pt idx="73">
                  <c:v>3.2223596539897998E-6</c:v>
                </c:pt>
                <c:pt idx="74">
                  <c:v>3.2231915447715002E-6</c:v>
                </c:pt>
                <c:pt idx="75">
                  <c:v>3.2230832378736998E-6</c:v>
                </c:pt>
                <c:pt idx="76">
                  <c:v>3.2238526896787999E-6</c:v>
                </c:pt>
                <c:pt idx="77">
                  <c:v>3.2241996761177E-6</c:v>
                </c:pt>
                <c:pt idx="78">
                  <c:v>3.2240401330786002E-6</c:v>
                </c:pt>
                <c:pt idx="79">
                  <c:v>3.2251529531672E-6</c:v>
                </c:pt>
                <c:pt idx="80">
                  <c:v>3.2251903608248998E-6</c:v>
                </c:pt>
                <c:pt idx="81">
                  <c:v>3.2251771603696001E-6</c:v>
                </c:pt>
                <c:pt idx="82">
                  <c:v>3.2256896672413E-6</c:v>
                </c:pt>
                <c:pt idx="83">
                  <c:v>3.2266506434736E-6</c:v>
                </c:pt>
                <c:pt idx="84">
                  <c:v>3.2265142425216001E-6</c:v>
                </c:pt>
                <c:pt idx="85">
                  <c:v>3.2268998001933002E-6</c:v>
                </c:pt>
                <c:pt idx="86">
                  <c:v>3.2273256132751998E-6</c:v>
                </c:pt>
                <c:pt idx="87">
                  <c:v>3.2279526856346001E-6</c:v>
                </c:pt>
                <c:pt idx="88">
                  <c:v>3.2282235598204999E-6</c:v>
                </c:pt>
                <c:pt idx="89">
                  <c:v>3.2283444288209002E-6</c:v>
                </c:pt>
                <c:pt idx="90">
                  <c:v>3.2291374880983E-6</c:v>
                </c:pt>
                <c:pt idx="91">
                  <c:v>3.2293892047144E-6</c:v>
                </c:pt>
                <c:pt idx="92">
                  <c:v>3.2299264113170999E-6</c:v>
                </c:pt>
                <c:pt idx="93">
                  <c:v>3.2299669655044E-6</c:v>
                </c:pt>
                <c:pt idx="94">
                  <c:v>3.2305118599201998E-6</c:v>
                </c:pt>
                <c:pt idx="95">
                  <c:v>3.2307152197262E-6</c:v>
                </c:pt>
                <c:pt idx="96">
                  <c:v>3.2309798710363E-6</c:v>
                </c:pt>
                <c:pt idx="97">
                  <c:v>3.2315698159582001E-6</c:v>
                </c:pt>
                <c:pt idx="98">
                  <c:v>3.2319805121887001E-6</c:v>
                </c:pt>
                <c:pt idx="99">
                  <c:v>3.2326779911815999E-6</c:v>
                </c:pt>
                <c:pt idx="100">
                  <c:v>3.2323866307804999E-6</c:v>
                </c:pt>
                <c:pt idx="101">
                  <c:v>3.2330120003738E-6</c:v>
                </c:pt>
                <c:pt idx="102">
                  <c:v>3.2339337524353001E-6</c:v>
                </c:pt>
                <c:pt idx="103">
                  <c:v>3.2337439046103E-6</c:v>
                </c:pt>
                <c:pt idx="104">
                  <c:v>3.2345816194893998E-6</c:v>
                </c:pt>
                <c:pt idx="105">
                  <c:v>3.2346901017317002E-6</c:v>
                </c:pt>
                <c:pt idx="106">
                  <c:v>3.2350757583783998E-6</c:v>
                </c:pt>
                <c:pt idx="107">
                  <c:v>3.2355289415560001E-6</c:v>
                </c:pt>
                <c:pt idx="108">
                  <c:v>3.2360718788849001E-6</c:v>
                </c:pt>
                <c:pt idx="109">
                  <c:v>3.2361444071217001E-6</c:v>
                </c:pt>
                <c:pt idx="110">
                  <c:v>3.2365004363849E-6</c:v>
                </c:pt>
                <c:pt idx="111">
                  <c:v>3.2372617134491001E-6</c:v>
                </c:pt>
                <c:pt idx="112">
                  <c:v>3.2378934026692E-6</c:v>
                </c:pt>
                <c:pt idx="113">
                  <c:v>3.2381241127126001E-6</c:v>
                </c:pt>
                <c:pt idx="114">
                  <c:v>3.2381538615617002E-6</c:v>
                </c:pt>
                <c:pt idx="115">
                  <c:v>3.2384825424231001E-6</c:v>
                </c:pt>
                <c:pt idx="116">
                  <c:v>3.2393075640371E-6</c:v>
                </c:pt>
                <c:pt idx="117">
                  <c:v>3.2392900483647002E-6</c:v>
                </c:pt>
                <c:pt idx="118">
                  <c:v>3.2399251199954999E-6</c:v>
                </c:pt>
                <c:pt idx="119">
                  <c:v>3.2404512823555E-6</c:v>
                </c:pt>
                <c:pt idx="120">
                  <c:v>3.2408658036457998E-6</c:v>
                </c:pt>
                <c:pt idx="121">
                  <c:v>3.2410634604671999E-6</c:v>
                </c:pt>
                <c:pt idx="122">
                  <c:v>3.2417009458489E-6</c:v>
                </c:pt>
                <c:pt idx="123">
                  <c:v>3.2417999654441E-6</c:v>
                </c:pt>
                <c:pt idx="124">
                  <c:v>3.2422194362464E-6</c:v>
                </c:pt>
                <c:pt idx="125">
                  <c:v>3.2426302023443E-6</c:v>
                </c:pt>
                <c:pt idx="126">
                  <c:v>3.2429074027589998E-6</c:v>
                </c:pt>
                <c:pt idx="127">
                  <c:v>3.2436348458707001E-6</c:v>
                </c:pt>
                <c:pt idx="128">
                  <c:v>3.2434321754272998E-6</c:v>
                </c:pt>
                <c:pt idx="129">
                  <c:v>3.2440608144906001E-6</c:v>
                </c:pt>
                <c:pt idx="130">
                  <c:v>3.2445210447126001E-6</c:v>
                </c:pt>
                <c:pt idx="131">
                  <c:v>3.2450593764574E-6</c:v>
                </c:pt>
                <c:pt idx="132">
                  <c:v>3.2453117648064999E-6</c:v>
                </c:pt>
                <c:pt idx="133">
                  <c:v>3.2459341551956998E-6</c:v>
                </c:pt>
                <c:pt idx="134">
                  <c:v>3.2457972014993999E-6</c:v>
                </c:pt>
                <c:pt idx="135">
                  <c:v>3.2465790571658E-6</c:v>
                </c:pt>
                <c:pt idx="136">
                  <c:v>3.2461727641003999E-6</c:v>
                </c:pt>
                <c:pt idx="137">
                  <c:v>3.2467988822551E-6</c:v>
                </c:pt>
                <c:pt idx="138">
                  <c:v>3.2475109890462999E-6</c:v>
                </c:pt>
                <c:pt idx="139">
                  <c:v>3.2478941580058001E-6</c:v>
                </c:pt>
                <c:pt idx="140">
                  <c:v>3.2479249639007E-6</c:v>
                </c:pt>
                <c:pt idx="141">
                  <c:v>3.2485893643013998E-6</c:v>
                </c:pt>
                <c:pt idx="142">
                  <c:v>3.2490584127053001E-6</c:v>
                </c:pt>
                <c:pt idx="143">
                  <c:v>3.2493265909366E-6</c:v>
                </c:pt>
                <c:pt idx="144">
                  <c:v>3.2492065577635E-6</c:v>
                </c:pt>
                <c:pt idx="145">
                  <c:v>3.2499799207574001E-6</c:v>
                </c:pt>
                <c:pt idx="146">
                  <c:v>3.2503821866531998E-6</c:v>
                </c:pt>
                <c:pt idx="147">
                  <c:v>3.2507403208287E-6</c:v>
                </c:pt>
                <c:pt idx="148">
                  <c:v>3.2502985753198998E-6</c:v>
                </c:pt>
                <c:pt idx="149">
                  <c:v>3.2508365864033001E-6</c:v>
                </c:pt>
                <c:pt idx="150">
                  <c:v>3.2511444376078002E-6</c:v>
                </c:pt>
                <c:pt idx="151">
                  <c:v>3.2513643913530001E-6</c:v>
                </c:pt>
                <c:pt idx="152">
                  <c:v>3.252164380976E-6</c:v>
                </c:pt>
                <c:pt idx="153">
                  <c:v>3.2524554740671001E-6</c:v>
                </c:pt>
                <c:pt idx="154">
                  <c:v>3.2525428834578001E-6</c:v>
                </c:pt>
                <c:pt idx="155">
                  <c:v>3.2533231551485002E-6</c:v>
                </c:pt>
                <c:pt idx="156">
                  <c:v>3.2535837496013001E-6</c:v>
                </c:pt>
                <c:pt idx="157">
                  <c:v>3.2536238316307001E-6</c:v>
                </c:pt>
                <c:pt idx="158">
                  <c:v>3.2536763651806001E-6</c:v>
                </c:pt>
                <c:pt idx="159">
                  <c:v>3.2548739821979002E-6</c:v>
                </c:pt>
                <c:pt idx="160">
                  <c:v>3.2545709698857002E-6</c:v>
                </c:pt>
                <c:pt idx="161">
                  <c:v>3.2554025732262998E-6</c:v>
                </c:pt>
                <c:pt idx="162">
                  <c:v>3.2553968136458999E-6</c:v>
                </c:pt>
                <c:pt idx="163">
                  <c:v>3.2558670781284998E-6</c:v>
                </c:pt>
                <c:pt idx="164">
                  <c:v>3.2562869861695998E-6</c:v>
                </c:pt>
                <c:pt idx="165">
                  <c:v>3.2566596238169E-6</c:v>
                </c:pt>
                <c:pt idx="166">
                  <c:v>3.2573731610927E-6</c:v>
                </c:pt>
                <c:pt idx="167">
                  <c:v>3.2574616467375998E-6</c:v>
                </c:pt>
                <c:pt idx="168">
                  <c:v>3.2576413898768998E-6</c:v>
                </c:pt>
                <c:pt idx="169">
                  <c:v>3.2574782055741001E-6</c:v>
                </c:pt>
                <c:pt idx="170">
                  <c:v>3.2588815052385998E-6</c:v>
                </c:pt>
                <c:pt idx="171">
                  <c:v>3.2589457802970001E-6</c:v>
                </c:pt>
                <c:pt idx="172">
                  <c:v>3.2589722699139999E-6</c:v>
                </c:pt>
                <c:pt idx="173">
                  <c:v>3.2593222288638E-6</c:v>
                </c:pt>
                <c:pt idx="174">
                  <c:v>3.2597865927691002E-6</c:v>
                </c:pt>
                <c:pt idx="175">
                  <c:v>3.2600827796851999E-6</c:v>
                </c:pt>
                <c:pt idx="176">
                  <c:v>3.2603888360514999E-6</c:v>
                </c:pt>
                <c:pt idx="177">
                  <c:v>3.2612572020695998E-6</c:v>
                </c:pt>
                <c:pt idx="178">
                  <c:v>3.2614747866489999E-6</c:v>
                </c:pt>
                <c:pt idx="179">
                  <c:v>3.2612631707202999E-6</c:v>
                </c:pt>
                <c:pt idx="180">
                  <c:v>3.2619958465292002E-6</c:v>
                </c:pt>
                <c:pt idx="181">
                  <c:v>3.2620904958543001E-6</c:v>
                </c:pt>
                <c:pt idx="182">
                  <c:v>3.2624452733810002E-6</c:v>
                </c:pt>
                <c:pt idx="183">
                  <c:v>3.2624328104617E-6</c:v>
                </c:pt>
                <c:pt idx="184">
                  <c:v>3.2627608972043999E-6</c:v>
                </c:pt>
                <c:pt idx="185">
                  <c:v>3.2633024917488E-6</c:v>
                </c:pt>
                <c:pt idx="186">
                  <c:v>3.2639309896634998E-6</c:v>
                </c:pt>
                <c:pt idx="187">
                  <c:v>3.2639879478184998E-6</c:v>
                </c:pt>
                <c:pt idx="188">
                  <c:v>3.2644578852356999E-6</c:v>
                </c:pt>
                <c:pt idx="189">
                  <c:v>3.2648374263901998E-6</c:v>
                </c:pt>
                <c:pt idx="190">
                  <c:v>3.2648170866024001E-6</c:v>
                </c:pt>
                <c:pt idx="191">
                  <c:v>3.2646141082105E-6</c:v>
                </c:pt>
                <c:pt idx="192">
                  <c:v>3.2659184953281001E-6</c:v>
                </c:pt>
                <c:pt idx="193">
                  <c:v>3.2660926373717998E-6</c:v>
                </c:pt>
                <c:pt idx="194">
                  <c:v>3.2663349910689001E-6</c:v>
                </c:pt>
                <c:pt idx="195">
                  <c:v>3.2667843832178001E-6</c:v>
                </c:pt>
                <c:pt idx="196">
                  <c:v>3.2672011953268002E-6</c:v>
                </c:pt>
                <c:pt idx="197">
                  <c:v>3.2672652207259001E-6</c:v>
                </c:pt>
                <c:pt idx="198">
                  <c:v>3.2674903403220002E-6</c:v>
                </c:pt>
                <c:pt idx="199">
                  <c:v>3.2679370649759999E-6</c:v>
                </c:pt>
                <c:pt idx="200">
                  <c:v>3.2681885831972999E-6</c:v>
                </c:pt>
                <c:pt idx="201">
                  <c:v>3.2686127183728001E-6</c:v>
                </c:pt>
                <c:pt idx="202">
                  <c:v>3.2693223604843E-6</c:v>
                </c:pt>
                <c:pt idx="203">
                  <c:v>3.2691374914326E-6</c:v>
                </c:pt>
                <c:pt idx="204">
                  <c:v>3.2695999710617E-6</c:v>
                </c:pt>
                <c:pt idx="205">
                  <c:v>3.2701744486448001E-6</c:v>
                </c:pt>
                <c:pt idx="206">
                  <c:v>3.2704060508276001E-6</c:v>
                </c:pt>
                <c:pt idx="207">
                  <c:v>3.2709911708529999E-6</c:v>
                </c:pt>
                <c:pt idx="208">
                  <c:v>3.2713447145478E-6</c:v>
                </c:pt>
                <c:pt idx="209">
                  <c:v>3.2718151572975999E-6</c:v>
                </c:pt>
                <c:pt idx="210">
                  <c:v>3.2721668194146E-6</c:v>
                </c:pt>
                <c:pt idx="211">
                  <c:v>3.2722391969552999E-6</c:v>
                </c:pt>
                <c:pt idx="212">
                  <c:v>3.2725464778734002E-6</c:v>
                </c:pt>
                <c:pt idx="213">
                  <c:v>3.2726804387539999E-6</c:v>
                </c:pt>
                <c:pt idx="214">
                  <c:v>3.2731423300619999E-6</c:v>
                </c:pt>
                <c:pt idx="215">
                  <c:v>3.2738128002186998E-6</c:v>
                </c:pt>
                <c:pt idx="216">
                  <c:v>3.2737978651644998E-6</c:v>
                </c:pt>
                <c:pt idx="217">
                  <c:v>3.2737032875794E-6</c:v>
                </c:pt>
                <c:pt idx="218">
                  <c:v>3.2742751127285001E-6</c:v>
                </c:pt>
                <c:pt idx="219">
                  <c:v>3.2744604708251999E-6</c:v>
                </c:pt>
                <c:pt idx="220">
                  <c:v>3.2752962807756999E-6</c:v>
                </c:pt>
                <c:pt idx="221">
                  <c:v>3.2757052363133998E-6</c:v>
                </c:pt>
                <c:pt idx="222">
                  <c:v>3.2754897969717002E-6</c:v>
                </c:pt>
                <c:pt idx="223">
                  <c:v>3.2761716588200998E-6</c:v>
                </c:pt>
                <c:pt idx="224">
                  <c:v>3.2764939109373E-6</c:v>
                </c:pt>
                <c:pt idx="225">
                  <c:v>3.2766692847144002E-6</c:v>
                </c:pt>
                <c:pt idx="226">
                  <c:v>3.2769707663406002E-6</c:v>
                </c:pt>
                <c:pt idx="227">
                  <c:v>3.2774337463735999E-6</c:v>
                </c:pt>
                <c:pt idx="228">
                  <c:v>3.2777693115077001E-6</c:v>
                </c:pt>
                <c:pt idx="229">
                  <c:v>3.2780203730319999E-6</c:v>
                </c:pt>
                <c:pt idx="230">
                  <c:v>3.2785355214066E-6</c:v>
                </c:pt>
                <c:pt idx="231">
                  <c:v>3.2785042809227E-6</c:v>
                </c:pt>
                <c:pt idx="232">
                  <c:v>3.2792089578746001E-6</c:v>
                </c:pt>
                <c:pt idx="233">
                  <c:v>3.2796743165456998E-6</c:v>
                </c:pt>
                <c:pt idx="234">
                  <c:v>3.2799290559926E-6</c:v>
                </c:pt>
                <c:pt idx="235">
                  <c:v>3.2805235690011998E-6</c:v>
                </c:pt>
                <c:pt idx="236">
                  <c:v>3.2803513405889001E-6</c:v>
                </c:pt>
                <c:pt idx="237">
                  <c:v>3.2809173193128999E-6</c:v>
                </c:pt>
                <c:pt idx="238">
                  <c:v>3.2811100418667999E-6</c:v>
                </c:pt>
                <c:pt idx="239">
                  <c:v>3.2813026595510998E-6</c:v>
                </c:pt>
                <c:pt idx="240">
                  <c:v>3.2820056449980998E-6</c:v>
                </c:pt>
                <c:pt idx="241">
                  <c:v>3.2820206467422001E-6</c:v>
                </c:pt>
                <c:pt idx="242">
                  <c:v>3.2823615240236999E-6</c:v>
                </c:pt>
                <c:pt idx="243">
                  <c:v>3.2822825558448E-6</c:v>
                </c:pt>
                <c:pt idx="244">
                  <c:v>3.2831983713210999E-6</c:v>
                </c:pt>
                <c:pt idx="245">
                  <c:v>3.2828675419807001E-6</c:v>
                </c:pt>
                <c:pt idx="246">
                  <c:v>3.2834694535899E-6</c:v>
                </c:pt>
                <c:pt idx="247">
                  <c:v>3.2838789271567002E-6</c:v>
                </c:pt>
                <c:pt idx="248">
                  <c:v>3.2842738275386999E-6</c:v>
                </c:pt>
                <c:pt idx="249">
                  <c:v>3.2847614336854001E-6</c:v>
                </c:pt>
                <c:pt idx="250">
                  <c:v>3.2843389236054002E-6</c:v>
                </c:pt>
                <c:pt idx="251">
                  <c:v>3.2852622306651001E-6</c:v>
                </c:pt>
                <c:pt idx="252">
                  <c:v>3.2857481469630999E-6</c:v>
                </c:pt>
                <c:pt idx="253">
                  <c:v>3.2860425623801001E-6</c:v>
                </c:pt>
                <c:pt idx="254">
                  <c:v>3.2865032167808001E-6</c:v>
                </c:pt>
                <c:pt idx="255">
                  <c:v>3.2866758044555001E-6</c:v>
                </c:pt>
                <c:pt idx="256">
                  <c:v>3.2867197650171001E-6</c:v>
                </c:pt>
                <c:pt idx="257">
                  <c:v>3.2874821754043999E-6</c:v>
                </c:pt>
                <c:pt idx="258">
                  <c:v>3.2877110531337999E-6</c:v>
                </c:pt>
                <c:pt idx="259">
                  <c:v>3.2886745541262001E-6</c:v>
                </c:pt>
                <c:pt idx="260">
                  <c:v>3.2881416604816998E-6</c:v>
                </c:pt>
                <c:pt idx="261">
                  <c:v>3.2889734496229998E-6</c:v>
                </c:pt>
                <c:pt idx="262">
                  <c:v>3.2893325635645001E-6</c:v>
                </c:pt>
                <c:pt idx="263">
                  <c:v>3.28967669878E-6</c:v>
                </c:pt>
                <c:pt idx="264">
                  <c:v>3.2903079035984E-6</c:v>
                </c:pt>
                <c:pt idx="265">
                  <c:v>3.2903432646159999E-6</c:v>
                </c:pt>
                <c:pt idx="266">
                  <c:v>3.2907784891169999E-6</c:v>
                </c:pt>
                <c:pt idx="267">
                  <c:v>3.2908536060708998E-6</c:v>
                </c:pt>
                <c:pt idx="268">
                  <c:v>3.2912467885635999E-6</c:v>
                </c:pt>
                <c:pt idx="269">
                  <c:v>3.2913720996993998E-6</c:v>
                </c:pt>
                <c:pt idx="270">
                  <c:v>3.2919585373048E-6</c:v>
                </c:pt>
                <c:pt idx="271">
                  <c:v>3.2923181216491002E-6</c:v>
                </c:pt>
                <c:pt idx="272">
                  <c:v>3.2926089583851998E-6</c:v>
                </c:pt>
                <c:pt idx="273">
                  <c:v>3.2929554000096999E-6</c:v>
                </c:pt>
                <c:pt idx="274">
                  <c:v>3.2926716709856001E-6</c:v>
                </c:pt>
                <c:pt idx="275">
                  <c:v>3.2933333618123E-6</c:v>
                </c:pt>
                <c:pt idx="276">
                  <c:v>3.2936920902860001E-6</c:v>
                </c:pt>
                <c:pt idx="277">
                  <c:v>3.294078004111E-6</c:v>
                </c:pt>
                <c:pt idx="278">
                  <c:v>3.2944844514719998E-6</c:v>
                </c:pt>
                <c:pt idx="279">
                  <c:v>3.2946708472515999E-6</c:v>
                </c:pt>
                <c:pt idx="280">
                  <c:v>3.2949442553428998E-6</c:v>
                </c:pt>
                <c:pt idx="281">
                  <c:v>3.2950813657761999E-6</c:v>
                </c:pt>
                <c:pt idx="282">
                  <c:v>3.2955790368558002E-6</c:v>
                </c:pt>
                <c:pt idx="283">
                  <c:v>3.2959332995107001E-6</c:v>
                </c:pt>
                <c:pt idx="284">
                  <c:v>3.2967282925636998E-6</c:v>
                </c:pt>
                <c:pt idx="285">
                  <c:v>3.2965254459205999E-6</c:v>
                </c:pt>
                <c:pt idx="286">
                  <c:v>3.2970398637354002E-6</c:v>
                </c:pt>
                <c:pt idx="287">
                  <c:v>3.2972558002266998E-6</c:v>
                </c:pt>
                <c:pt idx="288">
                  <c:v>3.2974187882598002E-6</c:v>
                </c:pt>
                <c:pt idx="289">
                  <c:v>3.2977339619941999E-6</c:v>
                </c:pt>
                <c:pt idx="290">
                  <c:v>3.2977500653092001E-6</c:v>
                </c:pt>
                <c:pt idx="291">
                  <c:v>3.2985177207646998E-6</c:v>
                </c:pt>
                <c:pt idx="292">
                  <c:v>3.2993032618558999E-6</c:v>
                </c:pt>
                <c:pt idx="293">
                  <c:v>3.2994463753155002E-6</c:v>
                </c:pt>
                <c:pt idx="294">
                  <c:v>3.2991238453318001E-6</c:v>
                </c:pt>
                <c:pt idx="295">
                  <c:v>3.2996180444084998E-6</c:v>
                </c:pt>
                <c:pt idx="296">
                  <c:v>3.3001043641894001E-6</c:v>
                </c:pt>
                <c:pt idx="297">
                  <c:v>3.3004697672486001E-6</c:v>
                </c:pt>
                <c:pt idx="298">
                  <c:v>3.3008107288744999E-6</c:v>
                </c:pt>
                <c:pt idx="299">
                  <c:v>3.3007754656112E-6</c:v>
                </c:pt>
                <c:pt idx="300">
                  <c:v>3.3010887375324002E-6</c:v>
                </c:pt>
                <c:pt idx="301">
                  <c:v>3.3016613871317999E-6</c:v>
                </c:pt>
                <c:pt idx="302">
                  <c:v>3.3016476358705E-6</c:v>
                </c:pt>
                <c:pt idx="303">
                  <c:v>3.3017887101029998E-6</c:v>
                </c:pt>
                <c:pt idx="304">
                  <c:v>3.3025231335512E-6</c:v>
                </c:pt>
                <c:pt idx="305">
                  <c:v>3.3028607670949001E-6</c:v>
                </c:pt>
                <c:pt idx="306">
                  <c:v>3.3029657933220998E-6</c:v>
                </c:pt>
                <c:pt idx="307">
                  <c:v>3.3032126042197E-6</c:v>
                </c:pt>
                <c:pt idx="308">
                  <c:v>3.3039148013864E-6</c:v>
                </c:pt>
                <c:pt idx="309">
                  <c:v>3.3040643694120998E-6</c:v>
                </c:pt>
                <c:pt idx="310">
                  <c:v>3.3043755047364E-6</c:v>
                </c:pt>
                <c:pt idx="311">
                  <c:v>3.3045783497379002E-6</c:v>
                </c:pt>
                <c:pt idx="312">
                  <c:v>3.3048447050766001E-6</c:v>
                </c:pt>
                <c:pt idx="313">
                  <c:v>3.3045482484180001E-6</c:v>
                </c:pt>
                <c:pt idx="314">
                  <c:v>3.3049832774609002E-6</c:v>
                </c:pt>
                <c:pt idx="315">
                  <c:v>3.3059430938526E-6</c:v>
                </c:pt>
                <c:pt idx="316">
                  <c:v>3.3056609019236E-6</c:v>
                </c:pt>
                <c:pt idx="317">
                  <c:v>3.3064539413669001E-6</c:v>
                </c:pt>
                <c:pt idx="318">
                  <c:v>3.3065771997769001E-6</c:v>
                </c:pt>
                <c:pt idx="319">
                  <c:v>3.3067856322573E-6</c:v>
                </c:pt>
                <c:pt idx="320">
                  <c:v>3.3071681180286001E-6</c:v>
                </c:pt>
                <c:pt idx="321">
                  <c:v>3.3075187597928E-6</c:v>
                </c:pt>
                <c:pt idx="322">
                  <c:v>3.3081839550692999E-6</c:v>
                </c:pt>
                <c:pt idx="323">
                  <c:v>3.3083662141563E-6</c:v>
                </c:pt>
                <c:pt idx="324">
                  <c:v>3.3081968925346998E-6</c:v>
                </c:pt>
                <c:pt idx="325">
                  <c:v>3.3085899924568998E-6</c:v>
                </c:pt>
                <c:pt idx="326">
                  <c:v>3.3090152356504001E-6</c:v>
                </c:pt>
                <c:pt idx="327">
                  <c:v>3.3092759935175001E-6</c:v>
                </c:pt>
                <c:pt idx="328">
                  <c:v>3.3095685324426999E-6</c:v>
                </c:pt>
                <c:pt idx="329">
                  <c:v>3.3105174664924001E-6</c:v>
                </c:pt>
                <c:pt idx="330">
                  <c:v>3.3108690291163998E-6</c:v>
                </c:pt>
                <c:pt idx="331">
                  <c:v>3.3111828725738998E-6</c:v>
                </c:pt>
                <c:pt idx="332">
                  <c:v>3.3112168544903E-6</c:v>
                </c:pt>
                <c:pt idx="333">
                  <c:v>3.3117106492491001E-6</c:v>
                </c:pt>
                <c:pt idx="334">
                  <c:v>3.3124108411623001E-6</c:v>
                </c:pt>
                <c:pt idx="335">
                  <c:v>3.3126652510254998E-6</c:v>
                </c:pt>
                <c:pt idx="336">
                  <c:v>3.3124154479337002E-6</c:v>
                </c:pt>
                <c:pt idx="337">
                  <c:v>3.3127604859544998E-6</c:v>
                </c:pt>
                <c:pt idx="338">
                  <c:v>3.3134623020759E-6</c:v>
                </c:pt>
                <c:pt idx="339">
                  <c:v>3.3134659085091E-6</c:v>
                </c:pt>
                <c:pt idx="340">
                  <c:v>3.3139856068174E-6</c:v>
                </c:pt>
                <c:pt idx="341">
                  <c:v>3.3147171892777E-6</c:v>
                </c:pt>
                <c:pt idx="342">
                  <c:v>3.314486659357E-6</c:v>
                </c:pt>
                <c:pt idx="343">
                  <c:v>3.3147169403610002E-6</c:v>
                </c:pt>
                <c:pt idx="344">
                  <c:v>3.3155590710118E-6</c:v>
                </c:pt>
                <c:pt idx="345">
                  <c:v>3.3161589946028001E-6</c:v>
                </c:pt>
                <c:pt idx="346">
                  <c:v>3.3163414070248001E-6</c:v>
                </c:pt>
                <c:pt idx="347">
                  <c:v>3.3165842154337001E-6</c:v>
                </c:pt>
                <c:pt idx="348">
                  <c:v>3.3164089611901999E-6</c:v>
                </c:pt>
                <c:pt idx="349">
                  <c:v>3.3172585067570001E-6</c:v>
                </c:pt>
                <c:pt idx="350">
                  <c:v>3.3175205553308E-6</c:v>
                </c:pt>
                <c:pt idx="351">
                  <c:v>3.3178270353643001E-6</c:v>
                </c:pt>
                <c:pt idx="352">
                  <c:v>3.3181432937493E-6</c:v>
                </c:pt>
                <c:pt idx="353">
                  <c:v>3.3181068882431002E-6</c:v>
                </c:pt>
                <c:pt idx="354">
                  <c:v>3.3187414125354002E-6</c:v>
                </c:pt>
                <c:pt idx="355">
                  <c:v>3.3193972275930998E-6</c:v>
                </c:pt>
                <c:pt idx="356">
                  <c:v>3.3191745767328999E-6</c:v>
                </c:pt>
                <c:pt idx="357">
                  <c:v>3.3196690694355999E-6</c:v>
                </c:pt>
                <c:pt idx="358">
                  <c:v>3.3202001990653998E-6</c:v>
                </c:pt>
                <c:pt idx="359">
                  <c:v>3.3200626106302E-6</c:v>
                </c:pt>
                <c:pt idx="360">
                  <c:v>3.3210273622984999E-6</c:v>
                </c:pt>
                <c:pt idx="361">
                  <c:v>3.3209929436691001E-6</c:v>
                </c:pt>
                <c:pt idx="362">
                  <c:v>3.3214621449581999E-6</c:v>
                </c:pt>
                <c:pt idx="363">
                  <c:v>3.3217879521917001E-6</c:v>
                </c:pt>
                <c:pt idx="364">
                  <c:v>3.3223680746656999E-6</c:v>
                </c:pt>
                <c:pt idx="365">
                  <c:v>3.3221119031394E-6</c:v>
                </c:pt>
                <c:pt idx="366">
                  <c:v>3.3226350121294001E-6</c:v>
                </c:pt>
                <c:pt idx="367">
                  <c:v>3.3225665565559001E-6</c:v>
                </c:pt>
                <c:pt idx="368">
                  <c:v>3.3234289219387001E-6</c:v>
                </c:pt>
                <c:pt idx="369">
                  <c:v>3.323198662374E-6</c:v>
                </c:pt>
                <c:pt idx="370">
                  <c:v>3.3239469008663999E-6</c:v>
                </c:pt>
                <c:pt idx="371">
                  <c:v>3.3237811598903E-6</c:v>
                </c:pt>
                <c:pt idx="372">
                  <c:v>3.3242478024526E-6</c:v>
                </c:pt>
                <c:pt idx="373">
                  <c:v>3.3249097258228999E-6</c:v>
                </c:pt>
                <c:pt idx="374">
                  <c:v>3.3254427020404001E-6</c:v>
                </c:pt>
                <c:pt idx="375">
                  <c:v>3.3254661911852999E-6</c:v>
                </c:pt>
                <c:pt idx="376">
                  <c:v>3.3258565987649001E-6</c:v>
                </c:pt>
                <c:pt idx="377">
                  <c:v>3.3258925824193001E-6</c:v>
                </c:pt>
                <c:pt idx="378">
                  <c:v>3.3268299276235E-6</c:v>
                </c:pt>
                <c:pt idx="379">
                  <c:v>3.3267785298048998E-6</c:v>
                </c:pt>
                <c:pt idx="380">
                  <c:v>3.3271833829347002E-6</c:v>
                </c:pt>
                <c:pt idx="381">
                  <c:v>3.3275856049686E-6</c:v>
                </c:pt>
                <c:pt idx="382">
                  <c:v>3.3282324182517998E-6</c:v>
                </c:pt>
                <c:pt idx="383">
                  <c:v>3.3280229712916001E-6</c:v>
                </c:pt>
                <c:pt idx="384">
                  <c:v>3.3280516684351E-6</c:v>
                </c:pt>
                <c:pt idx="385">
                  <c:v>3.3285229763768999E-6</c:v>
                </c:pt>
                <c:pt idx="386">
                  <c:v>3.3289517492310998E-6</c:v>
                </c:pt>
                <c:pt idx="387">
                  <c:v>3.3293194740308E-6</c:v>
                </c:pt>
                <c:pt idx="388">
                  <c:v>3.3295802712955001E-6</c:v>
                </c:pt>
                <c:pt idx="389">
                  <c:v>3.3299706467018002E-6</c:v>
                </c:pt>
                <c:pt idx="390">
                  <c:v>3.3297373066379002E-6</c:v>
                </c:pt>
                <c:pt idx="391">
                  <c:v>3.330362999066E-6</c:v>
                </c:pt>
                <c:pt idx="392">
                  <c:v>3.3308964939837001E-6</c:v>
                </c:pt>
                <c:pt idx="393">
                  <c:v>3.3309645468796E-6</c:v>
                </c:pt>
                <c:pt idx="394">
                  <c:v>3.3314672738553999E-6</c:v>
                </c:pt>
                <c:pt idx="395">
                  <c:v>3.3322321472484999E-6</c:v>
                </c:pt>
                <c:pt idx="396">
                  <c:v>3.3316494190869998E-6</c:v>
                </c:pt>
                <c:pt idx="397">
                  <c:v>3.3325993245077998E-6</c:v>
                </c:pt>
                <c:pt idx="398">
                  <c:v>3.3321392704169001E-6</c:v>
                </c:pt>
                <c:pt idx="399">
                  <c:v>3.3331535321675E-6</c:v>
                </c:pt>
                <c:pt idx="400">
                  <c:v>3.3333391135661998E-6</c:v>
                </c:pt>
                <c:pt idx="401">
                  <c:v>3.3335917183104998E-6</c:v>
                </c:pt>
                <c:pt idx="402">
                  <c:v>3.3336419161516E-6</c:v>
                </c:pt>
                <c:pt idx="403">
                  <c:v>3.3346666649771002E-6</c:v>
                </c:pt>
                <c:pt idx="404">
                  <c:v>3.3345515533186001E-6</c:v>
                </c:pt>
                <c:pt idx="405">
                  <c:v>3.3347610946002998E-6</c:v>
                </c:pt>
                <c:pt idx="406">
                  <c:v>3.3351713284569002E-6</c:v>
                </c:pt>
                <c:pt idx="407">
                  <c:v>3.3358638933667999E-6</c:v>
                </c:pt>
                <c:pt idx="408">
                  <c:v>3.336051941564E-6</c:v>
                </c:pt>
                <c:pt idx="409">
                  <c:v>3.3365972972998998E-6</c:v>
                </c:pt>
                <c:pt idx="410">
                  <c:v>3.3364119536577999E-6</c:v>
                </c:pt>
                <c:pt idx="411">
                  <c:v>3.3369980738142999E-6</c:v>
                </c:pt>
                <c:pt idx="412">
                  <c:v>3.3368773780621998E-6</c:v>
                </c:pt>
                <c:pt idx="413">
                  <c:v>3.3377035011091001E-6</c:v>
                </c:pt>
                <c:pt idx="414">
                  <c:v>3.3379546720502002E-6</c:v>
                </c:pt>
                <c:pt idx="415">
                  <c:v>3.3379912613318002E-6</c:v>
                </c:pt>
                <c:pt idx="416">
                  <c:v>3.3387794077031001E-6</c:v>
                </c:pt>
                <c:pt idx="417">
                  <c:v>3.339093563447E-6</c:v>
                </c:pt>
                <c:pt idx="418">
                  <c:v>3.3392725470313999E-6</c:v>
                </c:pt>
                <c:pt idx="419">
                  <c:v>3.3397259597224998E-6</c:v>
                </c:pt>
                <c:pt idx="420">
                  <c:v>3.3398891990085998E-6</c:v>
                </c:pt>
                <c:pt idx="421">
                  <c:v>3.3401597448794001E-6</c:v>
                </c:pt>
                <c:pt idx="422">
                  <c:v>3.3399577757533998E-6</c:v>
                </c:pt>
                <c:pt idx="423">
                  <c:v>3.3410085323234E-6</c:v>
                </c:pt>
                <c:pt idx="424">
                  <c:v>3.3410778200754999E-6</c:v>
                </c:pt>
                <c:pt idx="425">
                  <c:v>3.3409000409250999E-6</c:v>
                </c:pt>
                <c:pt idx="426">
                  <c:v>3.3417352305086998E-6</c:v>
                </c:pt>
                <c:pt idx="427">
                  <c:v>3.3424307036509999E-6</c:v>
                </c:pt>
                <c:pt idx="428">
                  <c:v>3.3425729984836E-6</c:v>
                </c:pt>
                <c:pt idx="429">
                  <c:v>3.3420826158624001E-6</c:v>
                </c:pt>
                <c:pt idx="430">
                  <c:v>3.3434252742469E-6</c:v>
                </c:pt>
                <c:pt idx="431">
                  <c:v>3.3425996174459999E-6</c:v>
                </c:pt>
                <c:pt idx="432">
                  <c:v>3.3441004269582E-6</c:v>
                </c:pt>
                <c:pt idx="433">
                  <c:v>3.3435801785543999E-6</c:v>
                </c:pt>
                <c:pt idx="434">
                  <c:v>3.3443580862996001E-6</c:v>
                </c:pt>
                <c:pt idx="435">
                  <c:v>3.3444264878649E-6</c:v>
                </c:pt>
                <c:pt idx="436">
                  <c:v>3.3447658430932998E-6</c:v>
                </c:pt>
                <c:pt idx="437">
                  <c:v>3.3453487750514001E-6</c:v>
                </c:pt>
                <c:pt idx="438">
                  <c:v>3.3455042687143001E-6</c:v>
                </c:pt>
                <c:pt idx="439">
                  <c:v>3.3457707450124E-6</c:v>
                </c:pt>
                <c:pt idx="440">
                  <c:v>3.3456359742358E-6</c:v>
                </c:pt>
                <c:pt idx="441">
                  <c:v>3.3461117540079999E-6</c:v>
                </c:pt>
                <c:pt idx="442">
                  <c:v>3.3465706824839002E-6</c:v>
                </c:pt>
                <c:pt idx="443">
                  <c:v>3.3466137664386E-6</c:v>
                </c:pt>
                <c:pt idx="444">
                  <c:v>3.3470227102954001E-6</c:v>
                </c:pt>
                <c:pt idx="445">
                  <c:v>3.3473312054819E-6</c:v>
                </c:pt>
                <c:pt idx="446">
                  <c:v>3.3483407179624001E-6</c:v>
                </c:pt>
                <c:pt idx="447">
                  <c:v>3.3479512192429999E-6</c:v>
                </c:pt>
                <c:pt idx="448">
                  <c:v>3.3483151359952999E-6</c:v>
                </c:pt>
                <c:pt idx="449">
                  <c:v>3.3482210058793001E-6</c:v>
                </c:pt>
                <c:pt idx="450">
                  <c:v>3.3489006242360998E-6</c:v>
                </c:pt>
                <c:pt idx="451">
                  <c:v>3.3493534399519001E-6</c:v>
                </c:pt>
                <c:pt idx="452">
                  <c:v>3.3498523451922999E-6</c:v>
                </c:pt>
                <c:pt idx="453">
                  <c:v>3.3499177720134E-6</c:v>
                </c:pt>
                <c:pt idx="454">
                  <c:v>3.3505363863685999E-6</c:v>
                </c:pt>
                <c:pt idx="455">
                  <c:v>3.3507816797961998E-6</c:v>
                </c:pt>
                <c:pt idx="456">
                  <c:v>3.3509090556046001E-6</c:v>
                </c:pt>
                <c:pt idx="457">
                  <c:v>3.3513027386144999E-6</c:v>
                </c:pt>
                <c:pt idx="458">
                  <c:v>3.3516467337310998E-6</c:v>
                </c:pt>
                <c:pt idx="459">
                  <c:v>3.3526556447204999E-6</c:v>
                </c:pt>
                <c:pt idx="460">
                  <c:v>3.3523014399878999E-6</c:v>
                </c:pt>
                <c:pt idx="461">
                  <c:v>3.3525649819512E-6</c:v>
                </c:pt>
                <c:pt idx="462">
                  <c:v>3.3530139054765999E-6</c:v>
                </c:pt>
                <c:pt idx="463">
                  <c:v>3.3531091499656999E-6</c:v>
                </c:pt>
                <c:pt idx="464">
                  <c:v>3.3536200196965002E-6</c:v>
                </c:pt>
                <c:pt idx="465">
                  <c:v>3.3537795717174002E-6</c:v>
                </c:pt>
                <c:pt idx="466">
                  <c:v>3.3539107034500999E-6</c:v>
                </c:pt>
                <c:pt idx="467">
                  <c:v>3.3542404427093998E-6</c:v>
                </c:pt>
                <c:pt idx="468">
                  <c:v>3.3547252159787999E-6</c:v>
                </c:pt>
                <c:pt idx="469">
                  <c:v>3.3546541739233001E-6</c:v>
                </c:pt>
                <c:pt idx="470">
                  <c:v>3.3554245626074002E-6</c:v>
                </c:pt>
                <c:pt idx="471">
                  <c:v>3.3560193166345E-6</c:v>
                </c:pt>
                <c:pt idx="472">
                  <c:v>3.3559980101127002E-6</c:v>
                </c:pt>
                <c:pt idx="473">
                  <c:v>3.3563610146946E-6</c:v>
                </c:pt>
                <c:pt idx="474">
                  <c:v>3.3566458753951E-6</c:v>
                </c:pt>
                <c:pt idx="475">
                  <c:v>3.3570742760199001E-6</c:v>
                </c:pt>
                <c:pt idx="476">
                  <c:v>3.3573741502725001E-6</c:v>
                </c:pt>
                <c:pt idx="477">
                  <c:v>3.3576789458999998E-6</c:v>
                </c:pt>
                <c:pt idx="478">
                  <c:v>3.3581673894403001E-6</c:v>
                </c:pt>
                <c:pt idx="479">
                  <c:v>3.3577427424652001E-6</c:v>
                </c:pt>
                <c:pt idx="480">
                  <c:v>3.3582561302622998E-6</c:v>
                </c:pt>
                <c:pt idx="481">
                  <c:v>3.3587149185176001E-6</c:v>
                </c:pt>
                <c:pt idx="482">
                  <c:v>3.3588362200734001E-6</c:v>
                </c:pt>
                <c:pt idx="483">
                  <c:v>3.3588927578812002E-6</c:v>
                </c:pt>
                <c:pt idx="484">
                  <c:v>3.3595597504206E-6</c:v>
                </c:pt>
                <c:pt idx="485">
                  <c:v>3.3596450360115E-6</c:v>
                </c:pt>
                <c:pt idx="486">
                  <c:v>3.3596542943577001E-6</c:v>
                </c:pt>
                <c:pt idx="487">
                  <c:v>3.3601673159444999E-6</c:v>
                </c:pt>
                <c:pt idx="488">
                  <c:v>3.3603238888624999E-6</c:v>
                </c:pt>
                <c:pt idx="489">
                  <c:v>3.3603924763864002E-6</c:v>
                </c:pt>
                <c:pt idx="490">
                  <c:v>3.3616557980308001E-6</c:v>
                </c:pt>
                <c:pt idx="491">
                  <c:v>3.3615991922142999E-6</c:v>
                </c:pt>
                <c:pt idx="492">
                  <c:v>3.3621683935893001E-6</c:v>
                </c:pt>
                <c:pt idx="493">
                  <c:v>3.3624627348038001E-6</c:v>
                </c:pt>
                <c:pt idx="494">
                  <c:v>3.3620844167171E-6</c:v>
                </c:pt>
                <c:pt idx="495">
                  <c:v>3.3627637789849002E-6</c:v>
                </c:pt>
                <c:pt idx="496">
                  <c:v>3.3635943506384002E-6</c:v>
                </c:pt>
                <c:pt idx="497">
                  <c:v>3.3632517287038E-6</c:v>
                </c:pt>
                <c:pt idx="498">
                  <c:v>3.3638245428676999E-6</c:v>
                </c:pt>
                <c:pt idx="499">
                  <c:v>3.3642916435350999E-6</c:v>
                </c:pt>
                <c:pt idx="500">
                  <c:v>3.3645149329827002E-6</c:v>
                </c:pt>
                <c:pt idx="501">
                  <c:v>3.3649401395601998E-6</c:v>
                </c:pt>
                <c:pt idx="502">
                  <c:v>3.3650633191289E-6</c:v>
                </c:pt>
                <c:pt idx="503">
                  <c:v>3.3654855329783E-6</c:v>
                </c:pt>
                <c:pt idx="504">
                  <c:v>3.3659839476174001E-6</c:v>
                </c:pt>
                <c:pt idx="505">
                  <c:v>3.3661352656409E-6</c:v>
                </c:pt>
                <c:pt idx="506">
                  <c:v>3.3659187264543999E-6</c:v>
                </c:pt>
                <c:pt idx="507">
                  <c:v>3.3666084904055998E-6</c:v>
                </c:pt>
                <c:pt idx="508">
                  <c:v>3.3668766951725001E-6</c:v>
                </c:pt>
                <c:pt idx="509">
                  <c:v>3.3677787006363E-6</c:v>
                </c:pt>
                <c:pt idx="510">
                  <c:v>3.3676206475401002E-6</c:v>
                </c:pt>
                <c:pt idx="511">
                  <c:v>3.3674506332510999E-6</c:v>
                </c:pt>
                <c:pt idx="512">
                  <c:v>3.3682326379982998E-6</c:v>
                </c:pt>
                <c:pt idx="513">
                  <c:v>3.3685472393642E-6</c:v>
                </c:pt>
                <c:pt idx="514">
                  <c:v>3.3683224446009001E-6</c:v>
                </c:pt>
                <c:pt idx="515">
                  <c:v>3.3689154532933001E-6</c:v>
                </c:pt>
                <c:pt idx="516">
                  <c:v>3.3689767848889E-6</c:v>
                </c:pt>
                <c:pt idx="517">
                  <c:v>3.3694971420482001E-6</c:v>
                </c:pt>
                <c:pt idx="518">
                  <c:v>3.3697225325344E-6</c:v>
                </c:pt>
                <c:pt idx="519">
                  <c:v>3.3697616241489E-6</c:v>
                </c:pt>
                <c:pt idx="520">
                  <c:v>3.3706382598735001E-6</c:v>
                </c:pt>
                <c:pt idx="521">
                  <c:v>3.3709516166723E-6</c:v>
                </c:pt>
                <c:pt idx="522">
                  <c:v>3.370957939365E-6</c:v>
                </c:pt>
                <c:pt idx="523">
                  <c:v>3.3717605262739002E-6</c:v>
                </c:pt>
                <c:pt idx="524">
                  <c:v>3.3717461722427E-6</c:v>
                </c:pt>
                <c:pt idx="525">
                  <c:v>3.3726360122695999E-6</c:v>
                </c:pt>
                <c:pt idx="526">
                  <c:v>3.3727985847708001E-6</c:v>
                </c:pt>
                <c:pt idx="527">
                  <c:v>3.3728642297111999E-6</c:v>
                </c:pt>
                <c:pt idx="528">
                  <c:v>3.3726551898801002E-6</c:v>
                </c:pt>
                <c:pt idx="529">
                  <c:v>3.3729447839624999E-6</c:v>
                </c:pt>
                <c:pt idx="530">
                  <c:v>3.3737100850458999E-6</c:v>
                </c:pt>
                <c:pt idx="531">
                  <c:v>3.3739044525144002E-6</c:v>
                </c:pt>
                <c:pt idx="532">
                  <c:v>3.3734298692375E-6</c:v>
                </c:pt>
                <c:pt idx="533">
                  <c:v>3.3747102687209E-6</c:v>
                </c:pt>
                <c:pt idx="534">
                  <c:v>3.3745340372224001E-6</c:v>
                </c:pt>
                <c:pt idx="535">
                  <c:v>3.3752067938663998E-6</c:v>
                </c:pt>
                <c:pt idx="536">
                  <c:v>3.3755875519824E-6</c:v>
                </c:pt>
                <c:pt idx="537">
                  <c:v>3.3757315383444002E-6</c:v>
                </c:pt>
                <c:pt idx="538">
                  <c:v>3.3761612174392999E-6</c:v>
                </c:pt>
                <c:pt idx="539">
                  <c:v>3.3762899744003002E-6</c:v>
                </c:pt>
                <c:pt idx="540">
                  <c:v>3.3768179014201E-6</c:v>
                </c:pt>
                <c:pt idx="541">
                  <c:v>3.3771995518441998E-6</c:v>
                </c:pt>
                <c:pt idx="542">
                  <c:v>3.3773204440048E-6</c:v>
                </c:pt>
                <c:pt idx="543">
                  <c:v>3.3777430927937998E-6</c:v>
                </c:pt>
                <c:pt idx="544">
                  <c:v>3.3782331504289001E-6</c:v>
                </c:pt>
                <c:pt idx="545">
                  <c:v>3.3782107237718001E-6</c:v>
                </c:pt>
                <c:pt idx="546">
                  <c:v>3.3783248009196E-6</c:v>
                </c:pt>
                <c:pt idx="547">
                  <c:v>3.3789162566116002E-6</c:v>
                </c:pt>
                <c:pt idx="548">
                  <c:v>3.3791593564117001E-6</c:v>
                </c:pt>
                <c:pt idx="549">
                  <c:v>3.3793386238766999E-6</c:v>
                </c:pt>
                <c:pt idx="550">
                  <c:v>3.3799310553925999E-6</c:v>
                </c:pt>
                <c:pt idx="551">
                  <c:v>3.3807427906382E-6</c:v>
                </c:pt>
                <c:pt idx="552">
                  <c:v>3.3807726755181E-6</c:v>
                </c:pt>
                <c:pt idx="553">
                  <c:v>3.3803673803258998E-6</c:v>
                </c:pt>
                <c:pt idx="554">
                  <c:v>3.3809117584204E-6</c:v>
                </c:pt>
                <c:pt idx="555">
                  <c:v>3.3812977354334001E-6</c:v>
                </c:pt>
                <c:pt idx="556">
                  <c:v>3.3815894756564001E-6</c:v>
                </c:pt>
                <c:pt idx="557">
                  <c:v>3.3816470297400999E-6</c:v>
                </c:pt>
                <c:pt idx="558">
                  <c:v>3.3821333881790998E-6</c:v>
                </c:pt>
                <c:pt idx="559">
                  <c:v>3.3823023344235999E-6</c:v>
                </c:pt>
                <c:pt idx="560">
                  <c:v>3.3829933537184E-6</c:v>
                </c:pt>
                <c:pt idx="561">
                  <c:v>3.3830452604681E-6</c:v>
                </c:pt>
                <c:pt idx="562">
                  <c:v>3.3829487251517001E-6</c:v>
                </c:pt>
                <c:pt idx="563">
                  <c:v>3.383984696083E-6</c:v>
                </c:pt>
                <c:pt idx="564">
                  <c:v>3.3837668540844E-6</c:v>
                </c:pt>
                <c:pt idx="565">
                  <c:v>3.3845694933302001E-6</c:v>
                </c:pt>
                <c:pt idx="566">
                  <c:v>3.3846435236884999E-6</c:v>
                </c:pt>
                <c:pt idx="567">
                  <c:v>3.3854172558E-6</c:v>
                </c:pt>
                <c:pt idx="568">
                  <c:v>3.3850420420581001E-6</c:v>
                </c:pt>
                <c:pt idx="569">
                  <c:v>3.3854389134465001E-6</c:v>
                </c:pt>
                <c:pt idx="570">
                  <c:v>3.3857944540062001E-6</c:v>
                </c:pt>
                <c:pt idx="571">
                  <c:v>3.3859329356598999E-6</c:v>
                </c:pt>
                <c:pt idx="572">
                  <c:v>3.3861771480667E-6</c:v>
                </c:pt>
                <c:pt idx="573">
                  <c:v>3.3870486134051998E-6</c:v>
                </c:pt>
                <c:pt idx="574">
                  <c:v>3.3866154566664998E-6</c:v>
                </c:pt>
                <c:pt idx="575">
                  <c:v>3.3870598623464001E-6</c:v>
                </c:pt>
                <c:pt idx="576">
                  <c:v>3.3870731865512E-6</c:v>
                </c:pt>
                <c:pt idx="577">
                  <c:v>3.3871241349132E-6</c:v>
                </c:pt>
                <c:pt idx="578">
                  <c:v>3.3882586273283E-6</c:v>
                </c:pt>
                <c:pt idx="579">
                  <c:v>3.3884019321392999E-6</c:v>
                </c:pt>
                <c:pt idx="580">
                  <c:v>3.3885407516247998E-6</c:v>
                </c:pt>
                <c:pt idx="581">
                  <c:v>3.3896171216805002E-6</c:v>
                </c:pt>
                <c:pt idx="582">
                  <c:v>3.389041078958E-6</c:v>
                </c:pt>
                <c:pt idx="583">
                  <c:v>3.3899585126547001E-6</c:v>
                </c:pt>
                <c:pt idx="584">
                  <c:v>3.3901147104879E-6</c:v>
                </c:pt>
                <c:pt idx="585">
                  <c:v>3.3904271748024001E-6</c:v>
                </c:pt>
                <c:pt idx="586">
                  <c:v>3.39048732964E-6</c:v>
                </c:pt>
                <c:pt idx="587">
                  <c:v>3.3908119386712E-6</c:v>
                </c:pt>
                <c:pt idx="588">
                  <c:v>3.3910835819769001E-6</c:v>
                </c:pt>
                <c:pt idx="589">
                  <c:v>3.3915344837727002E-6</c:v>
                </c:pt>
                <c:pt idx="590">
                  <c:v>3.3915018794084001E-6</c:v>
                </c:pt>
                <c:pt idx="591">
                  <c:v>3.3916923843793001E-6</c:v>
                </c:pt>
                <c:pt idx="592">
                  <c:v>3.3923640272632002E-6</c:v>
                </c:pt>
                <c:pt idx="593">
                  <c:v>3.3921379064141002E-6</c:v>
                </c:pt>
                <c:pt idx="594">
                  <c:v>3.3931183204506001E-6</c:v>
                </c:pt>
                <c:pt idx="595">
                  <c:v>3.3931973904064001E-6</c:v>
                </c:pt>
                <c:pt idx="596">
                  <c:v>3.3929852846382998E-6</c:v>
                </c:pt>
                <c:pt idx="597">
                  <c:v>3.3933432508909001E-6</c:v>
                </c:pt>
                <c:pt idx="598">
                  <c:v>3.3936059526084E-6</c:v>
                </c:pt>
                <c:pt idx="599">
                  <c:v>3.3945140544526E-6</c:v>
                </c:pt>
                <c:pt idx="600">
                  <c:v>3.3944150310086E-6</c:v>
                </c:pt>
                <c:pt idx="601">
                  <c:v>3.3943344374601E-6</c:v>
                </c:pt>
                <c:pt idx="602">
                  <c:v>3.3950060940793E-6</c:v>
                </c:pt>
                <c:pt idx="603">
                  <c:v>3.3954188638966001E-6</c:v>
                </c:pt>
                <c:pt idx="604">
                  <c:v>3.3954866955976E-6</c:v>
                </c:pt>
                <c:pt idx="605">
                  <c:v>3.3954631048494999E-6</c:v>
                </c:pt>
                <c:pt idx="606">
                  <c:v>3.3960547431163E-6</c:v>
                </c:pt>
                <c:pt idx="607">
                  <c:v>3.3961298593024001E-6</c:v>
                </c:pt>
                <c:pt idx="608">
                  <c:v>3.3968909029646001E-6</c:v>
                </c:pt>
                <c:pt idx="609">
                  <c:v>3.3970818433719999E-6</c:v>
                </c:pt>
                <c:pt idx="610">
                  <c:v>3.3975814488584E-6</c:v>
                </c:pt>
                <c:pt idx="611">
                  <c:v>3.3978540785618998E-6</c:v>
                </c:pt>
                <c:pt idx="612">
                  <c:v>3.3981814943584998E-6</c:v>
                </c:pt>
                <c:pt idx="613">
                  <c:v>3.3982410554027001E-6</c:v>
                </c:pt>
                <c:pt idx="614">
                  <c:v>3.3986212112756998E-6</c:v>
                </c:pt>
                <c:pt idx="615">
                  <c:v>3.3990148059709998E-6</c:v>
                </c:pt>
                <c:pt idx="616">
                  <c:v>3.3987922112456999E-6</c:v>
                </c:pt>
                <c:pt idx="617">
                  <c:v>3.3992063579284998E-6</c:v>
                </c:pt>
                <c:pt idx="618">
                  <c:v>3.4000117891073999E-6</c:v>
                </c:pt>
                <c:pt idx="619">
                  <c:v>3.4001689246301002E-6</c:v>
                </c:pt>
                <c:pt idx="620">
                  <c:v>3.4004213331905001E-6</c:v>
                </c:pt>
                <c:pt idx="621">
                  <c:v>3.4008406484582001E-6</c:v>
                </c:pt>
                <c:pt idx="622">
                  <c:v>3.4011476358100998E-6</c:v>
                </c:pt>
                <c:pt idx="623">
                  <c:v>3.4012151868392999E-6</c:v>
                </c:pt>
                <c:pt idx="624">
                  <c:v>3.400974551304E-6</c:v>
                </c:pt>
                <c:pt idx="625">
                  <c:v>3.4021053189652E-6</c:v>
                </c:pt>
                <c:pt idx="626">
                  <c:v>3.4018508264824002E-6</c:v>
                </c:pt>
                <c:pt idx="627">
                  <c:v>3.4028507633707E-6</c:v>
                </c:pt>
                <c:pt idx="628">
                  <c:v>3.4026971231733998E-6</c:v>
                </c:pt>
                <c:pt idx="629">
                  <c:v>3.403250347083E-6</c:v>
                </c:pt>
                <c:pt idx="630">
                  <c:v>3.4032543589699001E-6</c:v>
                </c:pt>
                <c:pt idx="631">
                  <c:v>3.4040646141364002E-6</c:v>
                </c:pt>
                <c:pt idx="632">
                  <c:v>3.4039048042868001E-6</c:v>
                </c:pt>
                <c:pt idx="633">
                  <c:v>3.4038445642943001E-6</c:v>
                </c:pt>
                <c:pt idx="634">
                  <c:v>3.4048180907927002E-6</c:v>
                </c:pt>
                <c:pt idx="635">
                  <c:v>3.4050965162935002E-6</c:v>
                </c:pt>
                <c:pt idx="636">
                  <c:v>3.4052855733862999E-6</c:v>
                </c:pt>
                <c:pt idx="637">
                  <c:v>3.4055647119917998E-6</c:v>
                </c:pt>
                <c:pt idx="638">
                  <c:v>3.4066246044084999E-6</c:v>
                </c:pt>
                <c:pt idx="639">
                  <c:v>3.4063350767568998E-6</c:v>
                </c:pt>
                <c:pt idx="640">
                  <c:v>3.4065344986371E-6</c:v>
                </c:pt>
                <c:pt idx="641">
                  <c:v>3.4070850989962E-6</c:v>
                </c:pt>
                <c:pt idx="642">
                  <c:v>3.4077867604880998E-6</c:v>
                </c:pt>
                <c:pt idx="643">
                  <c:v>3.4073733862545999E-6</c:v>
                </c:pt>
                <c:pt idx="644">
                  <c:v>3.4074135229308002E-6</c:v>
                </c:pt>
                <c:pt idx="645">
                  <c:v>3.4080713830448001E-6</c:v>
                </c:pt>
                <c:pt idx="646">
                  <c:v>3.4084308784874E-6</c:v>
                </c:pt>
                <c:pt idx="647">
                  <c:v>3.4089604778054E-6</c:v>
                </c:pt>
                <c:pt idx="648">
                  <c:v>3.4089769255089998E-6</c:v>
                </c:pt>
                <c:pt idx="649">
                  <c:v>3.4093480390144E-6</c:v>
                </c:pt>
                <c:pt idx="650">
                  <c:v>3.4095982637077999E-6</c:v>
                </c:pt>
                <c:pt idx="651">
                  <c:v>3.4098591399807001E-6</c:v>
                </c:pt>
                <c:pt idx="652">
                  <c:v>3.4102760041341001E-6</c:v>
                </c:pt>
                <c:pt idx="653">
                  <c:v>3.4102421103078E-6</c:v>
                </c:pt>
                <c:pt idx="654">
                  <c:v>3.4109640636345999E-6</c:v>
                </c:pt>
                <c:pt idx="655">
                  <c:v>3.4102571942889002E-6</c:v>
                </c:pt>
                <c:pt idx="656">
                  <c:v>3.4109066075651998E-6</c:v>
                </c:pt>
                <c:pt idx="657">
                  <c:v>3.4118648140118E-6</c:v>
                </c:pt>
                <c:pt idx="658">
                  <c:v>3.4118372285994999E-6</c:v>
                </c:pt>
                <c:pt idx="659">
                  <c:v>3.4118085852661998E-6</c:v>
                </c:pt>
                <c:pt idx="660">
                  <c:v>3.4121762733703998E-6</c:v>
                </c:pt>
                <c:pt idx="661">
                  <c:v>3.4127010161004999E-6</c:v>
                </c:pt>
                <c:pt idx="662">
                  <c:v>3.4127122332158E-6</c:v>
                </c:pt>
                <c:pt idx="663">
                  <c:v>3.4131698329668001E-6</c:v>
                </c:pt>
                <c:pt idx="664">
                  <c:v>3.4136076801716001E-6</c:v>
                </c:pt>
                <c:pt idx="665">
                  <c:v>3.4132584705148998E-6</c:v>
                </c:pt>
                <c:pt idx="666">
                  <c:v>3.4138837678945E-6</c:v>
                </c:pt>
                <c:pt idx="667">
                  <c:v>3.4138165125231E-6</c:v>
                </c:pt>
                <c:pt idx="668">
                  <c:v>3.4146795891852E-6</c:v>
                </c:pt>
                <c:pt idx="669">
                  <c:v>3.4150393677078998E-6</c:v>
                </c:pt>
                <c:pt idx="670">
                  <c:v>3.4151531496325E-6</c:v>
                </c:pt>
                <c:pt idx="671">
                  <c:v>3.4152998133895998E-6</c:v>
                </c:pt>
                <c:pt idx="672">
                  <c:v>3.4161261195679002E-6</c:v>
                </c:pt>
                <c:pt idx="673">
                  <c:v>3.4161075155710002E-6</c:v>
                </c:pt>
                <c:pt idx="674">
                  <c:v>3.4167419322894001E-6</c:v>
                </c:pt>
                <c:pt idx="675">
                  <c:v>3.4172334973388999E-6</c:v>
                </c:pt>
                <c:pt idx="676">
                  <c:v>3.4172791471479001E-6</c:v>
                </c:pt>
                <c:pt idx="677">
                  <c:v>3.4173163965911998E-6</c:v>
                </c:pt>
                <c:pt idx="678">
                  <c:v>3.4178758043197001E-6</c:v>
                </c:pt>
                <c:pt idx="679">
                  <c:v>3.4176211091704001E-6</c:v>
                </c:pt>
                <c:pt idx="680">
                  <c:v>3.4179667069853999E-6</c:v>
                </c:pt>
                <c:pt idx="681">
                  <c:v>3.4187817119803001E-6</c:v>
                </c:pt>
                <c:pt idx="682">
                  <c:v>3.4194911776806E-6</c:v>
                </c:pt>
                <c:pt idx="683">
                  <c:v>3.4192719361367E-6</c:v>
                </c:pt>
                <c:pt idx="684">
                  <c:v>3.4197455148950002E-6</c:v>
                </c:pt>
                <c:pt idx="685">
                  <c:v>3.4198419270458999E-6</c:v>
                </c:pt>
                <c:pt idx="686">
                  <c:v>3.4201446998867001E-6</c:v>
                </c:pt>
                <c:pt idx="687">
                  <c:v>3.4204960186264002E-6</c:v>
                </c:pt>
                <c:pt idx="688">
                  <c:v>3.4208946695336E-6</c:v>
                </c:pt>
                <c:pt idx="689">
                  <c:v>3.4205130761296E-6</c:v>
                </c:pt>
                <c:pt idx="690">
                  <c:v>3.4214729396951002E-6</c:v>
                </c:pt>
                <c:pt idx="691">
                  <c:v>3.4215034129448998E-6</c:v>
                </c:pt>
                <c:pt idx="692">
                  <c:v>3.4220474168155001E-6</c:v>
                </c:pt>
                <c:pt idx="693">
                  <c:v>3.4217981605273001E-6</c:v>
                </c:pt>
                <c:pt idx="694">
                  <c:v>3.4219305953367002E-6</c:v>
                </c:pt>
                <c:pt idx="695">
                  <c:v>3.4227028674322E-6</c:v>
                </c:pt>
                <c:pt idx="696">
                  <c:v>3.4232287056294001E-6</c:v>
                </c:pt>
                <c:pt idx="697">
                  <c:v>3.4229343309035001E-6</c:v>
                </c:pt>
                <c:pt idx="698">
                  <c:v>3.4241933351212001E-6</c:v>
                </c:pt>
                <c:pt idx="699">
                  <c:v>3.4244735472458999E-6</c:v>
                </c:pt>
                <c:pt idx="700">
                  <c:v>3.4243014551495999E-6</c:v>
                </c:pt>
                <c:pt idx="701">
                  <c:v>3.4245922860447E-6</c:v>
                </c:pt>
                <c:pt idx="702">
                  <c:v>3.4249148217849E-6</c:v>
                </c:pt>
                <c:pt idx="703">
                  <c:v>3.4252770418524998E-6</c:v>
                </c:pt>
                <c:pt idx="704">
                  <c:v>3.4252092211525999E-6</c:v>
                </c:pt>
                <c:pt idx="705">
                  <c:v>3.4255745988601E-6</c:v>
                </c:pt>
                <c:pt idx="706">
                  <c:v>3.4259543405135E-6</c:v>
                </c:pt>
                <c:pt idx="707">
                  <c:v>3.4265240206511998E-6</c:v>
                </c:pt>
                <c:pt idx="708">
                  <c:v>3.4266513098277998E-6</c:v>
                </c:pt>
                <c:pt idx="709">
                  <c:v>3.4263737383271001E-6</c:v>
                </c:pt>
                <c:pt idx="710">
                  <c:v>3.4269402891921E-6</c:v>
                </c:pt>
                <c:pt idx="711">
                  <c:v>3.4272816485953999E-6</c:v>
                </c:pt>
                <c:pt idx="712">
                  <c:v>3.4275940380393999E-6</c:v>
                </c:pt>
                <c:pt idx="713">
                  <c:v>3.4282738742303999E-6</c:v>
                </c:pt>
                <c:pt idx="714">
                  <c:v>3.4287100409784E-6</c:v>
                </c:pt>
                <c:pt idx="715">
                  <c:v>3.4287202709776E-6</c:v>
                </c:pt>
                <c:pt idx="716">
                  <c:v>3.428963403671E-6</c:v>
                </c:pt>
                <c:pt idx="717">
                  <c:v>3.4293814640564999E-6</c:v>
                </c:pt>
                <c:pt idx="718">
                  <c:v>3.4291204088800001E-6</c:v>
                </c:pt>
                <c:pt idx="719">
                  <c:v>3.4300030682717001E-6</c:v>
                </c:pt>
                <c:pt idx="720">
                  <c:v>3.4303505617441002E-6</c:v>
                </c:pt>
                <c:pt idx="721">
                  <c:v>3.4302825877574E-6</c:v>
                </c:pt>
                <c:pt idx="722">
                  <c:v>3.4303310247756E-6</c:v>
                </c:pt>
                <c:pt idx="723">
                  <c:v>3.4306276845831998E-6</c:v>
                </c:pt>
                <c:pt idx="724">
                  <c:v>3.4312990320871999E-6</c:v>
                </c:pt>
                <c:pt idx="725">
                  <c:v>3.4318451764443E-6</c:v>
                </c:pt>
                <c:pt idx="726">
                  <c:v>3.4321822185859999E-6</c:v>
                </c:pt>
                <c:pt idx="727">
                  <c:v>3.4325927060905999E-6</c:v>
                </c:pt>
                <c:pt idx="728">
                  <c:v>3.4325291518119998E-6</c:v>
                </c:pt>
                <c:pt idx="729">
                  <c:v>3.4330263091167E-6</c:v>
                </c:pt>
                <c:pt idx="730">
                  <c:v>3.4332854018045001E-6</c:v>
                </c:pt>
                <c:pt idx="731">
                  <c:v>3.4337062263293999E-6</c:v>
                </c:pt>
                <c:pt idx="732">
                  <c:v>3.4341542831876999E-6</c:v>
                </c:pt>
                <c:pt idx="733">
                  <c:v>3.4341243628874999E-6</c:v>
                </c:pt>
                <c:pt idx="734">
                  <c:v>3.4343034095637998E-6</c:v>
                </c:pt>
                <c:pt idx="735">
                  <c:v>3.4344987451462999E-6</c:v>
                </c:pt>
                <c:pt idx="736">
                  <c:v>3.434660924459E-6</c:v>
                </c:pt>
                <c:pt idx="737">
                  <c:v>3.4353091358285E-6</c:v>
                </c:pt>
                <c:pt idx="738">
                  <c:v>3.4358497039485001E-6</c:v>
                </c:pt>
                <c:pt idx="739">
                  <c:v>3.4361225243125001E-6</c:v>
                </c:pt>
                <c:pt idx="740">
                  <c:v>3.4364817319338999E-6</c:v>
                </c:pt>
                <c:pt idx="741">
                  <c:v>3.4363552663625E-6</c:v>
                </c:pt>
                <c:pt idx="742">
                  <c:v>3.4371651421315E-6</c:v>
                </c:pt>
                <c:pt idx="743">
                  <c:v>3.4368347491387999E-6</c:v>
                </c:pt>
                <c:pt idx="744">
                  <c:v>3.4374871828258999E-6</c:v>
                </c:pt>
                <c:pt idx="745">
                  <c:v>3.4379921373379002E-6</c:v>
                </c:pt>
                <c:pt idx="746">
                  <c:v>3.4385692807014E-6</c:v>
                </c:pt>
                <c:pt idx="747">
                  <c:v>3.4384791496278999E-6</c:v>
                </c:pt>
                <c:pt idx="748">
                  <c:v>3.4380035299724001E-6</c:v>
                </c:pt>
                <c:pt idx="749">
                  <c:v>3.4395453967624002E-6</c:v>
                </c:pt>
                <c:pt idx="750">
                  <c:v>3.4390646659311999E-6</c:v>
                </c:pt>
                <c:pt idx="751">
                  <c:v>3.4400170770508001E-6</c:v>
                </c:pt>
                <c:pt idx="752">
                  <c:v>3.4400686757057998E-6</c:v>
                </c:pt>
                <c:pt idx="753">
                  <c:v>3.4399865051381E-6</c:v>
                </c:pt>
                <c:pt idx="754">
                  <c:v>3.4407170158913001E-6</c:v>
                </c:pt>
                <c:pt idx="755">
                  <c:v>3.4410217191550001E-6</c:v>
                </c:pt>
                <c:pt idx="756">
                  <c:v>3.4414026512977001E-6</c:v>
                </c:pt>
                <c:pt idx="757">
                  <c:v>3.4413642828795002E-6</c:v>
                </c:pt>
                <c:pt idx="758">
                  <c:v>3.4417989730897002E-6</c:v>
                </c:pt>
                <c:pt idx="759">
                  <c:v>3.4420574841504999E-6</c:v>
                </c:pt>
                <c:pt idx="760">
                  <c:v>3.4421270820743998E-6</c:v>
                </c:pt>
                <c:pt idx="761">
                  <c:v>3.4422364713652001E-6</c:v>
                </c:pt>
                <c:pt idx="762">
                  <c:v>3.4429347066378001E-6</c:v>
                </c:pt>
                <c:pt idx="763">
                  <c:v>3.4429391332263002E-6</c:v>
                </c:pt>
                <c:pt idx="764">
                  <c:v>3.4433134431481002E-6</c:v>
                </c:pt>
                <c:pt idx="765">
                  <c:v>3.4435660305836999E-6</c:v>
                </c:pt>
                <c:pt idx="766">
                  <c:v>3.4436157733685998E-6</c:v>
                </c:pt>
                <c:pt idx="767">
                  <c:v>3.4444335781759999E-6</c:v>
                </c:pt>
                <c:pt idx="768">
                  <c:v>3.4450190225826001E-6</c:v>
                </c:pt>
                <c:pt idx="769">
                  <c:v>3.4450840001916999E-6</c:v>
                </c:pt>
                <c:pt idx="770">
                  <c:v>3.4450831636083999E-6</c:v>
                </c:pt>
                <c:pt idx="771">
                  <c:v>3.4454676387903999E-6</c:v>
                </c:pt>
                <c:pt idx="772">
                  <c:v>3.4454268126548E-6</c:v>
                </c:pt>
                <c:pt idx="773">
                  <c:v>3.4461329260028E-6</c:v>
                </c:pt>
                <c:pt idx="774">
                  <c:v>3.4467581506629E-6</c:v>
                </c:pt>
                <c:pt idx="775">
                  <c:v>3.4467434395962999E-6</c:v>
                </c:pt>
                <c:pt idx="776">
                  <c:v>3.4466479660050999E-6</c:v>
                </c:pt>
                <c:pt idx="777">
                  <c:v>3.4471957356669001E-6</c:v>
                </c:pt>
                <c:pt idx="778">
                  <c:v>3.4468361290649999E-6</c:v>
                </c:pt>
                <c:pt idx="779">
                  <c:v>3.4478309968730001E-6</c:v>
                </c:pt>
                <c:pt idx="780">
                  <c:v>3.4480768030056E-6</c:v>
                </c:pt>
                <c:pt idx="781">
                  <c:v>3.4482696592604002E-6</c:v>
                </c:pt>
                <c:pt idx="782">
                  <c:v>3.4484243375135001E-6</c:v>
                </c:pt>
                <c:pt idx="783">
                  <c:v>3.4492958959669002E-6</c:v>
                </c:pt>
                <c:pt idx="784">
                  <c:v>3.4491761063675999E-6</c:v>
                </c:pt>
                <c:pt idx="785">
                  <c:v>3.4494073790716998E-6</c:v>
                </c:pt>
                <c:pt idx="786">
                  <c:v>3.4497531434425001E-6</c:v>
                </c:pt>
                <c:pt idx="787">
                  <c:v>3.4503529715976002E-6</c:v>
                </c:pt>
                <c:pt idx="788">
                  <c:v>3.4500663150029999E-6</c:v>
                </c:pt>
                <c:pt idx="789">
                  <c:v>3.4508554367442002E-6</c:v>
                </c:pt>
                <c:pt idx="790">
                  <c:v>3.4511960195311E-6</c:v>
                </c:pt>
                <c:pt idx="791">
                  <c:v>3.4514513307329001E-6</c:v>
                </c:pt>
                <c:pt idx="792">
                  <c:v>3.4518305364082999E-6</c:v>
                </c:pt>
                <c:pt idx="793">
                  <c:v>3.4518893828293001E-6</c:v>
                </c:pt>
                <c:pt idx="794">
                  <c:v>3.4519010848497998E-6</c:v>
                </c:pt>
                <c:pt idx="795">
                  <c:v>3.4522547212640002E-6</c:v>
                </c:pt>
                <c:pt idx="796">
                  <c:v>3.4526267162824001E-6</c:v>
                </c:pt>
                <c:pt idx="797">
                  <c:v>3.4529456906723002E-6</c:v>
                </c:pt>
                <c:pt idx="798">
                  <c:v>3.4528400726201E-6</c:v>
                </c:pt>
                <c:pt idx="799">
                  <c:v>3.4541559393886999E-6</c:v>
                </c:pt>
                <c:pt idx="800">
                  <c:v>3.4535599931448002E-6</c:v>
                </c:pt>
                <c:pt idx="801">
                  <c:v>3.4544713867722E-6</c:v>
                </c:pt>
                <c:pt idx="802">
                  <c:v>3.4545851353104002E-6</c:v>
                </c:pt>
                <c:pt idx="803">
                  <c:v>3.4551411007080998E-6</c:v>
                </c:pt>
                <c:pt idx="804">
                  <c:v>3.4550916407286998E-6</c:v>
                </c:pt>
                <c:pt idx="805">
                  <c:v>3.4551692715485999E-6</c:v>
                </c:pt>
                <c:pt idx="806">
                  <c:v>3.4551985605591E-6</c:v>
                </c:pt>
                <c:pt idx="807">
                  <c:v>3.4558666255280998E-6</c:v>
                </c:pt>
                <c:pt idx="808">
                  <c:v>3.4558674940386E-6</c:v>
                </c:pt>
                <c:pt idx="809">
                  <c:v>3.4571483697239001E-6</c:v>
                </c:pt>
                <c:pt idx="810">
                  <c:v>3.4571935629572E-6</c:v>
                </c:pt>
                <c:pt idx="811">
                  <c:v>3.4569062876125E-6</c:v>
                </c:pt>
                <c:pt idx="812">
                  <c:v>3.4570822734671999E-6</c:v>
                </c:pt>
                <c:pt idx="813">
                  <c:v>3.4576985162807E-6</c:v>
                </c:pt>
                <c:pt idx="814">
                  <c:v>3.4579969551028E-6</c:v>
                </c:pt>
                <c:pt idx="815">
                  <c:v>3.4585766292492001E-6</c:v>
                </c:pt>
                <c:pt idx="816">
                  <c:v>3.4581834359943001E-6</c:v>
                </c:pt>
                <c:pt idx="817">
                  <c:v>3.4589808396396E-6</c:v>
                </c:pt>
                <c:pt idx="818">
                  <c:v>3.4590347589182002E-6</c:v>
                </c:pt>
                <c:pt idx="819">
                  <c:v>3.4587864684881001E-6</c:v>
                </c:pt>
                <c:pt idx="820">
                  <c:v>3.4599465441255002E-6</c:v>
                </c:pt>
                <c:pt idx="821">
                  <c:v>3.4601655154112001E-6</c:v>
                </c:pt>
                <c:pt idx="822">
                  <c:v>3.460538692676E-6</c:v>
                </c:pt>
                <c:pt idx="823">
                  <c:v>3.4606742594515999E-6</c:v>
                </c:pt>
                <c:pt idx="824">
                  <c:v>3.4602674675660001E-6</c:v>
                </c:pt>
                <c:pt idx="825">
                  <c:v>3.4614293517921002E-6</c:v>
                </c:pt>
                <c:pt idx="826">
                  <c:v>3.4618081873651002E-6</c:v>
                </c:pt>
                <c:pt idx="827">
                  <c:v>3.4622878747391999E-6</c:v>
                </c:pt>
                <c:pt idx="828">
                  <c:v>3.4619702193011E-6</c:v>
                </c:pt>
                <c:pt idx="829">
                  <c:v>3.4624575305041E-6</c:v>
                </c:pt>
                <c:pt idx="830">
                  <c:v>3.4630358290323998E-6</c:v>
                </c:pt>
                <c:pt idx="831">
                  <c:v>3.4629429891772E-6</c:v>
                </c:pt>
                <c:pt idx="832">
                  <c:v>3.4630039873136998E-6</c:v>
                </c:pt>
                <c:pt idx="833">
                  <c:v>3.4629634961766998E-6</c:v>
                </c:pt>
                <c:pt idx="834">
                  <c:v>3.4631721087942998E-6</c:v>
                </c:pt>
                <c:pt idx="835">
                  <c:v>3.4638127048355998E-6</c:v>
                </c:pt>
                <c:pt idx="836">
                  <c:v>3.4641263766442998E-6</c:v>
                </c:pt>
                <c:pt idx="837">
                  <c:v>3.4643090835142998E-6</c:v>
                </c:pt>
                <c:pt idx="838">
                  <c:v>3.4650180116307E-6</c:v>
                </c:pt>
                <c:pt idx="839">
                  <c:v>3.4650255784625E-6</c:v>
                </c:pt>
                <c:pt idx="840">
                  <c:v>3.4653542856011998E-6</c:v>
                </c:pt>
                <c:pt idx="841">
                  <c:v>3.4655849964273998E-6</c:v>
                </c:pt>
                <c:pt idx="842">
                  <c:v>3.4656440196041001E-6</c:v>
                </c:pt>
                <c:pt idx="843">
                  <c:v>3.4661817910413001E-6</c:v>
                </c:pt>
                <c:pt idx="844">
                  <c:v>3.46658742022E-6</c:v>
                </c:pt>
                <c:pt idx="845">
                  <c:v>3.4670306491261E-6</c:v>
                </c:pt>
                <c:pt idx="846">
                  <c:v>3.4671689208128E-6</c:v>
                </c:pt>
                <c:pt idx="847">
                  <c:v>3.4672922602528001E-6</c:v>
                </c:pt>
                <c:pt idx="848">
                  <c:v>3.4676773736413999E-6</c:v>
                </c:pt>
                <c:pt idx="849">
                  <c:v>3.4685364131145999E-6</c:v>
                </c:pt>
                <c:pt idx="850">
                  <c:v>3.4682579499679E-6</c:v>
                </c:pt>
                <c:pt idx="851">
                  <c:v>3.4689508025169999E-6</c:v>
                </c:pt>
                <c:pt idx="852">
                  <c:v>3.4695869523429999E-6</c:v>
                </c:pt>
                <c:pt idx="853">
                  <c:v>3.4691992592632999E-6</c:v>
                </c:pt>
                <c:pt idx="854">
                  <c:v>3.4701970327691001E-6</c:v>
                </c:pt>
                <c:pt idx="855">
                  <c:v>3.4698020050164E-6</c:v>
                </c:pt>
                <c:pt idx="856">
                  <c:v>3.4709289123946E-6</c:v>
                </c:pt>
                <c:pt idx="857">
                  <c:v>3.4705570791360002E-6</c:v>
                </c:pt>
                <c:pt idx="858">
                  <c:v>3.4710682333837999E-6</c:v>
                </c:pt>
                <c:pt idx="859">
                  <c:v>3.4716928061541999E-6</c:v>
                </c:pt>
                <c:pt idx="860">
                  <c:v>3.4709683251362E-6</c:v>
                </c:pt>
                <c:pt idx="861">
                  <c:v>3.4720368847166E-6</c:v>
                </c:pt>
                <c:pt idx="862">
                  <c:v>3.4716354571934002E-6</c:v>
                </c:pt>
                <c:pt idx="863">
                  <c:v>3.4726412575595E-6</c:v>
                </c:pt>
                <c:pt idx="864">
                  <c:v>3.4723947158263001E-6</c:v>
                </c:pt>
                <c:pt idx="865">
                  <c:v>3.4730363673862999E-6</c:v>
                </c:pt>
                <c:pt idx="866">
                  <c:v>3.4737187718474E-6</c:v>
                </c:pt>
                <c:pt idx="867">
                  <c:v>3.4740145778528999E-6</c:v>
                </c:pt>
                <c:pt idx="868">
                  <c:v>3.4738362897054001E-6</c:v>
                </c:pt>
                <c:pt idx="869">
                  <c:v>3.4744382736751E-6</c:v>
                </c:pt>
                <c:pt idx="870">
                  <c:v>3.4740729709945E-6</c:v>
                </c:pt>
                <c:pt idx="871">
                  <c:v>3.4747552789273998E-6</c:v>
                </c:pt>
                <c:pt idx="872">
                  <c:v>3.4749939799523001E-6</c:v>
                </c:pt>
                <c:pt idx="873">
                  <c:v>3.4756617994948998E-6</c:v>
                </c:pt>
                <c:pt idx="874">
                  <c:v>3.4754672824062998E-6</c:v>
                </c:pt>
                <c:pt idx="875">
                  <c:v>3.4765565477140999E-6</c:v>
                </c:pt>
                <c:pt idx="876">
                  <c:v>3.4765714367748001E-6</c:v>
                </c:pt>
                <c:pt idx="877">
                  <c:v>3.4769715967417E-6</c:v>
                </c:pt>
                <c:pt idx="878">
                  <c:v>3.4766225878468002E-6</c:v>
                </c:pt>
                <c:pt idx="879">
                  <c:v>3.4773723750967E-6</c:v>
                </c:pt>
                <c:pt idx="880">
                  <c:v>3.4774431905646001E-6</c:v>
                </c:pt>
                <c:pt idx="881">
                  <c:v>3.4775628120756E-6</c:v>
                </c:pt>
                <c:pt idx="882">
                  <c:v>3.4778054559068999E-6</c:v>
                </c:pt>
                <c:pt idx="883">
                  <c:v>3.4787713079908001E-6</c:v>
                </c:pt>
                <c:pt idx="884">
                  <c:v>3.4786902940635999E-6</c:v>
                </c:pt>
                <c:pt idx="885">
                  <c:v>3.4788809404737999E-6</c:v>
                </c:pt>
                <c:pt idx="886">
                  <c:v>3.4791995786564002E-6</c:v>
                </c:pt>
                <c:pt idx="887">
                  <c:v>3.4800754009664998E-6</c:v>
                </c:pt>
                <c:pt idx="888">
                  <c:v>3.4797275263837E-6</c:v>
                </c:pt>
                <c:pt idx="889">
                  <c:v>3.4799800639913999E-6</c:v>
                </c:pt>
                <c:pt idx="890">
                  <c:v>3.4804729364318001E-6</c:v>
                </c:pt>
                <c:pt idx="891">
                  <c:v>3.4806911312287998E-6</c:v>
                </c:pt>
                <c:pt idx="892">
                  <c:v>3.4813172948289999E-6</c:v>
                </c:pt>
                <c:pt idx="893">
                  <c:v>3.4813706312114001E-6</c:v>
                </c:pt>
                <c:pt idx="894">
                  <c:v>3.4814362281772001E-6</c:v>
                </c:pt>
                <c:pt idx="895">
                  <c:v>3.4816206160151001E-6</c:v>
                </c:pt>
                <c:pt idx="896">
                  <c:v>3.4824240694553999E-6</c:v>
                </c:pt>
                <c:pt idx="897">
                  <c:v>3.4827196032748001E-6</c:v>
                </c:pt>
                <c:pt idx="898">
                  <c:v>3.4828712157328E-6</c:v>
                </c:pt>
                <c:pt idx="899">
                  <c:v>3.4828192196452001E-6</c:v>
                </c:pt>
                <c:pt idx="900">
                  <c:v>3.4834787517651002E-6</c:v>
                </c:pt>
                <c:pt idx="901">
                  <c:v>3.4842239652794002E-6</c:v>
                </c:pt>
                <c:pt idx="902">
                  <c:v>3.4845461885594001E-6</c:v>
                </c:pt>
                <c:pt idx="903">
                  <c:v>3.4847127454119001E-6</c:v>
                </c:pt>
                <c:pt idx="904">
                  <c:v>3.4854308906892999E-6</c:v>
                </c:pt>
                <c:pt idx="905">
                  <c:v>3.4850794003282999E-6</c:v>
                </c:pt>
                <c:pt idx="906">
                  <c:v>3.4851500799339999E-6</c:v>
                </c:pt>
                <c:pt idx="907">
                  <c:v>3.4859640466642E-6</c:v>
                </c:pt>
                <c:pt idx="908">
                  <c:v>3.4859658785390999E-6</c:v>
                </c:pt>
                <c:pt idx="909">
                  <c:v>3.4858223327038999E-6</c:v>
                </c:pt>
                <c:pt idx="910">
                  <c:v>3.4861202090937E-6</c:v>
                </c:pt>
                <c:pt idx="911">
                  <c:v>3.4868136393969E-6</c:v>
                </c:pt>
                <c:pt idx="912">
                  <c:v>3.4875630669437001E-6</c:v>
                </c:pt>
                <c:pt idx="913">
                  <c:v>3.4878164906315001E-6</c:v>
                </c:pt>
                <c:pt idx="914">
                  <c:v>3.4881497608233001E-6</c:v>
                </c:pt>
                <c:pt idx="915">
                  <c:v>3.4886757890074999E-6</c:v>
                </c:pt>
                <c:pt idx="916">
                  <c:v>3.4888182315776999E-6</c:v>
                </c:pt>
                <c:pt idx="917">
                  <c:v>3.4890679956411E-6</c:v>
                </c:pt>
                <c:pt idx="918">
                  <c:v>3.489329222181E-6</c:v>
                </c:pt>
                <c:pt idx="919">
                  <c:v>3.4896404979236999E-6</c:v>
                </c:pt>
                <c:pt idx="920">
                  <c:v>3.4896165495126E-6</c:v>
                </c:pt>
                <c:pt idx="921">
                  <c:v>3.4903136902108999E-6</c:v>
                </c:pt>
                <c:pt idx="922">
                  <c:v>3.4903281052745001E-6</c:v>
                </c:pt>
                <c:pt idx="923">
                  <c:v>3.4907611542357001E-6</c:v>
                </c:pt>
                <c:pt idx="924">
                  <c:v>3.4912879254887999E-6</c:v>
                </c:pt>
                <c:pt idx="925">
                  <c:v>3.4913010827580998E-6</c:v>
                </c:pt>
                <c:pt idx="926">
                  <c:v>3.4919890588362999E-6</c:v>
                </c:pt>
                <c:pt idx="927">
                  <c:v>3.4918444454054001E-6</c:v>
                </c:pt>
                <c:pt idx="928">
                  <c:v>3.4916729774165002E-6</c:v>
                </c:pt>
                <c:pt idx="929">
                  <c:v>3.4919004838371999E-6</c:v>
                </c:pt>
                <c:pt idx="930">
                  <c:v>3.4920849553698999E-6</c:v>
                </c:pt>
                <c:pt idx="931">
                  <c:v>3.4933682799678001E-6</c:v>
                </c:pt>
                <c:pt idx="932">
                  <c:v>3.4931867115955002E-6</c:v>
                </c:pt>
                <c:pt idx="933">
                  <c:v>3.4943469267949001E-6</c:v>
                </c:pt>
                <c:pt idx="934">
                  <c:v>3.4940516782223999E-6</c:v>
                </c:pt>
                <c:pt idx="935">
                  <c:v>3.4947487475173001E-6</c:v>
                </c:pt>
                <c:pt idx="936">
                  <c:v>3.495185484577E-6</c:v>
                </c:pt>
                <c:pt idx="937">
                  <c:v>3.4953774081686E-6</c:v>
                </c:pt>
                <c:pt idx="938">
                  <c:v>3.4953621469094001E-6</c:v>
                </c:pt>
                <c:pt idx="939">
                  <c:v>3.4953689003180002E-6</c:v>
                </c:pt>
                <c:pt idx="940">
                  <c:v>3.4956016822839E-6</c:v>
                </c:pt>
                <c:pt idx="941">
                  <c:v>3.4965744134467001E-6</c:v>
                </c:pt>
                <c:pt idx="942">
                  <c:v>3.4967218936295001E-6</c:v>
                </c:pt>
                <c:pt idx="943">
                  <c:v>3.4968343133486002E-6</c:v>
                </c:pt>
                <c:pt idx="944">
                  <c:v>3.4971456090238E-6</c:v>
                </c:pt>
                <c:pt idx="945">
                  <c:v>3.4977214520405999E-6</c:v>
                </c:pt>
                <c:pt idx="946">
                  <c:v>3.4974392900428999E-6</c:v>
                </c:pt>
                <c:pt idx="947">
                  <c:v>3.497730454176E-6</c:v>
                </c:pt>
                <c:pt idx="948">
                  <c:v>3.4978668256325001E-6</c:v>
                </c:pt>
                <c:pt idx="949">
                  <c:v>3.4983213118045E-6</c:v>
                </c:pt>
                <c:pt idx="950">
                  <c:v>3.4992455708969001E-6</c:v>
                </c:pt>
                <c:pt idx="951">
                  <c:v>3.4999242823060999E-6</c:v>
                </c:pt>
                <c:pt idx="952">
                  <c:v>3.4998464454282998E-6</c:v>
                </c:pt>
                <c:pt idx="953">
                  <c:v>3.5000701170345002E-6</c:v>
                </c:pt>
                <c:pt idx="954">
                  <c:v>3.5007728993078999E-6</c:v>
                </c:pt>
                <c:pt idx="955">
                  <c:v>3.5006232292592999E-6</c:v>
                </c:pt>
                <c:pt idx="956">
                  <c:v>3.5010071365924001E-6</c:v>
                </c:pt>
                <c:pt idx="957">
                  <c:v>3.5007418932147E-6</c:v>
                </c:pt>
                <c:pt idx="958">
                  <c:v>3.5013450307484001E-6</c:v>
                </c:pt>
                <c:pt idx="959">
                  <c:v>3.5017129183277E-6</c:v>
                </c:pt>
                <c:pt idx="960">
                  <c:v>3.5023021811061998E-6</c:v>
                </c:pt>
                <c:pt idx="961">
                  <c:v>3.5025658908806998E-6</c:v>
                </c:pt>
                <c:pt idx="962">
                  <c:v>3.5029776645487999E-6</c:v>
                </c:pt>
                <c:pt idx="963">
                  <c:v>3.5032612836506999E-6</c:v>
                </c:pt>
                <c:pt idx="964">
                  <c:v>3.5035315494674999E-6</c:v>
                </c:pt>
                <c:pt idx="965">
                  <c:v>3.5037474305881E-6</c:v>
                </c:pt>
                <c:pt idx="966">
                  <c:v>3.5040210923575001E-6</c:v>
                </c:pt>
                <c:pt idx="967">
                  <c:v>3.5042134681830002E-6</c:v>
                </c:pt>
                <c:pt idx="968">
                  <c:v>3.5042935017339999E-6</c:v>
                </c:pt>
                <c:pt idx="969">
                  <c:v>3.5049604954299999E-6</c:v>
                </c:pt>
                <c:pt idx="970">
                  <c:v>3.5049640201401999E-6</c:v>
                </c:pt>
                <c:pt idx="971">
                  <c:v>3.5058286616544999E-6</c:v>
                </c:pt>
                <c:pt idx="972">
                  <c:v>3.5054849204111998E-6</c:v>
                </c:pt>
                <c:pt idx="973">
                  <c:v>3.5061913968856002E-6</c:v>
                </c:pt>
                <c:pt idx="974">
                  <c:v>3.5065332419316998E-6</c:v>
                </c:pt>
                <c:pt idx="975">
                  <c:v>3.5062289266105999E-6</c:v>
                </c:pt>
                <c:pt idx="976">
                  <c:v>3.5076189776606999E-6</c:v>
                </c:pt>
                <c:pt idx="977">
                  <c:v>3.5072562975824999E-6</c:v>
                </c:pt>
                <c:pt idx="978">
                  <c:v>3.5077464612607999E-6</c:v>
                </c:pt>
                <c:pt idx="979">
                  <c:v>3.5084128603683998E-6</c:v>
                </c:pt>
                <c:pt idx="980">
                  <c:v>3.5081903150412999E-6</c:v>
                </c:pt>
                <c:pt idx="981">
                  <c:v>3.5087966790409999E-6</c:v>
                </c:pt>
                <c:pt idx="982">
                  <c:v>3.5085368385668001E-6</c:v>
                </c:pt>
                <c:pt idx="983">
                  <c:v>3.5094956564959E-6</c:v>
                </c:pt>
                <c:pt idx="984">
                  <c:v>3.5096088347146001E-6</c:v>
                </c:pt>
                <c:pt idx="985">
                  <c:v>3.5095560202019E-6</c:v>
                </c:pt>
                <c:pt idx="986">
                  <c:v>3.5095822110548998E-6</c:v>
                </c:pt>
                <c:pt idx="987">
                  <c:v>3.5103315429165002E-6</c:v>
                </c:pt>
                <c:pt idx="988">
                  <c:v>3.5108865838457E-6</c:v>
                </c:pt>
                <c:pt idx="989">
                  <c:v>3.5112951273783001E-6</c:v>
                </c:pt>
                <c:pt idx="990">
                  <c:v>3.5113841485969999E-6</c:v>
                </c:pt>
                <c:pt idx="991">
                  <c:v>3.5122585835459001E-6</c:v>
                </c:pt>
                <c:pt idx="992">
                  <c:v>3.5120204897204999E-6</c:v>
                </c:pt>
                <c:pt idx="993">
                  <c:v>3.5120814898812E-6</c:v>
                </c:pt>
                <c:pt idx="994">
                  <c:v>3.5130285974996998E-6</c:v>
                </c:pt>
                <c:pt idx="995">
                  <c:v>3.5125760519800998E-6</c:v>
                </c:pt>
                <c:pt idx="996">
                  <c:v>3.5135657109399E-6</c:v>
                </c:pt>
                <c:pt idx="997">
                  <c:v>3.5143571876421001E-6</c:v>
                </c:pt>
                <c:pt idx="998">
                  <c:v>3.5142923534960001E-6</c:v>
                </c:pt>
                <c:pt idx="999">
                  <c:v>3.5146080609217999E-6</c:v>
                </c:pt>
                <c:pt idx="1000">
                  <c:v>3.5139701383678999E-6</c:v>
                </c:pt>
                <c:pt idx="1001">
                  <c:v>3.5149037342294E-6</c:v>
                </c:pt>
                <c:pt idx="1002">
                  <c:v>3.5151440653452999E-6</c:v>
                </c:pt>
                <c:pt idx="1003">
                  <c:v>3.5158553560081001E-6</c:v>
                </c:pt>
                <c:pt idx="1004">
                  <c:v>3.5162494333389E-6</c:v>
                </c:pt>
                <c:pt idx="1005">
                  <c:v>3.5167428634821001E-6</c:v>
                </c:pt>
                <c:pt idx="1006">
                  <c:v>3.5164173808668E-6</c:v>
                </c:pt>
                <c:pt idx="1007">
                  <c:v>3.5169275565417002E-6</c:v>
                </c:pt>
                <c:pt idx="1008">
                  <c:v>3.5176922621562999E-6</c:v>
                </c:pt>
                <c:pt idx="1009">
                  <c:v>3.5175514289354001E-6</c:v>
                </c:pt>
                <c:pt idx="1010">
                  <c:v>3.5185004342533001E-6</c:v>
                </c:pt>
                <c:pt idx="1011">
                  <c:v>3.5185330231245002E-6</c:v>
                </c:pt>
                <c:pt idx="1012">
                  <c:v>3.5189905808086999E-6</c:v>
                </c:pt>
                <c:pt idx="1013">
                  <c:v>3.5185089411721001E-6</c:v>
                </c:pt>
                <c:pt idx="1014">
                  <c:v>3.5192907383148002E-6</c:v>
                </c:pt>
                <c:pt idx="1015">
                  <c:v>3.5198462742701998E-6</c:v>
                </c:pt>
                <c:pt idx="1016">
                  <c:v>3.5202543478608998E-6</c:v>
                </c:pt>
                <c:pt idx="1017">
                  <c:v>3.5201450382695001E-6</c:v>
                </c:pt>
                <c:pt idx="1018">
                  <c:v>3.5203296488543E-6</c:v>
                </c:pt>
                <c:pt idx="1019">
                  <c:v>3.5208357597477002E-6</c:v>
                </c:pt>
                <c:pt idx="1020">
                  <c:v>3.5213746294823002E-6</c:v>
                </c:pt>
                <c:pt idx="1021">
                  <c:v>3.5219428359376E-6</c:v>
                </c:pt>
                <c:pt idx="1022">
                  <c:v>3.5219663439153998E-6</c:v>
                </c:pt>
                <c:pt idx="1023">
                  <c:v>3.5221109672008E-6</c:v>
                </c:pt>
                <c:pt idx="1024">
                  <c:v>3.5226519115143001E-6</c:v>
                </c:pt>
                <c:pt idx="1025">
                  <c:v>3.5225654148184999E-6</c:v>
                </c:pt>
                <c:pt idx="1026">
                  <c:v>3.5227018267379002E-6</c:v>
                </c:pt>
                <c:pt idx="1027">
                  <c:v>3.5235891536746998E-6</c:v>
                </c:pt>
                <c:pt idx="1028">
                  <c:v>3.5234239936444999E-6</c:v>
                </c:pt>
                <c:pt idx="1029">
                  <c:v>3.5237733922374001E-6</c:v>
                </c:pt>
                <c:pt idx="1030">
                  <c:v>3.5241986454538002E-6</c:v>
                </c:pt>
                <c:pt idx="1031">
                  <c:v>3.5244500640127E-6</c:v>
                </c:pt>
                <c:pt idx="1032">
                  <c:v>3.5247244058186E-6</c:v>
                </c:pt>
                <c:pt idx="1033">
                  <c:v>3.5256505272810999E-6</c:v>
                </c:pt>
                <c:pt idx="1034">
                  <c:v>3.5256114706678E-6</c:v>
                </c:pt>
                <c:pt idx="1035">
                  <c:v>3.5248894252088999E-6</c:v>
                </c:pt>
                <c:pt idx="1036">
                  <c:v>3.5257704228852001E-6</c:v>
                </c:pt>
                <c:pt idx="1037">
                  <c:v>3.5260358595656998E-6</c:v>
                </c:pt>
                <c:pt idx="1038">
                  <c:v>3.52568047279E-6</c:v>
                </c:pt>
                <c:pt idx="1039">
                  <c:v>3.5265942438083001E-6</c:v>
                </c:pt>
                <c:pt idx="1040">
                  <c:v>3.5267597837851002E-6</c:v>
                </c:pt>
                <c:pt idx="1041">
                  <c:v>3.5273979065722001E-6</c:v>
                </c:pt>
                <c:pt idx="1042">
                  <c:v>3.5271505140292999E-6</c:v>
                </c:pt>
                <c:pt idx="1043">
                  <c:v>3.5275171483993998E-6</c:v>
                </c:pt>
                <c:pt idx="1044">
                  <c:v>3.5281237820636001E-6</c:v>
                </c:pt>
                <c:pt idx="1045">
                  <c:v>3.5280352870409E-6</c:v>
                </c:pt>
                <c:pt idx="1046">
                  <c:v>3.5285789900113001E-6</c:v>
                </c:pt>
                <c:pt idx="1047">
                  <c:v>3.5286294063161001E-6</c:v>
                </c:pt>
                <c:pt idx="1048">
                  <c:v>3.5292961848372001E-6</c:v>
                </c:pt>
                <c:pt idx="1049">
                  <c:v>3.5294385074419001E-6</c:v>
                </c:pt>
                <c:pt idx="1050">
                  <c:v>3.5294301636374002E-6</c:v>
                </c:pt>
                <c:pt idx="1051">
                  <c:v>3.5299476560058E-6</c:v>
                </c:pt>
                <c:pt idx="1052">
                  <c:v>3.5297805310699999E-6</c:v>
                </c:pt>
                <c:pt idx="1053">
                  <c:v>3.5299447766824998E-6</c:v>
                </c:pt>
                <c:pt idx="1054">
                  <c:v>3.5310708385202E-6</c:v>
                </c:pt>
                <c:pt idx="1055">
                  <c:v>3.5312397918811999E-6</c:v>
                </c:pt>
                <c:pt idx="1056">
                  <c:v>3.5311380210504998E-6</c:v>
                </c:pt>
                <c:pt idx="1057">
                  <c:v>3.5314136572831001E-6</c:v>
                </c:pt>
                <c:pt idx="1058">
                  <c:v>3.5316752573287999E-6</c:v>
                </c:pt>
                <c:pt idx="1059">
                  <c:v>3.5322164174099E-6</c:v>
                </c:pt>
                <c:pt idx="1060">
                  <c:v>3.5322871032805E-6</c:v>
                </c:pt>
                <c:pt idx="1061">
                  <c:v>3.5327791921162E-6</c:v>
                </c:pt>
                <c:pt idx="1062">
                  <c:v>3.5331189485560998E-6</c:v>
                </c:pt>
                <c:pt idx="1063">
                  <c:v>3.5328085635205002E-6</c:v>
                </c:pt>
                <c:pt idx="1064">
                  <c:v>3.5339296250515999E-6</c:v>
                </c:pt>
                <c:pt idx="1065">
                  <c:v>3.5335184061314999E-6</c:v>
                </c:pt>
                <c:pt idx="1066">
                  <c:v>3.5341613511153998E-6</c:v>
                </c:pt>
                <c:pt idx="1067">
                  <c:v>3.5345447146876002E-6</c:v>
                </c:pt>
                <c:pt idx="1068">
                  <c:v>3.5343084752757E-6</c:v>
                </c:pt>
                <c:pt idx="1069">
                  <c:v>3.5349046270780001E-6</c:v>
                </c:pt>
                <c:pt idx="1070">
                  <c:v>3.5350257571092001E-6</c:v>
                </c:pt>
                <c:pt idx="1071">
                  <c:v>3.5356172572489001E-6</c:v>
                </c:pt>
                <c:pt idx="1072">
                  <c:v>3.5361914232982001E-6</c:v>
                </c:pt>
                <c:pt idx="1073">
                  <c:v>3.5356384563694002E-6</c:v>
                </c:pt>
                <c:pt idx="1074">
                  <c:v>3.53602427331E-6</c:v>
                </c:pt>
                <c:pt idx="1075">
                  <c:v>3.5365900164858E-6</c:v>
                </c:pt>
                <c:pt idx="1076">
                  <c:v>3.5370429116804001E-6</c:v>
                </c:pt>
                <c:pt idx="1077">
                  <c:v>3.5373229812276001E-6</c:v>
                </c:pt>
                <c:pt idx="1078">
                  <c:v>3.5379029560613E-6</c:v>
                </c:pt>
                <c:pt idx="1079">
                  <c:v>3.5377906399432998E-6</c:v>
                </c:pt>
                <c:pt idx="1080">
                  <c:v>3.5381405500552998E-6</c:v>
                </c:pt>
                <c:pt idx="1081">
                  <c:v>3.5380023571442E-6</c:v>
                </c:pt>
                <c:pt idx="1082">
                  <c:v>3.5384803526702999E-6</c:v>
                </c:pt>
                <c:pt idx="1083">
                  <c:v>3.5388227541454E-6</c:v>
                </c:pt>
                <c:pt idx="1084">
                  <c:v>3.5394083142448999E-6</c:v>
                </c:pt>
                <c:pt idx="1085">
                  <c:v>3.5395927978343999E-6</c:v>
                </c:pt>
                <c:pt idx="1086">
                  <c:v>3.5397648966422002E-6</c:v>
                </c:pt>
                <c:pt idx="1087">
                  <c:v>3.5398166014336999E-6</c:v>
                </c:pt>
                <c:pt idx="1088">
                  <c:v>3.5401517420933999E-6</c:v>
                </c:pt>
                <c:pt idx="1089">
                  <c:v>3.5406186329781001E-6</c:v>
                </c:pt>
                <c:pt idx="1090">
                  <c:v>3.5410110106392998E-6</c:v>
                </c:pt>
                <c:pt idx="1091">
                  <c:v>3.5411124470622E-6</c:v>
                </c:pt>
                <c:pt idx="1092">
                  <c:v>3.5409956416783999E-6</c:v>
                </c:pt>
                <c:pt idx="1093">
                  <c:v>3.5415694441388001E-6</c:v>
                </c:pt>
                <c:pt idx="1094">
                  <c:v>3.5421551420200999E-6</c:v>
                </c:pt>
                <c:pt idx="1095">
                  <c:v>3.5419005056736999E-6</c:v>
                </c:pt>
                <c:pt idx="1096">
                  <c:v>3.54314508101E-6</c:v>
                </c:pt>
                <c:pt idx="1097">
                  <c:v>3.5427905719272999E-6</c:v>
                </c:pt>
                <c:pt idx="1098">
                  <c:v>3.5432679328878E-6</c:v>
                </c:pt>
                <c:pt idx="1099">
                  <c:v>3.5436190670432E-6</c:v>
                </c:pt>
                <c:pt idx="1100">
                  <c:v>3.5437805000422998E-6</c:v>
                </c:pt>
                <c:pt idx="1101">
                  <c:v>3.5440993873155E-6</c:v>
                </c:pt>
                <c:pt idx="1102">
                  <c:v>3.5443255119593E-6</c:v>
                </c:pt>
                <c:pt idx="1103">
                  <c:v>3.5448078384497001E-6</c:v>
                </c:pt>
                <c:pt idx="1104">
                  <c:v>3.5452798766302002E-6</c:v>
                </c:pt>
                <c:pt idx="1105">
                  <c:v>3.5454322122376998E-6</c:v>
                </c:pt>
                <c:pt idx="1106">
                  <c:v>3.5458203466405999E-6</c:v>
                </c:pt>
                <c:pt idx="1107">
                  <c:v>3.5467924339332E-6</c:v>
                </c:pt>
                <c:pt idx="1108">
                  <c:v>3.5466291284111001E-6</c:v>
                </c:pt>
                <c:pt idx="1109">
                  <c:v>3.5471991572417999E-6</c:v>
                </c:pt>
                <c:pt idx="1110">
                  <c:v>3.5473020142798002E-6</c:v>
                </c:pt>
                <c:pt idx="1111">
                  <c:v>3.5476003670867001E-6</c:v>
                </c:pt>
                <c:pt idx="1112">
                  <c:v>3.5476438573915002E-6</c:v>
                </c:pt>
                <c:pt idx="1113">
                  <c:v>3.5480183636714002E-6</c:v>
                </c:pt>
                <c:pt idx="1114">
                  <c:v>3.5480593397029001E-6</c:v>
                </c:pt>
                <c:pt idx="1115">
                  <c:v>3.5484665883574E-6</c:v>
                </c:pt>
                <c:pt idx="1116">
                  <c:v>3.5490934898679001E-6</c:v>
                </c:pt>
                <c:pt idx="1117">
                  <c:v>3.5491948956211001E-6</c:v>
                </c:pt>
                <c:pt idx="1118">
                  <c:v>3.5494403217520999E-6</c:v>
                </c:pt>
                <c:pt idx="1119">
                  <c:v>3.5500802245935998E-6</c:v>
                </c:pt>
                <c:pt idx="1120">
                  <c:v>3.5493720828048998E-6</c:v>
                </c:pt>
                <c:pt idx="1121">
                  <c:v>3.5499180799900999E-6</c:v>
                </c:pt>
                <c:pt idx="1122">
                  <c:v>3.5503759051707001E-6</c:v>
                </c:pt>
                <c:pt idx="1123">
                  <c:v>3.5504857386997998E-6</c:v>
                </c:pt>
                <c:pt idx="1124">
                  <c:v>3.5516569358162001E-6</c:v>
                </c:pt>
                <c:pt idx="1125">
                  <c:v>3.5515347095913E-6</c:v>
                </c:pt>
                <c:pt idx="1126">
                  <c:v>3.5518890899028998E-6</c:v>
                </c:pt>
                <c:pt idx="1127">
                  <c:v>3.5518376849306998E-6</c:v>
                </c:pt>
                <c:pt idx="1128">
                  <c:v>3.5520709536679001E-6</c:v>
                </c:pt>
                <c:pt idx="1129">
                  <c:v>3.5525991862910002E-6</c:v>
                </c:pt>
                <c:pt idx="1130">
                  <c:v>3.5529489055229998E-6</c:v>
                </c:pt>
                <c:pt idx="1131">
                  <c:v>3.5535642639764001E-6</c:v>
                </c:pt>
                <c:pt idx="1132">
                  <c:v>3.5528474667202001E-6</c:v>
                </c:pt>
                <c:pt idx="1133">
                  <c:v>3.5536842436881E-6</c:v>
                </c:pt>
                <c:pt idx="1134">
                  <c:v>3.5536622032151E-6</c:v>
                </c:pt>
                <c:pt idx="1135">
                  <c:v>3.5542207769455998E-6</c:v>
                </c:pt>
                <c:pt idx="1136">
                  <c:v>3.5540987476696001E-6</c:v>
                </c:pt>
                <c:pt idx="1137">
                  <c:v>3.5549474123586999E-6</c:v>
                </c:pt>
                <c:pt idx="1138">
                  <c:v>3.5547534637665001E-6</c:v>
                </c:pt>
                <c:pt idx="1139">
                  <c:v>3.5558523594333999E-6</c:v>
                </c:pt>
                <c:pt idx="1140">
                  <c:v>3.5562584241989E-6</c:v>
                </c:pt>
                <c:pt idx="1141">
                  <c:v>3.5558956060939E-6</c:v>
                </c:pt>
                <c:pt idx="1142">
                  <c:v>3.5562597464008999E-6</c:v>
                </c:pt>
                <c:pt idx="1143">
                  <c:v>3.5561062218151E-6</c:v>
                </c:pt>
                <c:pt idx="1144">
                  <c:v>3.5568329361040999E-6</c:v>
                </c:pt>
                <c:pt idx="1145">
                  <c:v>3.5563930620380999E-6</c:v>
                </c:pt>
                <c:pt idx="1146">
                  <c:v>3.5571061156159002E-6</c:v>
                </c:pt>
                <c:pt idx="1147">
                  <c:v>3.5582952440220999E-6</c:v>
                </c:pt>
                <c:pt idx="1148">
                  <c:v>3.5578094387295001E-6</c:v>
                </c:pt>
                <c:pt idx="1149">
                  <c:v>3.5585363020705999E-6</c:v>
                </c:pt>
                <c:pt idx="1150">
                  <c:v>3.5582064917302E-6</c:v>
                </c:pt>
                <c:pt idx="1151">
                  <c:v>3.5588592393489E-6</c:v>
                </c:pt>
                <c:pt idx="1152">
                  <c:v>3.5592914476497001E-6</c:v>
                </c:pt>
                <c:pt idx="1153">
                  <c:v>3.5594255124628001E-6</c:v>
                </c:pt>
                <c:pt idx="1154">
                  <c:v>3.559706411295E-6</c:v>
                </c:pt>
                <c:pt idx="1155">
                  <c:v>3.559776783611E-6</c:v>
                </c:pt>
                <c:pt idx="1156">
                  <c:v>3.5600482540240999E-6</c:v>
                </c:pt>
                <c:pt idx="1157">
                  <c:v>3.5604901497637999E-6</c:v>
                </c:pt>
                <c:pt idx="1158">
                  <c:v>3.560914320081E-6</c:v>
                </c:pt>
                <c:pt idx="1159">
                  <c:v>3.5609159949252999E-6</c:v>
                </c:pt>
                <c:pt idx="1160">
                  <c:v>3.5608026927444999E-6</c:v>
                </c:pt>
                <c:pt idx="1161">
                  <c:v>3.5614643847512002E-6</c:v>
                </c:pt>
                <c:pt idx="1162">
                  <c:v>3.5614123050673001E-6</c:v>
                </c:pt>
                <c:pt idx="1163">
                  <c:v>3.5612197566940999E-6</c:v>
                </c:pt>
                <c:pt idx="1164">
                  <c:v>3.5619006498826001E-6</c:v>
                </c:pt>
                <c:pt idx="1165">
                  <c:v>3.561822331979E-6</c:v>
                </c:pt>
                <c:pt idx="1166">
                  <c:v>3.5622023631772998E-6</c:v>
                </c:pt>
                <c:pt idx="1167">
                  <c:v>3.5627752171624001E-6</c:v>
                </c:pt>
                <c:pt idx="1168">
                  <c:v>3.5626308603964001E-6</c:v>
                </c:pt>
                <c:pt idx="1169">
                  <c:v>3.5631533402612002E-6</c:v>
                </c:pt>
                <c:pt idx="1170">
                  <c:v>3.5638326727591999E-6</c:v>
                </c:pt>
                <c:pt idx="1171">
                  <c:v>3.5640379322390001E-6</c:v>
                </c:pt>
                <c:pt idx="1172">
                  <c:v>3.5643730539196001E-6</c:v>
                </c:pt>
                <c:pt idx="1173">
                  <c:v>3.5642737667570999E-6</c:v>
                </c:pt>
                <c:pt idx="1174">
                  <c:v>3.5648295221492001E-6</c:v>
                </c:pt>
                <c:pt idx="1175">
                  <c:v>3.5654188342732E-6</c:v>
                </c:pt>
                <c:pt idx="1176">
                  <c:v>3.5652518160994998E-6</c:v>
                </c:pt>
                <c:pt idx="1177">
                  <c:v>3.5650256985727002E-6</c:v>
                </c:pt>
                <c:pt idx="1178">
                  <c:v>3.5653388459165999E-6</c:v>
                </c:pt>
                <c:pt idx="1179">
                  <c:v>3.5661745992695002E-6</c:v>
                </c:pt>
                <c:pt idx="1180">
                  <c:v>3.5661951868045E-6</c:v>
                </c:pt>
                <c:pt idx="1181">
                  <c:v>3.5664881820186002E-6</c:v>
                </c:pt>
                <c:pt idx="1182">
                  <c:v>3.5662860999745001E-6</c:v>
                </c:pt>
                <c:pt idx="1183">
                  <c:v>3.5667226301687E-6</c:v>
                </c:pt>
                <c:pt idx="1184">
                  <c:v>3.5674283055299E-6</c:v>
                </c:pt>
                <c:pt idx="1185">
                  <c:v>3.5673682176653001E-6</c:v>
                </c:pt>
                <c:pt idx="1186">
                  <c:v>3.5675601471562999E-6</c:v>
                </c:pt>
                <c:pt idx="1187">
                  <c:v>3.5684542353435001E-6</c:v>
                </c:pt>
                <c:pt idx="1188">
                  <c:v>3.5683639053783999E-6</c:v>
                </c:pt>
                <c:pt idx="1189">
                  <c:v>3.5685768605499001E-6</c:v>
                </c:pt>
                <c:pt idx="1190">
                  <c:v>3.5697551162046998E-6</c:v>
                </c:pt>
                <c:pt idx="1191">
                  <c:v>3.5693719806702001E-6</c:v>
                </c:pt>
                <c:pt idx="1192">
                  <c:v>3.5692296954173E-6</c:v>
                </c:pt>
                <c:pt idx="1193">
                  <c:v>3.5700141956596998E-6</c:v>
                </c:pt>
                <c:pt idx="1194">
                  <c:v>3.5701376032463998E-6</c:v>
                </c:pt>
                <c:pt idx="1195">
                  <c:v>3.5704051043074001E-6</c:v>
                </c:pt>
                <c:pt idx="1196">
                  <c:v>3.5707954244332998E-6</c:v>
                </c:pt>
                <c:pt idx="1197">
                  <c:v>3.5707155111666999E-6</c:v>
                </c:pt>
                <c:pt idx="1198">
                  <c:v>3.5709419628630998E-6</c:v>
                </c:pt>
                <c:pt idx="1199">
                  <c:v>3.5709343849836998E-6</c:v>
                </c:pt>
                <c:pt idx="1200">
                  <c:v>3.5711307583106002E-6</c:v>
                </c:pt>
                <c:pt idx="1201">
                  <c:v>3.5719485836901E-6</c:v>
                </c:pt>
                <c:pt idx="1202">
                  <c:v>3.5718366345844002E-6</c:v>
                </c:pt>
                <c:pt idx="1203">
                  <c:v>3.5722838940901001E-6</c:v>
                </c:pt>
                <c:pt idx="1204">
                  <c:v>3.5725896215469002E-6</c:v>
                </c:pt>
                <c:pt idx="1205">
                  <c:v>3.5728339030723999E-6</c:v>
                </c:pt>
                <c:pt idx="1206">
                  <c:v>3.5732680558349001E-6</c:v>
                </c:pt>
                <c:pt idx="1207">
                  <c:v>3.5738981949764001E-6</c:v>
                </c:pt>
                <c:pt idx="1208">
                  <c:v>3.5740544786553998E-6</c:v>
                </c:pt>
                <c:pt idx="1209">
                  <c:v>3.5746922560899999E-6</c:v>
                </c:pt>
                <c:pt idx="1210">
                  <c:v>3.5744020757655001E-6</c:v>
                </c:pt>
                <c:pt idx="1211">
                  <c:v>3.5750160906146001E-6</c:v>
                </c:pt>
                <c:pt idx="1212">
                  <c:v>3.5751032714433002E-6</c:v>
                </c:pt>
                <c:pt idx="1213">
                  <c:v>3.5751640180208E-6</c:v>
                </c:pt>
                <c:pt idx="1214">
                  <c:v>3.5757454051768001E-6</c:v>
                </c:pt>
                <c:pt idx="1215">
                  <c:v>3.5758647386061001E-6</c:v>
                </c:pt>
                <c:pt idx="1216">
                  <c:v>3.5761792187089E-6</c:v>
                </c:pt>
                <c:pt idx="1217">
                  <c:v>3.5762911514639002E-6</c:v>
                </c:pt>
                <c:pt idx="1218">
                  <c:v>3.5769395144066999E-6</c:v>
                </c:pt>
                <c:pt idx="1219">
                  <c:v>3.5767066725931001E-6</c:v>
                </c:pt>
                <c:pt idx="1220">
                  <c:v>3.5767188831836998E-6</c:v>
                </c:pt>
                <c:pt idx="1221">
                  <c:v>3.5771951476628E-6</c:v>
                </c:pt>
                <c:pt idx="1222">
                  <c:v>3.5771500326251999E-6</c:v>
                </c:pt>
                <c:pt idx="1223">
                  <c:v>3.5776336820459001E-6</c:v>
                </c:pt>
                <c:pt idx="1224">
                  <c:v>3.5780856102431999E-6</c:v>
                </c:pt>
                <c:pt idx="1225">
                  <c:v>3.5786828854974999E-6</c:v>
                </c:pt>
                <c:pt idx="1226">
                  <c:v>3.5786564685649E-6</c:v>
                </c:pt>
                <c:pt idx="1227">
                  <c:v>3.5794315030622002E-6</c:v>
                </c:pt>
                <c:pt idx="1228">
                  <c:v>3.5787887664259001E-6</c:v>
                </c:pt>
                <c:pt idx="1229">
                  <c:v>3.5801734785438999E-6</c:v>
                </c:pt>
                <c:pt idx="1230">
                  <c:v>3.5800475109362998E-6</c:v>
                </c:pt>
                <c:pt idx="1231">
                  <c:v>3.5807880013497002E-6</c:v>
                </c:pt>
                <c:pt idx="1232">
                  <c:v>3.580869981843E-6</c:v>
                </c:pt>
                <c:pt idx="1233">
                  <c:v>3.5809514911378E-6</c:v>
                </c:pt>
                <c:pt idx="1234">
                  <c:v>3.5808559450408999E-6</c:v>
                </c:pt>
                <c:pt idx="1235">
                  <c:v>3.5811747174086E-6</c:v>
                </c:pt>
                <c:pt idx="1236">
                  <c:v>3.5812227781157E-6</c:v>
                </c:pt>
                <c:pt idx="1237">
                  <c:v>3.5816689798854999E-6</c:v>
                </c:pt>
                <c:pt idx="1238">
                  <c:v>3.5818506690680998E-6</c:v>
                </c:pt>
                <c:pt idx="1239">
                  <c:v>3.5828332536950999E-6</c:v>
                </c:pt>
                <c:pt idx="1240">
                  <c:v>3.5824488978607998E-6</c:v>
                </c:pt>
                <c:pt idx="1241">
                  <c:v>3.5831903934443002E-6</c:v>
                </c:pt>
                <c:pt idx="1242">
                  <c:v>3.5836255985854999E-6</c:v>
                </c:pt>
                <c:pt idx="1243">
                  <c:v>3.5835862804911E-6</c:v>
                </c:pt>
                <c:pt idx="1244">
                  <c:v>3.5839447833357999E-6</c:v>
                </c:pt>
                <c:pt idx="1245">
                  <c:v>3.5838530587501001E-6</c:v>
                </c:pt>
                <c:pt idx="1246">
                  <c:v>3.5844910232806998E-6</c:v>
                </c:pt>
                <c:pt idx="1247">
                  <c:v>3.5847058668665999E-6</c:v>
                </c:pt>
                <c:pt idx="1248">
                  <c:v>3.5848317100902001E-6</c:v>
                </c:pt>
                <c:pt idx="1249">
                  <c:v>3.5858441086728999E-6</c:v>
                </c:pt>
                <c:pt idx="1250">
                  <c:v>3.5852137427232002E-6</c:v>
                </c:pt>
                <c:pt idx="1251">
                  <c:v>3.5862810491235E-6</c:v>
                </c:pt>
                <c:pt idx="1252">
                  <c:v>3.5868763290346999E-6</c:v>
                </c:pt>
                <c:pt idx="1253">
                  <c:v>3.586620157713E-6</c:v>
                </c:pt>
                <c:pt idx="1254">
                  <c:v>3.5866387821298001E-6</c:v>
                </c:pt>
                <c:pt idx="1255">
                  <c:v>3.5872718516158002E-6</c:v>
                </c:pt>
                <c:pt idx="1256">
                  <c:v>3.5870940005770998E-6</c:v>
                </c:pt>
                <c:pt idx="1257">
                  <c:v>3.5876400535806001E-6</c:v>
                </c:pt>
                <c:pt idx="1258">
                  <c:v>3.5883199374842998E-6</c:v>
                </c:pt>
                <c:pt idx="1259">
                  <c:v>3.5877765720300001E-6</c:v>
                </c:pt>
                <c:pt idx="1260">
                  <c:v>3.588414661594E-6</c:v>
                </c:pt>
                <c:pt idx="1261">
                  <c:v>3.5887077148898999E-6</c:v>
                </c:pt>
                <c:pt idx="1262">
                  <c:v>3.5882320523362001E-6</c:v>
                </c:pt>
                <c:pt idx="1263">
                  <c:v>3.588891152428E-6</c:v>
                </c:pt>
                <c:pt idx="1264">
                  <c:v>3.5889590951291999E-6</c:v>
                </c:pt>
                <c:pt idx="1265">
                  <c:v>3.5893079025496E-6</c:v>
                </c:pt>
                <c:pt idx="1266">
                  <c:v>3.5894046612252E-6</c:v>
                </c:pt>
                <c:pt idx="1267">
                  <c:v>3.5900702043813999E-6</c:v>
                </c:pt>
                <c:pt idx="1268">
                  <c:v>3.5910197858707E-6</c:v>
                </c:pt>
                <c:pt idx="1269">
                  <c:v>3.5905146439771999E-6</c:v>
                </c:pt>
                <c:pt idx="1270">
                  <c:v>3.5915332222417998E-6</c:v>
                </c:pt>
                <c:pt idx="1271">
                  <c:v>3.5914058852902999E-6</c:v>
                </c:pt>
                <c:pt idx="1272">
                  <c:v>3.5918423420358999E-6</c:v>
                </c:pt>
                <c:pt idx="1273">
                  <c:v>3.5914643934542E-6</c:v>
                </c:pt>
                <c:pt idx="1274">
                  <c:v>3.5917190150223002E-6</c:v>
                </c:pt>
                <c:pt idx="1275">
                  <c:v>3.5924570097707002E-6</c:v>
                </c:pt>
                <c:pt idx="1276">
                  <c:v>3.5929342744706E-6</c:v>
                </c:pt>
                <c:pt idx="1277">
                  <c:v>3.5930975588361001E-6</c:v>
                </c:pt>
                <c:pt idx="1278">
                  <c:v>3.5932182615465999E-6</c:v>
                </c:pt>
                <c:pt idx="1279">
                  <c:v>3.5939241720109001E-6</c:v>
                </c:pt>
                <c:pt idx="1280">
                  <c:v>3.5940008460540002E-6</c:v>
                </c:pt>
                <c:pt idx="1281">
                  <c:v>3.5940906898554999E-6</c:v>
                </c:pt>
                <c:pt idx="1282">
                  <c:v>3.5942205498882002E-6</c:v>
                </c:pt>
                <c:pt idx="1283">
                  <c:v>3.5942165380397998E-6</c:v>
                </c:pt>
                <c:pt idx="1284">
                  <c:v>3.5947867992339E-6</c:v>
                </c:pt>
                <c:pt idx="1285">
                  <c:v>3.5946631818672002E-6</c:v>
                </c:pt>
                <c:pt idx="1286">
                  <c:v>3.5951209295909E-6</c:v>
                </c:pt>
                <c:pt idx="1287">
                  <c:v>3.5956823324488999E-6</c:v>
                </c:pt>
                <c:pt idx="1288">
                  <c:v>3.5955624126570002E-6</c:v>
                </c:pt>
                <c:pt idx="1289">
                  <c:v>3.5958041438262E-6</c:v>
                </c:pt>
                <c:pt idx="1290">
                  <c:v>3.5965155424278999E-6</c:v>
                </c:pt>
                <c:pt idx="1291">
                  <c:v>3.5964950800079E-6</c:v>
                </c:pt>
                <c:pt idx="1292">
                  <c:v>3.5965325616214999E-6</c:v>
                </c:pt>
                <c:pt idx="1293">
                  <c:v>3.5972119030110001E-6</c:v>
                </c:pt>
                <c:pt idx="1294">
                  <c:v>3.5971985627802001E-6</c:v>
                </c:pt>
                <c:pt idx="1295">
                  <c:v>3.5977049069545999E-6</c:v>
                </c:pt>
                <c:pt idx="1296">
                  <c:v>3.5979179083753E-6</c:v>
                </c:pt>
                <c:pt idx="1297">
                  <c:v>3.5974432523167E-6</c:v>
                </c:pt>
                <c:pt idx="1298">
                  <c:v>3.5982765678035998E-6</c:v>
                </c:pt>
                <c:pt idx="1299">
                  <c:v>3.5986679746052E-6</c:v>
                </c:pt>
                <c:pt idx="1300">
                  <c:v>3.5985130481267998E-6</c:v>
                </c:pt>
                <c:pt idx="1301">
                  <c:v>3.5989412823941998E-6</c:v>
                </c:pt>
                <c:pt idx="1302">
                  <c:v>3.5989559529222E-6</c:v>
                </c:pt>
                <c:pt idx="1303">
                  <c:v>3.5993125843410001E-6</c:v>
                </c:pt>
                <c:pt idx="1304">
                  <c:v>3.5995687900329999E-6</c:v>
                </c:pt>
                <c:pt idx="1305">
                  <c:v>3.5999911845753002E-6</c:v>
                </c:pt>
                <c:pt idx="1306">
                  <c:v>3.6002947359385999E-6</c:v>
                </c:pt>
                <c:pt idx="1307">
                  <c:v>3.6005530793606002E-6</c:v>
                </c:pt>
                <c:pt idx="1308">
                  <c:v>3.6012094507406E-6</c:v>
                </c:pt>
                <c:pt idx="1309">
                  <c:v>3.6004304541080001E-6</c:v>
                </c:pt>
                <c:pt idx="1310">
                  <c:v>3.6008510926332001E-6</c:v>
                </c:pt>
                <c:pt idx="1311">
                  <c:v>3.6012958281618001E-6</c:v>
                </c:pt>
                <c:pt idx="1312">
                  <c:v>3.6018552343060002E-6</c:v>
                </c:pt>
                <c:pt idx="1313">
                  <c:v>3.6019920417309998E-6</c:v>
                </c:pt>
                <c:pt idx="1314">
                  <c:v>3.6026844444344002E-6</c:v>
                </c:pt>
                <c:pt idx="1315">
                  <c:v>3.6019474906791001E-6</c:v>
                </c:pt>
                <c:pt idx="1316">
                  <c:v>3.6029265374081999E-6</c:v>
                </c:pt>
                <c:pt idx="1317">
                  <c:v>3.6030535443275001E-6</c:v>
                </c:pt>
                <c:pt idx="1318">
                  <c:v>3.6031842690038998E-6</c:v>
                </c:pt>
                <c:pt idx="1319">
                  <c:v>3.6024186869401001E-6</c:v>
                </c:pt>
                <c:pt idx="1320">
                  <c:v>3.6037548850147001E-6</c:v>
                </c:pt>
                <c:pt idx="1321">
                  <c:v>3.6036259099732002E-6</c:v>
                </c:pt>
                <c:pt idx="1322">
                  <c:v>3.6044464581834999E-6</c:v>
                </c:pt>
                <c:pt idx="1323">
                  <c:v>3.6045245984844E-6</c:v>
                </c:pt>
                <c:pt idx="1324">
                  <c:v>3.6047868675207E-6</c:v>
                </c:pt>
                <c:pt idx="1325">
                  <c:v>3.6052804667842001E-6</c:v>
                </c:pt>
                <c:pt idx="1326">
                  <c:v>3.604800886784E-6</c:v>
                </c:pt>
                <c:pt idx="1327">
                  <c:v>3.6057761285257001E-6</c:v>
                </c:pt>
                <c:pt idx="1328">
                  <c:v>3.6060886819462002E-6</c:v>
                </c:pt>
                <c:pt idx="1329">
                  <c:v>3.6057166314675998E-6</c:v>
                </c:pt>
                <c:pt idx="1330">
                  <c:v>3.6062815744036002E-6</c:v>
                </c:pt>
                <c:pt idx="1331">
                  <c:v>3.60690303329E-6</c:v>
                </c:pt>
                <c:pt idx="1332">
                  <c:v>3.6059606761267999E-6</c:v>
                </c:pt>
                <c:pt idx="1333">
                  <c:v>3.6066242292012E-6</c:v>
                </c:pt>
                <c:pt idx="1334">
                  <c:v>3.6071381133939002E-6</c:v>
                </c:pt>
                <c:pt idx="1335">
                  <c:v>3.6074173382139999E-6</c:v>
                </c:pt>
                <c:pt idx="1336">
                  <c:v>3.6072433951482002E-6</c:v>
                </c:pt>
                <c:pt idx="1337">
                  <c:v>3.6072624699142999E-6</c:v>
                </c:pt>
                <c:pt idx="1338">
                  <c:v>3.6079865213349E-6</c:v>
                </c:pt>
                <c:pt idx="1339">
                  <c:v>3.6085555755218002E-6</c:v>
                </c:pt>
                <c:pt idx="1340">
                  <c:v>3.6087878016030999E-6</c:v>
                </c:pt>
                <c:pt idx="1341">
                  <c:v>3.6091664826480999E-6</c:v>
                </c:pt>
                <c:pt idx="1342">
                  <c:v>3.6094077024893999E-6</c:v>
                </c:pt>
                <c:pt idx="1343">
                  <c:v>3.609172794184E-6</c:v>
                </c:pt>
                <c:pt idx="1344">
                  <c:v>3.6100500958164998E-6</c:v>
                </c:pt>
                <c:pt idx="1345">
                  <c:v>3.6103936242541001E-6</c:v>
                </c:pt>
                <c:pt idx="1346">
                  <c:v>3.6104728402444001E-6</c:v>
                </c:pt>
                <c:pt idx="1347">
                  <c:v>3.6103706352474002E-6</c:v>
                </c:pt>
                <c:pt idx="1348">
                  <c:v>3.6110140756188001E-6</c:v>
                </c:pt>
                <c:pt idx="1349">
                  <c:v>3.6107935758517999E-6</c:v>
                </c:pt>
                <c:pt idx="1350">
                  <c:v>3.6116246977679001E-6</c:v>
                </c:pt>
                <c:pt idx="1351">
                  <c:v>3.6117308227374001E-6</c:v>
                </c:pt>
                <c:pt idx="1352">
                  <c:v>3.6123603333407998E-6</c:v>
                </c:pt>
                <c:pt idx="1353">
                  <c:v>3.6123774277612E-6</c:v>
                </c:pt>
                <c:pt idx="1354">
                  <c:v>3.6129089069341E-6</c:v>
                </c:pt>
                <c:pt idx="1355">
                  <c:v>3.6125858541558999E-6</c:v>
                </c:pt>
                <c:pt idx="1356">
                  <c:v>3.6133245551024999E-6</c:v>
                </c:pt>
                <c:pt idx="1357">
                  <c:v>3.6136657917341001E-6</c:v>
                </c:pt>
                <c:pt idx="1358">
                  <c:v>3.6136310991124998E-6</c:v>
                </c:pt>
                <c:pt idx="1359">
                  <c:v>3.6143794102177998E-6</c:v>
                </c:pt>
                <c:pt idx="1360">
                  <c:v>3.6146190591891E-6</c:v>
                </c:pt>
                <c:pt idx="1361">
                  <c:v>3.6140522666526E-6</c:v>
                </c:pt>
                <c:pt idx="1362">
                  <c:v>3.6151463555150998E-6</c:v>
                </c:pt>
                <c:pt idx="1363">
                  <c:v>3.6155160334386999E-6</c:v>
                </c:pt>
                <c:pt idx="1364">
                  <c:v>3.6161156522340001E-6</c:v>
                </c:pt>
                <c:pt idx="1365">
                  <c:v>3.6160113787543999E-6</c:v>
                </c:pt>
                <c:pt idx="1366">
                  <c:v>3.6162246208757001E-6</c:v>
                </c:pt>
                <c:pt idx="1367">
                  <c:v>3.6164542797051002E-6</c:v>
                </c:pt>
                <c:pt idx="1368">
                  <c:v>3.6164131538122E-6</c:v>
                </c:pt>
                <c:pt idx="1369">
                  <c:v>3.6172675125624002E-6</c:v>
                </c:pt>
                <c:pt idx="1370">
                  <c:v>3.6178987578502002E-6</c:v>
                </c:pt>
                <c:pt idx="1371">
                  <c:v>3.6180757242182001E-6</c:v>
                </c:pt>
                <c:pt idx="1372">
                  <c:v>3.6183610574666999E-6</c:v>
                </c:pt>
                <c:pt idx="1373">
                  <c:v>3.6189693047953E-6</c:v>
                </c:pt>
                <c:pt idx="1374">
                  <c:v>3.6187445878110999E-6</c:v>
                </c:pt>
                <c:pt idx="1375">
                  <c:v>3.6189774727253999E-6</c:v>
                </c:pt>
                <c:pt idx="1376">
                  <c:v>3.6192878211945999E-6</c:v>
                </c:pt>
                <c:pt idx="1377">
                  <c:v>3.6191251277650999E-6</c:v>
                </c:pt>
                <c:pt idx="1378">
                  <c:v>3.6199336643895E-6</c:v>
                </c:pt>
                <c:pt idx="1379">
                  <c:v>3.6203624880030002E-6</c:v>
                </c:pt>
                <c:pt idx="1380">
                  <c:v>3.6208346807768001E-6</c:v>
                </c:pt>
                <c:pt idx="1381">
                  <c:v>3.6211803654605E-6</c:v>
                </c:pt>
                <c:pt idx="1382">
                  <c:v>3.6209840642780999E-6</c:v>
                </c:pt>
                <c:pt idx="1383">
                  <c:v>3.6214424051603998E-6</c:v>
                </c:pt>
                <c:pt idx="1384">
                  <c:v>3.6218804103279998E-6</c:v>
                </c:pt>
                <c:pt idx="1385">
                  <c:v>3.6219563553626E-6</c:v>
                </c:pt>
                <c:pt idx="1386">
                  <c:v>3.6216698513059E-6</c:v>
                </c:pt>
                <c:pt idx="1387">
                  <c:v>3.6228527716317002E-6</c:v>
                </c:pt>
                <c:pt idx="1388">
                  <c:v>3.6233079755427998E-6</c:v>
                </c:pt>
                <c:pt idx="1389">
                  <c:v>3.6230075910470001E-6</c:v>
                </c:pt>
                <c:pt idx="1390">
                  <c:v>3.6232833022952002E-6</c:v>
                </c:pt>
                <c:pt idx="1391">
                  <c:v>3.6232236869013998E-6</c:v>
                </c:pt>
                <c:pt idx="1392">
                  <c:v>3.6242030472690999E-6</c:v>
                </c:pt>
                <c:pt idx="1393">
                  <c:v>3.6239404184924002E-6</c:v>
                </c:pt>
                <c:pt idx="1394">
                  <c:v>3.6245160706149E-6</c:v>
                </c:pt>
                <c:pt idx="1395">
                  <c:v>3.6247583871513999E-6</c:v>
                </c:pt>
                <c:pt idx="1396">
                  <c:v>3.6251345828577002E-6</c:v>
                </c:pt>
                <c:pt idx="1397">
                  <c:v>3.6256359336698001E-6</c:v>
                </c:pt>
                <c:pt idx="1398">
                  <c:v>3.6261142284265999E-6</c:v>
                </c:pt>
                <c:pt idx="1399">
                  <c:v>3.6260668828682001E-6</c:v>
                </c:pt>
                <c:pt idx="1400">
                  <c:v>3.6257856258590002E-6</c:v>
                </c:pt>
                <c:pt idx="1401">
                  <c:v>3.6266358810846001E-6</c:v>
                </c:pt>
                <c:pt idx="1402">
                  <c:v>3.6265131414531999E-6</c:v>
                </c:pt>
                <c:pt idx="1403">
                  <c:v>3.6262570308890001E-6</c:v>
                </c:pt>
                <c:pt idx="1404">
                  <c:v>3.6275164578732002E-6</c:v>
                </c:pt>
                <c:pt idx="1405">
                  <c:v>3.6278167834814E-6</c:v>
                </c:pt>
                <c:pt idx="1406">
                  <c:v>3.6278954891591E-6</c:v>
                </c:pt>
                <c:pt idx="1407">
                  <c:v>3.6284954943924999E-6</c:v>
                </c:pt>
                <c:pt idx="1408">
                  <c:v>3.6284719113038002E-6</c:v>
                </c:pt>
                <c:pt idx="1409">
                  <c:v>3.6287882520483E-6</c:v>
                </c:pt>
                <c:pt idx="1410">
                  <c:v>3.6291150728346999E-6</c:v>
                </c:pt>
                <c:pt idx="1411">
                  <c:v>3.6292937941909999E-6</c:v>
                </c:pt>
                <c:pt idx="1412">
                  <c:v>3.6294703059801E-6</c:v>
                </c:pt>
                <c:pt idx="1413">
                  <c:v>3.6296520677794999E-6</c:v>
                </c:pt>
                <c:pt idx="1414">
                  <c:v>3.6299317121254998E-6</c:v>
                </c:pt>
                <c:pt idx="1415">
                  <c:v>3.6304440163209001E-6</c:v>
                </c:pt>
                <c:pt idx="1416">
                  <c:v>3.6307909674192999E-6</c:v>
                </c:pt>
                <c:pt idx="1417">
                  <c:v>3.6309135221628001E-6</c:v>
                </c:pt>
                <c:pt idx="1418">
                  <c:v>3.6309858147903999E-6</c:v>
                </c:pt>
                <c:pt idx="1419">
                  <c:v>3.630992590181E-6</c:v>
                </c:pt>
                <c:pt idx="1420">
                  <c:v>3.6323494050482998E-6</c:v>
                </c:pt>
                <c:pt idx="1421">
                  <c:v>3.6318570606488001E-6</c:v>
                </c:pt>
                <c:pt idx="1422">
                  <c:v>3.6318939513355001E-6</c:v>
                </c:pt>
                <c:pt idx="1423">
                  <c:v>3.6328951387376E-6</c:v>
                </c:pt>
                <c:pt idx="1424">
                  <c:v>3.6321869401864999E-6</c:v>
                </c:pt>
                <c:pt idx="1425">
                  <c:v>3.6329310227238998E-6</c:v>
                </c:pt>
                <c:pt idx="1426">
                  <c:v>3.6331650327835999E-6</c:v>
                </c:pt>
                <c:pt idx="1427">
                  <c:v>3.6335930821835998E-6</c:v>
                </c:pt>
                <c:pt idx="1428">
                  <c:v>3.6338886975581998E-6</c:v>
                </c:pt>
                <c:pt idx="1429">
                  <c:v>3.6343315384647E-6</c:v>
                </c:pt>
                <c:pt idx="1430">
                  <c:v>3.6342676795659E-6</c:v>
                </c:pt>
                <c:pt idx="1431">
                  <c:v>3.6343415372612998E-6</c:v>
                </c:pt>
                <c:pt idx="1432">
                  <c:v>3.6350094165130002E-6</c:v>
                </c:pt>
                <c:pt idx="1433">
                  <c:v>3.6347089678201E-6</c:v>
                </c:pt>
                <c:pt idx="1434">
                  <c:v>3.6354932018939001E-6</c:v>
                </c:pt>
                <c:pt idx="1435">
                  <c:v>3.6353901342406001E-6</c:v>
                </c:pt>
                <c:pt idx="1436">
                  <c:v>3.6357914792231001E-6</c:v>
                </c:pt>
                <c:pt idx="1437">
                  <c:v>3.6360255942347E-6</c:v>
                </c:pt>
                <c:pt idx="1438">
                  <c:v>3.6367894149415999E-6</c:v>
                </c:pt>
                <c:pt idx="1439">
                  <c:v>3.6367793963784999E-6</c:v>
                </c:pt>
                <c:pt idx="1440">
                  <c:v>3.6377168282311002E-6</c:v>
                </c:pt>
                <c:pt idx="1441">
                  <c:v>3.6366750787676002E-6</c:v>
                </c:pt>
                <c:pt idx="1442">
                  <c:v>3.6379734149680999E-6</c:v>
                </c:pt>
                <c:pt idx="1443">
                  <c:v>3.6380567860011E-6</c:v>
                </c:pt>
                <c:pt idx="1444">
                  <c:v>3.6381577254536001E-6</c:v>
                </c:pt>
                <c:pt idx="1445">
                  <c:v>3.6386571488925999E-6</c:v>
                </c:pt>
                <c:pt idx="1446">
                  <c:v>3.6385674010968002E-6</c:v>
                </c:pt>
                <c:pt idx="1447">
                  <c:v>3.6388704521513E-6</c:v>
                </c:pt>
                <c:pt idx="1448">
                  <c:v>3.6393787924793999E-6</c:v>
                </c:pt>
                <c:pt idx="1449">
                  <c:v>3.6399173920585E-6</c:v>
                </c:pt>
                <c:pt idx="1450">
                  <c:v>3.6405308062313999E-6</c:v>
                </c:pt>
                <c:pt idx="1451">
                  <c:v>3.6403274724331E-6</c:v>
                </c:pt>
                <c:pt idx="1452">
                  <c:v>3.6400741227328E-6</c:v>
                </c:pt>
                <c:pt idx="1453">
                  <c:v>3.6409920467481E-6</c:v>
                </c:pt>
                <c:pt idx="1454">
                  <c:v>3.6416726668312002E-6</c:v>
                </c:pt>
                <c:pt idx="1455">
                  <c:v>3.6413761872233E-6</c:v>
                </c:pt>
                <c:pt idx="1456">
                  <c:v>3.6414898990503998E-6</c:v>
                </c:pt>
                <c:pt idx="1457">
                  <c:v>3.6420585233234E-6</c:v>
                </c:pt>
                <c:pt idx="1458">
                  <c:v>3.6419656308791E-6</c:v>
                </c:pt>
                <c:pt idx="1459">
                  <c:v>3.6419534554923001E-6</c:v>
                </c:pt>
                <c:pt idx="1460">
                  <c:v>3.6419777369606998E-6</c:v>
                </c:pt>
                <c:pt idx="1461">
                  <c:v>3.6425968357282998E-6</c:v>
                </c:pt>
                <c:pt idx="1462">
                  <c:v>3.6430753086889001E-6</c:v>
                </c:pt>
                <c:pt idx="1463">
                  <c:v>3.6440186167324001E-6</c:v>
                </c:pt>
                <c:pt idx="1464">
                  <c:v>3.6439557843152998E-6</c:v>
                </c:pt>
                <c:pt idx="1465">
                  <c:v>3.6440517011513999E-6</c:v>
                </c:pt>
                <c:pt idx="1466">
                  <c:v>3.6440466171737999E-6</c:v>
                </c:pt>
                <c:pt idx="1467">
                  <c:v>3.6444772978814002E-6</c:v>
                </c:pt>
                <c:pt idx="1468">
                  <c:v>3.6449178361604E-6</c:v>
                </c:pt>
                <c:pt idx="1469">
                  <c:v>3.6454985820247001E-6</c:v>
                </c:pt>
                <c:pt idx="1470">
                  <c:v>3.6450216052353999E-6</c:v>
                </c:pt>
                <c:pt idx="1471">
                  <c:v>3.6454539126320998E-6</c:v>
                </c:pt>
                <c:pt idx="1472">
                  <c:v>3.645645450772E-6</c:v>
                </c:pt>
                <c:pt idx="1473">
                  <c:v>3.6462694308507002E-6</c:v>
                </c:pt>
                <c:pt idx="1474">
                  <c:v>3.6466628194996E-6</c:v>
                </c:pt>
                <c:pt idx="1475">
                  <c:v>3.6466373441470999E-6</c:v>
                </c:pt>
                <c:pt idx="1476">
                  <c:v>3.6463995997997002E-6</c:v>
                </c:pt>
                <c:pt idx="1477">
                  <c:v>3.6471365335789001E-6</c:v>
                </c:pt>
                <c:pt idx="1478">
                  <c:v>3.6475178479571001E-6</c:v>
                </c:pt>
                <c:pt idx="1479">
                  <c:v>3.6475700457532E-6</c:v>
                </c:pt>
                <c:pt idx="1480">
                  <c:v>3.6480893317460999E-6</c:v>
                </c:pt>
                <c:pt idx="1481">
                  <c:v>3.6488630357663998E-6</c:v>
                </c:pt>
                <c:pt idx="1482">
                  <c:v>3.6484323961716998E-6</c:v>
                </c:pt>
                <c:pt idx="1483">
                  <c:v>3.6482853001180001E-6</c:v>
                </c:pt>
                <c:pt idx="1484">
                  <c:v>3.6492847457776999E-6</c:v>
                </c:pt>
                <c:pt idx="1485">
                  <c:v>3.6491123335369999E-6</c:v>
                </c:pt>
                <c:pt idx="1486">
                  <c:v>3.6499677029273001E-6</c:v>
                </c:pt>
                <c:pt idx="1487">
                  <c:v>3.6500552168294E-6</c:v>
                </c:pt>
                <c:pt idx="1488">
                  <c:v>3.6504020989188999E-6</c:v>
                </c:pt>
                <c:pt idx="1489">
                  <c:v>3.6509560102911E-6</c:v>
                </c:pt>
                <c:pt idx="1490">
                  <c:v>3.6506205552358E-6</c:v>
                </c:pt>
                <c:pt idx="1491">
                  <c:v>3.6513481528897E-6</c:v>
                </c:pt>
                <c:pt idx="1492">
                  <c:v>3.6512180983255E-6</c:v>
                </c:pt>
                <c:pt idx="1493">
                  <c:v>3.6515508141464998E-6</c:v>
                </c:pt>
                <c:pt idx="1494">
                  <c:v>3.6525960382606001E-6</c:v>
                </c:pt>
                <c:pt idx="1495">
                  <c:v>3.65224907193E-6</c:v>
                </c:pt>
                <c:pt idx="1496">
                  <c:v>3.6521359302685E-6</c:v>
                </c:pt>
                <c:pt idx="1497">
                  <c:v>3.6526173911490999E-6</c:v>
                </c:pt>
                <c:pt idx="1498">
                  <c:v>3.6529740691417E-6</c:v>
                </c:pt>
                <c:pt idx="1499">
                  <c:v>3.6530330417327999E-6</c:v>
                </c:pt>
                <c:pt idx="1500">
                  <c:v>3.6530770202309002E-6</c:v>
                </c:pt>
                <c:pt idx="1501">
                  <c:v>3.6534458337759001E-6</c:v>
                </c:pt>
                <c:pt idx="1502">
                  <c:v>3.6539764166669E-6</c:v>
                </c:pt>
                <c:pt idx="1503">
                  <c:v>3.6536722491174999E-6</c:v>
                </c:pt>
                <c:pt idx="1504">
                  <c:v>3.6543521022474999E-6</c:v>
                </c:pt>
                <c:pt idx="1505">
                  <c:v>3.6550299038164998E-6</c:v>
                </c:pt>
                <c:pt idx="1506">
                  <c:v>3.6549835237016001E-6</c:v>
                </c:pt>
                <c:pt idx="1507">
                  <c:v>3.6553203177452999E-6</c:v>
                </c:pt>
                <c:pt idx="1508">
                  <c:v>3.6552294257244E-6</c:v>
                </c:pt>
                <c:pt idx="1509">
                  <c:v>3.6557209700063998E-6</c:v>
                </c:pt>
                <c:pt idx="1510">
                  <c:v>3.6567004058441998E-6</c:v>
                </c:pt>
                <c:pt idx="1511">
                  <c:v>3.6561169631789E-6</c:v>
                </c:pt>
                <c:pt idx="1512">
                  <c:v>3.6564241517238001E-6</c:v>
                </c:pt>
                <c:pt idx="1513">
                  <c:v>3.6569221146328002E-6</c:v>
                </c:pt>
                <c:pt idx="1514">
                  <c:v>3.6574354974408E-6</c:v>
                </c:pt>
                <c:pt idx="1515">
                  <c:v>3.6572793284057001E-6</c:v>
                </c:pt>
                <c:pt idx="1516">
                  <c:v>3.6573143240659999E-6</c:v>
                </c:pt>
                <c:pt idx="1517">
                  <c:v>3.6579042441302998E-6</c:v>
                </c:pt>
                <c:pt idx="1518">
                  <c:v>3.6580097548374E-6</c:v>
                </c:pt>
                <c:pt idx="1519">
                  <c:v>3.6590327940216999E-6</c:v>
                </c:pt>
                <c:pt idx="1520">
                  <c:v>3.6584431870618E-6</c:v>
                </c:pt>
                <c:pt idx="1521">
                  <c:v>3.6586484285069E-6</c:v>
                </c:pt>
                <c:pt idx="1522">
                  <c:v>3.6592724384592998E-6</c:v>
                </c:pt>
                <c:pt idx="1523">
                  <c:v>3.6598951484842001E-6</c:v>
                </c:pt>
                <c:pt idx="1524">
                  <c:v>3.6602648928730001E-6</c:v>
                </c:pt>
                <c:pt idx="1525">
                  <c:v>3.6602672339659E-6</c:v>
                </c:pt>
                <c:pt idx="1526">
                  <c:v>3.660776447469E-6</c:v>
                </c:pt>
                <c:pt idx="1527">
                  <c:v>3.6612456290128E-6</c:v>
                </c:pt>
                <c:pt idx="1528">
                  <c:v>3.6608342636886001E-6</c:v>
                </c:pt>
                <c:pt idx="1529">
                  <c:v>3.6612138232966001E-6</c:v>
                </c:pt>
                <c:pt idx="1530">
                  <c:v>3.6608902788783999E-6</c:v>
                </c:pt>
                <c:pt idx="1531">
                  <c:v>3.6615636555414E-6</c:v>
                </c:pt>
                <c:pt idx="1532">
                  <c:v>3.6622705704172E-6</c:v>
                </c:pt>
                <c:pt idx="1533">
                  <c:v>3.6622739977455E-6</c:v>
                </c:pt>
                <c:pt idx="1534">
                  <c:v>3.6625440711983001E-6</c:v>
                </c:pt>
                <c:pt idx="1535">
                  <c:v>3.6632415369696001E-6</c:v>
                </c:pt>
                <c:pt idx="1536">
                  <c:v>3.6634189792947999E-6</c:v>
                </c:pt>
                <c:pt idx="1537">
                  <c:v>3.6634663517314E-6</c:v>
                </c:pt>
                <c:pt idx="1538">
                  <c:v>3.6634868546651001E-6</c:v>
                </c:pt>
                <c:pt idx="1539">
                  <c:v>3.6639815348583998E-6</c:v>
                </c:pt>
                <c:pt idx="1540">
                  <c:v>3.6636975667977001E-6</c:v>
                </c:pt>
                <c:pt idx="1541">
                  <c:v>3.6647739141128998E-6</c:v>
                </c:pt>
                <c:pt idx="1542">
                  <c:v>3.6645830803239E-6</c:v>
                </c:pt>
                <c:pt idx="1543">
                  <c:v>3.6654394139608998E-6</c:v>
                </c:pt>
                <c:pt idx="1544">
                  <c:v>3.6644395897437E-6</c:v>
                </c:pt>
                <c:pt idx="1545">
                  <c:v>3.6650057735870999E-6</c:v>
                </c:pt>
                <c:pt idx="1546">
                  <c:v>3.6655307126009999E-6</c:v>
                </c:pt>
                <c:pt idx="1547">
                  <c:v>3.6651753876020001E-6</c:v>
                </c:pt>
                <c:pt idx="1548">
                  <c:v>3.665530526473E-6</c:v>
                </c:pt>
                <c:pt idx="1549">
                  <c:v>3.6664982277952E-6</c:v>
                </c:pt>
                <c:pt idx="1550">
                  <c:v>3.6666887130060999E-6</c:v>
                </c:pt>
                <c:pt idx="1551">
                  <c:v>3.6671894137848999E-6</c:v>
                </c:pt>
                <c:pt idx="1552">
                  <c:v>3.6665594798626E-6</c:v>
                </c:pt>
                <c:pt idx="1553">
                  <c:v>3.6669220263271E-6</c:v>
                </c:pt>
                <c:pt idx="1554">
                  <c:v>3.6676791357268998E-6</c:v>
                </c:pt>
                <c:pt idx="1555">
                  <c:v>3.6676902013269001E-6</c:v>
                </c:pt>
                <c:pt idx="1556">
                  <c:v>3.6684079214535998E-6</c:v>
                </c:pt>
                <c:pt idx="1557">
                  <c:v>3.6681025640038998E-6</c:v>
                </c:pt>
                <c:pt idx="1558">
                  <c:v>3.6688941530008E-6</c:v>
                </c:pt>
                <c:pt idx="1559">
                  <c:v>3.6692995265865999E-6</c:v>
                </c:pt>
                <c:pt idx="1560">
                  <c:v>3.6693145944648E-6</c:v>
                </c:pt>
                <c:pt idx="1561">
                  <c:v>3.6697455423167001E-6</c:v>
                </c:pt>
                <c:pt idx="1562">
                  <c:v>3.6697041969462999E-6</c:v>
                </c:pt>
                <c:pt idx="1563">
                  <c:v>3.6704822285496E-6</c:v>
                </c:pt>
                <c:pt idx="1564">
                  <c:v>3.6707737379018E-6</c:v>
                </c:pt>
                <c:pt idx="1565">
                  <c:v>3.6704609126615E-6</c:v>
                </c:pt>
                <c:pt idx="1566">
                  <c:v>3.6711666653738001E-6</c:v>
                </c:pt>
                <c:pt idx="1567">
                  <c:v>3.6711837991892999E-6</c:v>
                </c:pt>
                <c:pt idx="1568">
                  <c:v>3.6713818430809001E-6</c:v>
                </c:pt>
                <c:pt idx="1569">
                  <c:v>3.6711661389043998E-6</c:v>
                </c:pt>
                <c:pt idx="1570">
                  <c:v>3.6715379814244998E-6</c:v>
                </c:pt>
                <c:pt idx="1571">
                  <c:v>3.6717151805922001E-6</c:v>
                </c:pt>
                <c:pt idx="1572">
                  <c:v>3.6718747649690001E-6</c:v>
                </c:pt>
                <c:pt idx="1573">
                  <c:v>3.6717438761046999E-6</c:v>
                </c:pt>
                <c:pt idx="1574">
                  <c:v>3.6723454592296E-6</c:v>
                </c:pt>
                <c:pt idx="1575">
                  <c:v>3.6734655041430002E-6</c:v>
                </c:pt>
                <c:pt idx="1576">
                  <c:v>3.6734121740924E-6</c:v>
                </c:pt>
                <c:pt idx="1577">
                  <c:v>3.6731127849654001E-6</c:v>
                </c:pt>
                <c:pt idx="1578">
                  <c:v>3.6731342208899001E-6</c:v>
                </c:pt>
                <c:pt idx="1579">
                  <c:v>3.6740502549075E-6</c:v>
                </c:pt>
                <c:pt idx="1580">
                  <c:v>3.6735022716118E-6</c:v>
                </c:pt>
                <c:pt idx="1581">
                  <c:v>3.6742709735096002E-6</c:v>
                </c:pt>
                <c:pt idx="1582">
                  <c:v>3.6743842741508001E-6</c:v>
                </c:pt>
                <c:pt idx="1583">
                  <c:v>3.6746961873733001E-6</c:v>
                </c:pt>
                <c:pt idx="1584">
                  <c:v>3.6742984325032002E-6</c:v>
                </c:pt>
                <c:pt idx="1585">
                  <c:v>3.6744278362870998E-6</c:v>
                </c:pt>
                <c:pt idx="1586">
                  <c:v>3.6750621479264001E-6</c:v>
                </c:pt>
                <c:pt idx="1587">
                  <c:v>3.6760018434646002E-6</c:v>
                </c:pt>
                <c:pt idx="1588">
                  <c:v>3.6760590168509998E-6</c:v>
                </c:pt>
                <c:pt idx="1589">
                  <c:v>3.6759432061466998E-6</c:v>
                </c:pt>
                <c:pt idx="1590">
                  <c:v>3.6764555840088999E-6</c:v>
                </c:pt>
                <c:pt idx="1591">
                  <c:v>3.6769439267408999E-6</c:v>
                </c:pt>
                <c:pt idx="1592">
                  <c:v>3.6773929989644998E-6</c:v>
                </c:pt>
                <c:pt idx="1593">
                  <c:v>3.6769084721737999E-6</c:v>
                </c:pt>
                <c:pt idx="1594">
                  <c:v>3.6773687679072998E-6</c:v>
                </c:pt>
                <c:pt idx="1595">
                  <c:v>3.6777454571658999E-6</c:v>
                </c:pt>
                <c:pt idx="1596">
                  <c:v>3.6774568301134002E-6</c:v>
                </c:pt>
                <c:pt idx="1597">
                  <c:v>3.6779095320537E-6</c:v>
                </c:pt>
                <c:pt idx="1598">
                  <c:v>3.6784430360241998E-6</c:v>
                </c:pt>
                <c:pt idx="1599">
                  <c:v>3.6786117430864001E-6</c:v>
                </c:pt>
                <c:pt idx="1600">
                  <c:v>3.6783300120433999E-6</c:v>
                </c:pt>
                <c:pt idx="1601">
                  <c:v>3.6791045371550002E-6</c:v>
                </c:pt>
                <c:pt idx="1602">
                  <c:v>3.6797471176915002E-6</c:v>
                </c:pt>
                <c:pt idx="1603">
                  <c:v>3.6797145398217998E-6</c:v>
                </c:pt>
                <c:pt idx="1604">
                  <c:v>3.6803695962404E-6</c:v>
                </c:pt>
                <c:pt idx="1605">
                  <c:v>3.6799779250792999E-6</c:v>
                </c:pt>
                <c:pt idx="1606">
                  <c:v>3.6808845875117001E-6</c:v>
                </c:pt>
                <c:pt idx="1607">
                  <c:v>3.6811540812481E-6</c:v>
                </c:pt>
                <c:pt idx="1608">
                  <c:v>3.6804725270281E-6</c:v>
                </c:pt>
                <c:pt idx="1609">
                  <c:v>3.6808477858967E-6</c:v>
                </c:pt>
                <c:pt idx="1610">
                  <c:v>3.6809228475742E-6</c:v>
                </c:pt>
                <c:pt idx="1611">
                  <c:v>3.6817908821957E-6</c:v>
                </c:pt>
                <c:pt idx="1612">
                  <c:v>3.6820474988543998E-6</c:v>
                </c:pt>
                <c:pt idx="1613">
                  <c:v>3.6822474325616E-6</c:v>
                </c:pt>
                <c:pt idx="1614">
                  <c:v>3.6829474119322001E-6</c:v>
                </c:pt>
                <c:pt idx="1615">
                  <c:v>3.6829630139408E-6</c:v>
                </c:pt>
                <c:pt idx="1616">
                  <c:v>3.6826663870543999E-6</c:v>
                </c:pt>
                <c:pt idx="1617">
                  <c:v>3.6839041613710002E-6</c:v>
                </c:pt>
                <c:pt idx="1618">
                  <c:v>3.6834350009824999E-6</c:v>
                </c:pt>
                <c:pt idx="1619">
                  <c:v>3.6842542485859E-6</c:v>
                </c:pt>
                <c:pt idx="1620">
                  <c:v>3.6840502251150002E-6</c:v>
                </c:pt>
                <c:pt idx="1621">
                  <c:v>3.6844571253315002E-6</c:v>
                </c:pt>
                <c:pt idx="1622">
                  <c:v>3.6846605334350001E-6</c:v>
                </c:pt>
                <c:pt idx="1623">
                  <c:v>3.6849813857708999E-6</c:v>
                </c:pt>
                <c:pt idx="1624">
                  <c:v>3.6851978498653001E-6</c:v>
                </c:pt>
                <c:pt idx="1625">
                  <c:v>3.6859573788078002E-6</c:v>
                </c:pt>
                <c:pt idx="1626">
                  <c:v>3.6864331159405E-6</c:v>
                </c:pt>
                <c:pt idx="1627">
                  <c:v>3.6860916689257998E-6</c:v>
                </c:pt>
                <c:pt idx="1628">
                  <c:v>3.6856997559638E-6</c:v>
                </c:pt>
                <c:pt idx="1629">
                  <c:v>3.6869305641086999E-6</c:v>
                </c:pt>
                <c:pt idx="1630">
                  <c:v>3.6873073629942999E-6</c:v>
                </c:pt>
                <c:pt idx="1631">
                  <c:v>3.6872832115634002E-6</c:v>
                </c:pt>
                <c:pt idx="1632">
                  <c:v>3.6878380197684999E-6</c:v>
                </c:pt>
                <c:pt idx="1633">
                  <c:v>3.687848760496E-6</c:v>
                </c:pt>
                <c:pt idx="1634">
                  <c:v>3.6877983203683E-6</c:v>
                </c:pt>
                <c:pt idx="1635">
                  <c:v>3.687859725843E-6</c:v>
                </c:pt>
                <c:pt idx="1636">
                  <c:v>3.6885194564103999E-6</c:v>
                </c:pt>
                <c:pt idx="1637">
                  <c:v>3.6889359885500001E-6</c:v>
                </c:pt>
                <c:pt idx="1638">
                  <c:v>3.6891702974429998E-6</c:v>
                </c:pt>
                <c:pt idx="1639">
                  <c:v>3.6886931724539001E-6</c:v>
                </c:pt>
                <c:pt idx="1640">
                  <c:v>3.6893565814926002E-6</c:v>
                </c:pt>
                <c:pt idx="1641">
                  <c:v>3.6892845211792E-6</c:v>
                </c:pt>
                <c:pt idx="1642">
                  <c:v>3.6895646071607002E-6</c:v>
                </c:pt>
                <c:pt idx="1643">
                  <c:v>3.6898298642744998E-6</c:v>
                </c:pt>
                <c:pt idx="1644">
                  <c:v>3.6903796954844999E-6</c:v>
                </c:pt>
                <c:pt idx="1645">
                  <c:v>3.6899926732421E-6</c:v>
                </c:pt>
                <c:pt idx="1646">
                  <c:v>3.6905515215535001E-6</c:v>
                </c:pt>
                <c:pt idx="1647">
                  <c:v>3.6910883528158001E-6</c:v>
                </c:pt>
                <c:pt idx="1648">
                  <c:v>3.6911963487196E-6</c:v>
                </c:pt>
                <c:pt idx="1649">
                  <c:v>3.6914118422852001E-6</c:v>
                </c:pt>
                <c:pt idx="1650">
                  <c:v>3.6912937053522002E-6</c:v>
                </c:pt>
                <c:pt idx="1651">
                  <c:v>3.6921811395149002E-6</c:v>
                </c:pt>
                <c:pt idx="1652">
                  <c:v>3.6919676210864001E-6</c:v>
                </c:pt>
                <c:pt idx="1653">
                  <c:v>3.6919011392887999E-6</c:v>
                </c:pt>
                <c:pt idx="1654">
                  <c:v>3.6923541925720999E-6</c:v>
                </c:pt>
                <c:pt idx="1655">
                  <c:v>3.6928578065441999E-6</c:v>
                </c:pt>
                <c:pt idx="1656">
                  <c:v>3.6930368560077998E-6</c:v>
                </c:pt>
                <c:pt idx="1657">
                  <c:v>3.6931465894744E-6</c:v>
                </c:pt>
                <c:pt idx="1658">
                  <c:v>3.6935695633050999E-6</c:v>
                </c:pt>
                <c:pt idx="1659">
                  <c:v>3.6940811689196002E-6</c:v>
                </c:pt>
                <c:pt idx="1660">
                  <c:v>3.6944294262061E-6</c:v>
                </c:pt>
                <c:pt idx="1661">
                  <c:v>3.6948048186855E-6</c:v>
                </c:pt>
                <c:pt idx="1662">
                  <c:v>3.6947658758960001E-6</c:v>
                </c:pt>
                <c:pt idx="1663">
                  <c:v>3.6945242856544001E-6</c:v>
                </c:pt>
                <c:pt idx="1664">
                  <c:v>3.6956638606259E-6</c:v>
                </c:pt>
                <c:pt idx="1665">
                  <c:v>3.6955232923874001E-6</c:v>
                </c:pt>
                <c:pt idx="1666">
                  <c:v>3.6955923402427999E-6</c:v>
                </c:pt>
                <c:pt idx="1667">
                  <c:v>3.6963428797480998E-6</c:v>
                </c:pt>
                <c:pt idx="1668">
                  <c:v>3.6958746167543001E-6</c:v>
                </c:pt>
                <c:pt idx="1669">
                  <c:v>3.6964499170835001E-6</c:v>
                </c:pt>
                <c:pt idx="1670">
                  <c:v>3.6965922868549998E-6</c:v>
                </c:pt>
                <c:pt idx="1671">
                  <c:v>3.6968548696124999E-6</c:v>
                </c:pt>
                <c:pt idx="1672">
                  <c:v>3.6975329892209001E-6</c:v>
                </c:pt>
                <c:pt idx="1673">
                  <c:v>3.6978364320505001E-6</c:v>
                </c:pt>
                <c:pt idx="1674">
                  <c:v>3.6973998485055002E-6</c:v>
                </c:pt>
                <c:pt idx="1675">
                  <c:v>3.6980187923904E-6</c:v>
                </c:pt>
                <c:pt idx="1676">
                  <c:v>3.6981621037204001E-6</c:v>
                </c:pt>
                <c:pt idx="1677">
                  <c:v>3.6982900662288001E-6</c:v>
                </c:pt>
                <c:pt idx="1678">
                  <c:v>3.6986505433981001E-6</c:v>
                </c:pt>
                <c:pt idx="1679">
                  <c:v>3.6988423300463002E-6</c:v>
                </c:pt>
                <c:pt idx="1680">
                  <c:v>3.6989692577029E-6</c:v>
                </c:pt>
                <c:pt idx="1681">
                  <c:v>3.6998592999703002E-6</c:v>
                </c:pt>
                <c:pt idx="1682">
                  <c:v>3.700077522299E-6</c:v>
                </c:pt>
                <c:pt idx="1683">
                  <c:v>3.6999302501117001E-6</c:v>
                </c:pt>
                <c:pt idx="1684">
                  <c:v>3.7003569274359E-6</c:v>
                </c:pt>
                <c:pt idx="1685">
                  <c:v>3.6998405283982001E-6</c:v>
                </c:pt>
                <c:pt idx="1686">
                  <c:v>3.7000937998929002E-6</c:v>
                </c:pt>
                <c:pt idx="1687">
                  <c:v>3.7004717850299998E-6</c:v>
                </c:pt>
                <c:pt idx="1688">
                  <c:v>3.7007336253085998E-6</c:v>
                </c:pt>
                <c:pt idx="1689">
                  <c:v>3.7016609620580998E-6</c:v>
                </c:pt>
                <c:pt idx="1690">
                  <c:v>3.7011069643761998E-6</c:v>
                </c:pt>
                <c:pt idx="1691">
                  <c:v>3.7016540091679001E-6</c:v>
                </c:pt>
                <c:pt idx="1692">
                  <c:v>3.7018692392629999E-6</c:v>
                </c:pt>
                <c:pt idx="1693">
                  <c:v>3.7024638306554002E-6</c:v>
                </c:pt>
                <c:pt idx="1694">
                  <c:v>3.7029070476285001E-6</c:v>
                </c:pt>
                <c:pt idx="1695">
                  <c:v>3.7033351584418001E-6</c:v>
                </c:pt>
                <c:pt idx="1696">
                  <c:v>3.7027303206476998E-6</c:v>
                </c:pt>
                <c:pt idx="1697">
                  <c:v>3.7031690284697999E-6</c:v>
                </c:pt>
                <c:pt idx="1698">
                  <c:v>3.7031315633730998E-6</c:v>
                </c:pt>
                <c:pt idx="1699">
                  <c:v>3.7034111843097001E-6</c:v>
                </c:pt>
                <c:pt idx="1700">
                  <c:v>3.7037608121727E-6</c:v>
                </c:pt>
                <c:pt idx="1701">
                  <c:v>3.7036567708637999E-6</c:v>
                </c:pt>
                <c:pt idx="1702">
                  <c:v>3.7044912482719E-6</c:v>
                </c:pt>
                <c:pt idx="1703">
                  <c:v>3.7046319284143002E-6</c:v>
                </c:pt>
                <c:pt idx="1704">
                  <c:v>3.7041242234615001E-6</c:v>
                </c:pt>
                <c:pt idx="1705">
                  <c:v>3.7045235869504998E-6</c:v>
                </c:pt>
                <c:pt idx="1706">
                  <c:v>3.7047717564254999E-6</c:v>
                </c:pt>
                <c:pt idx="1707">
                  <c:v>3.7052632269365001E-6</c:v>
                </c:pt>
                <c:pt idx="1708">
                  <c:v>3.7052698428626001E-6</c:v>
                </c:pt>
                <c:pt idx="1709">
                  <c:v>3.7056930622543E-6</c:v>
                </c:pt>
                <c:pt idx="1710">
                  <c:v>3.7058143564905E-6</c:v>
                </c:pt>
                <c:pt idx="1711">
                  <c:v>3.7061127541403998E-6</c:v>
                </c:pt>
                <c:pt idx="1712">
                  <c:v>3.7072034725355998E-6</c:v>
                </c:pt>
                <c:pt idx="1713">
                  <c:v>3.7059830905571E-6</c:v>
                </c:pt>
                <c:pt idx="1714">
                  <c:v>3.7065062492792999E-6</c:v>
                </c:pt>
                <c:pt idx="1715">
                  <c:v>3.7073829714606E-6</c:v>
                </c:pt>
                <c:pt idx="1716">
                  <c:v>3.7071524382933998E-6</c:v>
                </c:pt>
                <c:pt idx="1717">
                  <c:v>3.7072773370647001E-6</c:v>
                </c:pt>
                <c:pt idx="1718">
                  <c:v>3.7078960890495999E-6</c:v>
                </c:pt>
                <c:pt idx="1719">
                  <c:v>3.7085484513653002E-6</c:v>
                </c:pt>
                <c:pt idx="1720">
                  <c:v>3.7087775562627999E-6</c:v>
                </c:pt>
                <c:pt idx="1721">
                  <c:v>3.7086759209795001E-6</c:v>
                </c:pt>
                <c:pt idx="1722">
                  <c:v>3.7082502379289998E-6</c:v>
                </c:pt>
                <c:pt idx="1723">
                  <c:v>3.7089322002445999E-6</c:v>
                </c:pt>
                <c:pt idx="1724">
                  <c:v>3.7094077132973E-6</c:v>
                </c:pt>
                <c:pt idx="1725">
                  <c:v>3.7098345772377998E-6</c:v>
                </c:pt>
                <c:pt idx="1726">
                  <c:v>3.7097181179442001E-6</c:v>
                </c:pt>
                <c:pt idx="1727">
                  <c:v>3.7103725374871002E-6</c:v>
                </c:pt>
                <c:pt idx="1728">
                  <c:v>3.7101001778236002E-6</c:v>
                </c:pt>
                <c:pt idx="1729">
                  <c:v>3.7106899444964001E-6</c:v>
                </c:pt>
                <c:pt idx="1730">
                  <c:v>3.7109186592017001E-6</c:v>
                </c:pt>
                <c:pt idx="1731">
                  <c:v>3.7111142974252999E-6</c:v>
                </c:pt>
                <c:pt idx="1732">
                  <c:v>3.7109514881087001E-6</c:v>
                </c:pt>
                <c:pt idx="1733">
                  <c:v>3.7116071028564002E-6</c:v>
                </c:pt>
                <c:pt idx="1734">
                  <c:v>3.7113323475594001E-6</c:v>
                </c:pt>
                <c:pt idx="1735">
                  <c:v>3.7120797545210998E-6</c:v>
                </c:pt>
                <c:pt idx="1736">
                  <c:v>3.7125757628887999E-6</c:v>
                </c:pt>
                <c:pt idx="1737">
                  <c:v>3.7125419019056001E-6</c:v>
                </c:pt>
                <c:pt idx="1738">
                  <c:v>3.712464077617E-6</c:v>
                </c:pt>
                <c:pt idx="1739">
                  <c:v>3.7129135903563002E-6</c:v>
                </c:pt>
                <c:pt idx="1740">
                  <c:v>3.7127151833773999E-6</c:v>
                </c:pt>
                <c:pt idx="1741">
                  <c:v>3.7138711028989998E-6</c:v>
                </c:pt>
                <c:pt idx="1742">
                  <c:v>3.7138043136705001E-6</c:v>
                </c:pt>
                <c:pt idx="1743">
                  <c:v>3.7134947525401001E-6</c:v>
                </c:pt>
                <c:pt idx="1744">
                  <c:v>3.7140429036678002E-6</c:v>
                </c:pt>
                <c:pt idx="1745">
                  <c:v>3.7141837094186999E-6</c:v>
                </c:pt>
                <c:pt idx="1746">
                  <c:v>3.7133751167058002E-6</c:v>
                </c:pt>
                <c:pt idx="1747">
                  <c:v>3.7150912694754E-6</c:v>
                </c:pt>
                <c:pt idx="1748">
                  <c:v>3.7152236405751E-6</c:v>
                </c:pt>
                <c:pt idx="1749">
                  <c:v>3.7151472613813999E-6</c:v>
                </c:pt>
                <c:pt idx="1750">
                  <c:v>3.7157148360277999E-6</c:v>
                </c:pt>
                <c:pt idx="1751">
                  <c:v>3.7156143841087998E-6</c:v>
                </c:pt>
                <c:pt idx="1752">
                  <c:v>3.7159280479275998E-6</c:v>
                </c:pt>
                <c:pt idx="1753">
                  <c:v>3.7163067935716001E-6</c:v>
                </c:pt>
                <c:pt idx="1754">
                  <c:v>3.7162816977686001E-6</c:v>
                </c:pt>
                <c:pt idx="1755">
                  <c:v>3.7166597599433001E-6</c:v>
                </c:pt>
                <c:pt idx="1756">
                  <c:v>3.7165885940989E-6</c:v>
                </c:pt>
                <c:pt idx="1757">
                  <c:v>3.7176504195541999E-6</c:v>
                </c:pt>
                <c:pt idx="1758">
                  <c:v>3.7174376539079002E-6</c:v>
                </c:pt>
                <c:pt idx="1759">
                  <c:v>3.7174576405523998E-6</c:v>
                </c:pt>
                <c:pt idx="1760">
                  <c:v>3.7182135748481999E-6</c:v>
                </c:pt>
                <c:pt idx="1761">
                  <c:v>3.7176760234420999E-6</c:v>
                </c:pt>
                <c:pt idx="1762">
                  <c:v>3.7182560176814999E-6</c:v>
                </c:pt>
                <c:pt idx="1763">
                  <c:v>3.7188856797174999E-6</c:v>
                </c:pt>
                <c:pt idx="1764">
                  <c:v>3.7187755114267001E-6</c:v>
                </c:pt>
                <c:pt idx="1765">
                  <c:v>3.7195217783486999E-6</c:v>
                </c:pt>
                <c:pt idx="1766">
                  <c:v>3.7197464505473E-6</c:v>
                </c:pt>
                <c:pt idx="1767">
                  <c:v>3.7200523494599999E-6</c:v>
                </c:pt>
                <c:pt idx="1768">
                  <c:v>3.7193012690969001E-6</c:v>
                </c:pt>
                <c:pt idx="1769">
                  <c:v>3.7197957079870002E-6</c:v>
                </c:pt>
                <c:pt idx="1770">
                  <c:v>3.7200234514298002E-6</c:v>
                </c:pt>
                <c:pt idx="1771">
                  <c:v>3.7204505042454001E-6</c:v>
                </c:pt>
                <c:pt idx="1772">
                  <c:v>3.7210818964025001E-6</c:v>
                </c:pt>
                <c:pt idx="1773">
                  <c:v>3.7213485847805001E-6</c:v>
                </c:pt>
                <c:pt idx="1774">
                  <c:v>3.7209545482965999E-6</c:v>
                </c:pt>
                <c:pt idx="1775">
                  <c:v>3.7217003166424001E-6</c:v>
                </c:pt>
                <c:pt idx="1776">
                  <c:v>3.7216227084530998E-6</c:v>
                </c:pt>
                <c:pt idx="1777">
                  <c:v>3.7220766331071998E-6</c:v>
                </c:pt>
                <c:pt idx="1778">
                  <c:v>3.7223852922749E-6</c:v>
                </c:pt>
                <c:pt idx="1779">
                  <c:v>3.7229974325191001E-6</c:v>
                </c:pt>
                <c:pt idx="1780">
                  <c:v>3.7224467988034E-6</c:v>
                </c:pt>
                <c:pt idx="1781">
                  <c:v>3.7231893149100998E-6</c:v>
                </c:pt>
                <c:pt idx="1782">
                  <c:v>3.723828986897E-6</c:v>
                </c:pt>
                <c:pt idx="1783">
                  <c:v>3.7242138230194001E-6</c:v>
                </c:pt>
                <c:pt idx="1784">
                  <c:v>3.7237448299990998E-6</c:v>
                </c:pt>
                <c:pt idx="1785">
                  <c:v>3.7241971120009999E-6</c:v>
                </c:pt>
                <c:pt idx="1786">
                  <c:v>3.7240999155796999E-6</c:v>
                </c:pt>
                <c:pt idx="1787">
                  <c:v>3.7245835353294001E-6</c:v>
                </c:pt>
                <c:pt idx="1788">
                  <c:v>3.7236878455349999E-6</c:v>
                </c:pt>
                <c:pt idx="1789">
                  <c:v>3.7247792777358002E-6</c:v>
                </c:pt>
                <c:pt idx="1790">
                  <c:v>3.7253137621883999E-6</c:v>
                </c:pt>
                <c:pt idx="1791">
                  <c:v>3.7254676168231E-6</c:v>
                </c:pt>
                <c:pt idx="1792">
                  <c:v>3.7249705708204002E-6</c:v>
                </c:pt>
                <c:pt idx="1793">
                  <c:v>3.7253743428346E-6</c:v>
                </c:pt>
                <c:pt idx="1794">
                  <c:v>3.7262267948256E-6</c:v>
                </c:pt>
                <c:pt idx="1795">
                  <c:v>3.7260111104413002E-6</c:v>
                </c:pt>
                <c:pt idx="1796">
                  <c:v>3.7263701572166999E-6</c:v>
                </c:pt>
                <c:pt idx="1797">
                  <c:v>3.7266220435930002E-6</c:v>
                </c:pt>
                <c:pt idx="1798">
                  <c:v>3.7260844606013999E-6</c:v>
                </c:pt>
                <c:pt idx="1799">
                  <c:v>3.7278920325086998E-6</c:v>
                </c:pt>
                <c:pt idx="1800">
                  <c:v>3.7273669928209001E-6</c:v>
                </c:pt>
                <c:pt idx="1801">
                  <c:v>3.7282274416286002E-6</c:v>
                </c:pt>
                <c:pt idx="1802">
                  <c:v>3.7283685265293E-6</c:v>
                </c:pt>
                <c:pt idx="1803">
                  <c:v>3.7282899188487999E-6</c:v>
                </c:pt>
                <c:pt idx="1804">
                  <c:v>3.7290130724523001E-6</c:v>
                </c:pt>
                <c:pt idx="1805">
                  <c:v>3.7288282786622998E-6</c:v>
                </c:pt>
                <c:pt idx="1806">
                  <c:v>3.7292644803471E-6</c:v>
                </c:pt>
                <c:pt idx="1807">
                  <c:v>3.7286036761206001E-6</c:v>
                </c:pt>
                <c:pt idx="1808">
                  <c:v>3.729929911566E-6</c:v>
                </c:pt>
                <c:pt idx="1809">
                  <c:v>3.7296288298473998E-6</c:v>
                </c:pt>
                <c:pt idx="1810">
                  <c:v>3.7301540858804002E-6</c:v>
                </c:pt>
                <c:pt idx="1811">
                  <c:v>3.7304674524691002E-6</c:v>
                </c:pt>
                <c:pt idx="1812">
                  <c:v>3.7298245637903001E-6</c:v>
                </c:pt>
                <c:pt idx="1813">
                  <c:v>3.7300078645077001E-6</c:v>
                </c:pt>
                <c:pt idx="1814">
                  <c:v>3.7298318008387998E-6</c:v>
                </c:pt>
                <c:pt idx="1815">
                  <c:v>3.7305527604641E-6</c:v>
                </c:pt>
                <c:pt idx="1816">
                  <c:v>3.7312654337043998E-6</c:v>
                </c:pt>
                <c:pt idx="1817">
                  <c:v>3.7311008722095999E-6</c:v>
                </c:pt>
                <c:pt idx="1818">
                  <c:v>3.7312107544260002E-6</c:v>
                </c:pt>
                <c:pt idx="1819">
                  <c:v>3.7317036065808998E-6</c:v>
                </c:pt>
                <c:pt idx="1820">
                  <c:v>3.7318145802526999E-6</c:v>
                </c:pt>
                <c:pt idx="1821">
                  <c:v>3.7320906483509001E-6</c:v>
                </c:pt>
                <c:pt idx="1822">
                  <c:v>3.7323693998975001E-6</c:v>
                </c:pt>
                <c:pt idx="1823">
                  <c:v>3.7329162356856999E-6</c:v>
                </c:pt>
                <c:pt idx="1824">
                  <c:v>3.7330155241513001E-6</c:v>
                </c:pt>
                <c:pt idx="1825">
                  <c:v>3.7325302246453999E-6</c:v>
                </c:pt>
                <c:pt idx="1826">
                  <c:v>3.7325777946127002E-6</c:v>
                </c:pt>
                <c:pt idx="1827">
                  <c:v>3.7332267397551E-6</c:v>
                </c:pt>
                <c:pt idx="1828">
                  <c:v>3.7331648294003E-6</c:v>
                </c:pt>
                <c:pt idx="1829">
                  <c:v>3.7336730218433998E-6</c:v>
                </c:pt>
                <c:pt idx="1830">
                  <c:v>3.7342042069462002E-6</c:v>
                </c:pt>
                <c:pt idx="1831">
                  <c:v>3.7340806470241999E-6</c:v>
                </c:pt>
                <c:pt idx="1832">
                  <c:v>3.7340687292678E-6</c:v>
                </c:pt>
                <c:pt idx="1833">
                  <c:v>3.7350924065651999E-6</c:v>
                </c:pt>
                <c:pt idx="1834">
                  <c:v>3.7342798545551E-6</c:v>
                </c:pt>
                <c:pt idx="1835">
                  <c:v>3.7349396743908E-6</c:v>
                </c:pt>
                <c:pt idx="1836">
                  <c:v>3.7351352218084999E-6</c:v>
                </c:pt>
                <c:pt idx="1837">
                  <c:v>3.7355877587586998E-6</c:v>
                </c:pt>
                <c:pt idx="1838">
                  <c:v>3.7356979854369998E-6</c:v>
                </c:pt>
                <c:pt idx="1839">
                  <c:v>3.7365669546271001E-6</c:v>
                </c:pt>
                <c:pt idx="1840">
                  <c:v>3.7363053573144999E-6</c:v>
                </c:pt>
                <c:pt idx="1841">
                  <c:v>3.7360779451231002E-6</c:v>
                </c:pt>
                <c:pt idx="1842">
                  <c:v>3.7365194555993E-6</c:v>
                </c:pt>
                <c:pt idx="1843">
                  <c:v>3.7373458423472999E-6</c:v>
                </c:pt>
                <c:pt idx="1844">
                  <c:v>3.7370832961382999E-6</c:v>
                </c:pt>
                <c:pt idx="1845">
                  <c:v>3.7370269549897001E-6</c:v>
                </c:pt>
                <c:pt idx="1846">
                  <c:v>3.7375083402103E-6</c:v>
                </c:pt>
                <c:pt idx="1847">
                  <c:v>3.7377036697483001E-6</c:v>
                </c:pt>
                <c:pt idx="1848">
                  <c:v>3.7381194700386001E-6</c:v>
                </c:pt>
                <c:pt idx="1849">
                  <c:v>3.7378621191399999E-6</c:v>
                </c:pt>
                <c:pt idx="1850">
                  <c:v>3.7383111714391E-6</c:v>
                </c:pt>
                <c:pt idx="1851">
                  <c:v>3.7383893361165999E-6</c:v>
                </c:pt>
                <c:pt idx="1852">
                  <c:v>3.7387835496286001E-6</c:v>
                </c:pt>
                <c:pt idx="1853">
                  <c:v>3.7386950120981999E-6</c:v>
                </c:pt>
                <c:pt idx="1854">
                  <c:v>3.7391301711435998E-6</c:v>
                </c:pt>
                <c:pt idx="1855">
                  <c:v>3.7397285635856E-6</c:v>
                </c:pt>
                <c:pt idx="1856">
                  <c:v>3.7399270143089001E-6</c:v>
                </c:pt>
                <c:pt idx="1857">
                  <c:v>3.7402895439767E-6</c:v>
                </c:pt>
                <c:pt idx="1858">
                  <c:v>3.7402060544606999E-6</c:v>
                </c:pt>
                <c:pt idx="1859">
                  <c:v>3.7402360551205999E-6</c:v>
                </c:pt>
                <c:pt idx="1860">
                  <c:v>3.7398570742699002E-6</c:v>
                </c:pt>
                <c:pt idx="1861">
                  <c:v>3.7414284932211999E-6</c:v>
                </c:pt>
                <c:pt idx="1862">
                  <c:v>3.7406056290829002E-6</c:v>
                </c:pt>
                <c:pt idx="1863">
                  <c:v>3.7406450427743998E-6</c:v>
                </c:pt>
                <c:pt idx="1864">
                  <c:v>3.7415675774022999E-6</c:v>
                </c:pt>
                <c:pt idx="1865">
                  <c:v>3.7412340472731002E-6</c:v>
                </c:pt>
                <c:pt idx="1866">
                  <c:v>3.7420931146669998E-6</c:v>
                </c:pt>
                <c:pt idx="1867">
                  <c:v>3.7428767185245999E-6</c:v>
                </c:pt>
                <c:pt idx="1868">
                  <c:v>3.7425543771293999E-6</c:v>
                </c:pt>
                <c:pt idx="1869">
                  <c:v>3.7425094911228998E-6</c:v>
                </c:pt>
                <c:pt idx="1870">
                  <c:v>3.7431580845571999E-6</c:v>
                </c:pt>
                <c:pt idx="1871">
                  <c:v>3.7434908802701999E-6</c:v>
                </c:pt>
                <c:pt idx="1872">
                  <c:v>3.7435926474502998E-6</c:v>
                </c:pt>
                <c:pt idx="1873">
                  <c:v>3.7437097144126E-6</c:v>
                </c:pt>
                <c:pt idx="1874">
                  <c:v>3.7443694817909998E-6</c:v>
                </c:pt>
                <c:pt idx="1875">
                  <c:v>3.7440686117514E-6</c:v>
                </c:pt>
                <c:pt idx="1876">
                  <c:v>3.7448826396061001E-6</c:v>
                </c:pt>
                <c:pt idx="1877">
                  <c:v>3.7441087335172001E-6</c:v>
                </c:pt>
                <c:pt idx="1878">
                  <c:v>3.7449241786508002E-6</c:v>
                </c:pt>
                <c:pt idx="1879">
                  <c:v>3.7451722143898998E-6</c:v>
                </c:pt>
                <c:pt idx="1880">
                  <c:v>3.7451840382417001E-6</c:v>
                </c:pt>
                <c:pt idx="1881">
                  <c:v>3.7461730921550998E-6</c:v>
                </c:pt>
                <c:pt idx="1882">
                  <c:v>3.7456154081802001E-6</c:v>
                </c:pt>
                <c:pt idx="1883">
                  <c:v>3.7466028362600001E-6</c:v>
                </c:pt>
                <c:pt idx="1884">
                  <c:v>3.7465949394629999E-6</c:v>
                </c:pt>
                <c:pt idx="1885">
                  <c:v>3.7467426862808E-6</c:v>
                </c:pt>
                <c:pt idx="1886">
                  <c:v>3.7468179842169E-6</c:v>
                </c:pt>
                <c:pt idx="1887">
                  <c:v>3.7472836213994001E-6</c:v>
                </c:pt>
                <c:pt idx="1888">
                  <c:v>3.7473245532817999E-6</c:v>
                </c:pt>
                <c:pt idx="1889">
                  <c:v>3.7472938927015999E-6</c:v>
                </c:pt>
                <c:pt idx="1890">
                  <c:v>3.7477642565645998E-6</c:v>
                </c:pt>
                <c:pt idx="1891">
                  <c:v>3.7481894680992001E-6</c:v>
                </c:pt>
                <c:pt idx="1892">
                  <c:v>3.7481347220624002E-6</c:v>
                </c:pt>
                <c:pt idx="1893">
                  <c:v>3.7484787820312001E-6</c:v>
                </c:pt>
                <c:pt idx="1894">
                  <c:v>3.7487278936828001E-6</c:v>
                </c:pt>
                <c:pt idx="1895">
                  <c:v>3.7493172148693E-6</c:v>
                </c:pt>
                <c:pt idx="1896">
                  <c:v>3.7496080887767002E-6</c:v>
                </c:pt>
                <c:pt idx="1897">
                  <c:v>3.7492945488432001E-6</c:v>
                </c:pt>
                <c:pt idx="1898">
                  <c:v>3.7506265309515001E-6</c:v>
                </c:pt>
                <c:pt idx="1899">
                  <c:v>3.7503772612320999E-6</c:v>
                </c:pt>
                <c:pt idx="1900">
                  <c:v>3.7506889437855999E-6</c:v>
                </c:pt>
                <c:pt idx="1901">
                  <c:v>3.7502896384998001E-6</c:v>
                </c:pt>
                <c:pt idx="1902">
                  <c:v>3.7510945743344001E-6</c:v>
                </c:pt>
                <c:pt idx="1903">
                  <c:v>3.7508688035064998E-6</c:v>
                </c:pt>
                <c:pt idx="1904">
                  <c:v>3.7515546443855E-6</c:v>
                </c:pt>
                <c:pt idx="1905">
                  <c:v>3.7516190270302E-6</c:v>
                </c:pt>
                <c:pt idx="1906">
                  <c:v>3.7521855757552998E-6</c:v>
                </c:pt>
                <c:pt idx="1907">
                  <c:v>3.7521889018588001E-6</c:v>
                </c:pt>
                <c:pt idx="1908">
                  <c:v>3.7517271326338002E-6</c:v>
                </c:pt>
                <c:pt idx="1909">
                  <c:v>3.7522648289845E-6</c:v>
                </c:pt>
                <c:pt idx="1910">
                  <c:v>3.7524223956714001E-6</c:v>
                </c:pt>
                <c:pt idx="1911">
                  <c:v>3.7527892636424999E-6</c:v>
                </c:pt>
                <c:pt idx="1912">
                  <c:v>3.7521317621532002E-6</c:v>
                </c:pt>
                <c:pt idx="1913">
                  <c:v>3.7536888556975999E-6</c:v>
                </c:pt>
                <c:pt idx="1914">
                  <c:v>3.7538428432518001E-6</c:v>
                </c:pt>
                <c:pt idx="1915">
                  <c:v>3.7536378941264002E-6</c:v>
                </c:pt>
                <c:pt idx="1916">
                  <c:v>3.7543253224901999E-6</c:v>
                </c:pt>
                <c:pt idx="1917">
                  <c:v>3.7542260114182001E-6</c:v>
                </c:pt>
                <c:pt idx="1918">
                  <c:v>3.7547665100446999E-6</c:v>
                </c:pt>
                <c:pt idx="1919">
                  <c:v>3.7548715336463999E-6</c:v>
                </c:pt>
                <c:pt idx="1920">
                  <c:v>3.7553907869446E-6</c:v>
                </c:pt>
                <c:pt idx="1921">
                  <c:v>3.7550418876699002E-6</c:v>
                </c:pt>
                <c:pt idx="1922">
                  <c:v>3.7563898225473E-6</c:v>
                </c:pt>
                <c:pt idx="1923">
                  <c:v>3.7556766899219E-6</c:v>
                </c:pt>
                <c:pt idx="1924">
                  <c:v>3.7557928411773999E-6</c:v>
                </c:pt>
                <c:pt idx="1925">
                  <c:v>3.7557450727242999E-6</c:v>
                </c:pt>
                <c:pt idx="1926">
                  <c:v>3.7559691763791998E-6</c:v>
                </c:pt>
                <c:pt idx="1927">
                  <c:v>3.7566670399922999E-6</c:v>
                </c:pt>
                <c:pt idx="1928">
                  <c:v>3.7573056662202002E-6</c:v>
                </c:pt>
                <c:pt idx="1929">
                  <c:v>3.7572904490659999E-6</c:v>
                </c:pt>
                <c:pt idx="1930">
                  <c:v>3.7571688257473E-6</c:v>
                </c:pt>
                <c:pt idx="1931">
                  <c:v>3.7579677034048001E-6</c:v>
                </c:pt>
                <c:pt idx="1932">
                  <c:v>3.7578055256463999E-6</c:v>
                </c:pt>
                <c:pt idx="1933">
                  <c:v>3.7576486592782002E-6</c:v>
                </c:pt>
                <c:pt idx="1934">
                  <c:v>3.7581921103594001E-6</c:v>
                </c:pt>
                <c:pt idx="1935">
                  <c:v>3.7588300330840002E-6</c:v>
                </c:pt>
                <c:pt idx="1936">
                  <c:v>3.7588717788196001E-6</c:v>
                </c:pt>
                <c:pt idx="1937">
                  <c:v>3.7581990129174998E-6</c:v>
                </c:pt>
                <c:pt idx="1938">
                  <c:v>3.7596574756141999E-6</c:v>
                </c:pt>
                <c:pt idx="1939">
                  <c:v>3.7602075283858E-6</c:v>
                </c:pt>
                <c:pt idx="1940">
                  <c:v>3.7594799363747001E-6</c:v>
                </c:pt>
                <c:pt idx="1941">
                  <c:v>3.7600782254727002E-6</c:v>
                </c:pt>
                <c:pt idx="1942">
                  <c:v>3.7600997744051998E-6</c:v>
                </c:pt>
                <c:pt idx="1943">
                  <c:v>3.7607646606861998E-6</c:v>
                </c:pt>
                <c:pt idx="1944">
                  <c:v>3.7613295319405E-6</c:v>
                </c:pt>
                <c:pt idx="1945">
                  <c:v>3.7603818985131002E-6</c:v>
                </c:pt>
                <c:pt idx="1946">
                  <c:v>3.7611909751399998E-6</c:v>
                </c:pt>
                <c:pt idx="1947">
                  <c:v>3.7617372590909998E-6</c:v>
                </c:pt>
                <c:pt idx="1948">
                  <c:v>3.7613319029700998E-6</c:v>
                </c:pt>
                <c:pt idx="1949">
                  <c:v>3.7613471447906E-6</c:v>
                </c:pt>
                <c:pt idx="1950">
                  <c:v>3.7627027689486001E-6</c:v>
                </c:pt>
                <c:pt idx="1951">
                  <c:v>3.7620558571408999E-6</c:v>
                </c:pt>
                <c:pt idx="1952">
                  <c:v>3.7625880432672001E-6</c:v>
                </c:pt>
                <c:pt idx="1953">
                  <c:v>3.7620138999486001E-6</c:v>
                </c:pt>
                <c:pt idx="1954">
                  <c:v>3.7625889187622001E-6</c:v>
                </c:pt>
                <c:pt idx="1955">
                  <c:v>3.7632300805253998E-6</c:v>
                </c:pt>
                <c:pt idx="1956">
                  <c:v>3.7633740387776998E-6</c:v>
                </c:pt>
                <c:pt idx="1957">
                  <c:v>3.7635897642559001E-6</c:v>
                </c:pt>
                <c:pt idx="1958">
                  <c:v>3.763948595396E-6</c:v>
                </c:pt>
                <c:pt idx="1959">
                  <c:v>3.7643718372951001E-6</c:v>
                </c:pt>
                <c:pt idx="1960">
                  <c:v>3.765109564498E-6</c:v>
                </c:pt>
                <c:pt idx="1961">
                  <c:v>3.7640982065308001E-6</c:v>
                </c:pt>
                <c:pt idx="1962">
                  <c:v>3.7651933614856001E-6</c:v>
                </c:pt>
                <c:pt idx="1963">
                  <c:v>3.7646416920123002E-6</c:v>
                </c:pt>
                <c:pt idx="1964">
                  <c:v>3.7651063820365002E-6</c:v>
                </c:pt>
                <c:pt idx="1965">
                  <c:v>3.7651053767221E-6</c:v>
                </c:pt>
                <c:pt idx="1966">
                  <c:v>3.7652116930862999E-6</c:v>
                </c:pt>
                <c:pt idx="1967">
                  <c:v>3.7658339945178E-6</c:v>
                </c:pt>
                <c:pt idx="1968">
                  <c:v>3.7656022878992999E-6</c:v>
                </c:pt>
                <c:pt idx="1969">
                  <c:v>3.7659649194633998E-6</c:v>
                </c:pt>
                <c:pt idx="1970">
                  <c:v>3.7669380117299E-6</c:v>
                </c:pt>
                <c:pt idx="1971">
                  <c:v>3.7670198528668998E-6</c:v>
                </c:pt>
                <c:pt idx="1972">
                  <c:v>3.7668561742652E-6</c:v>
                </c:pt>
                <c:pt idx="1973">
                  <c:v>3.7675685381125001E-6</c:v>
                </c:pt>
                <c:pt idx="1974">
                  <c:v>3.7676167927304E-6</c:v>
                </c:pt>
                <c:pt idx="1975">
                  <c:v>3.7676660234464E-6</c:v>
                </c:pt>
                <c:pt idx="1976">
                  <c:v>3.7683117381453E-6</c:v>
                </c:pt>
                <c:pt idx="1977">
                  <c:v>3.7676291327426001E-6</c:v>
                </c:pt>
                <c:pt idx="1978">
                  <c:v>3.7683254070376001E-6</c:v>
                </c:pt>
                <c:pt idx="1979">
                  <c:v>3.7679477225956002E-6</c:v>
                </c:pt>
                <c:pt idx="1980">
                  <c:v>3.7687068486564E-6</c:v>
                </c:pt>
                <c:pt idx="1981">
                  <c:v>3.7688800774234001E-6</c:v>
                </c:pt>
                <c:pt idx="1982">
                  <c:v>3.7691661429550001E-6</c:v>
                </c:pt>
                <c:pt idx="1983">
                  <c:v>3.7694416192481999E-6</c:v>
                </c:pt>
                <c:pt idx="1984">
                  <c:v>3.7702337610402001E-6</c:v>
                </c:pt>
                <c:pt idx="1985">
                  <c:v>3.7699590405044E-6</c:v>
                </c:pt>
                <c:pt idx="1986">
                  <c:v>3.7701611018128998E-6</c:v>
                </c:pt>
                <c:pt idx="1987">
                  <c:v>3.7704031887771998E-6</c:v>
                </c:pt>
                <c:pt idx="1988">
                  <c:v>3.770558044461E-6</c:v>
                </c:pt>
                <c:pt idx="1989">
                  <c:v>3.7711953109504998E-6</c:v>
                </c:pt>
                <c:pt idx="1990">
                  <c:v>3.7716438933345999E-6</c:v>
                </c:pt>
                <c:pt idx="1991">
                  <c:v>3.7719568561903002E-6</c:v>
                </c:pt>
                <c:pt idx="1992">
                  <c:v>3.7717784295005999E-6</c:v>
                </c:pt>
                <c:pt idx="1993">
                  <c:v>3.7721392350845E-6</c:v>
                </c:pt>
                <c:pt idx="1994">
                  <c:v>3.7718812965964998E-6</c:v>
                </c:pt>
                <c:pt idx="1995">
                  <c:v>3.7723624003376998E-6</c:v>
                </c:pt>
                <c:pt idx="1996">
                  <c:v>3.7721056730406999E-6</c:v>
                </c:pt>
                <c:pt idx="1997">
                  <c:v>3.7727480927415001E-6</c:v>
                </c:pt>
                <c:pt idx="1998">
                  <c:v>3.7731566555911E-6</c:v>
                </c:pt>
                <c:pt idx="1999">
                  <c:v>3.7734333953809E-6</c:v>
                </c:pt>
                <c:pt idx="2000">
                  <c:v>3.7736844130958999E-6</c:v>
                </c:pt>
                <c:pt idx="2001">
                  <c:v>3.7737419083505001E-6</c:v>
                </c:pt>
                <c:pt idx="2002">
                  <c:v>3.7735443832555999E-6</c:v>
                </c:pt>
                <c:pt idx="2003">
                  <c:v>3.7737952086110002E-6</c:v>
                </c:pt>
                <c:pt idx="2004">
                  <c:v>3.7737869818179E-6</c:v>
                </c:pt>
                <c:pt idx="2005">
                  <c:v>3.7745782942376E-6</c:v>
                </c:pt>
                <c:pt idx="2006">
                  <c:v>3.7745421377291E-6</c:v>
                </c:pt>
                <c:pt idx="2007">
                  <c:v>3.7747336369841999E-6</c:v>
                </c:pt>
                <c:pt idx="2008">
                  <c:v>3.7748589126312001E-6</c:v>
                </c:pt>
                <c:pt idx="2009">
                  <c:v>3.7751320992902E-6</c:v>
                </c:pt>
                <c:pt idx="2010">
                  <c:v>3.7752068680504999E-6</c:v>
                </c:pt>
                <c:pt idx="2011">
                  <c:v>3.7754884035505999E-6</c:v>
                </c:pt>
                <c:pt idx="2012">
                  <c:v>3.7763598032551E-6</c:v>
                </c:pt>
                <c:pt idx="2013">
                  <c:v>3.7763644907141001E-6</c:v>
                </c:pt>
                <c:pt idx="2014">
                  <c:v>3.7753252368831002E-6</c:v>
                </c:pt>
                <c:pt idx="2015">
                  <c:v>3.7767999508673999E-6</c:v>
                </c:pt>
                <c:pt idx="2016">
                  <c:v>3.7770922263837002E-6</c:v>
                </c:pt>
                <c:pt idx="2017">
                  <c:v>3.776957742544E-6</c:v>
                </c:pt>
                <c:pt idx="2018">
                  <c:v>3.7769657359977001E-6</c:v>
                </c:pt>
                <c:pt idx="2019">
                  <c:v>3.7772005234967E-6</c:v>
                </c:pt>
                <c:pt idx="2020">
                  <c:v>3.7781432778014E-6</c:v>
                </c:pt>
                <c:pt idx="2021">
                  <c:v>3.7779553323275E-6</c:v>
                </c:pt>
                <c:pt idx="2022">
                  <c:v>3.7782857047339999E-6</c:v>
                </c:pt>
                <c:pt idx="2023">
                  <c:v>3.7783654796938999E-6</c:v>
                </c:pt>
                <c:pt idx="2024">
                  <c:v>3.7787516129580001E-6</c:v>
                </c:pt>
                <c:pt idx="2025">
                  <c:v>3.7796316437849E-6</c:v>
                </c:pt>
                <c:pt idx="2026">
                  <c:v>3.7794314726187999E-6</c:v>
                </c:pt>
                <c:pt idx="2027">
                  <c:v>3.7797309529154E-6</c:v>
                </c:pt>
                <c:pt idx="2028">
                  <c:v>3.7806809494378998E-6</c:v>
                </c:pt>
                <c:pt idx="2029">
                  <c:v>3.7800691634776E-6</c:v>
                </c:pt>
                <c:pt idx="2030">
                  <c:v>3.7802049671651E-6</c:v>
                </c:pt>
                <c:pt idx="2031">
                  <c:v>3.7800851110934001E-6</c:v>
                </c:pt>
                <c:pt idx="2032">
                  <c:v>3.7806663550233998E-6</c:v>
                </c:pt>
                <c:pt idx="2033">
                  <c:v>3.7815713930182E-6</c:v>
                </c:pt>
                <c:pt idx="2034">
                  <c:v>3.7814277952140999E-6</c:v>
                </c:pt>
                <c:pt idx="2035">
                  <c:v>3.7812295264081001E-6</c:v>
                </c:pt>
                <c:pt idx="2036">
                  <c:v>3.7820092396298E-6</c:v>
                </c:pt>
                <c:pt idx="2037">
                  <c:v>3.7818965687199001E-6</c:v>
                </c:pt>
                <c:pt idx="2038">
                  <c:v>3.7816806759818002E-6</c:v>
                </c:pt>
                <c:pt idx="2039">
                  <c:v>3.7820769190518998E-6</c:v>
                </c:pt>
                <c:pt idx="2040">
                  <c:v>3.7820104881907E-6</c:v>
                </c:pt>
                <c:pt idx="2041">
                  <c:v>3.7820565472959002E-6</c:v>
                </c:pt>
                <c:pt idx="2042">
                  <c:v>3.7830775496492E-6</c:v>
                </c:pt>
                <c:pt idx="2043">
                  <c:v>3.7829705267866002E-6</c:v>
                </c:pt>
                <c:pt idx="2044">
                  <c:v>3.7826841880697998E-6</c:v>
                </c:pt>
                <c:pt idx="2045">
                  <c:v>3.7830093094577E-6</c:v>
                </c:pt>
                <c:pt idx="2046">
                  <c:v>3.7833137651327001E-6</c:v>
                </c:pt>
                <c:pt idx="2047">
                  <c:v>3.7843602295624E-6</c:v>
                </c:pt>
                <c:pt idx="2048">
                  <c:v>3.7846496351795001E-6</c:v>
                </c:pt>
                <c:pt idx="2049">
                  <c:v>3.7844122917980998E-6</c:v>
                </c:pt>
                <c:pt idx="2050">
                  <c:v>3.7840635813386E-6</c:v>
                </c:pt>
                <c:pt idx="2051">
                  <c:v>3.7847933994016E-6</c:v>
                </c:pt>
                <c:pt idx="2052">
                  <c:v>3.7851371192099999E-6</c:v>
                </c:pt>
                <c:pt idx="2053">
                  <c:v>3.7847288624139999E-6</c:v>
                </c:pt>
                <c:pt idx="2054">
                  <c:v>3.7849184026707002E-6</c:v>
                </c:pt>
                <c:pt idx="2055">
                  <c:v>3.7854773423774E-6</c:v>
                </c:pt>
                <c:pt idx="2056">
                  <c:v>3.7856459949612998E-6</c:v>
                </c:pt>
                <c:pt idx="2057">
                  <c:v>3.7855054022432E-6</c:v>
                </c:pt>
                <c:pt idx="2058">
                  <c:v>3.7860837159043E-6</c:v>
                </c:pt>
                <c:pt idx="2059">
                  <c:v>3.7862774616967002E-6</c:v>
                </c:pt>
                <c:pt idx="2060">
                  <c:v>3.7866041358261999E-6</c:v>
                </c:pt>
                <c:pt idx="2061">
                  <c:v>3.7869461428542001E-6</c:v>
                </c:pt>
                <c:pt idx="2062">
                  <c:v>3.7865297125653999E-6</c:v>
                </c:pt>
                <c:pt idx="2063">
                  <c:v>3.7873997831737998E-6</c:v>
                </c:pt>
                <c:pt idx="2064">
                  <c:v>3.7875169491070998E-6</c:v>
                </c:pt>
                <c:pt idx="2065">
                  <c:v>3.7878330207406002E-6</c:v>
                </c:pt>
                <c:pt idx="2066">
                  <c:v>3.7879678535089001E-6</c:v>
                </c:pt>
                <c:pt idx="2067">
                  <c:v>3.7885259611667002E-6</c:v>
                </c:pt>
                <c:pt idx="2068">
                  <c:v>3.7886810463379E-6</c:v>
                </c:pt>
                <c:pt idx="2069">
                  <c:v>3.7884480157208998E-6</c:v>
                </c:pt>
                <c:pt idx="2070">
                  <c:v>3.7888739606403999E-6</c:v>
                </c:pt>
                <c:pt idx="2071">
                  <c:v>3.7887019519319E-6</c:v>
                </c:pt>
                <c:pt idx="2072">
                  <c:v>3.7888042953342998E-6</c:v>
                </c:pt>
                <c:pt idx="2073">
                  <c:v>3.7896619047678E-6</c:v>
                </c:pt>
                <c:pt idx="2074">
                  <c:v>3.7899589428014999E-6</c:v>
                </c:pt>
                <c:pt idx="2075">
                  <c:v>3.7901028489831E-6</c:v>
                </c:pt>
                <c:pt idx="2076">
                  <c:v>3.7905637154205001E-6</c:v>
                </c:pt>
                <c:pt idx="2077">
                  <c:v>3.7896043818571002E-6</c:v>
                </c:pt>
                <c:pt idx="2078">
                  <c:v>3.7907185224269999E-6</c:v>
                </c:pt>
                <c:pt idx="2079">
                  <c:v>3.7901362407854E-6</c:v>
                </c:pt>
                <c:pt idx="2080">
                  <c:v>3.7903555601783999E-6</c:v>
                </c:pt>
                <c:pt idx="2081">
                  <c:v>3.7917454285953999E-6</c:v>
                </c:pt>
                <c:pt idx="2082">
                  <c:v>3.7918408864592E-6</c:v>
                </c:pt>
                <c:pt idx="2083">
                  <c:v>3.7918271660376001E-6</c:v>
                </c:pt>
                <c:pt idx="2084">
                  <c:v>3.7916134594133E-6</c:v>
                </c:pt>
                <c:pt idx="2085">
                  <c:v>3.791926613403E-6</c:v>
                </c:pt>
                <c:pt idx="2086">
                  <c:v>3.7922878303882001E-6</c:v>
                </c:pt>
                <c:pt idx="2087">
                  <c:v>3.7923007114829001E-6</c:v>
                </c:pt>
                <c:pt idx="2088">
                  <c:v>3.7930004811009001E-6</c:v>
                </c:pt>
                <c:pt idx="2089">
                  <c:v>3.7936433572213001E-6</c:v>
                </c:pt>
                <c:pt idx="2090">
                  <c:v>3.7929149814570998E-6</c:v>
                </c:pt>
                <c:pt idx="2091">
                  <c:v>3.7934047382020999E-6</c:v>
                </c:pt>
                <c:pt idx="2092">
                  <c:v>3.7931644766619002E-6</c:v>
                </c:pt>
                <c:pt idx="2093">
                  <c:v>3.7937247404881999E-6</c:v>
                </c:pt>
                <c:pt idx="2094">
                  <c:v>3.7935967475921998E-6</c:v>
                </c:pt>
                <c:pt idx="2095">
                  <c:v>3.7936000225234001E-6</c:v>
                </c:pt>
                <c:pt idx="2096">
                  <c:v>3.793881749687E-6</c:v>
                </c:pt>
                <c:pt idx="2097">
                  <c:v>3.7943219994923998E-6</c:v>
                </c:pt>
                <c:pt idx="2098">
                  <c:v>3.7945982134007002E-6</c:v>
                </c:pt>
                <c:pt idx="2099">
                  <c:v>3.7951825893432999E-6</c:v>
                </c:pt>
                <c:pt idx="2100">
                  <c:v>3.7954889252867002E-6</c:v>
                </c:pt>
                <c:pt idx="2101">
                  <c:v>3.7951857408607998E-6</c:v>
                </c:pt>
                <c:pt idx="2102">
                  <c:v>3.7963127925588001E-6</c:v>
                </c:pt>
                <c:pt idx="2103">
                  <c:v>3.7956672835863001E-6</c:v>
                </c:pt>
                <c:pt idx="2104">
                  <c:v>3.7963164306545998E-6</c:v>
                </c:pt>
                <c:pt idx="2105">
                  <c:v>3.796482626544E-6</c:v>
                </c:pt>
                <c:pt idx="2106">
                  <c:v>3.7963233269811001E-6</c:v>
                </c:pt>
                <c:pt idx="2107">
                  <c:v>3.7969259592144999E-6</c:v>
                </c:pt>
                <c:pt idx="2108">
                  <c:v>3.7966969820507998E-6</c:v>
                </c:pt>
                <c:pt idx="2109">
                  <c:v>3.7971865069444E-6</c:v>
                </c:pt>
                <c:pt idx="2110">
                  <c:v>3.7979335098291E-6</c:v>
                </c:pt>
                <c:pt idx="2111">
                  <c:v>3.7977677129542E-6</c:v>
                </c:pt>
                <c:pt idx="2112">
                  <c:v>3.7978411662212E-6</c:v>
                </c:pt>
                <c:pt idx="2113">
                  <c:v>3.7976402815929999E-6</c:v>
                </c:pt>
                <c:pt idx="2114">
                  <c:v>3.7986397940871001E-6</c:v>
                </c:pt>
                <c:pt idx="2115">
                  <c:v>3.7988722075348999E-6</c:v>
                </c:pt>
                <c:pt idx="2116">
                  <c:v>3.7986044605868998E-6</c:v>
                </c:pt>
                <c:pt idx="2117">
                  <c:v>3.7992936382531E-6</c:v>
                </c:pt>
                <c:pt idx="2118">
                  <c:v>3.7993740533795002E-6</c:v>
                </c:pt>
                <c:pt idx="2119">
                  <c:v>3.8003681085090998E-6</c:v>
                </c:pt>
                <c:pt idx="2120">
                  <c:v>3.8003123263817E-6</c:v>
                </c:pt>
                <c:pt idx="2121">
                  <c:v>3.7997561621151999E-6</c:v>
                </c:pt>
                <c:pt idx="2122">
                  <c:v>3.7999757053683E-6</c:v>
                </c:pt>
                <c:pt idx="2123">
                  <c:v>3.8002676352352002E-6</c:v>
                </c:pt>
                <c:pt idx="2124">
                  <c:v>3.8002770847685E-6</c:v>
                </c:pt>
                <c:pt idx="2125">
                  <c:v>3.8010101385262999E-6</c:v>
                </c:pt>
                <c:pt idx="2126">
                  <c:v>3.8007739916184E-6</c:v>
                </c:pt>
                <c:pt idx="2127">
                  <c:v>3.8011728352972001E-6</c:v>
                </c:pt>
                <c:pt idx="2128">
                  <c:v>3.8013944080748E-6</c:v>
                </c:pt>
                <c:pt idx="2129">
                  <c:v>3.8008123480087998E-6</c:v>
                </c:pt>
                <c:pt idx="2130">
                  <c:v>3.8016789864104999E-6</c:v>
                </c:pt>
                <c:pt idx="2131">
                  <c:v>3.8018085412308001E-6</c:v>
                </c:pt>
                <c:pt idx="2132">
                  <c:v>3.8016952528281002E-6</c:v>
                </c:pt>
                <c:pt idx="2133">
                  <c:v>3.8018011218534E-6</c:v>
                </c:pt>
                <c:pt idx="2134">
                  <c:v>3.8022367723767998E-6</c:v>
                </c:pt>
                <c:pt idx="2135">
                  <c:v>3.8025935510622E-6</c:v>
                </c:pt>
                <c:pt idx="2136">
                  <c:v>3.8024704317569002E-6</c:v>
                </c:pt>
                <c:pt idx="2137">
                  <c:v>3.8025257026051998E-6</c:v>
                </c:pt>
                <c:pt idx="2138">
                  <c:v>3.8033984632505002E-6</c:v>
                </c:pt>
                <c:pt idx="2139">
                  <c:v>3.8032586989180998E-6</c:v>
                </c:pt>
                <c:pt idx="2140">
                  <c:v>3.8035359059636001E-6</c:v>
                </c:pt>
                <c:pt idx="2141">
                  <c:v>3.8040824643954001E-6</c:v>
                </c:pt>
                <c:pt idx="2142">
                  <c:v>3.8045813150384998E-6</c:v>
                </c:pt>
                <c:pt idx="2143">
                  <c:v>3.8042775639089E-6</c:v>
                </c:pt>
                <c:pt idx="2144">
                  <c:v>3.8050842901149002E-6</c:v>
                </c:pt>
                <c:pt idx="2145">
                  <c:v>3.8049125101646001E-6</c:v>
                </c:pt>
                <c:pt idx="2146">
                  <c:v>3.8047914395823999E-6</c:v>
                </c:pt>
                <c:pt idx="2147">
                  <c:v>3.8056657985563E-6</c:v>
                </c:pt>
                <c:pt idx="2148">
                  <c:v>3.8059094869501001E-6</c:v>
                </c:pt>
                <c:pt idx="2149">
                  <c:v>3.8056535328783002E-6</c:v>
                </c:pt>
                <c:pt idx="2150">
                  <c:v>3.8066921710398E-6</c:v>
                </c:pt>
                <c:pt idx="2151">
                  <c:v>3.8060284629207E-6</c:v>
                </c:pt>
                <c:pt idx="2152">
                  <c:v>3.8063141807397E-6</c:v>
                </c:pt>
                <c:pt idx="2153">
                  <c:v>3.8065716106116999E-6</c:v>
                </c:pt>
                <c:pt idx="2154">
                  <c:v>3.8064617568509002E-6</c:v>
                </c:pt>
                <c:pt idx="2155">
                  <c:v>3.8072842313956E-6</c:v>
                </c:pt>
                <c:pt idx="2156">
                  <c:v>3.8072549292910001E-6</c:v>
                </c:pt>
                <c:pt idx="2157">
                  <c:v>3.8072825663847999E-6</c:v>
                </c:pt>
                <c:pt idx="2158">
                  <c:v>3.8079090895347999E-6</c:v>
                </c:pt>
                <c:pt idx="2159">
                  <c:v>3.8079900006803E-6</c:v>
                </c:pt>
                <c:pt idx="2160">
                  <c:v>3.8085210765277001E-6</c:v>
                </c:pt>
                <c:pt idx="2161">
                  <c:v>3.8086482880265999E-6</c:v>
                </c:pt>
                <c:pt idx="2162">
                  <c:v>3.8091938441362999E-6</c:v>
                </c:pt>
                <c:pt idx="2163">
                  <c:v>3.8094243979021E-6</c:v>
                </c:pt>
                <c:pt idx="2164">
                  <c:v>3.8088506280941999E-6</c:v>
                </c:pt>
                <c:pt idx="2165">
                  <c:v>3.8094940828055E-6</c:v>
                </c:pt>
                <c:pt idx="2166">
                  <c:v>3.8096733138235E-6</c:v>
                </c:pt>
                <c:pt idx="2167">
                  <c:v>3.8100944390652999E-6</c:v>
                </c:pt>
                <c:pt idx="2168">
                  <c:v>3.8103122666618999E-6</c:v>
                </c:pt>
                <c:pt idx="2169">
                  <c:v>3.8105384582773001E-6</c:v>
                </c:pt>
                <c:pt idx="2170">
                  <c:v>3.8106871749946001E-6</c:v>
                </c:pt>
                <c:pt idx="2171">
                  <c:v>3.8105052495007998E-6</c:v>
                </c:pt>
                <c:pt idx="2172">
                  <c:v>3.8103752132167999E-6</c:v>
                </c:pt>
                <c:pt idx="2173">
                  <c:v>3.8108368742225E-6</c:v>
                </c:pt>
                <c:pt idx="2174">
                  <c:v>3.8105668890615001E-6</c:v>
                </c:pt>
                <c:pt idx="2175">
                  <c:v>3.8117741916055999E-6</c:v>
                </c:pt>
                <c:pt idx="2176">
                  <c:v>3.8113949427209001E-6</c:v>
                </c:pt>
                <c:pt idx="2177">
                  <c:v>3.8122348261205002E-6</c:v>
                </c:pt>
                <c:pt idx="2178">
                  <c:v>3.8111695589195999E-6</c:v>
                </c:pt>
                <c:pt idx="2179">
                  <c:v>3.8123621246118E-6</c:v>
                </c:pt>
                <c:pt idx="2180">
                  <c:v>3.8128207884842002E-6</c:v>
                </c:pt>
                <c:pt idx="2181">
                  <c:v>3.8126617446573002E-6</c:v>
                </c:pt>
                <c:pt idx="2182">
                  <c:v>3.8129771433956999E-6</c:v>
                </c:pt>
                <c:pt idx="2183">
                  <c:v>3.8126602195282002E-6</c:v>
                </c:pt>
                <c:pt idx="2184">
                  <c:v>3.8131960750982999E-6</c:v>
                </c:pt>
                <c:pt idx="2185">
                  <c:v>3.813164024869E-6</c:v>
                </c:pt>
                <c:pt idx="2186">
                  <c:v>3.8134694652966001E-6</c:v>
                </c:pt>
                <c:pt idx="2187">
                  <c:v>3.8134653150567E-6</c:v>
                </c:pt>
                <c:pt idx="2188">
                  <c:v>3.8143614042306001E-6</c:v>
                </c:pt>
                <c:pt idx="2189">
                  <c:v>3.8134786880625002E-6</c:v>
                </c:pt>
                <c:pt idx="2190">
                  <c:v>3.8138196727423998E-6</c:v>
                </c:pt>
                <c:pt idx="2191">
                  <c:v>3.8141078217572999E-6</c:v>
                </c:pt>
                <c:pt idx="2192">
                  <c:v>3.8141598916183998E-6</c:v>
                </c:pt>
                <c:pt idx="2193">
                  <c:v>3.8149554394099001E-6</c:v>
                </c:pt>
                <c:pt idx="2194">
                  <c:v>3.8149048313054002E-6</c:v>
                </c:pt>
                <c:pt idx="2195">
                  <c:v>3.8147134668516997E-6</c:v>
                </c:pt>
                <c:pt idx="2196">
                  <c:v>3.8147746479351002E-6</c:v>
                </c:pt>
                <c:pt idx="2197">
                  <c:v>3.8152610419076002E-6</c:v>
                </c:pt>
                <c:pt idx="2198">
                  <c:v>3.8153967463419004E-6</c:v>
                </c:pt>
                <c:pt idx="2199">
                  <c:v>3.8154310181439003E-6</c:v>
                </c:pt>
                <c:pt idx="2200">
                  <c:v>3.8159215550654999E-6</c:v>
                </c:pt>
                <c:pt idx="2201">
                  <c:v>3.8163096568220002E-6</c:v>
                </c:pt>
                <c:pt idx="2202">
                  <c:v>3.8168735431503002E-6</c:v>
                </c:pt>
                <c:pt idx="2203">
                  <c:v>3.8167113469544E-6</c:v>
                </c:pt>
                <c:pt idx="2204">
                  <c:v>3.8172130175519002E-6</c:v>
                </c:pt>
                <c:pt idx="2205">
                  <c:v>3.8171540542492996E-6</c:v>
                </c:pt>
                <c:pt idx="2206">
                  <c:v>3.8177390545329001E-6</c:v>
                </c:pt>
                <c:pt idx="2207">
                  <c:v>3.8180953650952996E-6</c:v>
                </c:pt>
                <c:pt idx="2208">
                  <c:v>3.8175443266408003E-6</c:v>
                </c:pt>
                <c:pt idx="2209">
                  <c:v>3.8185397585189004E-6</c:v>
                </c:pt>
                <c:pt idx="2210">
                  <c:v>3.8189647533134002E-6</c:v>
                </c:pt>
                <c:pt idx="2211">
                  <c:v>3.8183619083337996E-6</c:v>
                </c:pt>
                <c:pt idx="2212">
                  <c:v>3.8190690155885002E-6</c:v>
                </c:pt>
                <c:pt idx="2213">
                  <c:v>3.8194121354476E-6</c:v>
                </c:pt>
                <c:pt idx="2214">
                  <c:v>3.8197468651923003E-6</c:v>
                </c:pt>
                <c:pt idx="2215">
                  <c:v>3.8198839404228001E-6</c:v>
                </c:pt>
                <c:pt idx="2216">
                  <c:v>3.8205680830283001E-6</c:v>
                </c:pt>
                <c:pt idx="2217">
                  <c:v>3.8199102153109E-6</c:v>
                </c:pt>
                <c:pt idx="2218">
                  <c:v>3.8203335145384003E-6</c:v>
                </c:pt>
                <c:pt idx="2219">
                  <c:v>3.8205535843611E-6</c:v>
                </c:pt>
                <c:pt idx="2220">
                  <c:v>3.8208499407256999E-6</c:v>
                </c:pt>
                <c:pt idx="2221">
                  <c:v>3.8213317526307E-6</c:v>
                </c:pt>
                <c:pt idx="2222">
                  <c:v>3.820981486795E-6</c:v>
                </c:pt>
                <c:pt idx="2223">
                  <c:v>3.8213437270086999E-6</c:v>
                </c:pt>
                <c:pt idx="2224">
                  <c:v>3.8224667397792E-6</c:v>
                </c:pt>
                <c:pt idx="2225">
                  <c:v>3.8212211890838E-6</c:v>
                </c:pt>
                <c:pt idx="2226">
                  <c:v>3.8226196694633996E-6</c:v>
                </c:pt>
                <c:pt idx="2227">
                  <c:v>3.8222965918902001E-6</c:v>
                </c:pt>
                <c:pt idx="2228">
                  <c:v>3.8225111186016002E-6</c:v>
                </c:pt>
                <c:pt idx="2229">
                  <c:v>3.8222653541568003E-6</c:v>
                </c:pt>
                <c:pt idx="2230">
                  <c:v>3.8230486000857E-6</c:v>
                </c:pt>
                <c:pt idx="2231">
                  <c:v>3.8227142500051996E-6</c:v>
                </c:pt>
                <c:pt idx="2232">
                  <c:v>3.8241602597661003E-6</c:v>
                </c:pt>
                <c:pt idx="2233">
                  <c:v>3.8239439641757997E-6</c:v>
                </c:pt>
                <c:pt idx="2234">
                  <c:v>3.823966155741E-6</c:v>
                </c:pt>
                <c:pt idx="2235">
                  <c:v>3.8241153320254996E-6</c:v>
                </c:pt>
                <c:pt idx="2236">
                  <c:v>3.8248460548520997E-6</c:v>
                </c:pt>
                <c:pt idx="2237">
                  <c:v>3.8242235918864999E-6</c:v>
                </c:pt>
                <c:pt idx="2238">
                  <c:v>3.8244061020277002E-6</c:v>
                </c:pt>
                <c:pt idx="2239">
                  <c:v>3.8245964341845E-6</c:v>
                </c:pt>
                <c:pt idx="2240">
                  <c:v>3.8247316484942001E-6</c:v>
                </c:pt>
                <c:pt idx="2241">
                  <c:v>3.8250195836184003E-6</c:v>
                </c:pt>
                <c:pt idx="2242">
                  <c:v>3.8251833678364998E-6</c:v>
                </c:pt>
                <c:pt idx="2243">
                  <c:v>3.8257347791843996E-6</c:v>
                </c:pt>
                <c:pt idx="2244">
                  <c:v>3.8263435265140997E-6</c:v>
                </c:pt>
                <c:pt idx="2245">
                  <c:v>3.8261488226522001E-6</c:v>
                </c:pt>
                <c:pt idx="2246">
                  <c:v>3.8263250789847002E-6</c:v>
                </c:pt>
                <c:pt idx="2247">
                  <c:v>3.8259101659424E-6</c:v>
                </c:pt>
                <c:pt idx="2248">
                  <c:v>3.8268595602672004E-6</c:v>
                </c:pt>
                <c:pt idx="2249">
                  <c:v>3.8262935320460997E-6</c:v>
                </c:pt>
                <c:pt idx="2250">
                  <c:v>3.8268271483795997E-6</c:v>
                </c:pt>
                <c:pt idx="2251">
                  <c:v>3.8274698351855004E-6</c:v>
                </c:pt>
                <c:pt idx="2252">
                  <c:v>3.8274137929866003E-6</c:v>
                </c:pt>
                <c:pt idx="2253">
                  <c:v>3.8278111102525004E-6</c:v>
                </c:pt>
                <c:pt idx="2254">
                  <c:v>3.8285161037304002E-6</c:v>
                </c:pt>
                <c:pt idx="2255">
                  <c:v>3.8275231326172997E-6</c:v>
                </c:pt>
                <c:pt idx="2256">
                  <c:v>3.8289805655727999E-6</c:v>
                </c:pt>
                <c:pt idx="2257">
                  <c:v>3.828369590601E-6</c:v>
                </c:pt>
                <c:pt idx="2258">
                  <c:v>3.8287475498843997E-6</c:v>
                </c:pt>
                <c:pt idx="2259">
                  <c:v>3.8286274722960996E-6</c:v>
                </c:pt>
                <c:pt idx="2260">
                  <c:v>3.8294580940929002E-6</c:v>
                </c:pt>
                <c:pt idx="2261">
                  <c:v>3.8292560971947001E-6</c:v>
                </c:pt>
                <c:pt idx="2262">
                  <c:v>3.8295446388631002E-6</c:v>
                </c:pt>
                <c:pt idx="2263">
                  <c:v>3.8299171693021996E-6</c:v>
                </c:pt>
                <c:pt idx="2264">
                  <c:v>3.8296314111286002E-6</c:v>
                </c:pt>
                <c:pt idx="2265">
                  <c:v>3.8297271826100997E-6</c:v>
                </c:pt>
                <c:pt idx="2266">
                  <c:v>3.8300772153962996E-6</c:v>
                </c:pt>
                <c:pt idx="2267">
                  <c:v>3.8300594797851996E-6</c:v>
                </c:pt>
                <c:pt idx="2268">
                  <c:v>3.8308218874015996E-6</c:v>
                </c:pt>
                <c:pt idx="2269">
                  <c:v>3.8305558008026001E-6</c:v>
                </c:pt>
                <c:pt idx="2270">
                  <c:v>3.8308667154718004E-6</c:v>
                </c:pt>
                <c:pt idx="2271">
                  <c:v>3.8311776531333001E-6</c:v>
                </c:pt>
                <c:pt idx="2272">
                  <c:v>3.8319720380930003E-6</c:v>
                </c:pt>
                <c:pt idx="2273">
                  <c:v>3.8321511675294997E-6</c:v>
                </c:pt>
                <c:pt idx="2274">
                  <c:v>3.8315798668883998E-6</c:v>
                </c:pt>
                <c:pt idx="2275">
                  <c:v>3.8323620621043E-6</c:v>
                </c:pt>
                <c:pt idx="2276">
                  <c:v>3.8324418600614003E-6</c:v>
                </c:pt>
                <c:pt idx="2277">
                  <c:v>3.8320060685418998E-6</c:v>
                </c:pt>
                <c:pt idx="2278">
                  <c:v>3.8321576217585E-6</c:v>
                </c:pt>
                <c:pt idx="2279">
                  <c:v>3.8332039243328003E-6</c:v>
                </c:pt>
                <c:pt idx="2280">
                  <c:v>3.8323136985823996E-6</c:v>
                </c:pt>
                <c:pt idx="2281">
                  <c:v>3.8328008007203002E-6</c:v>
                </c:pt>
                <c:pt idx="2282">
                  <c:v>3.8336636779662E-6</c:v>
                </c:pt>
                <c:pt idx="2283">
                  <c:v>3.8341541925503998E-6</c:v>
                </c:pt>
                <c:pt idx="2284">
                  <c:v>3.8337209799411004E-6</c:v>
                </c:pt>
                <c:pt idx="2285">
                  <c:v>3.8343862761803001E-6</c:v>
                </c:pt>
                <c:pt idx="2286">
                  <c:v>3.8345096954768004E-6</c:v>
                </c:pt>
                <c:pt idx="2287">
                  <c:v>3.8352439574538998E-6</c:v>
                </c:pt>
                <c:pt idx="2288">
                  <c:v>3.8344597349659997E-6</c:v>
                </c:pt>
                <c:pt idx="2289">
                  <c:v>3.8352244525534E-6</c:v>
                </c:pt>
                <c:pt idx="2290">
                  <c:v>3.8352028413334004E-6</c:v>
                </c:pt>
                <c:pt idx="2291">
                  <c:v>3.8360625109540998E-6</c:v>
                </c:pt>
                <c:pt idx="2292">
                  <c:v>3.8357284657316999E-6</c:v>
                </c:pt>
                <c:pt idx="2293">
                  <c:v>3.8360593841086003E-6</c:v>
                </c:pt>
                <c:pt idx="2294">
                  <c:v>3.8359441791208998E-6</c:v>
                </c:pt>
                <c:pt idx="2295">
                  <c:v>3.8361198380365001E-6</c:v>
                </c:pt>
                <c:pt idx="2296">
                  <c:v>3.8357980963769996E-6</c:v>
                </c:pt>
                <c:pt idx="2297">
                  <c:v>3.8368204260438996E-6</c:v>
                </c:pt>
                <c:pt idx="2298">
                  <c:v>3.8369867151279003E-6</c:v>
                </c:pt>
                <c:pt idx="2299">
                  <c:v>3.8378492880429996E-6</c:v>
                </c:pt>
                <c:pt idx="2300">
                  <c:v>3.8378166196846001E-6</c:v>
                </c:pt>
                <c:pt idx="2301">
                  <c:v>3.8376587200583003E-6</c:v>
                </c:pt>
                <c:pt idx="2302">
                  <c:v>3.8373710642063999E-6</c:v>
                </c:pt>
                <c:pt idx="2303">
                  <c:v>3.8376056439415997E-6</c:v>
                </c:pt>
                <c:pt idx="2304">
                  <c:v>3.8385649857914002E-6</c:v>
                </c:pt>
                <c:pt idx="2305">
                  <c:v>3.8378784879453003E-6</c:v>
                </c:pt>
                <c:pt idx="2306">
                  <c:v>3.8378985192812001E-6</c:v>
                </c:pt>
                <c:pt idx="2307">
                  <c:v>3.8392327887045996E-6</c:v>
                </c:pt>
                <c:pt idx="2308">
                  <c:v>3.8383105911773002E-6</c:v>
                </c:pt>
                <c:pt idx="2309">
                  <c:v>3.8385239599610003E-6</c:v>
                </c:pt>
                <c:pt idx="2310">
                  <c:v>3.8385626648556999E-6</c:v>
                </c:pt>
                <c:pt idx="2311">
                  <c:v>3.8388934636113997E-6</c:v>
                </c:pt>
                <c:pt idx="2312">
                  <c:v>3.8394590379610002E-6</c:v>
                </c:pt>
                <c:pt idx="2313">
                  <c:v>3.8391707498942001E-6</c:v>
                </c:pt>
                <c:pt idx="2314">
                  <c:v>3.8395422644468999E-6</c:v>
                </c:pt>
                <c:pt idx="2315">
                  <c:v>3.8400578579960004E-6</c:v>
                </c:pt>
                <c:pt idx="2316">
                  <c:v>3.8401428896455E-6</c:v>
                </c:pt>
                <c:pt idx="2317">
                  <c:v>3.8396206530619002E-6</c:v>
                </c:pt>
                <c:pt idx="2318">
                  <c:v>3.8404517240410003E-6</c:v>
                </c:pt>
                <c:pt idx="2319">
                  <c:v>3.8402251764364997E-6</c:v>
                </c:pt>
                <c:pt idx="2320">
                  <c:v>3.8408344026820002E-6</c:v>
                </c:pt>
                <c:pt idx="2321">
                  <c:v>3.8414720826556998E-6</c:v>
                </c:pt>
                <c:pt idx="2322">
                  <c:v>3.8407426135344996E-6</c:v>
                </c:pt>
                <c:pt idx="2323">
                  <c:v>3.8412346715998999E-6</c:v>
                </c:pt>
                <c:pt idx="2324">
                  <c:v>3.8418034317329E-6</c:v>
                </c:pt>
                <c:pt idx="2325">
                  <c:v>3.8414292041291003E-6</c:v>
                </c:pt>
                <c:pt idx="2326">
                  <c:v>3.841706587822E-6</c:v>
                </c:pt>
                <c:pt idx="2327">
                  <c:v>3.8419496904566999E-6</c:v>
                </c:pt>
                <c:pt idx="2328">
                  <c:v>3.8423114224052999E-6</c:v>
                </c:pt>
                <c:pt idx="2329">
                  <c:v>3.8426792523516002E-6</c:v>
                </c:pt>
                <c:pt idx="2330">
                  <c:v>3.8428078384182002E-6</c:v>
                </c:pt>
                <c:pt idx="2331">
                  <c:v>3.8421123228867E-6</c:v>
                </c:pt>
                <c:pt idx="2332">
                  <c:v>3.8427409674552003E-6</c:v>
                </c:pt>
                <c:pt idx="2333">
                  <c:v>3.8428864358907002E-6</c:v>
                </c:pt>
                <c:pt idx="2334">
                  <c:v>3.8433017304518E-6</c:v>
                </c:pt>
                <c:pt idx="2335">
                  <c:v>3.8433057055389001E-6</c:v>
                </c:pt>
                <c:pt idx="2336">
                  <c:v>3.8436385320470996E-6</c:v>
                </c:pt>
                <c:pt idx="2337">
                  <c:v>3.8438733246811999E-6</c:v>
                </c:pt>
                <c:pt idx="2338">
                  <c:v>3.8438500220726999E-6</c:v>
                </c:pt>
                <c:pt idx="2339">
                  <c:v>3.8442460665961998E-6</c:v>
                </c:pt>
                <c:pt idx="2340">
                  <c:v>3.8442041760933001E-6</c:v>
                </c:pt>
                <c:pt idx="2341">
                  <c:v>3.8446910745769999E-6</c:v>
                </c:pt>
                <c:pt idx="2342">
                  <c:v>3.8449534673489E-6</c:v>
                </c:pt>
                <c:pt idx="2343">
                  <c:v>3.8452769444218E-6</c:v>
                </c:pt>
                <c:pt idx="2344">
                  <c:v>3.8456381296452E-6</c:v>
                </c:pt>
                <c:pt idx="2345">
                  <c:v>3.8457258616628998E-6</c:v>
                </c:pt>
                <c:pt idx="2346">
                  <c:v>3.8461177380582997E-6</c:v>
                </c:pt>
                <c:pt idx="2347">
                  <c:v>3.8466159466586001E-6</c:v>
                </c:pt>
                <c:pt idx="2348">
                  <c:v>3.8469889199872998E-6</c:v>
                </c:pt>
                <c:pt idx="2349">
                  <c:v>3.8467371408138E-6</c:v>
                </c:pt>
                <c:pt idx="2350">
                  <c:v>3.8470026614967001E-6</c:v>
                </c:pt>
                <c:pt idx="2351">
                  <c:v>3.8468335185513998E-6</c:v>
                </c:pt>
                <c:pt idx="2352">
                  <c:v>3.8467317647655996E-6</c:v>
                </c:pt>
                <c:pt idx="2353">
                  <c:v>3.8468830595622004E-6</c:v>
                </c:pt>
                <c:pt idx="2354">
                  <c:v>3.8473408818739999E-6</c:v>
                </c:pt>
                <c:pt idx="2355">
                  <c:v>3.8484383458170996E-6</c:v>
                </c:pt>
                <c:pt idx="2356">
                  <c:v>3.8477545700438001E-6</c:v>
                </c:pt>
                <c:pt idx="2357">
                  <c:v>3.8481636440916004E-6</c:v>
                </c:pt>
                <c:pt idx="2358">
                  <c:v>3.8486848005769997E-6</c:v>
                </c:pt>
                <c:pt idx="2359">
                  <c:v>3.8485015921074998E-6</c:v>
                </c:pt>
                <c:pt idx="2360">
                  <c:v>3.8487839072757004E-6</c:v>
                </c:pt>
                <c:pt idx="2361">
                  <c:v>3.8491807629274001E-6</c:v>
                </c:pt>
                <c:pt idx="2362">
                  <c:v>3.8489382604654996E-6</c:v>
                </c:pt>
                <c:pt idx="2363">
                  <c:v>3.8495965026445004E-6</c:v>
                </c:pt>
                <c:pt idx="2364">
                  <c:v>3.8487744001565001E-6</c:v>
                </c:pt>
                <c:pt idx="2365">
                  <c:v>3.8496511995894996E-6</c:v>
                </c:pt>
                <c:pt idx="2366">
                  <c:v>3.8494388153965002E-6</c:v>
                </c:pt>
                <c:pt idx="2367">
                  <c:v>3.8500910330032998E-6</c:v>
                </c:pt>
                <c:pt idx="2368">
                  <c:v>3.8508865174999002E-6</c:v>
                </c:pt>
                <c:pt idx="2369">
                  <c:v>3.8508006872606999E-6</c:v>
                </c:pt>
                <c:pt idx="2370">
                  <c:v>3.8504208867357999E-6</c:v>
                </c:pt>
                <c:pt idx="2371">
                  <c:v>3.8504687414643001E-6</c:v>
                </c:pt>
                <c:pt idx="2372">
                  <c:v>3.8504313244149997E-6</c:v>
                </c:pt>
                <c:pt idx="2373">
                  <c:v>3.8513693340339E-6</c:v>
                </c:pt>
                <c:pt idx="2374">
                  <c:v>3.8518288387027001E-6</c:v>
                </c:pt>
                <c:pt idx="2375">
                  <c:v>3.8515104949490001E-6</c:v>
                </c:pt>
                <c:pt idx="2376">
                  <c:v>3.851911135777E-6</c:v>
                </c:pt>
                <c:pt idx="2377">
                  <c:v>3.8524622515766002E-6</c:v>
                </c:pt>
                <c:pt idx="2378">
                  <c:v>3.8525819245404996E-6</c:v>
                </c:pt>
                <c:pt idx="2379">
                  <c:v>3.8525521061114999E-6</c:v>
                </c:pt>
                <c:pt idx="2380">
                  <c:v>3.8531269331270996E-6</c:v>
                </c:pt>
                <c:pt idx="2381">
                  <c:v>3.8531612103859001E-6</c:v>
                </c:pt>
                <c:pt idx="2382">
                  <c:v>3.8528127116238997E-6</c:v>
                </c:pt>
                <c:pt idx="2383">
                  <c:v>3.8531495090586997E-6</c:v>
                </c:pt>
                <c:pt idx="2384">
                  <c:v>3.8532579592141999E-6</c:v>
                </c:pt>
                <c:pt idx="2385">
                  <c:v>3.8529106626587002E-6</c:v>
                </c:pt>
                <c:pt idx="2386">
                  <c:v>3.8536096079199003E-6</c:v>
                </c:pt>
                <c:pt idx="2387">
                  <c:v>3.8538060660503002E-6</c:v>
                </c:pt>
                <c:pt idx="2388">
                  <c:v>3.8539513983387996E-6</c:v>
                </c:pt>
                <c:pt idx="2389">
                  <c:v>3.8539009804038003E-6</c:v>
                </c:pt>
                <c:pt idx="2390">
                  <c:v>3.8546065755564E-6</c:v>
                </c:pt>
                <c:pt idx="2391">
                  <c:v>3.8551437457444E-6</c:v>
                </c:pt>
                <c:pt idx="2392">
                  <c:v>3.8550076689564999E-6</c:v>
                </c:pt>
                <c:pt idx="2393">
                  <c:v>3.8551548056056E-6</c:v>
                </c:pt>
                <c:pt idx="2394">
                  <c:v>3.8557697235533996E-6</c:v>
                </c:pt>
                <c:pt idx="2395">
                  <c:v>3.8556235376937997E-6</c:v>
                </c:pt>
                <c:pt idx="2396">
                  <c:v>3.8554222578439999E-6</c:v>
                </c:pt>
                <c:pt idx="2397">
                  <c:v>3.8561731764762999E-6</c:v>
                </c:pt>
                <c:pt idx="2398">
                  <c:v>3.8570451732646003E-6</c:v>
                </c:pt>
                <c:pt idx="2399">
                  <c:v>3.8570047531407001E-6</c:v>
                </c:pt>
                <c:pt idx="2400">
                  <c:v>3.8569678409432998E-6</c:v>
                </c:pt>
                <c:pt idx="2401">
                  <c:v>3.8564846074238002E-6</c:v>
                </c:pt>
                <c:pt idx="2402">
                  <c:v>3.8568998441169E-6</c:v>
                </c:pt>
                <c:pt idx="2403">
                  <c:v>3.8576697302295997E-6</c:v>
                </c:pt>
                <c:pt idx="2404">
                  <c:v>3.8574739103862999E-6</c:v>
                </c:pt>
                <c:pt idx="2405">
                  <c:v>3.8578205816925E-6</c:v>
                </c:pt>
                <c:pt idx="2406">
                  <c:v>3.8582518377135004E-6</c:v>
                </c:pt>
                <c:pt idx="2407">
                  <c:v>3.8586532788929999E-6</c:v>
                </c:pt>
                <c:pt idx="2408">
                  <c:v>3.8581626678537999E-6</c:v>
                </c:pt>
                <c:pt idx="2409">
                  <c:v>3.8591008829292998E-6</c:v>
                </c:pt>
                <c:pt idx="2410">
                  <c:v>3.8588940954629E-6</c:v>
                </c:pt>
                <c:pt idx="2411">
                  <c:v>3.8595863110189001E-6</c:v>
                </c:pt>
                <c:pt idx="2412">
                  <c:v>3.8590477026110998E-6</c:v>
                </c:pt>
                <c:pt idx="2413">
                  <c:v>3.8600670002078003E-6</c:v>
                </c:pt>
                <c:pt idx="2414">
                  <c:v>3.8600105145235004E-6</c:v>
                </c:pt>
                <c:pt idx="2415">
                  <c:v>3.8595122310007997E-6</c:v>
                </c:pt>
                <c:pt idx="2416">
                  <c:v>3.8604175650467998E-6</c:v>
                </c:pt>
                <c:pt idx="2417">
                  <c:v>3.8597303394533004E-6</c:v>
                </c:pt>
                <c:pt idx="2418">
                  <c:v>3.8611356693742004E-6</c:v>
                </c:pt>
                <c:pt idx="2419">
                  <c:v>3.8604457073668002E-6</c:v>
                </c:pt>
                <c:pt idx="2420">
                  <c:v>3.8608741541629003E-6</c:v>
                </c:pt>
                <c:pt idx="2421">
                  <c:v>3.8609028796145001E-6</c:v>
                </c:pt>
                <c:pt idx="2422">
                  <c:v>3.8610170672796997E-6</c:v>
                </c:pt>
                <c:pt idx="2423">
                  <c:v>3.8615346008391E-6</c:v>
                </c:pt>
                <c:pt idx="2424">
                  <c:v>3.8610600299451998E-6</c:v>
                </c:pt>
                <c:pt idx="2425">
                  <c:v>3.8621168325972996E-6</c:v>
                </c:pt>
                <c:pt idx="2426">
                  <c:v>3.8620769383801999E-6</c:v>
                </c:pt>
                <c:pt idx="2427">
                  <c:v>3.8617905505611998E-6</c:v>
                </c:pt>
                <c:pt idx="2428">
                  <c:v>3.8622251769478001E-6</c:v>
                </c:pt>
                <c:pt idx="2429">
                  <c:v>3.8622369064938997E-6</c:v>
                </c:pt>
                <c:pt idx="2430">
                  <c:v>3.8625466042029999E-6</c:v>
                </c:pt>
                <c:pt idx="2431">
                  <c:v>3.8622847186135001E-6</c:v>
                </c:pt>
                <c:pt idx="2432">
                  <c:v>3.8640996609617001E-6</c:v>
                </c:pt>
                <c:pt idx="2433">
                  <c:v>3.8632820374379998E-6</c:v>
                </c:pt>
                <c:pt idx="2434">
                  <c:v>3.8634048801353E-6</c:v>
                </c:pt>
                <c:pt idx="2435">
                  <c:v>3.8633089342375999E-6</c:v>
                </c:pt>
                <c:pt idx="2436">
                  <c:v>3.8639628625712999E-6</c:v>
                </c:pt>
                <c:pt idx="2437">
                  <c:v>3.8633389721764999E-6</c:v>
                </c:pt>
                <c:pt idx="2438">
                  <c:v>3.8633044139594001E-6</c:v>
                </c:pt>
                <c:pt idx="2439">
                  <c:v>3.8644914393413001E-6</c:v>
                </c:pt>
                <c:pt idx="2440">
                  <c:v>3.8648204079900001E-6</c:v>
                </c:pt>
                <c:pt idx="2441">
                  <c:v>3.8653568624576001E-6</c:v>
                </c:pt>
                <c:pt idx="2442">
                  <c:v>3.8652844559538998E-6</c:v>
                </c:pt>
                <c:pt idx="2443">
                  <c:v>3.8658711825219997E-6</c:v>
                </c:pt>
                <c:pt idx="2444">
                  <c:v>3.8657598323731996E-6</c:v>
                </c:pt>
                <c:pt idx="2445">
                  <c:v>3.8656821975053998E-6</c:v>
                </c:pt>
                <c:pt idx="2446">
                  <c:v>3.8661500888125E-6</c:v>
                </c:pt>
                <c:pt idx="2447">
                  <c:v>3.8661824006532996E-6</c:v>
                </c:pt>
                <c:pt idx="2448">
                  <c:v>3.8656667200068996E-6</c:v>
                </c:pt>
                <c:pt idx="2449">
                  <c:v>3.8663748811974E-6</c:v>
                </c:pt>
                <c:pt idx="2450">
                  <c:v>3.8667378651881999E-6</c:v>
                </c:pt>
                <c:pt idx="2451">
                  <c:v>3.8673580508027997E-6</c:v>
                </c:pt>
                <c:pt idx="2452">
                  <c:v>3.8664694225723999E-6</c:v>
                </c:pt>
                <c:pt idx="2453">
                  <c:v>3.8680883267816002E-6</c:v>
                </c:pt>
                <c:pt idx="2454">
                  <c:v>3.8681047901079002E-6</c:v>
                </c:pt>
                <c:pt idx="2455">
                  <c:v>3.8678650087903003E-6</c:v>
                </c:pt>
                <c:pt idx="2456">
                  <c:v>3.8688430716356002E-6</c:v>
                </c:pt>
                <c:pt idx="2457">
                  <c:v>3.8690516241202996E-6</c:v>
                </c:pt>
                <c:pt idx="2458">
                  <c:v>3.8689401686694003E-6</c:v>
                </c:pt>
                <c:pt idx="2459">
                  <c:v>3.8692296509225001E-6</c:v>
                </c:pt>
                <c:pt idx="2460">
                  <c:v>3.8693343426481003E-6</c:v>
                </c:pt>
                <c:pt idx="2461">
                  <c:v>3.8694309417949998E-6</c:v>
                </c:pt>
                <c:pt idx="2462">
                  <c:v>3.8691621583740001E-6</c:v>
                </c:pt>
                <c:pt idx="2463">
                  <c:v>3.8698450689194003E-6</c:v>
                </c:pt>
                <c:pt idx="2464">
                  <c:v>3.8697359832485002E-6</c:v>
                </c:pt>
                <c:pt idx="2465">
                  <c:v>3.8702429763262998E-6</c:v>
                </c:pt>
                <c:pt idx="2466">
                  <c:v>3.8702964915685998E-6</c:v>
                </c:pt>
                <c:pt idx="2467">
                  <c:v>3.8703793690297997E-6</c:v>
                </c:pt>
                <c:pt idx="2468">
                  <c:v>3.8712691837964001E-6</c:v>
                </c:pt>
                <c:pt idx="2469">
                  <c:v>3.8714912528764997E-6</c:v>
                </c:pt>
                <c:pt idx="2470">
                  <c:v>3.8707426528086998E-6</c:v>
                </c:pt>
                <c:pt idx="2471">
                  <c:v>3.8715191852296998E-6</c:v>
                </c:pt>
                <c:pt idx="2472">
                  <c:v>3.8716201782274E-6</c:v>
                </c:pt>
                <c:pt idx="2473">
                  <c:v>3.8719034202444997E-6</c:v>
                </c:pt>
                <c:pt idx="2474">
                  <c:v>3.8722421993107004E-6</c:v>
                </c:pt>
                <c:pt idx="2475">
                  <c:v>3.8724050699385998E-6</c:v>
                </c:pt>
                <c:pt idx="2476">
                  <c:v>3.8716853540547003E-6</c:v>
                </c:pt>
                <c:pt idx="2477">
                  <c:v>3.8725134182197999E-6</c:v>
                </c:pt>
                <c:pt idx="2478">
                  <c:v>3.8727315243928003E-6</c:v>
                </c:pt>
                <c:pt idx="2479">
                  <c:v>3.8725701475248998E-6</c:v>
                </c:pt>
                <c:pt idx="2480">
                  <c:v>3.8732838789165998E-6</c:v>
                </c:pt>
                <c:pt idx="2481">
                  <c:v>3.8735395545884003E-6</c:v>
                </c:pt>
                <c:pt idx="2482">
                  <c:v>3.8734997194866998E-6</c:v>
                </c:pt>
                <c:pt idx="2483">
                  <c:v>3.8745340967494996E-6</c:v>
                </c:pt>
                <c:pt idx="2484">
                  <c:v>3.8738069021182E-6</c:v>
                </c:pt>
                <c:pt idx="2485">
                  <c:v>3.8738294377596996E-6</c:v>
                </c:pt>
                <c:pt idx="2486">
                  <c:v>3.8746269546304003E-6</c:v>
                </c:pt>
                <c:pt idx="2487">
                  <c:v>3.8742777981124E-6</c:v>
                </c:pt>
                <c:pt idx="2488">
                  <c:v>3.8745052170924999E-6</c:v>
                </c:pt>
                <c:pt idx="2489">
                  <c:v>3.8746333504111E-6</c:v>
                </c:pt>
                <c:pt idx="2490">
                  <c:v>3.8749345104168003E-6</c:v>
                </c:pt>
                <c:pt idx="2491">
                  <c:v>3.8762989437675996E-6</c:v>
                </c:pt>
                <c:pt idx="2492">
                  <c:v>3.8755304719301003E-6</c:v>
                </c:pt>
                <c:pt idx="2493">
                  <c:v>3.8754453309379002E-6</c:v>
                </c:pt>
                <c:pt idx="2494">
                  <c:v>3.8755782895851E-6</c:v>
                </c:pt>
                <c:pt idx="2495">
                  <c:v>3.8764182937769003E-6</c:v>
                </c:pt>
                <c:pt idx="2496">
                  <c:v>3.8762336056142997E-6</c:v>
                </c:pt>
                <c:pt idx="2497">
                  <c:v>3.8762360198321003E-6</c:v>
                </c:pt>
                <c:pt idx="2498">
                  <c:v>3.8762058236174996E-6</c:v>
                </c:pt>
                <c:pt idx="2499">
                  <c:v>3.8768078783394E-6</c:v>
                </c:pt>
                <c:pt idx="2500">
                  <c:v>3.8769491817898003E-6</c:v>
                </c:pt>
                <c:pt idx="2501">
                  <c:v>3.8772112329484999E-6</c:v>
                </c:pt>
                <c:pt idx="2502">
                  <c:v>3.8772884624682999E-6</c:v>
                </c:pt>
                <c:pt idx="2503">
                  <c:v>3.8777150931379001E-6</c:v>
                </c:pt>
                <c:pt idx="2504">
                  <c:v>3.8778099282861997E-6</c:v>
                </c:pt>
                <c:pt idx="2505">
                  <c:v>3.8780822551514002E-6</c:v>
                </c:pt>
                <c:pt idx="2506">
                  <c:v>3.8777543252451997E-6</c:v>
                </c:pt>
                <c:pt idx="2507">
                  <c:v>3.8783196431818004E-6</c:v>
                </c:pt>
                <c:pt idx="2508">
                  <c:v>3.8780193833521002E-6</c:v>
                </c:pt>
                <c:pt idx="2509">
                  <c:v>3.8783519161286004E-6</c:v>
                </c:pt>
                <c:pt idx="2510">
                  <c:v>3.8789362134700002E-6</c:v>
                </c:pt>
                <c:pt idx="2511">
                  <c:v>3.8784735675440998E-6</c:v>
                </c:pt>
                <c:pt idx="2512">
                  <c:v>3.8786495690896001E-6</c:v>
                </c:pt>
                <c:pt idx="2513">
                  <c:v>3.8788831032332996E-6</c:v>
                </c:pt>
                <c:pt idx="2514">
                  <c:v>3.8799713661044E-6</c:v>
                </c:pt>
                <c:pt idx="2515">
                  <c:v>3.8798060161566997E-6</c:v>
                </c:pt>
                <c:pt idx="2516">
                  <c:v>3.8799849309386E-6</c:v>
                </c:pt>
                <c:pt idx="2517">
                  <c:v>3.8802042378022001E-6</c:v>
                </c:pt>
                <c:pt idx="2518">
                  <c:v>3.8804662625664001E-6</c:v>
                </c:pt>
                <c:pt idx="2519">
                  <c:v>3.8807102218625003E-6</c:v>
                </c:pt>
                <c:pt idx="2520">
                  <c:v>3.8808537740953003E-6</c:v>
                </c:pt>
                <c:pt idx="2521">
                  <c:v>3.8810738953854998E-6</c:v>
                </c:pt>
                <c:pt idx="2522">
                  <c:v>3.8808742224018996E-6</c:v>
                </c:pt>
                <c:pt idx="2523">
                  <c:v>3.8810211838921002E-6</c:v>
                </c:pt>
                <c:pt idx="2524">
                  <c:v>3.8816810781511003E-6</c:v>
                </c:pt>
                <c:pt idx="2525">
                  <c:v>3.8818428679934998E-6</c:v>
                </c:pt>
                <c:pt idx="2526">
                  <c:v>3.8816964082616003E-6</c:v>
                </c:pt>
                <c:pt idx="2527">
                  <c:v>3.8825678112012001E-6</c:v>
                </c:pt>
                <c:pt idx="2528">
                  <c:v>3.8827497807233999E-6</c:v>
                </c:pt>
                <c:pt idx="2529">
                  <c:v>3.8829436715009999E-6</c:v>
                </c:pt>
                <c:pt idx="2530">
                  <c:v>3.8833161312349999E-6</c:v>
                </c:pt>
                <c:pt idx="2531">
                  <c:v>3.8838135073555996E-6</c:v>
                </c:pt>
                <c:pt idx="2532">
                  <c:v>3.8839339425547997E-6</c:v>
                </c:pt>
                <c:pt idx="2533">
                  <c:v>3.8832108892407E-6</c:v>
                </c:pt>
                <c:pt idx="2534">
                  <c:v>3.8836343716719002E-6</c:v>
                </c:pt>
                <c:pt idx="2535">
                  <c:v>3.8846298770737002E-6</c:v>
                </c:pt>
                <c:pt idx="2536">
                  <c:v>3.8838001988682004E-6</c:v>
                </c:pt>
                <c:pt idx="2537">
                  <c:v>3.8843831926524996E-6</c:v>
                </c:pt>
                <c:pt idx="2538">
                  <c:v>3.8847809939223999E-6</c:v>
                </c:pt>
                <c:pt idx="2539">
                  <c:v>3.8846351235365002E-6</c:v>
                </c:pt>
                <c:pt idx="2540">
                  <c:v>3.8852642094482998E-6</c:v>
                </c:pt>
                <c:pt idx="2541">
                  <c:v>3.8852943817482E-6</c:v>
                </c:pt>
                <c:pt idx="2542">
                  <c:v>3.8852559948558998E-6</c:v>
                </c:pt>
                <c:pt idx="2543">
                  <c:v>3.8855793278398999E-6</c:v>
                </c:pt>
                <c:pt idx="2544">
                  <c:v>3.8859817383143002E-6</c:v>
                </c:pt>
                <c:pt idx="2545">
                  <c:v>3.8858017165056999E-6</c:v>
                </c:pt>
                <c:pt idx="2546">
                  <c:v>3.8855472906164999E-6</c:v>
                </c:pt>
                <c:pt idx="2547">
                  <c:v>3.8864150496229E-6</c:v>
                </c:pt>
                <c:pt idx="2548">
                  <c:v>3.8867149757257999E-6</c:v>
                </c:pt>
                <c:pt idx="2549">
                  <c:v>3.8866692537887001E-6</c:v>
                </c:pt>
                <c:pt idx="2550">
                  <c:v>3.8867998528623004E-6</c:v>
                </c:pt>
                <c:pt idx="2551">
                  <c:v>3.8875910475411E-6</c:v>
                </c:pt>
                <c:pt idx="2552">
                  <c:v>3.8872566757465E-6</c:v>
                </c:pt>
                <c:pt idx="2553">
                  <c:v>3.8873758766482E-6</c:v>
                </c:pt>
                <c:pt idx="2554">
                  <c:v>3.8876028136966996E-6</c:v>
                </c:pt>
                <c:pt idx="2555">
                  <c:v>3.8877664050661002E-6</c:v>
                </c:pt>
                <c:pt idx="2556">
                  <c:v>3.8872904442000002E-6</c:v>
                </c:pt>
                <c:pt idx="2557">
                  <c:v>3.8876637647005E-6</c:v>
                </c:pt>
                <c:pt idx="2558">
                  <c:v>3.8887536151170997E-6</c:v>
                </c:pt>
                <c:pt idx="2559">
                  <c:v>3.8882299177851999E-6</c:v>
                </c:pt>
                <c:pt idx="2560">
                  <c:v>3.8885602609042998E-6</c:v>
                </c:pt>
                <c:pt idx="2561">
                  <c:v>3.8884278774852001E-6</c:v>
                </c:pt>
                <c:pt idx="2562">
                  <c:v>3.8889632204952004E-6</c:v>
                </c:pt>
                <c:pt idx="2563">
                  <c:v>3.8893632018577998E-6</c:v>
                </c:pt>
                <c:pt idx="2564">
                  <c:v>3.8885914209355997E-6</c:v>
                </c:pt>
                <c:pt idx="2565">
                  <c:v>3.8898508647797E-6</c:v>
                </c:pt>
                <c:pt idx="2566">
                  <c:v>3.8895194025650003E-6</c:v>
                </c:pt>
                <c:pt idx="2567">
                  <c:v>3.8892345441947997E-6</c:v>
                </c:pt>
                <c:pt idx="2568">
                  <c:v>3.8896020220002998E-6</c:v>
                </c:pt>
                <c:pt idx="2569">
                  <c:v>3.8898885524977002E-6</c:v>
                </c:pt>
                <c:pt idx="2570">
                  <c:v>3.890095296154E-6</c:v>
                </c:pt>
                <c:pt idx="2571">
                  <c:v>3.8905100020520001E-6</c:v>
                </c:pt>
                <c:pt idx="2572">
                  <c:v>3.8905226560215996E-6</c:v>
                </c:pt>
                <c:pt idx="2573">
                  <c:v>3.8910241770145E-6</c:v>
                </c:pt>
                <c:pt idx="2574">
                  <c:v>3.8906359049765996E-6</c:v>
                </c:pt>
                <c:pt idx="2575">
                  <c:v>3.8915130236009998E-6</c:v>
                </c:pt>
                <c:pt idx="2576">
                  <c:v>3.8919645551015004E-6</c:v>
                </c:pt>
                <c:pt idx="2577">
                  <c:v>3.8911529090373002E-6</c:v>
                </c:pt>
                <c:pt idx="2578">
                  <c:v>3.8914753586909998E-6</c:v>
                </c:pt>
                <c:pt idx="2579">
                  <c:v>3.8915132197968002E-6</c:v>
                </c:pt>
                <c:pt idx="2580">
                  <c:v>3.8923495135360002E-6</c:v>
                </c:pt>
                <c:pt idx="2581">
                  <c:v>3.8916857108134002E-6</c:v>
                </c:pt>
                <c:pt idx="2582">
                  <c:v>3.8925899248152998E-6</c:v>
                </c:pt>
                <c:pt idx="2583">
                  <c:v>3.8932165883603997E-6</c:v>
                </c:pt>
                <c:pt idx="2584">
                  <c:v>3.8930636695282998E-6</c:v>
                </c:pt>
                <c:pt idx="2585">
                  <c:v>3.8927907351510999E-6</c:v>
                </c:pt>
                <c:pt idx="2586">
                  <c:v>3.8928279400073001E-6</c:v>
                </c:pt>
                <c:pt idx="2587">
                  <c:v>3.8927109541026E-6</c:v>
                </c:pt>
                <c:pt idx="2588">
                  <c:v>3.8933833008442003E-6</c:v>
                </c:pt>
                <c:pt idx="2589">
                  <c:v>3.8935562399137E-6</c:v>
                </c:pt>
                <c:pt idx="2590">
                  <c:v>3.8936952617579998E-6</c:v>
                </c:pt>
                <c:pt idx="2591">
                  <c:v>3.8947041057594998E-6</c:v>
                </c:pt>
                <c:pt idx="2592">
                  <c:v>3.8945426937466997E-6</c:v>
                </c:pt>
                <c:pt idx="2593">
                  <c:v>3.8945802705105997E-6</c:v>
                </c:pt>
                <c:pt idx="2594">
                  <c:v>3.8941891641849996E-6</c:v>
                </c:pt>
                <c:pt idx="2595">
                  <c:v>3.8945153253546003E-6</c:v>
                </c:pt>
                <c:pt idx="2596">
                  <c:v>3.8944891697320996E-6</c:v>
                </c:pt>
                <c:pt idx="2597">
                  <c:v>3.8948467396961999E-6</c:v>
                </c:pt>
                <c:pt idx="2598">
                  <c:v>3.8947977500860002E-6</c:v>
                </c:pt>
                <c:pt idx="2599">
                  <c:v>3.8950336615257E-6</c:v>
                </c:pt>
                <c:pt idx="2600">
                  <c:v>3.8953335417098003E-6</c:v>
                </c:pt>
                <c:pt idx="2601">
                  <c:v>3.8950467252570999E-6</c:v>
                </c:pt>
                <c:pt idx="2602">
                  <c:v>3.8964389180687998E-6</c:v>
                </c:pt>
                <c:pt idx="2603">
                  <c:v>3.8958618066523001E-6</c:v>
                </c:pt>
                <c:pt idx="2604">
                  <c:v>3.8970395850293997E-6</c:v>
                </c:pt>
                <c:pt idx="2605">
                  <c:v>3.8967849259682001E-6</c:v>
                </c:pt>
                <c:pt idx="2606">
                  <c:v>3.8967702879667001E-6</c:v>
                </c:pt>
                <c:pt idx="2607">
                  <c:v>3.8967857482442996E-6</c:v>
                </c:pt>
                <c:pt idx="2608">
                  <c:v>3.8972408764430001E-6</c:v>
                </c:pt>
                <c:pt idx="2609">
                  <c:v>3.8967249950965004E-6</c:v>
                </c:pt>
                <c:pt idx="2610">
                  <c:v>3.8978464458107003E-6</c:v>
                </c:pt>
                <c:pt idx="2611">
                  <c:v>3.8966845603283E-6</c:v>
                </c:pt>
                <c:pt idx="2612">
                  <c:v>3.8980995286550004E-6</c:v>
                </c:pt>
                <c:pt idx="2613">
                  <c:v>3.8980066936124E-6</c:v>
                </c:pt>
                <c:pt idx="2614">
                  <c:v>3.8982027327171002E-6</c:v>
                </c:pt>
                <c:pt idx="2615">
                  <c:v>3.8974703975095001E-6</c:v>
                </c:pt>
                <c:pt idx="2616">
                  <c:v>3.8988482285170999E-6</c:v>
                </c:pt>
                <c:pt idx="2617">
                  <c:v>3.8989301744493997E-6</c:v>
                </c:pt>
                <c:pt idx="2618">
                  <c:v>3.8982796034133998E-6</c:v>
                </c:pt>
                <c:pt idx="2619">
                  <c:v>3.8985304025075997E-6</c:v>
                </c:pt>
                <c:pt idx="2620">
                  <c:v>3.8993507664059996E-6</c:v>
                </c:pt>
                <c:pt idx="2621">
                  <c:v>3.8989160641266E-6</c:v>
                </c:pt>
                <c:pt idx="2622">
                  <c:v>3.8999048069730998E-6</c:v>
                </c:pt>
                <c:pt idx="2623">
                  <c:v>3.8997947040249E-6</c:v>
                </c:pt>
                <c:pt idx="2624">
                  <c:v>3.8994808867930998E-6</c:v>
                </c:pt>
                <c:pt idx="2625">
                  <c:v>3.9000651910225004E-6</c:v>
                </c:pt>
                <c:pt idx="2626">
                  <c:v>3.8997921055901998E-6</c:v>
                </c:pt>
                <c:pt idx="2627">
                  <c:v>3.8999495115039002E-6</c:v>
                </c:pt>
                <c:pt idx="2628">
                  <c:v>3.9002362333810996E-6</c:v>
                </c:pt>
                <c:pt idx="2629">
                  <c:v>3.9002139277111E-6</c:v>
                </c:pt>
                <c:pt idx="2630">
                  <c:v>3.9003287067546999E-6</c:v>
                </c:pt>
                <c:pt idx="2631">
                  <c:v>3.8997950949309999E-6</c:v>
                </c:pt>
                <c:pt idx="2632">
                  <c:v>3.9006421939325998E-6</c:v>
                </c:pt>
                <c:pt idx="2633">
                  <c:v>3.9008345167179996E-6</c:v>
                </c:pt>
                <c:pt idx="2634">
                  <c:v>3.9006497586930998E-6</c:v>
                </c:pt>
                <c:pt idx="2635">
                  <c:v>3.9010002465880999E-6</c:v>
                </c:pt>
                <c:pt idx="2636">
                  <c:v>3.9021608892107998E-6</c:v>
                </c:pt>
                <c:pt idx="2637">
                  <c:v>3.9023237717897996E-6</c:v>
                </c:pt>
                <c:pt idx="2638">
                  <c:v>3.9023945401020999E-6</c:v>
                </c:pt>
                <c:pt idx="2639">
                  <c:v>3.9023394547500003E-6</c:v>
                </c:pt>
                <c:pt idx="2640">
                  <c:v>3.9028001968182004E-6</c:v>
                </c:pt>
                <c:pt idx="2641">
                  <c:v>3.9025233488425004E-6</c:v>
                </c:pt>
                <c:pt idx="2642">
                  <c:v>3.9032465716201999E-6</c:v>
                </c:pt>
                <c:pt idx="2643">
                  <c:v>3.9019113424070998E-6</c:v>
                </c:pt>
                <c:pt idx="2644">
                  <c:v>3.9030211160454997E-6</c:v>
                </c:pt>
                <c:pt idx="2645">
                  <c:v>3.9032731129483002E-6</c:v>
                </c:pt>
                <c:pt idx="2646">
                  <c:v>3.9035264163808998E-6</c:v>
                </c:pt>
                <c:pt idx="2647">
                  <c:v>3.9039946023081996E-6</c:v>
                </c:pt>
                <c:pt idx="2648">
                  <c:v>3.9041575421463997E-6</c:v>
                </c:pt>
                <c:pt idx="2649">
                  <c:v>3.9040178585428003E-6</c:v>
                </c:pt>
                <c:pt idx="2650">
                  <c:v>3.9044930470250996E-6</c:v>
                </c:pt>
                <c:pt idx="2651">
                  <c:v>3.9043624671225002E-6</c:v>
                </c:pt>
                <c:pt idx="2652">
                  <c:v>3.9048723869247E-6</c:v>
                </c:pt>
                <c:pt idx="2653">
                  <c:v>3.9047914146840001E-6</c:v>
                </c:pt>
                <c:pt idx="2654">
                  <c:v>3.9044297163456996E-6</c:v>
                </c:pt>
                <c:pt idx="2655">
                  <c:v>3.9054326102318001E-6</c:v>
                </c:pt>
                <c:pt idx="2656">
                  <c:v>3.9056924322579997E-6</c:v>
                </c:pt>
                <c:pt idx="2657">
                  <c:v>3.9057437620995E-6</c:v>
                </c:pt>
                <c:pt idx="2658">
                  <c:v>3.9056072736458998E-6</c:v>
                </c:pt>
                <c:pt idx="2659">
                  <c:v>3.9055802278746004E-6</c:v>
                </c:pt>
                <c:pt idx="2660">
                  <c:v>3.9065235072984999E-6</c:v>
                </c:pt>
                <c:pt idx="2661">
                  <c:v>3.9058350415943998E-6</c:v>
                </c:pt>
                <c:pt idx="2662">
                  <c:v>3.9059211265096004E-6</c:v>
                </c:pt>
                <c:pt idx="2663">
                  <c:v>3.9066727852290996E-6</c:v>
                </c:pt>
                <c:pt idx="2664">
                  <c:v>3.9065518566612996E-6</c:v>
                </c:pt>
                <c:pt idx="2665">
                  <c:v>3.9070102339856001E-6</c:v>
                </c:pt>
                <c:pt idx="2666">
                  <c:v>3.9066914279692002E-6</c:v>
                </c:pt>
                <c:pt idx="2667">
                  <c:v>3.9068716207754999E-6</c:v>
                </c:pt>
                <c:pt idx="2668">
                  <c:v>3.9068628566215E-6</c:v>
                </c:pt>
                <c:pt idx="2669">
                  <c:v>3.9070072214428998E-6</c:v>
                </c:pt>
                <c:pt idx="2670">
                  <c:v>3.9074659596527E-6</c:v>
                </c:pt>
                <c:pt idx="2671">
                  <c:v>3.9077658888796996E-6</c:v>
                </c:pt>
                <c:pt idx="2672">
                  <c:v>3.9077635482906996E-6</c:v>
                </c:pt>
                <c:pt idx="2673">
                  <c:v>3.9082257289891001E-6</c:v>
                </c:pt>
                <c:pt idx="2674">
                  <c:v>3.9086279458319001E-6</c:v>
                </c:pt>
                <c:pt idx="2675">
                  <c:v>3.9092886275313001E-6</c:v>
                </c:pt>
                <c:pt idx="2676">
                  <c:v>3.9087830750263998E-6</c:v>
                </c:pt>
                <c:pt idx="2677">
                  <c:v>3.9086629923052003E-6</c:v>
                </c:pt>
                <c:pt idx="2678">
                  <c:v>3.9092720849283997E-6</c:v>
                </c:pt>
                <c:pt idx="2679">
                  <c:v>3.9089258192658003E-6</c:v>
                </c:pt>
                <c:pt idx="2680">
                  <c:v>3.9085860618476999E-6</c:v>
                </c:pt>
                <c:pt idx="2681">
                  <c:v>3.9091104938737003E-6</c:v>
                </c:pt>
                <c:pt idx="2682">
                  <c:v>3.9099111950794996E-6</c:v>
                </c:pt>
                <c:pt idx="2683">
                  <c:v>3.9098743569988003E-6</c:v>
                </c:pt>
                <c:pt idx="2684">
                  <c:v>3.9100897567889999E-6</c:v>
                </c:pt>
                <c:pt idx="2685">
                  <c:v>3.9100411989883998E-6</c:v>
                </c:pt>
                <c:pt idx="2686">
                  <c:v>3.9103389958834001E-6</c:v>
                </c:pt>
                <c:pt idx="2687">
                  <c:v>3.9103718055962002E-6</c:v>
                </c:pt>
                <c:pt idx="2688">
                  <c:v>3.9104514707466998E-6</c:v>
                </c:pt>
                <c:pt idx="2689">
                  <c:v>3.9104477696694997E-6</c:v>
                </c:pt>
                <c:pt idx="2690">
                  <c:v>3.9112300364324002E-6</c:v>
                </c:pt>
                <c:pt idx="2691">
                  <c:v>3.9112000302685004E-6</c:v>
                </c:pt>
                <c:pt idx="2692">
                  <c:v>3.9113412485547996E-6</c:v>
                </c:pt>
                <c:pt idx="2693">
                  <c:v>3.9118120725163997E-6</c:v>
                </c:pt>
                <c:pt idx="2694">
                  <c:v>3.9117172073883998E-6</c:v>
                </c:pt>
                <c:pt idx="2695">
                  <c:v>3.9118059677741997E-6</c:v>
                </c:pt>
                <c:pt idx="2696">
                  <c:v>3.9121387867115001E-6</c:v>
                </c:pt>
                <c:pt idx="2697">
                  <c:v>3.9124202802718001E-6</c:v>
                </c:pt>
                <c:pt idx="2698">
                  <c:v>3.9124529363647E-6</c:v>
                </c:pt>
                <c:pt idx="2699">
                  <c:v>3.9126096432764004E-6</c:v>
                </c:pt>
                <c:pt idx="2700">
                  <c:v>3.9124320554484996E-6</c:v>
                </c:pt>
                <c:pt idx="2701">
                  <c:v>3.9125472762144003E-6</c:v>
                </c:pt>
                <c:pt idx="2702">
                  <c:v>3.9128445495800996E-6</c:v>
                </c:pt>
                <c:pt idx="2703">
                  <c:v>3.9137756220638997E-6</c:v>
                </c:pt>
                <c:pt idx="2704">
                  <c:v>3.9128942200978002E-6</c:v>
                </c:pt>
                <c:pt idx="2705">
                  <c:v>3.9132474196395E-6</c:v>
                </c:pt>
                <c:pt idx="2706">
                  <c:v>3.9137345011409997E-6</c:v>
                </c:pt>
                <c:pt idx="2707">
                  <c:v>3.9141366279367002E-6</c:v>
                </c:pt>
                <c:pt idx="2708">
                  <c:v>3.9130775624422998E-6</c:v>
                </c:pt>
                <c:pt idx="2709">
                  <c:v>3.9144271242933003E-6</c:v>
                </c:pt>
                <c:pt idx="2710">
                  <c:v>3.9138161770421003E-6</c:v>
                </c:pt>
                <c:pt idx="2711">
                  <c:v>3.9149399324593002E-6</c:v>
                </c:pt>
                <c:pt idx="2712">
                  <c:v>3.9144207956290002E-6</c:v>
                </c:pt>
                <c:pt idx="2713">
                  <c:v>3.9150344895785996E-6</c:v>
                </c:pt>
                <c:pt idx="2714">
                  <c:v>3.9151313025633E-6</c:v>
                </c:pt>
                <c:pt idx="2715">
                  <c:v>3.9150952857860997E-6</c:v>
                </c:pt>
                <c:pt idx="2716">
                  <c:v>3.9158041451374997E-6</c:v>
                </c:pt>
                <c:pt idx="2717">
                  <c:v>3.9153240402855996E-6</c:v>
                </c:pt>
                <c:pt idx="2718">
                  <c:v>3.9163053932236003E-6</c:v>
                </c:pt>
                <c:pt idx="2719">
                  <c:v>3.9164080342195997E-6</c:v>
                </c:pt>
                <c:pt idx="2720">
                  <c:v>3.9166124238495001E-6</c:v>
                </c:pt>
                <c:pt idx="2721">
                  <c:v>3.9166787069978003E-6</c:v>
                </c:pt>
                <c:pt idx="2722">
                  <c:v>3.9165096873030004E-6</c:v>
                </c:pt>
                <c:pt idx="2723">
                  <c:v>3.9171123405107003E-6</c:v>
                </c:pt>
                <c:pt idx="2724">
                  <c:v>3.9170595978302998E-6</c:v>
                </c:pt>
                <c:pt idx="2725">
                  <c:v>3.9171428323582997E-6</c:v>
                </c:pt>
                <c:pt idx="2726">
                  <c:v>3.9169714151017999E-6</c:v>
                </c:pt>
                <c:pt idx="2727">
                  <c:v>3.9171556023885002E-6</c:v>
                </c:pt>
                <c:pt idx="2728">
                  <c:v>3.9172906734299998E-6</c:v>
                </c:pt>
                <c:pt idx="2729">
                  <c:v>3.9173717347375998E-6</c:v>
                </c:pt>
                <c:pt idx="2730">
                  <c:v>3.9181809948321001E-6</c:v>
                </c:pt>
                <c:pt idx="2731">
                  <c:v>3.9173246228962002E-6</c:v>
                </c:pt>
                <c:pt idx="2732">
                  <c:v>3.9184344697115001E-6</c:v>
                </c:pt>
                <c:pt idx="2733">
                  <c:v>3.9183882096192001E-6</c:v>
                </c:pt>
                <c:pt idx="2734">
                  <c:v>3.9183948415423E-6</c:v>
                </c:pt>
                <c:pt idx="2735">
                  <c:v>3.9186530508079E-6</c:v>
                </c:pt>
                <c:pt idx="2736">
                  <c:v>3.9194381193010999E-6</c:v>
                </c:pt>
                <c:pt idx="2737">
                  <c:v>3.9196057479415003E-6</c:v>
                </c:pt>
                <c:pt idx="2738">
                  <c:v>3.9186405389069999E-6</c:v>
                </c:pt>
                <c:pt idx="2739">
                  <c:v>3.9191873822675996E-6</c:v>
                </c:pt>
                <c:pt idx="2740">
                  <c:v>3.9193144292775003E-6</c:v>
                </c:pt>
                <c:pt idx="2741">
                  <c:v>3.9198752731498002E-6</c:v>
                </c:pt>
                <c:pt idx="2742">
                  <c:v>3.9201404182838999E-6</c:v>
                </c:pt>
                <c:pt idx="2743">
                  <c:v>3.9209717695432003E-6</c:v>
                </c:pt>
                <c:pt idx="2744">
                  <c:v>3.9200039762456004E-6</c:v>
                </c:pt>
                <c:pt idx="2745">
                  <c:v>3.9206963220137003E-6</c:v>
                </c:pt>
                <c:pt idx="2746">
                  <c:v>3.9205119513863002E-6</c:v>
                </c:pt>
                <c:pt idx="2747">
                  <c:v>3.9205116411735996E-6</c:v>
                </c:pt>
                <c:pt idx="2748">
                  <c:v>3.9207239947584003E-6</c:v>
                </c:pt>
                <c:pt idx="2749">
                  <c:v>3.9205065154041999E-6</c:v>
                </c:pt>
                <c:pt idx="2750">
                  <c:v>3.9211301549726E-6</c:v>
                </c:pt>
                <c:pt idx="2751">
                  <c:v>3.9207299405866002E-6</c:v>
                </c:pt>
                <c:pt idx="2752">
                  <c:v>3.9214244394228004E-6</c:v>
                </c:pt>
                <c:pt idx="2753">
                  <c:v>3.9211491412187004E-6</c:v>
                </c:pt>
                <c:pt idx="2754">
                  <c:v>3.9215526099590999E-6</c:v>
                </c:pt>
                <c:pt idx="2755">
                  <c:v>3.9218681841145996E-6</c:v>
                </c:pt>
                <c:pt idx="2756">
                  <c:v>3.9220087206385004E-6</c:v>
                </c:pt>
                <c:pt idx="2757">
                  <c:v>3.9219547288773E-6</c:v>
                </c:pt>
                <c:pt idx="2758">
                  <c:v>3.9221713217454999E-6</c:v>
                </c:pt>
                <c:pt idx="2759">
                  <c:v>3.9222607146639003E-6</c:v>
                </c:pt>
                <c:pt idx="2760">
                  <c:v>3.9228896688762001E-6</c:v>
                </c:pt>
                <c:pt idx="2761">
                  <c:v>3.9234659914555002E-6</c:v>
                </c:pt>
                <c:pt idx="2762">
                  <c:v>3.9233069618862001E-6</c:v>
                </c:pt>
                <c:pt idx="2763">
                  <c:v>3.9235304203632997E-6</c:v>
                </c:pt>
                <c:pt idx="2764">
                  <c:v>3.9239851443083E-6</c:v>
                </c:pt>
                <c:pt idx="2765">
                  <c:v>3.9230056387181E-6</c:v>
                </c:pt>
                <c:pt idx="2766">
                  <c:v>3.9230932378370004E-6</c:v>
                </c:pt>
                <c:pt idx="2767">
                  <c:v>3.9231883882988999E-6</c:v>
                </c:pt>
                <c:pt idx="2768">
                  <c:v>3.9233590106052997E-6</c:v>
                </c:pt>
                <c:pt idx="2769">
                  <c:v>3.9242392075839997E-6</c:v>
                </c:pt>
                <c:pt idx="2770">
                  <c:v>3.9245360610312002E-6</c:v>
                </c:pt>
                <c:pt idx="2771">
                  <c:v>3.9237189167574997E-6</c:v>
                </c:pt>
                <c:pt idx="2772">
                  <c:v>3.9247500758178996E-6</c:v>
                </c:pt>
                <c:pt idx="2773">
                  <c:v>3.9252181764039E-6</c:v>
                </c:pt>
                <c:pt idx="2774">
                  <c:v>3.9251667491118004E-6</c:v>
                </c:pt>
                <c:pt idx="2775">
                  <c:v>3.9249337270238003E-6</c:v>
                </c:pt>
                <c:pt idx="2776">
                  <c:v>3.9251090913790997E-6</c:v>
                </c:pt>
                <c:pt idx="2777">
                  <c:v>3.9257697334479999E-6</c:v>
                </c:pt>
                <c:pt idx="2778">
                  <c:v>3.9251304452739001E-6</c:v>
                </c:pt>
                <c:pt idx="2779">
                  <c:v>3.9255482222397998E-6</c:v>
                </c:pt>
                <c:pt idx="2780">
                  <c:v>3.9256821261393997E-6</c:v>
                </c:pt>
                <c:pt idx="2781">
                  <c:v>3.9264779812556998E-6</c:v>
                </c:pt>
                <c:pt idx="2782">
                  <c:v>3.9262138621634997E-6</c:v>
                </c:pt>
                <c:pt idx="2783">
                  <c:v>3.9262271294838001E-6</c:v>
                </c:pt>
                <c:pt idx="2784">
                  <c:v>3.9264592093522998E-6</c:v>
                </c:pt>
                <c:pt idx="2785">
                  <c:v>3.9269151315880996E-6</c:v>
                </c:pt>
                <c:pt idx="2786">
                  <c:v>3.9274993773353004E-6</c:v>
                </c:pt>
                <c:pt idx="2787">
                  <c:v>3.9277146720473004E-6</c:v>
                </c:pt>
                <c:pt idx="2788">
                  <c:v>3.9271630262912004E-6</c:v>
                </c:pt>
                <c:pt idx="2789">
                  <c:v>3.9276275590946E-6</c:v>
                </c:pt>
                <c:pt idx="2790">
                  <c:v>3.9271621378703997E-6</c:v>
                </c:pt>
                <c:pt idx="2791">
                  <c:v>3.9274964485547997E-6</c:v>
                </c:pt>
                <c:pt idx="2792">
                  <c:v>3.9282118000415999E-6</c:v>
                </c:pt>
                <c:pt idx="2793">
                  <c:v>3.9271082147864002E-6</c:v>
                </c:pt>
                <c:pt idx="2794">
                  <c:v>3.9282460722017999E-6</c:v>
                </c:pt>
                <c:pt idx="2795">
                  <c:v>3.9287719693744003E-6</c:v>
                </c:pt>
                <c:pt idx="2796">
                  <c:v>3.9289723940175001E-6</c:v>
                </c:pt>
                <c:pt idx="2797">
                  <c:v>3.9288521613346002E-6</c:v>
                </c:pt>
                <c:pt idx="2798">
                  <c:v>3.9291272032573997E-6</c:v>
                </c:pt>
                <c:pt idx="2799">
                  <c:v>3.9291140890424998E-6</c:v>
                </c:pt>
                <c:pt idx="2800">
                  <c:v>3.9295478916506996E-6</c:v>
                </c:pt>
                <c:pt idx="2801">
                  <c:v>3.9296890683274998E-6</c:v>
                </c:pt>
                <c:pt idx="2802">
                  <c:v>3.9298358916009003E-6</c:v>
                </c:pt>
                <c:pt idx="2803">
                  <c:v>3.9292673439788004E-6</c:v>
                </c:pt>
                <c:pt idx="2804">
                  <c:v>3.9297753820641999E-6</c:v>
                </c:pt>
                <c:pt idx="2805">
                  <c:v>3.9295329821210002E-6</c:v>
                </c:pt>
                <c:pt idx="2806">
                  <c:v>3.9303863876143E-6</c:v>
                </c:pt>
                <c:pt idx="2807">
                  <c:v>3.9304889736650001E-6</c:v>
                </c:pt>
                <c:pt idx="2808">
                  <c:v>3.9305735339084002E-6</c:v>
                </c:pt>
                <c:pt idx="2809">
                  <c:v>3.9311323517189002E-6</c:v>
                </c:pt>
                <c:pt idx="2810">
                  <c:v>3.9303185563002997E-6</c:v>
                </c:pt>
                <c:pt idx="2811">
                  <c:v>3.9315968244328001E-6</c:v>
                </c:pt>
                <c:pt idx="2812">
                  <c:v>3.9317115977281997E-6</c:v>
                </c:pt>
                <c:pt idx="2813">
                  <c:v>3.9315035111403001E-6</c:v>
                </c:pt>
                <c:pt idx="2814">
                  <c:v>3.9314941907888001E-6</c:v>
                </c:pt>
                <c:pt idx="2815">
                  <c:v>3.9317671381576E-6</c:v>
                </c:pt>
                <c:pt idx="2816">
                  <c:v>3.9316296415736997E-6</c:v>
                </c:pt>
                <c:pt idx="2817">
                  <c:v>3.9316979378547998E-6</c:v>
                </c:pt>
                <c:pt idx="2818">
                  <c:v>3.9326781875172002E-6</c:v>
                </c:pt>
                <c:pt idx="2819">
                  <c:v>3.9328171751941001E-6</c:v>
                </c:pt>
                <c:pt idx="2820">
                  <c:v>3.9324938719051E-6</c:v>
                </c:pt>
                <c:pt idx="2821">
                  <c:v>3.9330514189501002E-6</c:v>
                </c:pt>
                <c:pt idx="2822">
                  <c:v>3.9329385349715996E-6</c:v>
                </c:pt>
                <c:pt idx="2823">
                  <c:v>3.9333008297054002E-6</c:v>
                </c:pt>
                <c:pt idx="2824">
                  <c:v>3.9330393554379999E-6</c:v>
                </c:pt>
                <c:pt idx="2825">
                  <c:v>3.9324697059815E-6</c:v>
                </c:pt>
                <c:pt idx="2826">
                  <c:v>3.9336349077749001E-6</c:v>
                </c:pt>
                <c:pt idx="2827">
                  <c:v>3.9339039342874997E-6</c:v>
                </c:pt>
                <c:pt idx="2828">
                  <c:v>3.9338800036956996E-6</c:v>
                </c:pt>
                <c:pt idx="2829">
                  <c:v>3.9334094038415999E-6</c:v>
                </c:pt>
                <c:pt idx="2830">
                  <c:v>3.9346142859243997E-6</c:v>
                </c:pt>
                <c:pt idx="2831">
                  <c:v>3.9350072715301997E-6</c:v>
                </c:pt>
                <c:pt idx="2832">
                  <c:v>3.9346528787105998E-6</c:v>
                </c:pt>
                <c:pt idx="2833">
                  <c:v>3.9341035383587998E-6</c:v>
                </c:pt>
                <c:pt idx="2834">
                  <c:v>3.9349223559502E-6</c:v>
                </c:pt>
                <c:pt idx="2835">
                  <c:v>3.9356338242318998E-6</c:v>
                </c:pt>
                <c:pt idx="2836">
                  <c:v>3.9360509765716002E-6</c:v>
                </c:pt>
                <c:pt idx="2837">
                  <c:v>3.9354295450125001E-6</c:v>
                </c:pt>
                <c:pt idx="2838">
                  <c:v>3.9365295175607999E-6</c:v>
                </c:pt>
                <c:pt idx="2839">
                  <c:v>3.9363491583015002E-6</c:v>
                </c:pt>
                <c:pt idx="2840">
                  <c:v>3.9359324397938998E-6</c:v>
                </c:pt>
                <c:pt idx="2841">
                  <c:v>3.9364062569177E-6</c:v>
                </c:pt>
                <c:pt idx="2842">
                  <c:v>3.9361473509529996E-6</c:v>
                </c:pt>
                <c:pt idx="2843">
                  <c:v>3.9368859534712999E-6</c:v>
                </c:pt>
                <c:pt idx="2844">
                  <c:v>3.9373690332936998E-6</c:v>
                </c:pt>
                <c:pt idx="2845">
                  <c:v>3.9366530707403002E-6</c:v>
                </c:pt>
                <c:pt idx="2846">
                  <c:v>3.9366296629047997E-6</c:v>
                </c:pt>
                <c:pt idx="2847">
                  <c:v>3.9369972539331998E-6</c:v>
                </c:pt>
                <c:pt idx="2848">
                  <c:v>3.9377820304186003E-6</c:v>
                </c:pt>
                <c:pt idx="2849">
                  <c:v>3.9378173856733002E-6</c:v>
                </c:pt>
                <c:pt idx="2850">
                  <c:v>3.9377402246645996E-6</c:v>
                </c:pt>
                <c:pt idx="2851">
                  <c:v>3.9378039805076E-6</c:v>
                </c:pt>
                <c:pt idx="2852">
                  <c:v>3.9379964919314003E-6</c:v>
                </c:pt>
                <c:pt idx="2853">
                  <c:v>3.9378553097438004E-6</c:v>
                </c:pt>
                <c:pt idx="2854">
                  <c:v>3.9388562375651997E-6</c:v>
                </c:pt>
                <c:pt idx="2855">
                  <c:v>3.9386340215334998E-6</c:v>
                </c:pt>
                <c:pt idx="2856">
                  <c:v>3.9383146883643004E-6</c:v>
                </c:pt>
                <c:pt idx="2857">
                  <c:v>3.9386220401975003E-6</c:v>
                </c:pt>
                <c:pt idx="2858">
                  <c:v>3.9391493924047002E-6</c:v>
                </c:pt>
                <c:pt idx="2859">
                  <c:v>3.9391704803105002E-6</c:v>
                </c:pt>
                <c:pt idx="2860">
                  <c:v>3.9395137973760997E-6</c:v>
                </c:pt>
                <c:pt idx="2861">
                  <c:v>3.9395043439947999E-6</c:v>
                </c:pt>
                <c:pt idx="2862">
                  <c:v>3.9396063898503996E-6</c:v>
                </c:pt>
                <c:pt idx="2863">
                  <c:v>3.9396745328186998E-6</c:v>
                </c:pt>
                <c:pt idx="2864">
                  <c:v>3.9395745453852999E-6</c:v>
                </c:pt>
                <c:pt idx="2865">
                  <c:v>3.9395711657357996E-6</c:v>
                </c:pt>
                <c:pt idx="2866">
                  <c:v>3.9399249724577998E-6</c:v>
                </c:pt>
                <c:pt idx="2867">
                  <c:v>3.9400580387773003E-6</c:v>
                </c:pt>
                <c:pt idx="2868">
                  <c:v>3.9408987714438001E-6</c:v>
                </c:pt>
                <c:pt idx="2869">
                  <c:v>3.9402338960003E-6</c:v>
                </c:pt>
                <c:pt idx="2870">
                  <c:v>3.9407250729051001E-6</c:v>
                </c:pt>
                <c:pt idx="2871">
                  <c:v>3.9411453580406998E-6</c:v>
                </c:pt>
                <c:pt idx="2872">
                  <c:v>3.9417875774540997E-6</c:v>
                </c:pt>
                <c:pt idx="2873">
                  <c:v>3.9413337992802004E-6</c:v>
                </c:pt>
                <c:pt idx="2874">
                  <c:v>3.9419553472489002E-6</c:v>
                </c:pt>
                <c:pt idx="2875">
                  <c:v>3.9415886438853003E-6</c:v>
                </c:pt>
                <c:pt idx="2876">
                  <c:v>3.9421918426599996E-6</c:v>
                </c:pt>
                <c:pt idx="2877">
                  <c:v>3.9416894459879001E-6</c:v>
                </c:pt>
                <c:pt idx="2878">
                  <c:v>3.9419069001650998E-6</c:v>
                </c:pt>
                <c:pt idx="2879">
                  <c:v>3.9421849212222004E-6</c:v>
                </c:pt>
                <c:pt idx="2880">
                  <c:v>3.9426219906554998E-6</c:v>
                </c:pt>
                <c:pt idx="2881">
                  <c:v>3.9422711420895001E-6</c:v>
                </c:pt>
                <c:pt idx="2882">
                  <c:v>3.9421691604306003E-6</c:v>
                </c:pt>
                <c:pt idx="2883">
                  <c:v>3.9429672415115997E-6</c:v>
                </c:pt>
                <c:pt idx="2884">
                  <c:v>3.9432758038780001E-6</c:v>
                </c:pt>
                <c:pt idx="2885">
                  <c:v>3.9427901041763E-6</c:v>
                </c:pt>
                <c:pt idx="2886">
                  <c:v>3.9440051983179002E-6</c:v>
                </c:pt>
                <c:pt idx="2887">
                  <c:v>3.9437297172505E-6</c:v>
                </c:pt>
                <c:pt idx="2888">
                  <c:v>3.9434906150232002E-6</c:v>
                </c:pt>
                <c:pt idx="2889">
                  <c:v>3.9439889000590998E-6</c:v>
                </c:pt>
                <c:pt idx="2890">
                  <c:v>3.9436434421396E-6</c:v>
                </c:pt>
                <c:pt idx="2891">
                  <c:v>3.9438761319520002E-6</c:v>
                </c:pt>
                <c:pt idx="2892">
                  <c:v>3.9449405471102997E-6</c:v>
                </c:pt>
                <c:pt idx="2893">
                  <c:v>3.9448646712504003E-6</c:v>
                </c:pt>
                <c:pt idx="2894">
                  <c:v>3.9452671431474999E-6</c:v>
                </c:pt>
                <c:pt idx="2895">
                  <c:v>3.9441610267728999E-6</c:v>
                </c:pt>
                <c:pt idx="2896">
                  <c:v>3.9450661071710004E-6</c:v>
                </c:pt>
                <c:pt idx="2897">
                  <c:v>3.9448508421155E-6</c:v>
                </c:pt>
                <c:pt idx="2898">
                  <c:v>3.9452895237855997E-6</c:v>
                </c:pt>
                <c:pt idx="2899">
                  <c:v>3.9450316589736997E-6</c:v>
                </c:pt>
                <c:pt idx="2900">
                  <c:v>3.9458043670467002E-6</c:v>
                </c:pt>
                <c:pt idx="2901">
                  <c:v>3.9459611974031002E-6</c:v>
                </c:pt>
                <c:pt idx="2902">
                  <c:v>3.9456662526424001E-6</c:v>
                </c:pt>
                <c:pt idx="2903">
                  <c:v>3.9456400245566001E-6</c:v>
                </c:pt>
                <c:pt idx="2904">
                  <c:v>3.9460797698954002E-6</c:v>
                </c:pt>
                <c:pt idx="2905">
                  <c:v>3.9470250509849999E-6</c:v>
                </c:pt>
                <c:pt idx="2906">
                  <c:v>3.9458034036301003E-6</c:v>
                </c:pt>
                <c:pt idx="2907">
                  <c:v>3.9472034242994996E-6</c:v>
                </c:pt>
                <c:pt idx="2908">
                  <c:v>3.9461154945371001E-6</c:v>
                </c:pt>
                <c:pt idx="2909">
                  <c:v>3.9466730226403997E-6</c:v>
                </c:pt>
                <c:pt idx="2910">
                  <c:v>3.9477527948978001E-6</c:v>
                </c:pt>
                <c:pt idx="2911">
                  <c:v>3.9473587689477003E-6</c:v>
                </c:pt>
                <c:pt idx="2912">
                  <c:v>3.9471471371229003E-6</c:v>
                </c:pt>
                <c:pt idx="2913">
                  <c:v>3.9479816585425004E-6</c:v>
                </c:pt>
                <c:pt idx="2914">
                  <c:v>3.9471491904814999E-6</c:v>
                </c:pt>
                <c:pt idx="2915">
                  <c:v>3.9481510504679E-6</c:v>
                </c:pt>
                <c:pt idx="2916">
                  <c:v>3.9476656756013998E-6</c:v>
                </c:pt>
                <c:pt idx="2917">
                  <c:v>3.9476660199621998E-6</c:v>
                </c:pt>
                <c:pt idx="2918">
                  <c:v>3.9479094008884996E-6</c:v>
                </c:pt>
                <c:pt idx="2919">
                  <c:v>3.9486399241201001E-6</c:v>
                </c:pt>
                <c:pt idx="2920">
                  <c:v>3.9486426743272997E-6</c:v>
                </c:pt>
                <c:pt idx="2921">
                  <c:v>3.9481922856531001E-6</c:v>
                </c:pt>
                <c:pt idx="2922">
                  <c:v>3.9489964772034002E-6</c:v>
                </c:pt>
                <c:pt idx="2923">
                  <c:v>3.9493839644648996E-6</c:v>
                </c:pt>
                <c:pt idx="2924">
                  <c:v>3.9494881968903002E-6</c:v>
                </c:pt>
                <c:pt idx="2925">
                  <c:v>3.9485584609238998E-6</c:v>
                </c:pt>
                <c:pt idx="2926">
                  <c:v>3.9493049612521E-6</c:v>
                </c:pt>
                <c:pt idx="2927">
                  <c:v>3.9496350295035003E-6</c:v>
                </c:pt>
                <c:pt idx="2928">
                  <c:v>3.9501169050664001E-6</c:v>
                </c:pt>
                <c:pt idx="2929">
                  <c:v>3.9497855599303002E-6</c:v>
                </c:pt>
                <c:pt idx="2930">
                  <c:v>3.9503640347896E-6</c:v>
                </c:pt>
                <c:pt idx="2931">
                  <c:v>3.9506196104686003E-6</c:v>
                </c:pt>
                <c:pt idx="2932">
                  <c:v>3.9501861591020998E-6</c:v>
                </c:pt>
                <c:pt idx="2933">
                  <c:v>3.9504815962294996E-6</c:v>
                </c:pt>
                <c:pt idx="2934">
                  <c:v>3.9513403906277996E-6</c:v>
                </c:pt>
                <c:pt idx="2935">
                  <c:v>3.9511809414066001E-6</c:v>
                </c:pt>
                <c:pt idx="2936">
                  <c:v>3.9512741995793001E-6</c:v>
                </c:pt>
                <c:pt idx="2937">
                  <c:v>3.9508656109107003E-6</c:v>
                </c:pt>
                <c:pt idx="2938">
                  <c:v>3.9513002416455002E-6</c:v>
                </c:pt>
                <c:pt idx="2939">
                  <c:v>3.9512167517490997E-6</c:v>
                </c:pt>
                <c:pt idx="2940">
                  <c:v>3.9518036222323003E-6</c:v>
                </c:pt>
                <c:pt idx="2941">
                  <c:v>3.9519681726064999E-6</c:v>
                </c:pt>
                <c:pt idx="2942">
                  <c:v>3.9511089957057003E-6</c:v>
                </c:pt>
                <c:pt idx="2943">
                  <c:v>3.9518949436004E-6</c:v>
                </c:pt>
                <c:pt idx="2944">
                  <c:v>3.9518102258329004E-6</c:v>
                </c:pt>
                <c:pt idx="2945">
                  <c:v>3.9523182028052996E-6</c:v>
                </c:pt>
                <c:pt idx="2946">
                  <c:v>3.9524303454643002E-6</c:v>
                </c:pt>
                <c:pt idx="2947">
                  <c:v>3.9525774260770996E-6</c:v>
                </c:pt>
                <c:pt idx="2948">
                  <c:v>3.9532862030774001E-6</c:v>
                </c:pt>
                <c:pt idx="2949">
                  <c:v>3.9528818679594997E-6</c:v>
                </c:pt>
                <c:pt idx="2950">
                  <c:v>3.9534451655494004E-6</c:v>
                </c:pt>
                <c:pt idx="2951">
                  <c:v>3.9529253730224001E-6</c:v>
                </c:pt>
                <c:pt idx="2952">
                  <c:v>3.9544298790528001E-6</c:v>
                </c:pt>
                <c:pt idx="2953">
                  <c:v>3.9534897988354997E-6</c:v>
                </c:pt>
                <c:pt idx="2954">
                  <c:v>3.9540048460491997E-6</c:v>
                </c:pt>
                <c:pt idx="2955">
                  <c:v>3.9545264069838003E-6</c:v>
                </c:pt>
                <c:pt idx="2956">
                  <c:v>3.9539491992617E-6</c:v>
                </c:pt>
                <c:pt idx="2957">
                  <c:v>3.9542982977496001E-6</c:v>
                </c:pt>
                <c:pt idx="2958">
                  <c:v>3.9549456429737002E-6</c:v>
                </c:pt>
                <c:pt idx="2959">
                  <c:v>3.954538953171E-6</c:v>
                </c:pt>
                <c:pt idx="2960">
                  <c:v>3.9549457602009001E-6</c:v>
                </c:pt>
                <c:pt idx="2961">
                  <c:v>3.9542311621945003E-6</c:v>
                </c:pt>
                <c:pt idx="2962">
                  <c:v>3.9557493253307996E-6</c:v>
                </c:pt>
                <c:pt idx="2963">
                  <c:v>3.9550833402865002E-6</c:v>
                </c:pt>
                <c:pt idx="2964">
                  <c:v>3.9553416207747004E-6</c:v>
                </c:pt>
                <c:pt idx="2965">
                  <c:v>3.9553677357097999E-6</c:v>
                </c:pt>
                <c:pt idx="2966">
                  <c:v>3.9551691276417996E-6</c:v>
                </c:pt>
                <c:pt idx="2967">
                  <c:v>3.9554512086861997E-6</c:v>
                </c:pt>
                <c:pt idx="2968">
                  <c:v>3.9563473292622996E-6</c:v>
                </c:pt>
                <c:pt idx="2969">
                  <c:v>3.9562616075095004E-6</c:v>
                </c:pt>
                <c:pt idx="2970">
                  <c:v>3.9563022946169997E-6</c:v>
                </c:pt>
                <c:pt idx="2971">
                  <c:v>3.9558821505816003E-6</c:v>
                </c:pt>
                <c:pt idx="2972">
                  <c:v>3.9572234245883002E-6</c:v>
                </c:pt>
                <c:pt idx="2973">
                  <c:v>3.9568884203118997E-6</c:v>
                </c:pt>
                <c:pt idx="2974">
                  <c:v>3.9575303431771996E-6</c:v>
                </c:pt>
                <c:pt idx="2975">
                  <c:v>3.9569403776880004E-6</c:v>
                </c:pt>
                <c:pt idx="2976">
                  <c:v>3.9571400317330001E-6</c:v>
                </c:pt>
                <c:pt idx="2977">
                  <c:v>3.9576407540937998E-6</c:v>
                </c:pt>
                <c:pt idx="2978">
                  <c:v>3.9583176311711997E-6</c:v>
                </c:pt>
                <c:pt idx="2979">
                  <c:v>3.9578400294733998E-6</c:v>
                </c:pt>
                <c:pt idx="2980">
                  <c:v>3.9578096388409996E-6</c:v>
                </c:pt>
                <c:pt idx="2981">
                  <c:v>3.9581016473185996E-6</c:v>
                </c:pt>
                <c:pt idx="2982">
                  <c:v>3.9586104466856E-6</c:v>
                </c:pt>
                <c:pt idx="2983">
                  <c:v>3.9592661459948002E-6</c:v>
                </c:pt>
                <c:pt idx="2984">
                  <c:v>3.958369012823E-6</c:v>
                </c:pt>
                <c:pt idx="2985">
                  <c:v>3.9592123554791997E-6</c:v>
                </c:pt>
                <c:pt idx="2986">
                  <c:v>3.9593598064012004E-6</c:v>
                </c:pt>
                <c:pt idx="2987">
                  <c:v>3.9590162692232001E-6</c:v>
                </c:pt>
                <c:pt idx="2988">
                  <c:v>3.9588225873459003E-6</c:v>
                </c:pt>
                <c:pt idx="2989">
                  <c:v>3.9592138745682001E-6</c:v>
                </c:pt>
                <c:pt idx="2990">
                  <c:v>3.9599658026079999E-6</c:v>
                </c:pt>
                <c:pt idx="2991">
                  <c:v>3.9592320828381004E-6</c:v>
                </c:pt>
                <c:pt idx="2992">
                  <c:v>3.9602883011962997E-6</c:v>
                </c:pt>
                <c:pt idx="2993">
                  <c:v>3.9592210542250004E-6</c:v>
                </c:pt>
                <c:pt idx="2994">
                  <c:v>3.9598100461778998E-6</c:v>
                </c:pt>
                <c:pt idx="2995">
                  <c:v>3.9610288215412E-6</c:v>
                </c:pt>
                <c:pt idx="2996">
                  <c:v>3.9610231925610002E-6</c:v>
                </c:pt>
                <c:pt idx="2997">
                  <c:v>3.9610896945624004E-6</c:v>
                </c:pt>
                <c:pt idx="2998">
                  <c:v>3.9614049013652997E-6</c:v>
                </c:pt>
                <c:pt idx="2999">
                  <c:v>3.9613607135206E-6</c:v>
                </c:pt>
                <c:pt idx="3000">
                  <c:v>3.9618742244506002E-6</c:v>
                </c:pt>
                <c:pt idx="3001">
                  <c:v>3.9616578847806999E-6</c:v>
                </c:pt>
                <c:pt idx="3002">
                  <c:v>3.9620310343989001E-6</c:v>
                </c:pt>
                <c:pt idx="3003">
                  <c:v>3.9619746746873001E-6</c:v>
                </c:pt>
                <c:pt idx="3004">
                  <c:v>3.9619463812732E-6</c:v>
                </c:pt>
                <c:pt idx="3005">
                  <c:v>3.9623951842036003E-6</c:v>
                </c:pt>
                <c:pt idx="3006">
                  <c:v>3.962070556541E-6</c:v>
                </c:pt>
                <c:pt idx="3007">
                  <c:v>3.9622486398852001E-6</c:v>
                </c:pt>
                <c:pt idx="3008">
                  <c:v>3.9633116775818004E-6</c:v>
                </c:pt>
                <c:pt idx="3009">
                  <c:v>3.9633016276841001E-6</c:v>
                </c:pt>
                <c:pt idx="3010">
                  <c:v>3.9627491405915002E-6</c:v>
                </c:pt>
                <c:pt idx="3011">
                  <c:v>3.9627008434213997E-6</c:v>
                </c:pt>
                <c:pt idx="3012">
                  <c:v>3.9637051033175004E-6</c:v>
                </c:pt>
                <c:pt idx="3013">
                  <c:v>3.9640161524223999E-6</c:v>
                </c:pt>
                <c:pt idx="3014">
                  <c:v>3.9634626275000996E-6</c:v>
                </c:pt>
                <c:pt idx="3015">
                  <c:v>3.9638819323063002E-6</c:v>
                </c:pt>
                <c:pt idx="3016">
                  <c:v>3.9640911703528001E-6</c:v>
                </c:pt>
                <c:pt idx="3017">
                  <c:v>3.9640921699295998E-6</c:v>
                </c:pt>
                <c:pt idx="3018">
                  <c:v>3.9643159853531003E-6</c:v>
                </c:pt>
                <c:pt idx="3019">
                  <c:v>3.9642815910066002E-6</c:v>
                </c:pt>
                <c:pt idx="3020">
                  <c:v>3.9649308060019E-6</c:v>
                </c:pt>
                <c:pt idx="3021">
                  <c:v>3.9651459262576999E-6</c:v>
                </c:pt>
                <c:pt idx="3022">
                  <c:v>3.9649574874933999E-6</c:v>
                </c:pt>
                <c:pt idx="3023">
                  <c:v>3.9652582235354999E-6</c:v>
                </c:pt>
                <c:pt idx="3024">
                  <c:v>3.9652032036264999E-6</c:v>
                </c:pt>
                <c:pt idx="3025">
                  <c:v>3.9655149114705996E-6</c:v>
                </c:pt>
                <c:pt idx="3026">
                  <c:v>3.9659397185331004E-6</c:v>
                </c:pt>
                <c:pt idx="3027">
                  <c:v>3.9663042984267002E-6</c:v>
                </c:pt>
                <c:pt idx="3028">
                  <c:v>3.9654164555918002E-6</c:v>
                </c:pt>
                <c:pt idx="3029">
                  <c:v>3.9667557714490999E-6</c:v>
                </c:pt>
                <c:pt idx="3030">
                  <c:v>3.9659740921047003E-6</c:v>
                </c:pt>
                <c:pt idx="3031">
                  <c:v>3.9666227116516997E-6</c:v>
                </c:pt>
                <c:pt idx="3032">
                  <c:v>3.9661317715093999E-6</c:v>
                </c:pt>
                <c:pt idx="3033">
                  <c:v>3.9665114258323E-6</c:v>
                </c:pt>
                <c:pt idx="3034">
                  <c:v>3.9670408497630002E-6</c:v>
                </c:pt>
                <c:pt idx="3035">
                  <c:v>3.9673342381224996E-6</c:v>
                </c:pt>
                <c:pt idx="3036">
                  <c:v>3.9675884640891998E-6</c:v>
                </c:pt>
                <c:pt idx="3037">
                  <c:v>3.9667450614149999E-6</c:v>
                </c:pt>
                <c:pt idx="3038">
                  <c:v>3.9668956475796002E-6</c:v>
                </c:pt>
                <c:pt idx="3039">
                  <c:v>3.9672570575483002E-6</c:v>
                </c:pt>
                <c:pt idx="3040">
                  <c:v>3.9673175663058997E-6</c:v>
                </c:pt>
                <c:pt idx="3041">
                  <c:v>3.9677066345698002E-6</c:v>
                </c:pt>
                <c:pt idx="3042">
                  <c:v>3.9670531783087002E-6</c:v>
                </c:pt>
                <c:pt idx="3043">
                  <c:v>3.9682517746164998E-6</c:v>
                </c:pt>
                <c:pt idx="3044">
                  <c:v>3.9677044792586E-6</c:v>
                </c:pt>
                <c:pt idx="3045">
                  <c:v>3.9679710003366996E-6</c:v>
                </c:pt>
                <c:pt idx="3046">
                  <c:v>3.9685690248985002E-6</c:v>
                </c:pt>
                <c:pt idx="3047">
                  <c:v>3.9685500938039E-6</c:v>
                </c:pt>
                <c:pt idx="3048">
                  <c:v>3.9684007733492996E-6</c:v>
                </c:pt>
                <c:pt idx="3049">
                  <c:v>3.9682286976683003E-6</c:v>
                </c:pt>
                <c:pt idx="3050">
                  <c:v>3.9686300361076999E-6</c:v>
                </c:pt>
                <c:pt idx="3051">
                  <c:v>3.9695855729597E-6</c:v>
                </c:pt>
                <c:pt idx="3052">
                  <c:v>3.9694215325213998E-6</c:v>
                </c:pt>
                <c:pt idx="3053">
                  <c:v>3.9690419329745001E-6</c:v>
                </c:pt>
                <c:pt idx="3054">
                  <c:v>3.9691858679713E-6</c:v>
                </c:pt>
                <c:pt idx="3055">
                  <c:v>3.9702462938375002E-6</c:v>
                </c:pt>
                <c:pt idx="3056">
                  <c:v>3.9698654222070996E-6</c:v>
                </c:pt>
                <c:pt idx="3057">
                  <c:v>3.9703426970066002E-6</c:v>
                </c:pt>
                <c:pt idx="3058">
                  <c:v>3.9700295724001996E-6</c:v>
                </c:pt>
                <c:pt idx="3059">
                  <c:v>3.9709791246281002E-6</c:v>
                </c:pt>
                <c:pt idx="3060">
                  <c:v>3.9707098075285999E-6</c:v>
                </c:pt>
                <c:pt idx="3061">
                  <c:v>3.9714487605164E-6</c:v>
                </c:pt>
                <c:pt idx="3062">
                  <c:v>3.9709766076365996E-6</c:v>
                </c:pt>
                <c:pt idx="3063">
                  <c:v>3.9709157123429998E-6</c:v>
                </c:pt>
                <c:pt idx="3064">
                  <c:v>3.9714065274230001E-6</c:v>
                </c:pt>
                <c:pt idx="3065">
                  <c:v>3.9713687341405E-6</c:v>
                </c:pt>
                <c:pt idx="3066">
                  <c:v>3.9713781974778996E-6</c:v>
                </c:pt>
                <c:pt idx="3067">
                  <c:v>3.9716652291471004E-6</c:v>
                </c:pt>
                <c:pt idx="3068">
                  <c:v>3.9720868466292002E-6</c:v>
                </c:pt>
                <c:pt idx="3069">
                  <c:v>3.9722303437684998E-6</c:v>
                </c:pt>
                <c:pt idx="3070">
                  <c:v>3.9718680109511001E-6</c:v>
                </c:pt>
                <c:pt idx="3071">
                  <c:v>3.9727588117546997E-6</c:v>
                </c:pt>
                <c:pt idx="3072">
                  <c:v>3.9728467332086E-6</c:v>
                </c:pt>
                <c:pt idx="3073">
                  <c:v>3.9730854603785004E-6</c:v>
                </c:pt>
                <c:pt idx="3074">
                  <c:v>3.9733687265244E-6</c:v>
                </c:pt>
                <c:pt idx="3075">
                  <c:v>3.9731953436317003E-6</c:v>
                </c:pt>
                <c:pt idx="3076">
                  <c:v>3.9724937777654004E-6</c:v>
                </c:pt>
                <c:pt idx="3077">
                  <c:v>3.9727598778376998E-6</c:v>
                </c:pt>
                <c:pt idx="3078">
                  <c:v>3.9739096866814998E-6</c:v>
                </c:pt>
                <c:pt idx="3079">
                  <c:v>3.9732594167859999E-6</c:v>
                </c:pt>
                <c:pt idx="3080">
                  <c:v>3.9731773761446999E-6</c:v>
                </c:pt>
                <c:pt idx="3081">
                  <c:v>3.9742433730781004E-6</c:v>
                </c:pt>
                <c:pt idx="3082">
                  <c:v>3.9730958879564003E-6</c:v>
                </c:pt>
                <c:pt idx="3083">
                  <c:v>3.9737242433847E-6</c:v>
                </c:pt>
                <c:pt idx="3084">
                  <c:v>3.9748313739674004E-6</c:v>
                </c:pt>
                <c:pt idx="3085">
                  <c:v>3.9742974346202001E-6</c:v>
                </c:pt>
                <c:pt idx="3086">
                  <c:v>3.9746044311127E-6</c:v>
                </c:pt>
                <c:pt idx="3087">
                  <c:v>3.9740646989965997E-6</c:v>
                </c:pt>
                <c:pt idx="3088">
                  <c:v>3.9747798996934003E-6</c:v>
                </c:pt>
                <c:pt idx="3089">
                  <c:v>3.9746884307894999E-6</c:v>
                </c:pt>
                <c:pt idx="3090">
                  <c:v>3.9747901668686998E-6</c:v>
                </c:pt>
                <c:pt idx="3091">
                  <c:v>3.9749132488998002E-6</c:v>
                </c:pt>
                <c:pt idx="3092">
                  <c:v>3.9755661971665002E-6</c:v>
                </c:pt>
                <c:pt idx="3093">
                  <c:v>3.9759237294613004E-6</c:v>
                </c:pt>
                <c:pt idx="3094">
                  <c:v>3.9758029982947998E-6</c:v>
                </c:pt>
                <c:pt idx="3095">
                  <c:v>3.9757823567472E-6</c:v>
                </c:pt>
                <c:pt idx="3096">
                  <c:v>3.9761700904308999E-6</c:v>
                </c:pt>
                <c:pt idx="3097">
                  <c:v>3.9768481956958996E-6</c:v>
                </c:pt>
                <c:pt idx="3098">
                  <c:v>3.9764484679978001E-6</c:v>
                </c:pt>
                <c:pt idx="3099">
                  <c:v>3.9766322034882004E-6</c:v>
                </c:pt>
                <c:pt idx="3100">
                  <c:v>3.9763678465241001E-6</c:v>
                </c:pt>
                <c:pt idx="3101">
                  <c:v>3.9772865470168996E-6</c:v>
                </c:pt>
                <c:pt idx="3102">
                  <c:v>3.9769040640093999E-6</c:v>
                </c:pt>
                <c:pt idx="3103">
                  <c:v>3.9775653460611999E-6</c:v>
                </c:pt>
                <c:pt idx="3104">
                  <c:v>3.9768163268083997E-6</c:v>
                </c:pt>
                <c:pt idx="3105">
                  <c:v>3.9771869656334001E-6</c:v>
                </c:pt>
                <c:pt idx="3106">
                  <c:v>3.9777860539199002E-6</c:v>
                </c:pt>
                <c:pt idx="3107">
                  <c:v>3.9776966464845003E-6</c:v>
                </c:pt>
                <c:pt idx="3108">
                  <c:v>3.9781249586256001E-6</c:v>
                </c:pt>
                <c:pt idx="3109">
                  <c:v>3.9777721367179002E-6</c:v>
                </c:pt>
                <c:pt idx="3110">
                  <c:v>3.9783515285770999E-6</c:v>
                </c:pt>
                <c:pt idx="3111">
                  <c:v>3.9779836563350997E-6</c:v>
                </c:pt>
                <c:pt idx="3112">
                  <c:v>3.9779684406655999E-6</c:v>
                </c:pt>
                <c:pt idx="3113">
                  <c:v>3.9779601595940004E-6</c:v>
                </c:pt>
                <c:pt idx="3114">
                  <c:v>3.9790135375322999E-6</c:v>
                </c:pt>
                <c:pt idx="3115">
                  <c:v>3.9790109335209999E-6</c:v>
                </c:pt>
                <c:pt idx="3116">
                  <c:v>3.9789303687965E-6</c:v>
                </c:pt>
                <c:pt idx="3117">
                  <c:v>3.9790859125979996E-6</c:v>
                </c:pt>
                <c:pt idx="3118">
                  <c:v>3.9800009026539002E-6</c:v>
                </c:pt>
                <c:pt idx="3119">
                  <c:v>3.9794316477820999E-6</c:v>
                </c:pt>
                <c:pt idx="3120">
                  <c:v>3.9793828178365003E-6</c:v>
                </c:pt>
                <c:pt idx="3121">
                  <c:v>3.9791180214284002E-6</c:v>
                </c:pt>
                <c:pt idx="3122">
                  <c:v>3.9795736512334001E-6</c:v>
                </c:pt>
                <c:pt idx="3123">
                  <c:v>3.9810571305085001E-6</c:v>
                </c:pt>
                <c:pt idx="3124">
                  <c:v>3.9794576931573003E-6</c:v>
                </c:pt>
                <c:pt idx="3125">
                  <c:v>3.9809857812656004E-6</c:v>
                </c:pt>
                <c:pt idx="3126">
                  <c:v>3.980495190027E-6</c:v>
                </c:pt>
                <c:pt idx="3127">
                  <c:v>3.9806417061001997E-6</c:v>
                </c:pt>
                <c:pt idx="3128">
                  <c:v>3.9808006685782003E-6</c:v>
                </c:pt>
                <c:pt idx="3129">
                  <c:v>3.9812766139111001E-6</c:v>
                </c:pt>
                <c:pt idx="3130">
                  <c:v>3.9813310541257002E-6</c:v>
                </c:pt>
                <c:pt idx="3131">
                  <c:v>3.9812911244817998E-6</c:v>
                </c:pt>
                <c:pt idx="3132">
                  <c:v>3.9820722921254001E-6</c:v>
                </c:pt>
                <c:pt idx="3133">
                  <c:v>3.9821099006125E-6</c:v>
                </c:pt>
                <c:pt idx="3134">
                  <c:v>3.9811229927933E-6</c:v>
                </c:pt>
                <c:pt idx="3135">
                  <c:v>3.9819788758433999E-6</c:v>
                </c:pt>
                <c:pt idx="3136">
                  <c:v>3.9820596319774999E-6</c:v>
                </c:pt>
                <c:pt idx="3137">
                  <c:v>3.9817296422369999E-6</c:v>
                </c:pt>
                <c:pt idx="3138">
                  <c:v>3.9820512548784002E-6</c:v>
                </c:pt>
                <c:pt idx="3139">
                  <c:v>3.9824672774977998E-6</c:v>
                </c:pt>
                <c:pt idx="3140">
                  <c:v>3.9830249222904004E-6</c:v>
                </c:pt>
                <c:pt idx="3141">
                  <c:v>3.9820467920530002E-6</c:v>
                </c:pt>
                <c:pt idx="3142">
                  <c:v>3.9826547224916E-6</c:v>
                </c:pt>
                <c:pt idx="3143">
                  <c:v>3.9833648681942E-6</c:v>
                </c:pt>
                <c:pt idx="3144">
                  <c:v>3.9833709234353998E-6</c:v>
                </c:pt>
                <c:pt idx="3145">
                  <c:v>3.9822495662124996E-6</c:v>
                </c:pt>
                <c:pt idx="3146">
                  <c:v>3.9836262264475997E-6</c:v>
                </c:pt>
                <c:pt idx="3147">
                  <c:v>3.9841303628445998E-6</c:v>
                </c:pt>
                <c:pt idx="3148">
                  <c:v>3.9842071110765997E-6</c:v>
                </c:pt>
                <c:pt idx="3149">
                  <c:v>3.9834289607698003E-6</c:v>
                </c:pt>
                <c:pt idx="3150">
                  <c:v>3.9847983757629997E-6</c:v>
                </c:pt>
                <c:pt idx="3151">
                  <c:v>3.9850629292296999E-6</c:v>
                </c:pt>
                <c:pt idx="3152">
                  <c:v>3.9848720816021002E-6</c:v>
                </c:pt>
                <c:pt idx="3153">
                  <c:v>3.9849500668046998E-6</c:v>
                </c:pt>
                <c:pt idx="3154">
                  <c:v>3.9850145867452003E-6</c:v>
                </c:pt>
                <c:pt idx="3155">
                  <c:v>3.9850520090438001E-6</c:v>
                </c:pt>
                <c:pt idx="3156">
                  <c:v>3.9852984629336E-6</c:v>
                </c:pt>
                <c:pt idx="3157">
                  <c:v>3.9857214517580003E-6</c:v>
                </c:pt>
                <c:pt idx="3158">
                  <c:v>3.9857636576095001E-6</c:v>
                </c:pt>
                <c:pt idx="3159">
                  <c:v>3.9861875563915997E-6</c:v>
                </c:pt>
                <c:pt idx="3160">
                  <c:v>3.9858876151487999E-6</c:v>
                </c:pt>
                <c:pt idx="3161">
                  <c:v>3.9863325311352998E-6</c:v>
                </c:pt>
                <c:pt idx="3162">
                  <c:v>3.9868366432375001E-6</c:v>
                </c:pt>
                <c:pt idx="3163">
                  <c:v>3.9862168250749002E-6</c:v>
                </c:pt>
                <c:pt idx="3164">
                  <c:v>3.9858545204758E-6</c:v>
                </c:pt>
                <c:pt idx="3165">
                  <c:v>3.9862185761174001E-6</c:v>
                </c:pt>
                <c:pt idx="3166">
                  <c:v>3.9877277855635999E-6</c:v>
                </c:pt>
                <c:pt idx="3167">
                  <c:v>3.9870918378693E-6</c:v>
                </c:pt>
                <c:pt idx="3168">
                  <c:v>3.9872610847267998E-6</c:v>
                </c:pt>
                <c:pt idx="3169">
                  <c:v>3.9873645361402003E-6</c:v>
                </c:pt>
                <c:pt idx="3170">
                  <c:v>3.9876940117867E-6</c:v>
                </c:pt>
                <c:pt idx="3171">
                  <c:v>3.9882701263283996E-6</c:v>
                </c:pt>
                <c:pt idx="3172">
                  <c:v>3.9877522098296001E-6</c:v>
                </c:pt>
                <c:pt idx="3173">
                  <c:v>3.9883554457133998E-6</c:v>
                </c:pt>
                <c:pt idx="3174">
                  <c:v>3.9886578464393003E-6</c:v>
                </c:pt>
                <c:pt idx="3175">
                  <c:v>3.9882066930107004E-6</c:v>
                </c:pt>
                <c:pt idx="3176">
                  <c:v>3.9884808303081999E-6</c:v>
                </c:pt>
                <c:pt idx="3177">
                  <c:v>3.9890368337399997E-6</c:v>
                </c:pt>
                <c:pt idx="3178">
                  <c:v>3.9886539753213E-6</c:v>
                </c:pt>
                <c:pt idx="3179">
                  <c:v>3.9889814257765997E-6</c:v>
                </c:pt>
                <c:pt idx="3180">
                  <c:v>3.9892465958918999E-6</c:v>
                </c:pt>
                <c:pt idx="3181">
                  <c:v>3.9897906589191003E-6</c:v>
                </c:pt>
                <c:pt idx="3182">
                  <c:v>3.9891197537867001E-6</c:v>
                </c:pt>
                <c:pt idx="3183">
                  <c:v>3.9898652367288001E-6</c:v>
                </c:pt>
                <c:pt idx="3184">
                  <c:v>3.9899634360397003E-6</c:v>
                </c:pt>
                <c:pt idx="3185">
                  <c:v>3.9909326104370001E-6</c:v>
                </c:pt>
                <c:pt idx="3186">
                  <c:v>3.9907552064128001E-6</c:v>
                </c:pt>
                <c:pt idx="3187">
                  <c:v>3.9905929796240003E-6</c:v>
                </c:pt>
                <c:pt idx="3188">
                  <c:v>3.9909628328162004E-6</c:v>
                </c:pt>
                <c:pt idx="3189">
                  <c:v>3.9908054051606E-6</c:v>
                </c:pt>
                <c:pt idx="3190">
                  <c:v>3.9903620321735997E-6</c:v>
                </c:pt>
                <c:pt idx="3191">
                  <c:v>3.9917126642712001E-6</c:v>
                </c:pt>
                <c:pt idx="3192">
                  <c:v>3.9914753023721001E-6</c:v>
                </c:pt>
                <c:pt idx="3193">
                  <c:v>3.9920575094250998E-6</c:v>
                </c:pt>
                <c:pt idx="3194">
                  <c:v>3.9918481749423996E-6</c:v>
                </c:pt>
                <c:pt idx="3195">
                  <c:v>3.9908126262106002E-6</c:v>
                </c:pt>
                <c:pt idx="3196">
                  <c:v>3.9914211293269E-6</c:v>
                </c:pt>
                <c:pt idx="3197">
                  <c:v>3.9921314032653999E-6</c:v>
                </c:pt>
                <c:pt idx="3198">
                  <c:v>3.9915087605677004E-6</c:v>
                </c:pt>
                <c:pt idx="3199">
                  <c:v>3.9923956511444002E-6</c:v>
                </c:pt>
                <c:pt idx="3200">
                  <c:v>3.9920297280142E-6</c:v>
                </c:pt>
                <c:pt idx="3201">
                  <c:v>3.9920351780859997E-6</c:v>
                </c:pt>
                <c:pt idx="3202">
                  <c:v>3.9923845986546001E-6</c:v>
                </c:pt>
                <c:pt idx="3203">
                  <c:v>3.9934585989563001E-6</c:v>
                </c:pt>
                <c:pt idx="3204">
                  <c:v>3.9926746853646996E-6</c:v>
                </c:pt>
                <c:pt idx="3205">
                  <c:v>3.9933807939311999E-6</c:v>
                </c:pt>
                <c:pt idx="3206">
                  <c:v>3.9925974654351997E-6</c:v>
                </c:pt>
                <c:pt idx="3207">
                  <c:v>3.9933529973437999E-6</c:v>
                </c:pt>
                <c:pt idx="3208">
                  <c:v>3.9930441406963002E-6</c:v>
                </c:pt>
                <c:pt idx="3209">
                  <c:v>3.9941206977362E-6</c:v>
                </c:pt>
                <c:pt idx="3210">
                  <c:v>3.9934007628954E-6</c:v>
                </c:pt>
                <c:pt idx="3211">
                  <c:v>3.9938406371309002E-6</c:v>
                </c:pt>
                <c:pt idx="3212">
                  <c:v>3.9938764297193003E-6</c:v>
                </c:pt>
                <c:pt idx="3213">
                  <c:v>3.9942888276737997E-6</c:v>
                </c:pt>
                <c:pt idx="3214">
                  <c:v>3.9941202892652998E-6</c:v>
                </c:pt>
                <c:pt idx="3215">
                  <c:v>3.9941870080391E-6</c:v>
                </c:pt>
                <c:pt idx="3216">
                  <c:v>3.9940200268390003E-6</c:v>
                </c:pt>
                <c:pt idx="3217">
                  <c:v>3.9941757658069004E-6</c:v>
                </c:pt>
                <c:pt idx="3218">
                  <c:v>3.9951718481333999E-6</c:v>
                </c:pt>
                <c:pt idx="3219">
                  <c:v>3.9951838964420999E-6</c:v>
                </c:pt>
                <c:pt idx="3220">
                  <c:v>3.9951624472433002E-6</c:v>
                </c:pt>
                <c:pt idx="3221">
                  <c:v>3.9950785637041998E-6</c:v>
                </c:pt>
                <c:pt idx="3222">
                  <c:v>3.9946776203051002E-6</c:v>
                </c:pt>
                <c:pt idx="3223">
                  <c:v>3.9952347881250999E-6</c:v>
                </c:pt>
                <c:pt idx="3224">
                  <c:v>3.9959172110276997E-6</c:v>
                </c:pt>
                <c:pt idx="3225">
                  <c:v>3.9961130792096003E-6</c:v>
                </c:pt>
                <c:pt idx="3226">
                  <c:v>3.9958882215764996E-6</c:v>
                </c:pt>
                <c:pt idx="3227">
                  <c:v>3.9954312018755999E-6</c:v>
                </c:pt>
                <c:pt idx="3228">
                  <c:v>3.9962633122938002E-6</c:v>
                </c:pt>
                <c:pt idx="3229">
                  <c:v>3.9961374344633997E-6</c:v>
                </c:pt>
                <c:pt idx="3230">
                  <c:v>3.9963264079308002E-6</c:v>
                </c:pt>
                <c:pt idx="3231">
                  <c:v>3.9963799321427996E-6</c:v>
                </c:pt>
                <c:pt idx="3232">
                  <c:v>3.9956696294014E-6</c:v>
                </c:pt>
                <c:pt idx="3233">
                  <c:v>3.9967997898581998E-6</c:v>
                </c:pt>
                <c:pt idx="3234">
                  <c:v>3.9973348598496996E-6</c:v>
                </c:pt>
                <c:pt idx="3235">
                  <c:v>3.9969249996165997E-6</c:v>
                </c:pt>
                <c:pt idx="3236">
                  <c:v>3.9970692909187999E-6</c:v>
                </c:pt>
                <c:pt idx="3237">
                  <c:v>3.9965420447209998E-6</c:v>
                </c:pt>
                <c:pt idx="3238">
                  <c:v>3.9974278144446003E-6</c:v>
                </c:pt>
                <c:pt idx="3239">
                  <c:v>3.9973865096902998E-6</c:v>
                </c:pt>
                <c:pt idx="3240">
                  <c:v>3.9970656977909998E-6</c:v>
                </c:pt>
                <c:pt idx="3241">
                  <c:v>3.9981081450514997E-6</c:v>
                </c:pt>
                <c:pt idx="3242">
                  <c:v>3.9981980799761E-6</c:v>
                </c:pt>
                <c:pt idx="3243">
                  <c:v>3.9982706782434001E-6</c:v>
                </c:pt>
                <c:pt idx="3244">
                  <c:v>3.9983766875197E-6</c:v>
                </c:pt>
                <c:pt idx="3245">
                  <c:v>3.9987435969134002E-6</c:v>
                </c:pt>
                <c:pt idx="3246">
                  <c:v>3.9987294329266002E-6</c:v>
                </c:pt>
                <c:pt idx="3247">
                  <c:v>3.9979527156657003E-6</c:v>
                </c:pt>
                <c:pt idx="3248">
                  <c:v>3.9987228461672996E-6</c:v>
                </c:pt>
                <c:pt idx="3249">
                  <c:v>3.9982788090507E-6</c:v>
                </c:pt>
                <c:pt idx="3250">
                  <c:v>3.9991018114323996E-6</c:v>
                </c:pt>
                <c:pt idx="3251">
                  <c:v>3.9996876355233996E-6</c:v>
                </c:pt>
                <c:pt idx="3252">
                  <c:v>3.9992635709345998E-6</c:v>
                </c:pt>
                <c:pt idx="3253">
                  <c:v>3.9990781594303E-6</c:v>
                </c:pt>
                <c:pt idx="3254">
                  <c:v>4.0000788833323001E-6</c:v>
                </c:pt>
                <c:pt idx="3255">
                  <c:v>3.9999214670465001E-6</c:v>
                </c:pt>
                <c:pt idx="3256">
                  <c:v>3.9998994699336998E-6</c:v>
                </c:pt>
                <c:pt idx="3257">
                  <c:v>4.0002453464425004E-6</c:v>
                </c:pt>
                <c:pt idx="3258">
                  <c:v>4.0002739342069998E-6</c:v>
                </c:pt>
                <c:pt idx="3259">
                  <c:v>4.0005224099865998E-6</c:v>
                </c:pt>
                <c:pt idx="3260">
                  <c:v>4.0007337010000998E-6</c:v>
                </c:pt>
                <c:pt idx="3261">
                  <c:v>4.0015104569992003E-6</c:v>
                </c:pt>
                <c:pt idx="3262">
                  <c:v>4.0016313033736996E-6</c:v>
                </c:pt>
                <c:pt idx="3263">
                  <c:v>4.0015342882494999E-6</c:v>
                </c:pt>
                <c:pt idx="3264">
                  <c:v>4.0008194866865003E-6</c:v>
                </c:pt>
                <c:pt idx="3265">
                  <c:v>4.0015694260628996E-6</c:v>
                </c:pt>
                <c:pt idx="3266">
                  <c:v>4.0012619913731002E-6</c:v>
                </c:pt>
                <c:pt idx="3267">
                  <c:v>4.0020482679251004E-6</c:v>
                </c:pt>
                <c:pt idx="3268">
                  <c:v>4.0023540918708003E-6</c:v>
                </c:pt>
                <c:pt idx="3269">
                  <c:v>4.0023963029015001E-6</c:v>
                </c:pt>
                <c:pt idx="3270">
                  <c:v>4.0027550490601003E-6</c:v>
                </c:pt>
                <c:pt idx="3271">
                  <c:v>4.0024790362527004E-6</c:v>
                </c:pt>
                <c:pt idx="3272">
                  <c:v>4.0024991614930003E-6</c:v>
                </c:pt>
                <c:pt idx="3273">
                  <c:v>4.0024170116009004E-6</c:v>
                </c:pt>
                <c:pt idx="3274">
                  <c:v>4.0028274997070997E-6</c:v>
                </c:pt>
                <c:pt idx="3275">
                  <c:v>4.0033257867095997E-6</c:v>
                </c:pt>
                <c:pt idx="3276">
                  <c:v>4.0030668657142997E-6</c:v>
                </c:pt>
                <c:pt idx="3277">
                  <c:v>4.0039660515163004E-6</c:v>
                </c:pt>
                <c:pt idx="3278">
                  <c:v>4.0033376753658003E-6</c:v>
                </c:pt>
                <c:pt idx="3279">
                  <c:v>4.0038912410356997E-6</c:v>
                </c:pt>
                <c:pt idx="3280">
                  <c:v>4.0040336347874001E-6</c:v>
                </c:pt>
                <c:pt idx="3281">
                  <c:v>4.0044826994553001E-6</c:v>
                </c:pt>
                <c:pt idx="3282">
                  <c:v>4.0039847866735002E-6</c:v>
                </c:pt>
                <c:pt idx="3283">
                  <c:v>4.0042523768417E-6</c:v>
                </c:pt>
                <c:pt idx="3284">
                  <c:v>4.0043171011774001E-6</c:v>
                </c:pt>
                <c:pt idx="3285">
                  <c:v>4.0047598931762001E-6</c:v>
                </c:pt>
                <c:pt idx="3286">
                  <c:v>4.0045840779888003E-6</c:v>
                </c:pt>
                <c:pt idx="3287">
                  <c:v>4.0047245570981999E-6</c:v>
                </c:pt>
                <c:pt idx="3288">
                  <c:v>4.0047352854803998E-6</c:v>
                </c:pt>
                <c:pt idx="3289">
                  <c:v>4.0052476189325002E-6</c:v>
                </c:pt>
                <c:pt idx="3290">
                  <c:v>4.0053681566285E-6</c:v>
                </c:pt>
                <c:pt idx="3291">
                  <c:v>4.0058358595855001E-6</c:v>
                </c:pt>
                <c:pt idx="3292">
                  <c:v>4.0051007838024002E-6</c:v>
                </c:pt>
                <c:pt idx="3293">
                  <c:v>4.0058009457395997E-6</c:v>
                </c:pt>
                <c:pt idx="3294">
                  <c:v>4.0060544483664997E-6</c:v>
                </c:pt>
                <c:pt idx="3295">
                  <c:v>4.0064654567358003E-6</c:v>
                </c:pt>
                <c:pt idx="3296">
                  <c:v>4.0064082298027996E-6</c:v>
                </c:pt>
                <c:pt idx="3297">
                  <c:v>4.0064156106514996E-6</c:v>
                </c:pt>
                <c:pt idx="3298">
                  <c:v>4.0068044539988004E-6</c:v>
                </c:pt>
                <c:pt idx="3299">
                  <c:v>4.0061422878327997E-6</c:v>
                </c:pt>
                <c:pt idx="3300">
                  <c:v>4.0062957559207003E-6</c:v>
                </c:pt>
                <c:pt idx="3301">
                  <c:v>4.0079465214732999E-6</c:v>
                </c:pt>
                <c:pt idx="3302">
                  <c:v>4.0074519839857E-6</c:v>
                </c:pt>
                <c:pt idx="3303">
                  <c:v>4.0075531559915003E-6</c:v>
                </c:pt>
                <c:pt idx="3304">
                  <c:v>4.0076607699060001E-6</c:v>
                </c:pt>
                <c:pt idx="3305">
                  <c:v>4.0084708197430003E-6</c:v>
                </c:pt>
                <c:pt idx="3306">
                  <c:v>4.0068745102891997E-6</c:v>
                </c:pt>
                <c:pt idx="3307">
                  <c:v>4.0075630674395003E-6</c:v>
                </c:pt>
                <c:pt idx="3308">
                  <c:v>4.0086694032377998E-6</c:v>
                </c:pt>
                <c:pt idx="3309">
                  <c:v>4.0086870654060001E-6</c:v>
                </c:pt>
                <c:pt idx="3310">
                  <c:v>4.0083082762647996E-6</c:v>
                </c:pt>
                <c:pt idx="3311">
                  <c:v>4.0094917495435003E-6</c:v>
                </c:pt>
                <c:pt idx="3312">
                  <c:v>4.0090410544100996E-6</c:v>
                </c:pt>
                <c:pt idx="3313">
                  <c:v>4.0095743085585997E-6</c:v>
                </c:pt>
                <c:pt idx="3314">
                  <c:v>4.0095474135824997E-6</c:v>
                </c:pt>
                <c:pt idx="3315">
                  <c:v>4.0099011298783E-6</c:v>
                </c:pt>
                <c:pt idx="3316">
                  <c:v>4.0096565086892003E-6</c:v>
                </c:pt>
                <c:pt idx="3317">
                  <c:v>4.0103457797728004E-6</c:v>
                </c:pt>
                <c:pt idx="3318">
                  <c:v>4.0101120391429996E-6</c:v>
                </c:pt>
                <c:pt idx="3319">
                  <c:v>4.0105535282103998E-6</c:v>
                </c:pt>
                <c:pt idx="3320">
                  <c:v>4.0106481861834998E-6</c:v>
                </c:pt>
                <c:pt idx="3321">
                  <c:v>4.0107174208559002E-6</c:v>
                </c:pt>
                <c:pt idx="3322">
                  <c:v>4.0109864400350004E-6</c:v>
                </c:pt>
                <c:pt idx="3323">
                  <c:v>4.0105941939603996E-6</c:v>
                </c:pt>
                <c:pt idx="3324">
                  <c:v>4.0112136516683E-6</c:v>
                </c:pt>
                <c:pt idx="3325">
                  <c:v>4.0110984471894004E-6</c:v>
                </c:pt>
                <c:pt idx="3326">
                  <c:v>4.0110047109398997E-6</c:v>
                </c:pt>
                <c:pt idx="3327">
                  <c:v>4.0113845083842001E-6</c:v>
                </c:pt>
                <c:pt idx="3328">
                  <c:v>4.0112641989310001E-6</c:v>
                </c:pt>
                <c:pt idx="3329">
                  <c:v>4.0116893496390002E-6</c:v>
                </c:pt>
                <c:pt idx="3330">
                  <c:v>4.0115081758084999E-6</c:v>
                </c:pt>
                <c:pt idx="3331">
                  <c:v>4.0117602085835997E-6</c:v>
                </c:pt>
                <c:pt idx="3332">
                  <c:v>4.0127372195119003E-6</c:v>
                </c:pt>
                <c:pt idx="3333">
                  <c:v>4.012117576905E-6</c:v>
                </c:pt>
                <c:pt idx="3334">
                  <c:v>4.0127270055342001E-6</c:v>
                </c:pt>
                <c:pt idx="3335">
                  <c:v>4.0115690535128998E-6</c:v>
                </c:pt>
                <c:pt idx="3336">
                  <c:v>4.0128521879045004E-6</c:v>
                </c:pt>
                <c:pt idx="3337">
                  <c:v>4.0128338189703004E-6</c:v>
                </c:pt>
                <c:pt idx="3338">
                  <c:v>4.0135251605032998E-6</c:v>
                </c:pt>
                <c:pt idx="3339">
                  <c:v>4.0127616001045996E-6</c:v>
                </c:pt>
                <c:pt idx="3340">
                  <c:v>4.0136601677280996E-6</c:v>
                </c:pt>
                <c:pt idx="3341">
                  <c:v>4.0128420632290002E-6</c:v>
                </c:pt>
                <c:pt idx="3342">
                  <c:v>4.0136694388425001E-6</c:v>
                </c:pt>
                <c:pt idx="3343">
                  <c:v>4.0129903562927004E-6</c:v>
                </c:pt>
                <c:pt idx="3344">
                  <c:v>4.0132212900649004E-6</c:v>
                </c:pt>
                <c:pt idx="3345">
                  <c:v>4.0137206469324002E-6</c:v>
                </c:pt>
                <c:pt idx="3346">
                  <c:v>4.0137469639848998E-6</c:v>
                </c:pt>
                <c:pt idx="3347">
                  <c:v>4.0136177930108002E-6</c:v>
                </c:pt>
                <c:pt idx="3348">
                  <c:v>4.014064940307E-6</c:v>
                </c:pt>
                <c:pt idx="3349">
                  <c:v>4.0141294602367999E-6</c:v>
                </c:pt>
                <c:pt idx="3350">
                  <c:v>4.0144254184886996E-6</c:v>
                </c:pt>
                <c:pt idx="3351">
                  <c:v>4.0145338063075004E-6</c:v>
                </c:pt>
                <c:pt idx="3352">
                  <c:v>4.0141475887251996E-6</c:v>
                </c:pt>
                <c:pt idx="3353">
                  <c:v>4.0149888408020003E-6</c:v>
                </c:pt>
                <c:pt idx="3354">
                  <c:v>4.0141150264807E-6</c:v>
                </c:pt>
                <c:pt idx="3355">
                  <c:v>4.0152998965814999E-6</c:v>
                </c:pt>
                <c:pt idx="3356">
                  <c:v>4.0151465150049003E-6</c:v>
                </c:pt>
                <c:pt idx="3357">
                  <c:v>4.0156229638546E-6</c:v>
                </c:pt>
                <c:pt idx="3358">
                  <c:v>4.0154057266135004E-6</c:v>
                </c:pt>
                <c:pt idx="3359">
                  <c:v>4.0163148786634004E-6</c:v>
                </c:pt>
                <c:pt idx="3360">
                  <c:v>4.0159497799876E-6</c:v>
                </c:pt>
                <c:pt idx="3361">
                  <c:v>4.0154578077925999E-6</c:v>
                </c:pt>
                <c:pt idx="3362">
                  <c:v>4.0163964665441E-6</c:v>
                </c:pt>
                <c:pt idx="3363">
                  <c:v>4.0161435265818999E-6</c:v>
                </c:pt>
                <c:pt idx="3364">
                  <c:v>4.0154142297578001E-6</c:v>
                </c:pt>
                <c:pt idx="3365">
                  <c:v>4.0159786523611997E-6</c:v>
                </c:pt>
                <c:pt idx="3366">
                  <c:v>4.0165294922714997E-6</c:v>
                </c:pt>
                <c:pt idx="3367">
                  <c:v>4.0164182137827E-6</c:v>
                </c:pt>
                <c:pt idx="3368">
                  <c:v>4.0167653444353003E-6</c:v>
                </c:pt>
                <c:pt idx="3369">
                  <c:v>4.0164696935138996E-6</c:v>
                </c:pt>
                <c:pt idx="3370">
                  <c:v>4.0167983778175E-6</c:v>
                </c:pt>
                <c:pt idx="3371">
                  <c:v>4.0165521271341E-6</c:v>
                </c:pt>
                <c:pt idx="3372">
                  <c:v>4.0176845425615004E-6</c:v>
                </c:pt>
                <c:pt idx="3373">
                  <c:v>4.0177584556911997E-6</c:v>
                </c:pt>
                <c:pt idx="3374">
                  <c:v>4.0182028995822E-6</c:v>
                </c:pt>
                <c:pt idx="3375">
                  <c:v>4.0188809245179001E-6</c:v>
                </c:pt>
                <c:pt idx="3376">
                  <c:v>4.0193519739755001E-6</c:v>
                </c:pt>
                <c:pt idx="3377">
                  <c:v>4.018458457744E-6</c:v>
                </c:pt>
                <c:pt idx="3378">
                  <c:v>4.0186259483110996E-6</c:v>
                </c:pt>
                <c:pt idx="3379">
                  <c:v>4.0195552653042003E-6</c:v>
                </c:pt>
                <c:pt idx="3380">
                  <c:v>4.0189448496898E-6</c:v>
                </c:pt>
                <c:pt idx="3381">
                  <c:v>4.0191984227146002E-6</c:v>
                </c:pt>
                <c:pt idx="3382">
                  <c:v>4.0182370835153E-6</c:v>
                </c:pt>
                <c:pt idx="3383">
                  <c:v>4.0189852153588E-6</c:v>
                </c:pt>
                <c:pt idx="3384">
                  <c:v>4.0193676374090003E-6</c:v>
                </c:pt>
                <c:pt idx="3385">
                  <c:v>4.0201137608871999E-6</c:v>
                </c:pt>
                <c:pt idx="3386">
                  <c:v>4.0199018838166003E-6</c:v>
                </c:pt>
                <c:pt idx="3387">
                  <c:v>4.0198916252874998E-6</c:v>
                </c:pt>
                <c:pt idx="3388">
                  <c:v>4.0199535251554004E-6</c:v>
                </c:pt>
                <c:pt idx="3389">
                  <c:v>4.0199200265553002E-6</c:v>
                </c:pt>
                <c:pt idx="3390">
                  <c:v>4.0203752485002997E-6</c:v>
                </c:pt>
                <c:pt idx="3391">
                  <c:v>4.0201210446350997E-6</c:v>
                </c:pt>
                <c:pt idx="3392">
                  <c:v>4.0201079080357001E-6</c:v>
                </c:pt>
                <c:pt idx="3393">
                  <c:v>4.0205599990880003E-6</c:v>
                </c:pt>
                <c:pt idx="3394">
                  <c:v>4.0204507714716001E-6</c:v>
                </c:pt>
                <c:pt idx="3395">
                  <c:v>4.0209928030126999E-6</c:v>
                </c:pt>
                <c:pt idx="3396">
                  <c:v>4.0209618913777996E-6</c:v>
                </c:pt>
                <c:pt idx="3397">
                  <c:v>4.0210514366039997E-6</c:v>
                </c:pt>
                <c:pt idx="3398">
                  <c:v>4.0214066727503998E-6</c:v>
                </c:pt>
                <c:pt idx="3399">
                  <c:v>4.0215045252119003E-6</c:v>
                </c:pt>
                <c:pt idx="3400">
                  <c:v>4.0221094939155999E-6</c:v>
                </c:pt>
                <c:pt idx="3401">
                  <c:v>4.0215677962456999E-6</c:v>
                </c:pt>
                <c:pt idx="3402">
                  <c:v>4.0214456666177E-6</c:v>
                </c:pt>
                <c:pt idx="3403">
                  <c:v>4.0220960422604997E-6</c:v>
                </c:pt>
                <c:pt idx="3404">
                  <c:v>4.0224289100193004E-6</c:v>
                </c:pt>
                <c:pt idx="3405">
                  <c:v>4.0221324779939999E-6</c:v>
                </c:pt>
                <c:pt idx="3406">
                  <c:v>4.0218688179869004E-6</c:v>
                </c:pt>
                <c:pt idx="3407">
                  <c:v>4.0223602948463002E-6</c:v>
                </c:pt>
                <c:pt idx="3408">
                  <c:v>4.0223669845303996E-6</c:v>
                </c:pt>
                <c:pt idx="3409">
                  <c:v>4.0231157671299999E-6</c:v>
                </c:pt>
                <c:pt idx="3410">
                  <c:v>4.0227864982948003E-6</c:v>
                </c:pt>
                <c:pt idx="3411">
                  <c:v>4.0234382188891998E-6</c:v>
                </c:pt>
                <c:pt idx="3412">
                  <c:v>4.0230971982983003E-6</c:v>
                </c:pt>
                <c:pt idx="3413">
                  <c:v>4.0226967939838001E-6</c:v>
                </c:pt>
                <c:pt idx="3414">
                  <c:v>4.0226284763197996E-6</c:v>
                </c:pt>
                <c:pt idx="3415">
                  <c:v>4.0243876782091997E-6</c:v>
                </c:pt>
                <c:pt idx="3416">
                  <c:v>4.0232764323333E-6</c:v>
                </c:pt>
                <c:pt idx="3417">
                  <c:v>4.0238793436282001E-6</c:v>
                </c:pt>
                <c:pt idx="3418">
                  <c:v>4.0243624303876999E-6</c:v>
                </c:pt>
                <c:pt idx="3419">
                  <c:v>4.0239818706122003E-6</c:v>
                </c:pt>
                <c:pt idx="3420">
                  <c:v>4.0243747451307998E-6</c:v>
                </c:pt>
                <c:pt idx="3421">
                  <c:v>4.0244731737264004E-6</c:v>
                </c:pt>
                <c:pt idx="3422">
                  <c:v>4.0246942741027002E-6</c:v>
                </c:pt>
                <c:pt idx="3423">
                  <c:v>4.0250695342999001E-6</c:v>
                </c:pt>
                <c:pt idx="3424">
                  <c:v>4.0250140058317003E-6</c:v>
                </c:pt>
                <c:pt idx="3425">
                  <c:v>4.0253100013885996E-6</c:v>
                </c:pt>
                <c:pt idx="3426">
                  <c:v>4.0250687155244997E-6</c:v>
                </c:pt>
                <c:pt idx="3427">
                  <c:v>4.0257656027195003E-6</c:v>
                </c:pt>
                <c:pt idx="3428">
                  <c:v>4.0248230235575003E-6</c:v>
                </c:pt>
                <c:pt idx="3429">
                  <c:v>4.0248392438005996E-6</c:v>
                </c:pt>
                <c:pt idx="3430">
                  <c:v>4.0258554333751004E-6</c:v>
                </c:pt>
                <c:pt idx="3431">
                  <c:v>4.0263596671339003E-6</c:v>
                </c:pt>
                <c:pt idx="3432">
                  <c:v>4.0269551221927002E-6</c:v>
                </c:pt>
                <c:pt idx="3433">
                  <c:v>4.0259583421432002E-6</c:v>
                </c:pt>
                <c:pt idx="3434">
                  <c:v>4.0259717565692999E-6</c:v>
                </c:pt>
                <c:pt idx="3435">
                  <c:v>4.0266913120792998E-6</c:v>
                </c:pt>
                <c:pt idx="3436">
                  <c:v>4.0260155407613997E-6</c:v>
                </c:pt>
                <c:pt idx="3437">
                  <c:v>4.0271949108354003E-6</c:v>
                </c:pt>
                <c:pt idx="3438">
                  <c:v>4.0269631628414998E-6</c:v>
                </c:pt>
                <c:pt idx="3439">
                  <c:v>4.0266737835465999E-6</c:v>
                </c:pt>
                <c:pt idx="3440">
                  <c:v>4.0271349593924001E-6</c:v>
                </c:pt>
                <c:pt idx="3441">
                  <c:v>4.0271977923208E-6</c:v>
                </c:pt>
                <c:pt idx="3442">
                  <c:v>4.0270722018491999E-6</c:v>
                </c:pt>
                <c:pt idx="3443">
                  <c:v>4.0276138453917997E-6</c:v>
                </c:pt>
                <c:pt idx="3444">
                  <c:v>4.0276306379517002E-6</c:v>
                </c:pt>
                <c:pt idx="3445">
                  <c:v>4.0277739450631002E-6</c:v>
                </c:pt>
                <c:pt idx="3446">
                  <c:v>4.0275658193524004E-6</c:v>
                </c:pt>
                <c:pt idx="3447">
                  <c:v>4.0280102748251998E-6</c:v>
                </c:pt>
                <c:pt idx="3448">
                  <c:v>4.0278771796593003E-6</c:v>
                </c:pt>
                <c:pt idx="3449">
                  <c:v>4.0283897484986999E-6</c:v>
                </c:pt>
                <c:pt idx="3450">
                  <c:v>4.0284408831575003E-6</c:v>
                </c:pt>
                <c:pt idx="3451">
                  <c:v>4.0283380589254003E-6</c:v>
                </c:pt>
                <c:pt idx="3452">
                  <c:v>4.0287771069591996E-6</c:v>
                </c:pt>
                <c:pt idx="3453">
                  <c:v>4.0288333936994E-6</c:v>
                </c:pt>
                <c:pt idx="3454">
                  <c:v>4.0285284521178002E-6</c:v>
                </c:pt>
                <c:pt idx="3455">
                  <c:v>4.0285437740411999E-6</c:v>
                </c:pt>
                <c:pt idx="3456">
                  <c:v>4.0282249727492E-6</c:v>
                </c:pt>
                <c:pt idx="3457">
                  <c:v>4.0294451250624001E-6</c:v>
                </c:pt>
                <c:pt idx="3458">
                  <c:v>4.0291118816467998E-6</c:v>
                </c:pt>
                <c:pt idx="3459">
                  <c:v>4.0294950628858002E-6</c:v>
                </c:pt>
                <c:pt idx="3460">
                  <c:v>4.0301326522308004E-6</c:v>
                </c:pt>
                <c:pt idx="3461">
                  <c:v>4.0294018284306004E-6</c:v>
                </c:pt>
                <c:pt idx="3462">
                  <c:v>4.0302791940899997E-6</c:v>
                </c:pt>
                <c:pt idx="3463">
                  <c:v>4.0300908772069001E-6</c:v>
                </c:pt>
                <c:pt idx="3464">
                  <c:v>4.0306608768890002E-6</c:v>
                </c:pt>
                <c:pt idx="3465">
                  <c:v>4.0299544033988003E-6</c:v>
                </c:pt>
                <c:pt idx="3466">
                  <c:v>4.0300586155213997E-6</c:v>
                </c:pt>
                <c:pt idx="3467">
                  <c:v>4.0310082552326003E-6</c:v>
                </c:pt>
                <c:pt idx="3468">
                  <c:v>4.0307306510121004E-6</c:v>
                </c:pt>
                <c:pt idx="3469">
                  <c:v>4.0312973429588004E-6</c:v>
                </c:pt>
                <c:pt idx="3470">
                  <c:v>4.0308185150470001E-6</c:v>
                </c:pt>
                <c:pt idx="3471">
                  <c:v>4.0317137867969001E-6</c:v>
                </c:pt>
                <c:pt idx="3472">
                  <c:v>4.0312006932333003E-6</c:v>
                </c:pt>
                <c:pt idx="3473">
                  <c:v>4.0317051805516002E-6</c:v>
                </c:pt>
                <c:pt idx="3474">
                  <c:v>4.0320225599369996E-6</c:v>
                </c:pt>
                <c:pt idx="3475">
                  <c:v>4.0319444845501999E-6</c:v>
                </c:pt>
                <c:pt idx="3476">
                  <c:v>4.0318748717274E-6</c:v>
                </c:pt>
                <c:pt idx="3477">
                  <c:v>4.0325638495508998E-6</c:v>
                </c:pt>
                <c:pt idx="3478">
                  <c:v>4.0331474305210996E-6</c:v>
                </c:pt>
                <c:pt idx="3479">
                  <c:v>4.0318625836225004E-6</c:v>
                </c:pt>
                <c:pt idx="3480">
                  <c:v>4.0329701043243003E-6</c:v>
                </c:pt>
                <c:pt idx="3481">
                  <c:v>4.0329299314465001E-6</c:v>
                </c:pt>
                <c:pt idx="3482">
                  <c:v>4.0332049741587003E-6</c:v>
                </c:pt>
                <c:pt idx="3483">
                  <c:v>4.0329015489641997E-6</c:v>
                </c:pt>
                <c:pt idx="3484">
                  <c:v>4.0334018228111004E-6</c:v>
                </c:pt>
                <c:pt idx="3485">
                  <c:v>4.0334290145416003E-6</c:v>
                </c:pt>
                <c:pt idx="3486">
                  <c:v>4.0338174342025999E-6</c:v>
                </c:pt>
                <c:pt idx="3487">
                  <c:v>4.0330625442639999E-6</c:v>
                </c:pt>
                <c:pt idx="3488">
                  <c:v>4.0338598559605999E-6</c:v>
                </c:pt>
                <c:pt idx="3489">
                  <c:v>4.0341407487030001E-6</c:v>
                </c:pt>
                <c:pt idx="3490">
                  <c:v>4.0347315088042002E-6</c:v>
                </c:pt>
                <c:pt idx="3491">
                  <c:v>4.0340259438748E-6</c:v>
                </c:pt>
                <c:pt idx="3492">
                  <c:v>4.0340534148396001E-6</c:v>
                </c:pt>
                <c:pt idx="3493">
                  <c:v>4.0347712440849999E-6</c:v>
                </c:pt>
                <c:pt idx="3494">
                  <c:v>4.0338928293712001E-6</c:v>
                </c:pt>
                <c:pt idx="3495">
                  <c:v>4.0351933786293999E-6</c:v>
                </c:pt>
                <c:pt idx="3496">
                  <c:v>4.0350300348231998E-6</c:v>
                </c:pt>
                <c:pt idx="3497">
                  <c:v>4.0355225613871997E-6</c:v>
                </c:pt>
                <c:pt idx="3498">
                  <c:v>4.0352938861054998E-6</c:v>
                </c:pt>
                <c:pt idx="3499">
                  <c:v>4.0353227194206002E-6</c:v>
                </c:pt>
                <c:pt idx="3500">
                  <c:v>4.0349604930664998E-6</c:v>
                </c:pt>
                <c:pt idx="3501">
                  <c:v>4.0349988041168997E-6</c:v>
                </c:pt>
                <c:pt idx="3502">
                  <c:v>4.0351236294236001E-6</c:v>
                </c:pt>
                <c:pt idx="3503">
                  <c:v>4.0347443637124002E-6</c:v>
                </c:pt>
                <c:pt idx="3504">
                  <c:v>4.0359109887576001E-6</c:v>
                </c:pt>
                <c:pt idx="3505">
                  <c:v>4.0350468140729E-6</c:v>
                </c:pt>
                <c:pt idx="3506">
                  <c:v>4.0366495805014997E-6</c:v>
                </c:pt>
                <c:pt idx="3507">
                  <c:v>4.0362317326571001E-6</c:v>
                </c:pt>
                <c:pt idx="3508">
                  <c:v>4.0368781971078E-6</c:v>
                </c:pt>
                <c:pt idx="3509">
                  <c:v>4.0364691811231003E-6</c:v>
                </c:pt>
                <c:pt idx="3510">
                  <c:v>4.0357284986322E-6</c:v>
                </c:pt>
                <c:pt idx="3511">
                  <c:v>4.0373599629515E-6</c:v>
                </c:pt>
                <c:pt idx="3512">
                  <c:v>4.0368160864725997E-6</c:v>
                </c:pt>
                <c:pt idx="3513">
                  <c:v>4.0371118396159998E-6</c:v>
                </c:pt>
                <c:pt idx="3514">
                  <c:v>4.0379334368248996E-6</c:v>
                </c:pt>
                <c:pt idx="3515">
                  <c:v>4.0370849986915997E-6</c:v>
                </c:pt>
                <c:pt idx="3516">
                  <c:v>4.0371010628163997E-6</c:v>
                </c:pt>
                <c:pt idx="3517">
                  <c:v>4.0375824141143004E-6</c:v>
                </c:pt>
                <c:pt idx="3518">
                  <c:v>4.0378078424590004E-6</c:v>
                </c:pt>
                <c:pt idx="3519">
                  <c:v>4.0375203875662003E-6</c:v>
                </c:pt>
                <c:pt idx="3520">
                  <c:v>4.0379719510835002E-6</c:v>
                </c:pt>
                <c:pt idx="3521">
                  <c:v>4.0383778231170996E-6</c:v>
                </c:pt>
                <c:pt idx="3522">
                  <c:v>4.0381826853211004E-6</c:v>
                </c:pt>
                <c:pt idx="3523">
                  <c:v>4.0375028558771998E-6</c:v>
                </c:pt>
                <c:pt idx="3524">
                  <c:v>4.0380496255958996E-6</c:v>
                </c:pt>
                <c:pt idx="3525">
                  <c:v>4.0389823366819997E-6</c:v>
                </c:pt>
                <c:pt idx="3526">
                  <c:v>4.0387830175271E-6</c:v>
                </c:pt>
                <c:pt idx="3527">
                  <c:v>4.0391816680668997E-6</c:v>
                </c:pt>
                <c:pt idx="3528">
                  <c:v>4.0388939659384003E-6</c:v>
                </c:pt>
                <c:pt idx="3529">
                  <c:v>4.0393775166973004E-6</c:v>
                </c:pt>
                <c:pt idx="3530">
                  <c:v>4.0396480476258004E-6</c:v>
                </c:pt>
                <c:pt idx="3531">
                  <c:v>4.0391498440739002E-6</c:v>
                </c:pt>
                <c:pt idx="3532">
                  <c:v>4.0392090752705002E-6</c:v>
                </c:pt>
                <c:pt idx="3533">
                  <c:v>4.0400491289799E-6</c:v>
                </c:pt>
                <c:pt idx="3534">
                  <c:v>4.0402622406193E-6</c:v>
                </c:pt>
                <c:pt idx="3535">
                  <c:v>4.0402432442103001E-6</c:v>
                </c:pt>
                <c:pt idx="3536">
                  <c:v>4.0401761612272997E-6</c:v>
                </c:pt>
                <c:pt idx="3537">
                  <c:v>4.040458309786E-6</c:v>
                </c:pt>
                <c:pt idx="3538">
                  <c:v>4.0403116800050001E-6</c:v>
                </c:pt>
                <c:pt idx="3539">
                  <c:v>4.0409268873702004E-6</c:v>
                </c:pt>
                <c:pt idx="3540">
                  <c:v>4.0406065818700002E-6</c:v>
                </c:pt>
                <c:pt idx="3541">
                  <c:v>4.0409385107559996E-6</c:v>
                </c:pt>
                <c:pt idx="3542">
                  <c:v>4.0407378608776996E-6</c:v>
                </c:pt>
                <c:pt idx="3543">
                  <c:v>4.0411646270756003E-6</c:v>
                </c:pt>
                <c:pt idx="3544">
                  <c:v>4.0410312106152003E-6</c:v>
                </c:pt>
                <c:pt idx="3545">
                  <c:v>4.0418751104151003E-6</c:v>
                </c:pt>
                <c:pt idx="3546">
                  <c:v>4.0420229278375998E-6</c:v>
                </c:pt>
                <c:pt idx="3547">
                  <c:v>4.0414022497378004E-6</c:v>
                </c:pt>
                <c:pt idx="3548">
                  <c:v>4.0420240083218999E-6</c:v>
                </c:pt>
                <c:pt idx="3549">
                  <c:v>4.0417502943534002E-6</c:v>
                </c:pt>
                <c:pt idx="3550">
                  <c:v>4.0418622253322003E-6</c:v>
                </c:pt>
                <c:pt idx="3551">
                  <c:v>4.0427872560822003E-6</c:v>
                </c:pt>
                <c:pt idx="3552">
                  <c:v>4.0428703252996003E-6</c:v>
                </c:pt>
                <c:pt idx="3553">
                  <c:v>4.0429014736046998E-6</c:v>
                </c:pt>
                <c:pt idx="3554">
                  <c:v>4.0431270251552997E-6</c:v>
                </c:pt>
                <c:pt idx="3555">
                  <c:v>4.042526931396E-6</c:v>
                </c:pt>
                <c:pt idx="3556">
                  <c:v>4.0429693349574996E-6</c:v>
                </c:pt>
                <c:pt idx="3557">
                  <c:v>4.0431182022715004E-6</c:v>
                </c:pt>
                <c:pt idx="3558">
                  <c:v>4.0432643857517E-6</c:v>
                </c:pt>
                <c:pt idx="3559">
                  <c:v>4.0440674496462996E-6</c:v>
                </c:pt>
                <c:pt idx="3560">
                  <c:v>4.0436079933007003E-6</c:v>
                </c:pt>
                <c:pt idx="3561">
                  <c:v>4.0436294197795996E-6</c:v>
                </c:pt>
                <c:pt idx="3562">
                  <c:v>4.0438075322215999E-6</c:v>
                </c:pt>
                <c:pt idx="3563">
                  <c:v>4.0437594212972004E-6</c:v>
                </c:pt>
                <c:pt idx="3564">
                  <c:v>4.0429738726293999E-6</c:v>
                </c:pt>
                <c:pt idx="3565">
                  <c:v>4.0433744789904001E-6</c:v>
                </c:pt>
                <c:pt idx="3566">
                  <c:v>4.0441011280452E-6</c:v>
                </c:pt>
                <c:pt idx="3567">
                  <c:v>4.0444382573927996E-6</c:v>
                </c:pt>
                <c:pt idx="3568">
                  <c:v>4.0438119469037004E-6</c:v>
                </c:pt>
                <c:pt idx="3569">
                  <c:v>4.0443818517081002E-6</c:v>
                </c:pt>
                <c:pt idx="3570">
                  <c:v>4.0444676991109001E-6</c:v>
                </c:pt>
                <c:pt idx="3571">
                  <c:v>4.0449962214719998E-6</c:v>
                </c:pt>
                <c:pt idx="3572">
                  <c:v>4.0446959269362004E-6</c:v>
                </c:pt>
                <c:pt idx="3573">
                  <c:v>4.0450019448049003E-6</c:v>
                </c:pt>
                <c:pt idx="3574">
                  <c:v>4.0448482863866001E-6</c:v>
                </c:pt>
                <c:pt idx="3575">
                  <c:v>4.0451142608845998E-6</c:v>
                </c:pt>
                <c:pt idx="3576">
                  <c:v>4.0457564986598004E-6</c:v>
                </c:pt>
                <c:pt idx="3577">
                  <c:v>4.0462354381353003E-6</c:v>
                </c:pt>
                <c:pt idx="3578">
                  <c:v>4.0451002239439997E-6</c:v>
                </c:pt>
                <c:pt idx="3579">
                  <c:v>4.0465212730665003E-6</c:v>
                </c:pt>
                <c:pt idx="3580">
                  <c:v>4.0459027451879996E-6</c:v>
                </c:pt>
                <c:pt idx="3581">
                  <c:v>4.045442153281E-6</c:v>
                </c:pt>
                <c:pt idx="3582">
                  <c:v>4.0459900298690999E-6</c:v>
                </c:pt>
                <c:pt idx="3583">
                  <c:v>4.0468286433889997E-6</c:v>
                </c:pt>
                <c:pt idx="3584">
                  <c:v>4.0462074016636998E-6</c:v>
                </c:pt>
                <c:pt idx="3585">
                  <c:v>4.0463933253563003E-6</c:v>
                </c:pt>
                <c:pt idx="3586">
                  <c:v>4.0468285160189003E-6</c:v>
                </c:pt>
                <c:pt idx="3587">
                  <c:v>4.0475893791081997E-6</c:v>
                </c:pt>
                <c:pt idx="3588">
                  <c:v>4.0469873307262003E-6</c:v>
                </c:pt>
                <c:pt idx="3589">
                  <c:v>4.0476291868014996E-6</c:v>
                </c:pt>
                <c:pt idx="3590">
                  <c:v>4.0471936107585996E-6</c:v>
                </c:pt>
                <c:pt idx="3591">
                  <c:v>4.0479248735577997E-6</c:v>
                </c:pt>
                <c:pt idx="3592">
                  <c:v>4.0468809390363002E-6</c:v>
                </c:pt>
                <c:pt idx="3593">
                  <c:v>4.0471848600921001E-6</c:v>
                </c:pt>
                <c:pt idx="3594">
                  <c:v>4.0479834582583001E-6</c:v>
                </c:pt>
                <c:pt idx="3595">
                  <c:v>4.0473312852492997E-6</c:v>
                </c:pt>
                <c:pt idx="3596">
                  <c:v>4.0474875432836002E-6</c:v>
                </c:pt>
                <c:pt idx="3597">
                  <c:v>4.0484717958451997E-6</c:v>
                </c:pt>
                <c:pt idx="3598">
                  <c:v>4.0482510015612003E-6</c:v>
                </c:pt>
                <c:pt idx="3599">
                  <c:v>4.0482469971336997E-6</c:v>
                </c:pt>
                <c:pt idx="3600">
                  <c:v>4.0484126256209002E-6</c:v>
                </c:pt>
                <c:pt idx="3601">
                  <c:v>4.0484569271534997E-6</c:v>
                </c:pt>
                <c:pt idx="3602">
                  <c:v>4.0491298574768E-6</c:v>
                </c:pt>
                <c:pt idx="3603">
                  <c:v>4.0485950112426998E-6</c:v>
                </c:pt>
                <c:pt idx="3604">
                  <c:v>4.0490833237273003E-6</c:v>
                </c:pt>
                <c:pt idx="3605">
                  <c:v>4.0496426097354E-6</c:v>
                </c:pt>
                <c:pt idx="3606">
                  <c:v>4.0493807816829002E-6</c:v>
                </c:pt>
                <c:pt idx="3607">
                  <c:v>4.0492077297671998E-6</c:v>
                </c:pt>
                <c:pt idx="3608">
                  <c:v>4.0494071757646997E-6</c:v>
                </c:pt>
                <c:pt idx="3609">
                  <c:v>4.0494649886837E-6</c:v>
                </c:pt>
                <c:pt idx="3610">
                  <c:v>4.0504257327354998E-6</c:v>
                </c:pt>
                <c:pt idx="3611">
                  <c:v>4.0494683542422998E-6</c:v>
                </c:pt>
                <c:pt idx="3612">
                  <c:v>4.0494741647583001E-6</c:v>
                </c:pt>
                <c:pt idx="3613">
                  <c:v>4.0489791852057001E-6</c:v>
                </c:pt>
                <c:pt idx="3614">
                  <c:v>4.0504086479917002E-6</c:v>
                </c:pt>
                <c:pt idx="3615">
                  <c:v>4.0491784992828999E-6</c:v>
                </c:pt>
                <c:pt idx="3616">
                  <c:v>4.0505289114663001E-6</c:v>
                </c:pt>
                <c:pt idx="3617">
                  <c:v>4.0503723394874996E-6</c:v>
                </c:pt>
                <c:pt idx="3618">
                  <c:v>4.0503934957383002E-6</c:v>
                </c:pt>
                <c:pt idx="3619">
                  <c:v>4.0501443695961002E-6</c:v>
                </c:pt>
                <c:pt idx="3620">
                  <c:v>4.0507688931145002E-6</c:v>
                </c:pt>
                <c:pt idx="3621">
                  <c:v>4.0500658351892003E-6</c:v>
                </c:pt>
                <c:pt idx="3622">
                  <c:v>4.0504057355401999E-6</c:v>
                </c:pt>
                <c:pt idx="3623">
                  <c:v>4.0513233728505E-6</c:v>
                </c:pt>
                <c:pt idx="3624">
                  <c:v>4.0511471643392998E-6</c:v>
                </c:pt>
                <c:pt idx="3625">
                  <c:v>4.0512970522747E-6</c:v>
                </c:pt>
                <c:pt idx="3626">
                  <c:v>4.0512205386946001E-6</c:v>
                </c:pt>
                <c:pt idx="3627">
                  <c:v>4.0512492986376999E-6</c:v>
                </c:pt>
                <c:pt idx="3628">
                  <c:v>4.0504340691236999E-6</c:v>
                </c:pt>
                <c:pt idx="3629">
                  <c:v>4.0505962620256998E-6</c:v>
                </c:pt>
                <c:pt idx="3630">
                  <c:v>4.0520542257760999E-6</c:v>
                </c:pt>
                <c:pt idx="3631">
                  <c:v>4.0519103528374E-6</c:v>
                </c:pt>
                <c:pt idx="3632">
                  <c:v>4.0516305334954999E-6</c:v>
                </c:pt>
                <c:pt idx="3633">
                  <c:v>4.0513514787337002E-6</c:v>
                </c:pt>
                <c:pt idx="3634">
                  <c:v>4.0524391060679004E-6</c:v>
                </c:pt>
                <c:pt idx="3635">
                  <c:v>4.0521617830309996E-6</c:v>
                </c:pt>
                <c:pt idx="3636">
                  <c:v>4.0529256264988001E-6</c:v>
                </c:pt>
                <c:pt idx="3637">
                  <c:v>4.0522111600105004E-6</c:v>
                </c:pt>
                <c:pt idx="3638">
                  <c:v>4.0520164588231997E-6</c:v>
                </c:pt>
                <c:pt idx="3639">
                  <c:v>4.0525574322120002E-6</c:v>
                </c:pt>
                <c:pt idx="3640">
                  <c:v>4.0527793393329001E-6</c:v>
                </c:pt>
                <c:pt idx="3641">
                  <c:v>4.0538439980823E-6</c:v>
                </c:pt>
                <c:pt idx="3642">
                  <c:v>4.0521214064202999E-6</c:v>
                </c:pt>
                <c:pt idx="3643">
                  <c:v>4.0533412111855996E-6</c:v>
                </c:pt>
                <c:pt idx="3644">
                  <c:v>4.0528585123774998E-6</c:v>
                </c:pt>
                <c:pt idx="3645">
                  <c:v>4.0540945090879002E-6</c:v>
                </c:pt>
                <c:pt idx="3646">
                  <c:v>4.0541627237174001E-6</c:v>
                </c:pt>
                <c:pt idx="3647">
                  <c:v>4.0533032411099999E-6</c:v>
                </c:pt>
                <c:pt idx="3648">
                  <c:v>4.0531088629903996E-6</c:v>
                </c:pt>
                <c:pt idx="3649">
                  <c:v>4.0535560418399997E-6</c:v>
                </c:pt>
                <c:pt idx="3650">
                  <c:v>4.0549485834907002E-6</c:v>
                </c:pt>
                <c:pt idx="3651">
                  <c:v>4.0544815765701997E-6</c:v>
                </c:pt>
                <c:pt idx="3652">
                  <c:v>4.0539548793697002E-6</c:v>
                </c:pt>
                <c:pt idx="3653">
                  <c:v>4.0543508585503003E-6</c:v>
                </c:pt>
                <c:pt idx="3654">
                  <c:v>4.0551633736526996E-6</c:v>
                </c:pt>
                <c:pt idx="3655">
                  <c:v>4.0556319093204997E-6</c:v>
                </c:pt>
                <c:pt idx="3656">
                  <c:v>4.0548670329814001E-6</c:v>
                </c:pt>
                <c:pt idx="3657">
                  <c:v>4.0550014392013998E-6</c:v>
                </c:pt>
                <c:pt idx="3658">
                  <c:v>4.0555653580892998E-6</c:v>
                </c:pt>
                <c:pt idx="3659">
                  <c:v>4.0545455538626E-6</c:v>
                </c:pt>
                <c:pt idx="3660">
                  <c:v>4.0554278422588001E-6</c:v>
                </c:pt>
                <c:pt idx="3661">
                  <c:v>4.0562319901497E-6</c:v>
                </c:pt>
                <c:pt idx="3662">
                  <c:v>4.0553132519273002E-6</c:v>
                </c:pt>
                <c:pt idx="3663">
                  <c:v>4.0558535910979004E-6</c:v>
                </c:pt>
                <c:pt idx="3664">
                  <c:v>4.0554369804137003E-6</c:v>
                </c:pt>
                <c:pt idx="3665">
                  <c:v>4.0557442601299001E-6</c:v>
                </c:pt>
                <c:pt idx="3666">
                  <c:v>4.0563128936938001E-6</c:v>
                </c:pt>
                <c:pt idx="3667">
                  <c:v>4.0556745027095002E-6</c:v>
                </c:pt>
                <c:pt idx="3668">
                  <c:v>4.0558468831663997E-6</c:v>
                </c:pt>
                <c:pt idx="3669">
                  <c:v>4.0564803577403998E-6</c:v>
                </c:pt>
                <c:pt idx="3670">
                  <c:v>4.0569599499192998E-6</c:v>
                </c:pt>
                <c:pt idx="3671">
                  <c:v>4.0558922397235998E-6</c:v>
                </c:pt>
                <c:pt idx="3672">
                  <c:v>4.0566961544691003E-6</c:v>
                </c:pt>
                <c:pt idx="3673">
                  <c:v>4.0569059634673002E-6</c:v>
                </c:pt>
                <c:pt idx="3674">
                  <c:v>4.0567619526886004E-6</c:v>
                </c:pt>
                <c:pt idx="3675">
                  <c:v>4.0569015329833003E-6</c:v>
                </c:pt>
                <c:pt idx="3676">
                  <c:v>4.0569886273186002E-6</c:v>
                </c:pt>
                <c:pt idx="3677">
                  <c:v>4.0563601229628001E-6</c:v>
                </c:pt>
                <c:pt idx="3678">
                  <c:v>4.0574746633531998E-6</c:v>
                </c:pt>
                <c:pt idx="3679">
                  <c:v>4.0574891492368E-6</c:v>
                </c:pt>
                <c:pt idx="3680">
                  <c:v>4.057944094549E-6</c:v>
                </c:pt>
                <c:pt idx="3681">
                  <c:v>4.0576695298299E-6</c:v>
                </c:pt>
                <c:pt idx="3682">
                  <c:v>4.0578506675437998E-6</c:v>
                </c:pt>
                <c:pt idx="3683">
                  <c:v>4.0568920144784001E-6</c:v>
                </c:pt>
                <c:pt idx="3684">
                  <c:v>4.0574020413011003E-6</c:v>
                </c:pt>
                <c:pt idx="3685">
                  <c:v>4.0588145115214003E-6</c:v>
                </c:pt>
                <c:pt idx="3686">
                  <c:v>4.0585302515499996E-6</c:v>
                </c:pt>
                <c:pt idx="3687">
                  <c:v>4.0581795490819002E-6</c:v>
                </c:pt>
                <c:pt idx="3688">
                  <c:v>4.0592654641365996E-6</c:v>
                </c:pt>
                <c:pt idx="3689">
                  <c:v>4.0580647158335001E-6</c:v>
                </c:pt>
                <c:pt idx="3690">
                  <c:v>4.0600988415613997E-6</c:v>
                </c:pt>
                <c:pt idx="3691">
                  <c:v>4.0596291546494004E-6</c:v>
                </c:pt>
                <c:pt idx="3692">
                  <c:v>4.0601801711448001E-6</c:v>
                </c:pt>
                <c:pt idx="3693">
                  <c:v>4.0590105604157998E-6</c:v>
                </c:pt>
                <c:pt idx="3694">
                  <c:v>4.0597991932165004E-6</c:v>
                </c:pt>
                <c:pt idx="3695">
                  <c:v>4.0593569619578999E-6</c:v>
                </c:pt>
                <c:pt idx="3696">
                  <c:v>4.0598155548917003E-6</c:v>
                </c:pt>
                <c:pt idx="3697">
                  <c:v>4.0598530826021004E-6</c:v>
                </c:pt>
                <c:pt idx="3698">
                  <c:v>4.0599975789116001E-6</c:v>
                </c:pt>
                <c:pt idx="3699">
                  <c:v>4.0595710203957003E-6</c:v>
                </c:pt>
                <c:pt idx="3700">
                  <c:v>4.0601861006277002E-6</c:v>
                </c:pt>
                <c:pt idx="3701">
                  <c:v>4.0611320718020004E-6</c:v>
                </c:pt>
                <c:pt idx="3702">
                  <c:v>4.0602619327027996E-6</c:v>
                </c:pt>
                <c:pt idx="3703">
                  <c:v>4.0594611061459997E-6</c:v>
                </c:pt>
                <c:pt idx="3704">
                  <c:v>4.0613597200524002E-6</c:v>
                </c:pt>
                <c:pt idx="3705">
                  <c:v>4.0609845800003E-6</c:v>
                </c:pt>
                <c:pt idx="3706">
                  <c:v>4.0598902778109003E-6</c:v>
                </c:pt>
                <c:pt idx="3707">
                  <c:v>4.0611509358791996E-6</c:v>
                </c:pt>
                <c:pt idx="3708">
                  <c:v>4.0617647226482999E-6</c:v>
                </c:pt>
                <c:pt idx="3709">
                  <c:v>4.0612945042419998E-6</c:v>
                </c:pt>
                <c:pt idx="3710">
                  <c:v>4.0616546949637996E-6</c:v>
                </c:pt>
                <c:pt idx="3711">
                  <c:v>4.0618179195479999E-6</c:v>
                </c:pt>
                <c:pt idx="3712">
                  <c:v>4.0610072097207996E-6</c:v>
                </c:pt>
                <c:pt idx="3713">
                  <c:v>4.0613511476263001E-6</c:v>
                </c:pt>
                <c:pt idx="3714">
                  <c:v>4.0620314582875997E-6</c:v>
                </c:pt>
                <c:pt idx="3715">
                  <c:v>4.0617758078727004E-6</c:v>
                </c:pt>
                <c:pt idx="3716">
                  <c:v>4.0625367930061999E-6</c:v>
                </c:pt>
                <c:pt idx="3717">
                  <c:v>4.0624049087419999E-6</c:v>
                </c:pt>
                <c:pt idx="3718">
                  <c:v>4.0630552400783001E-6</c:v>
                </c:pt>
                <c:pt idx="3719">
                  <c:v>4.0626839307037997E-6</c:v>
                </c:pt>
                <c:pt idx="3720">
                  <c:v>4.0622371178463999E-6</c:v>
                </c:pt>
                <c:pt idx="3721">
                  <c:v>4.0628158520821001E-6</c:v>
                </c:pt>
                <c:pt idx="3722">
                  <c:v>4.0620932324754003E-6</c:v>
                </c:pt>
                <c:pt idx="3723">
                  <c:v>4.0632784882767998E-6</c:v>
                </c:pt>
                <c:pt idx="3724">
                  <c:v>4.0634768174596003E-6</c:v>
                </c:pt>
                <c:pt idx="3725">
                  <c:v>4.0631126291779998E-6</c:v>
                </c:pt>
                <c:pt idx="3726">
                  <c:v>4.0639011858000003E-6</c:v>
                </c:pt>
                <c:pt idx="3727">
                  <c:v>4.0632996342378001E-6</c:v>
                </c:pt>
                <c:pt idx="3728">
                  <c:v>4.0625867660612002E-6</c:v>
                </c:pt>
                <c:pt idx="3729">
                  <c:v>4.0638863762003003E-6</c:v>
                </c:pt>
                <c:pt idx="3730">
                  <c:v>4.0640694462022004E-6</c:v>
                </c:pt>
                <c:pt idx="3731">
                  <c:v>4.0639957397756004E-6</c:v>
                </c:pt>
                <c:pt idx="3732">
                  <c:v>4.0633839241526002E-6</c:v>
                </c:pt>
                <c:pt idx="3733">
                  <c:v>4.0644247251293997E-6</c:v>
                </c:pt>
                <c:pt idx="3734">
                  <c:v>4.0645050890340998E-6</c:v>
                </c:pt>
                <c:pt idx="3735">
                  <c:v>4.0648513482599001E-6</c:v>
                </c:pt>
                <c:pt idx="3736">
                  <c:v>4.0641805154623001E-6</c:v>
                </c:pt>
                <c:pt idx="3737">
                  <c:v>4.0644384176580001E-6</c:v>
                </c:pt>
                <c:pt idx="3738">
                  <c:v>4.0655619147846001E-6</c:v>
                </c:pt>
                <c:pt idx="3739">
                  <c:v>4.0652112837297003E-6</c:v>
                </c:pt>
                <c:pt idx="3740">
                  <c:v>4.0652062183447E-6</c:v>
                </c:pt>
                <c:pt idx="3741">
                  <c:v>4.0655161818665998E-6</c:v>
                </c:pt>
                <c:pt idx="3742">
                  <c:v>4.0651270222194004E-6</c:v>
                </c:pt>
                <c:pt idx="3743">
                  <c:v>4.0645839678213001E-6</c:v>
                </c:pt>
                <c:pt idx="3744">
                  <c:v>4.0662843625523004E-6</c:v>
                </c:pt>
                <c:pt idx="3745">
                  <c:v>4.0654583161371002E-6</c:v>
                </c:pt>
                <c:pt idx="3746">
                  <c:v>4.0661078432485996E-6</c:v>
                </c:pt>
                <c:pt idx="3747">
                  <c:v>4.0663798133310002E-6</c:v>
                </c:pt>
                <c:pt idx="3748">
                  <c:v>4.0664622472191002E-6</c:v>
                </c:pt>
                <c:pt idx="3749">
                  <c:v>4.0660884584235997E-6</c:v>
                </c:pt>
                <c:pt idx="3750">
                  <c:v>4.0662064851160002E-6</c:v>
                </c:pt>
                <c:pt idx="3751">
                  <c:v>4.0668408904760999E-6</c:v>
                </c:pt>
                <c:pt idx="3752">
                  <c:v>4.0669339519408003E-6</c:v>
                </c:pt>
                <c:pt idx="3753">
                  <c:v>4.0674199444992003E-6</c:v>
                </c:pt>
                <c:pt idx="3754">
                  <c:v>4.0665159560310004E-6</c:v>
                </c:pt>
                <c:pt idx="3755">
                  <c:v>4.0675087696964004E-6</c:v>
                </c:pt>
                <c:pt idx="3756">
                  <c:v>4.0679725163988997E-6</c:v>
                </c:pt>
                <c:pt idx="3757">
                  <c:v>4.0675130510695004E-6</c:v>
                </c:pt>
                <c:pt idx="3758">
                  <c:v>4.0676875576037004E-6</c:v>
                </c:pt>
                <c:pt idx="3759">
                  <c:v>4.0674006730259002E-6</c:v>
                </c:pt>
                <c:pt idx="3760">
                  <c:v>4.0678377413559002E-6</c:v>
                </c:pt>
                <c:pt idx="3761">
                  <c:v>4.0683140996253001E-6</c:v>
                </c:pt>
                <c:pt idx="3762">
                  <c:v>4.0681273869977998E-6</c:v>
                </c:pt>
                <c:pt idx="3763">
                  <c:v>4.0686245905095004E-6</c:v>
                </c:pt>
                <c:pt idx="3764">
                  <c:v>4.0679564681850004E-6</c:v>
                </c:pt>
                <c:pt idx="3765">
                  <c:v>4.0685831751611996E-6</c:v>
                </c:pt>
                <c:pt idx="3766">
                  <c:v>4.0677854229650002E-6</c:v>
                </c:pt>
                <c:pt idx="3767">
                  <c:v>4.0687930345871004E-6</c:v>
                </c:pt>
                <c:pt idx="3768">
                  <c:v>4.0695279746632003E-6</c:v>
                </c:pt>
                <c:pt idx="3769">
                  <c:v>4.0680491362894E-6</c:v>
                </c:pt>
                <c:pt idx="3770">
                  <c:v>4.0692996958596E-6</c:v>
                </c:pt>
                <c:pt idx="3771">
                  <c:v>4.0692707655292998E-6</c:v>
                </c:pt>
                <c:pt idx="3772">
                  <c:v>4.0694697624137002E-6</c:v>
                </c:pt>
                <c:pt idx="3773">
                  <c:v>4.0695513710103997E-6</c:v>
                </c:pt>
                <c:pt idx="3774">
                  <c:v>4.0693882864050999E-6</c:v>
                </c:pt>
                <c:pt idx="3775">
                  <c:v>4.0699087621263002E-6</c:v>
                </c:pt>
                <c:pt idx="3776">
                  <c:v>4.0699592185299996E-6</c:v>
                </c:pt>
                <c:pt idx="3777">
                  <c:v>4.0700478393944001E-6</c:v>
                </c:pt>
                <c:pt idx="3778">
                  <c:v>4.0700454527746998E-6</c:v>
                </c:pt>
                <c:pt idx="3779">
                  <c:v>4.0692324261349997E-6</c:v>
                </c:pt>
                <c:pt idx="3780">
                  <c:v>4.0704302642932001E-6</c:v>
                </c:pt>
                <c:pt idx="3781">
                  <c:v>4.0707686151056998E-6</c:v>
                </c:pt>
                <c:pt idx="3782">
                  <c:v>4.0708972634655998E-6</c:v>
                </c:pt>
                <c:pt idx="3783">
                  <c:v>4.0705243022825004E-6</c:v>
                </c:pt>
                <c:pt idx="3784">
                  <c:v>4.0702399380386004E-6</c:v>
                </c:pt>
                <c:pt idx="3785">
                  <c:v>4.0708827351615004E-6</c:v>
                </c:pt>
                <c:pt idx="3786">
                  <c:v>4.0708138864882E-6</c:v>
                </c:pt>
                <c:pt idx="3787">
                  <c:v>4.0716276141053003E-6</c:v>
                </c:pt>
                <c:pt idx="3788">
                  <c:v>4.0721233264123997E-6</c:v>
                </c:pt>
                <c:pt idx="3789">
                  <c:v>4.0713688156841999E-6</c:v>
                </c:pt>
                <c:pt idx="3790">
                  <c:v>4.0712619764909001E-6</c:v>
                </c:pt>
                <c:pt idx="3791">
                  <c:v>4.0723812926029999E-6</c:v>
                </c:pt>
                <c:pt idx="3792">
                  <c:v>4.0716388075183003E-6</c:v>
                </c:pt>
                <c:pt idx="3793">
                  <c:v>4.0719942031730001E-6</c:v>
                </c:pt>
                <c:pt idx="3794">
                  <c:v>4.0719858413635998E-6</c:v>
                </c:pt>
                <c:pt idx="3795">
                  <c:v>4.0715286950680001E-6</c:v>
                </c:pt>
                <c:pt idx="3796">
                  <c:v>4.0723415435924E-6</c:v>
                </c:pt>
                <c:pt idx="3797">
                  <c:v>4.0717839512736997E-6</c:v>
                </c:pt>
                <c:pt idx="3798">
                  <c:v>4.0723963619164998E-6</c:v>
                </c:pt>
                <c:pt idx="3799">
                  <c:v>4.0722049077021004E-6</c:v>
                </c:pt>
                <c:pt idx="3800">
                  <c:v>4.0719727223437997E-6</c:v>
                </c:pt>
                <c:pt idx="3801">
                  <c:v>4.07248560898E-6</c:v>
                </c:pt>
                <c:pt idx="3802">
                  <c:v>4.0730412668182001E-6</c:v>
                </c:pt>
                <c:pt idx="3803">
                  <c:v>4.0720620441345998E-6</c:v>
                </c:pt>
                <c:pt idx="3804">
                  <c:v>4.0730001786767999E-6</c:v>
                </c:pt>
                <c:pt idx="3805">
                  <c:v>4.0728280020033E-6</c:v>
                </c:pt>
                <c:pt idx="3806">
                  <c:v>4.0731479054062002E-6</c:v>
                </c:pt>
                <c:pt idx="3807">
                  <c:v>4.0732837845619997E-6</c:v>
                </c:pt>
                <c:pt idx="3808">
                  <c:v>4.0730762921244003E-6</c:v>
                </c:pt>
                <c:pt idx="3809">
                  <c:v>4.0741504433665999E-6</c:v>
                </c:pt>
                <c:pt idx="3810">
                  <c:v>4.0736143138236997E-6</c:v>
                </c:pt>
                <c:pt idx="3811">
                  <c:v>4.0733030546550003E-6</c:v>
                </c:pt>
                <c:pt idx="3812">
                  <c:v>4.0738975478472004E-6</c:v>
                </c:pt>
                <c:pt idx="3813">
                  <c:v>4.0743389750501E-6</c:v>
                </c:pt>
                <c:pt idx="3814">
                  <c:v>4.0746700767324002E-6</c:v>
                </c:pt>
                <c:pt idx="3815">
                  <c:v>4.0737053390445002E-6</c:v>
                </c:pt>
                <c:pt idx="3816">
                  <c:v>4.0744799935672998E-6</c:v>
                </c:pt>
                <c:pt idx="3817">
                  <c:v>4.0752585544885E-6</c:v>
                </c:pt>
                <c:pt idx="3818">
                  <c:v>4.0752386002299997E-6</c:v>
                </c:pt>
                <c:pt idx="3819">
                  <c:v>4.0743547207721997E-6</c:v>
                </c:pt>
                <c:pt idx="3820">
                  <c:v>4.0754337667409004E-6</c:v>
                </c:pt>
                <c:pt idx="3821">
                  <c:v>4.0752780311222E-6</c:v>
                </c:pt>
                <c:pt idx="3822">
                  <c:v>4.0752648799721998E-6</c:v>
                </c:pt>
                <c:pt idx="3823">
                  <c:v>4.0757469359781997E-6</c:v>
                </c:pt>
                <c:pt idx="3824">
                  <c:v>4.0757426912406003E-6</c:v>
                </c:pt>
                <c:pt idx="3825">
                  <c:v>4.0749043921214997E-6</c:v>
                </c:pt>
                <c:pt idx="3826">
                  <c:v>4.0752622195784998E-6</c:v>
                </c:pt>
                <c:pt idx="3827">
                  <c:v>4.0761761035406004E-6</c:v>
                </c:pt>
                <c:pt idx="3828">
                  <c:v>4.0754459068842002E-6</c:v>
                </c:pt>
                <c:pt idx="3829">
                  <c:v>4.0757880308038004E-6</c:v>
                </c:pt>
                <c:pt idx="3830">
                  <c:v>4.0762335690393999E-6</c:v>
                </c:pt>
                <c:pt idx="3831">
                  <c:v>4.076144261685E-6</c:v>
                </c:pt>
                <c:pt idx="3832">
                  <c:v>4.0763334483996001E-6</c:v>
                </c:pt>
                <c:pt idx="3833">
                  <c:v>4.0760419605355003E-6</c:v>
                </c:pt>
                <c:pt idx="3834">
                  <c:v>4.0766042139128999E-6</c:v>
                </c:pt>
                <c:pt idx="3835">
                  <c:v>4.0769910032579001E-6</c:v>
                </c:pt>
                <c:pt idx="3836">
                  <c:v>4.0765733998457004E-6</c:v>
                </c:pt>
                <c:pt idx="3837">
                  <c:v>4.0769808890409004E-6</c:v>
                </c:pt>
                <c:pt idx="3838">
                  <c:v>4.0772545321698002E-6</c:v>
                </c:pt>
                <c:pt idx="3839">
                  <c:v>4.0768542535937996E-6</c:v>
                </c:pt>
                <c:pt idx="3840">
                  <c:v>4.0765932000702004E-6</c:v>
                </c:pt>
                <c:pt idx="3841">
                  <c:v>4.0771930380282003E-6</c:v>
                </c:pt>
                <c:pt idx="3842">
                  <c:v>4.0772951110128E-6</c:v>
                </c:pt>
                <c:pt idx="3843">
                  <c:v>4.0774361575309998E-6</c:v>
                </c:pt>
                <c:pt idx="3844">
                  <c:v>4.0769091817654002E-6</c:v>
                </c:pt>
                <c:pt idx="3845">
                  <c:v>4.0777819707350998E-6</c:v>
                </c:pt>
                <c:pt idx="3846">
                  <c:v>4.0778507336299997E-6</c:v>
                </c:pt>
                <c:pt idx="3847">
                  <c:v>4.0776744456626003E-6</c:v>
                </c:pt>
                <c:pt idx="3848">
                  <c:v>4.0778852815145003E-6</c:v>
                </c:pt>
                <c:pt idx="3849">
                  <c:v>4.0780374031099E-6</c:v>
                </c:pt>
                <c:pt idx="3850">
                  <c:v>4.0773546141849996E-6</c:v>
                </c:pt>
                <c:pt idx="3851">
                  <c:v>4.0784159733101996E-6</c:v>
                </c:pt>
                <c:pt idx="3852">
                  <c:v>4.0789183619672998E-6</c:v>
                </c:pt>
                <c:pt idx="3853">
                  <c:v>4.0790794273443998E-6</c:v>
                </c:pt>
                <c:pt idx="3854">
                  <c:v>4.0790225390184E-6</c:v>
                </c:pt>
                <c:pt idx="3855">
                  <c:v>4.0787750412574E-6</c:v>
                </c:pt>
                <c:pt idx="3856">
                  <c:v>4.0791201029608004E-6</c:v>
                </c:pt>
                <c:pt idx="3857">
                  <c:v>4.078961697591E-6</c:v>
                </c:pt>
                <c:pt idx="3858">
                  <c:v>4.0791015465612999E-6</c:v>
                </c:pt>
                <c:pt idx="3859">
                  <c:v>4.0789351684914999E-6</c:v>
                </c:pt>
                <c:pt idx="3860">
                  <c:v>4.0788834895366002E-6</c:v>
                </c:pt>
                <c:pt idx="3861">
                  <c:v>4.0794280784821996E-6</c:v>
                </c:pt>
                <c:pt idx="3862">
                  <c:v>4.0792915658022002E-6</c:v>
                </c:pt>
                <c:pt idx="3863">
                  <c:v>4.0790214014808998E-6</c:v>
                </c:pt>
                <c:pt idx="3864">
                  <c:v>4.0795465478609997E-6</c:v>
                </c:pt>
                <c:pt idx="3865">
                  <c:v>4.0795241167428999E-6</c:v>
                </c:pt>
                <c:pt idx="3866">
                  <c:v>4.0800383016518001E-6</c:v>
                </c:pt>
                <c:pt idx="3867">
                  <c:v>4.0795639398649998E-6</c:v>
                </c:pt>
                <c:pt idx="3868">
                  <c:v>4.0800815797121001E-6</c:v>
                </c:pt>
                <c:pt idx="3869">
                  <c:v>4.0802442495621997E-6</c:v>
                </c:pt>
                <c:pt idx="3870">
                  <c:v>4.0789347750851002E-6</c:v>
                </c:pt>
                <c:pt idx="3871">
                  <c:v>4.0799532877156001E-6</c:v>
                </c:pt>
                <c:pt idx="3872">
                  <c:v>4.0803742855139996E-6</c:v>
                </c:pt>
                <c:pt idx="3873">
                  <c:v>4.0801043173572001E-6</c:v>
                </c:pt>
                <c:pt idx="3874">
                  <c:v>4.0797632198900004E-6</c:v>
                </c:pt>
                <c:pt idx="3875">
                  <c:v>4.0819287707440996E-6</c:v>
                </c:pt>
                <c:pt idx="3876">
                  <c:v>4.0803228236581997E-6</c:v>
                </c:pt>
                <c:pt idx="3877">
                  <c:v>4.0807332566238001E-6</c:v>
                </c:pt>
                <c:pt idx="3878">
                  <c:v>4.0807580331087002E-6</c:v>
                </c:pt>
                <c:pt idx="3879">
                  <c:v>4.0806123874315003E-6</c:v>
                </c:pt>
                <c:pt idx="3880">
                  <c:v>4.0807891130436999E-6</c:v>
                </c:pt>
                <c:pt idx="3881">
                  <c:v>4.0816915902050002E-6</c:v>
                </c:pt>
                <c:pt idx="3882">
                  <c:v>4.0814215791502002E-6</c:v>
                </c:pt>
                <c:pt idx="3883">
                  <c:v>4.0801980595354004E-6</c:v>
                </c:pt>
                <c:pt idx="3884">
                  <c:v>4.0814715056693001E-6</c:v>
                </c:pt>
                <c:pt idx="3885">
                  <c:v>4.0809814874504003E-6</c:v>
                </c:pt>
                <c:pt idx="3886">
                  <c:v>4.0816773584520001E-6</c:v>
                </c:pt>
                <c:pt idx="3887">
                  <c:v>4.0811661836128002E-6</c:v>
                </c:pt>
                <c:pt idx="3888">
                  <c:v>4.0821902137717E-6</c:v>
                </c:pt>
                <c:pt idx="3889">
                  <c:v>4.0814311152956E-6</c:v>
                </c:pt>
                <c:pt idx="3890">
                  <c:v>4.0829578364738002E-6</c:v>
                </c:pt>
                <c:pt idx="3891">
                  <c:v>4.0824506406451003E-6</c:v>
                </c:pt>
                <c:pt idx="3892">
                  <c:v>4.0830000320824E-6</c:v>
                </c:pt>
                <c:pt idx="3893">
                  <c:v>4.0822936760055E-6</c:v>
                </c:pt>
                <c:pt idx="3894">
                  <c:v>4.0831081958273997E-6</c:v>
                </c:pt>
                <c:pt idx="3895">
                  <c:v>4.0822375503734997E-6</c:v>
                </c:pt>
                <c:pt idx="3896">
                  <c:v>4.0825046442673996E-6</c:v>
                </c:pt>
                <c:pt idx="3897">
                  <c:v>4.0837057821003001E-6</c:v>
                </c:pt>
                <c:pt idx="3898">
                  <c:v>4.0826007737140003E-6</c:v>
                </c:pt>
                <c:pt idx="3899">
                  <c:v>4.0831716797769998E-6</c:v>
                </c:pt>
                <c:pt idx="3900">
                  <c:v>4.082970257645E-6</c:v>
                </c:pt>
                <c:pt idx="3901">
                  <c:v>4.0835042335878997E-6</c:v>
                </c:pt>
                <c:pt idx="3902">
                  <c:v>4.0843301101078004E-6</c:v>
                </c:pt>
                <c:pt idx="3903">
                  <c:v>4.0836145253802003E-6</c:v>
                </c:pt>
                <c:pt idx="3904">
                  <c:v>4.0828963876289E-6</c:v>
                </c:pt>
                <c:pt idx="3905">
                  <c:v>4.0833123103034999E-6</c:v>
                </c:pt>
                <c:pt idx="3906">
                  <c:v>4.0849181746683002E-6</c:v>
                </c:pt>
                <c:pt idx="3907">
                  <c:v>4.0840432346439002E-6</c:v>
                </c:pt>
                <c:pt idx="3908">
                  <c:v>4.0840909696817999E-6</c:v>
                </c:pt>
                <c:pt idx="3909">
                  <c:v>4.0834682924548996E-6</c:v>
                </c:pt>
                <c:pt idx="3910">
                  <c:v>4.0847801822552997E-6</c:v>
                </c:pt>
                <c:pt idx="3911">
                  <c:v>4.0844792069747001E-6</c:v>
                </c:pt>
                <c:pt idx="3912">
                  <c:v>4.0849866754194997E-6</c:v>
                </c:pt>
                <c:pt idx="3913">
                  <c:v>4.0851248814336004E-6</c:v>
                </c:pt>
                <c:pt idx="3914">
                  <c:v>4.0842665951432003E-6</c:v>
                </c:pt>
                <c:pt idx="3915">
                  <c:v>4.0850322375919996E-6</c:v>
                </c:pt>
                <c:pt idx="3916">
                  <c:v>4.0843407948392E-6</c:v>
                </c:pt>
                <c:pt idx="3917">
                  <c:v>4.0852423279771001E-6</c:v>
                </c:pt>
                <c:pt idx="3918">
                  <c:v>4.0852257174469999E-6</c:v>
                </c:pt>
                <c:pt idx="3919">
                  <c:v>4.0854999487526001E-6</c:v>
                </c:pt>
                <c:pt idx="3920">
                  <c:v>4.0844244951274004E-6</c:v>
                </c:pt>
                <c:pt idx="3921">
                  <c:v>4.0854831559109002E-6</c:v>
                </c:pt>
                <c:pt idx="3922">
                  <c:v>4.0856811055386004E-6</c:v>
                </c:pt>
                <c:pt idx="3923">
                  <c:v>4.0863579453622004E-6</c:v>
                </c:pt>
                <c:pt idx="3924">
                  <c:v>4.0861378300014001E-6</c:v>
                </c:pt>
                <c:pt idx="3925">
                  <c:v>4.0854185051017003E-6</c:v>
                </c:pt>
                <c:pt idx="3926">
                  <c:v>4.0858861286504999E-6</c:v>
                </c:pt>
                <c:pt idx="3927">
                  <c:v>4.0866859578677996E-6</c:v>
                </c:pt>
                <c:pt idx="3928">
                  <c:v>4.0856493211992001E-6</c:v>
                </c:pt>
                <c:pt idx="3929">
                  <c:v>4.0861759350603998E-6</c:v>
                </c:pt>
                <c:pt idx="3930">
                  <c:v>4.0858758567850003E-6</c:v>
                </c:pt>
                <c:pt idx="3931">
                  <c:v>4.0866980697976E-6</c:v>
                </c:pt>
                <c:pt idx="3932">
                  <c:v>4.0869045794840001E-6</c:v>
                </c:pt>
                <c:pt idx="3933">
                  <c:v>4.0861464813316999E-6</c:v>
                </c:pt>
                <c:pt idx="3934">
                  <c:v>4.0864459112169003E-6</c:v>
                </c:pt>
                <c:pt idx="3935">
                  <c:v>4.0862735968345999E-6</c:v>
                </c:pt>
                <c:pt idx="3936">
                  <c:v>4.0871048422162998E-6</c:v>
                </c:pt>
                <c:pt idx="3937">
                  <c:v>4.0869564288151997E-6</c:v>
                </c:pt>
                <c:pt idx="3938">
                  <c:v>4.0869432658962002E-6</c:v>
                </c:pt>
                <c:pt idx="3939">
                  <c:v>4.0873545402273003E-6</c:v>
                </c:pt>
                <c:pt idx="3940">
                  <c:v>4.0878889816226997E-6</c:v>
                </c:pt>
                <c:pt idx="3941">
                  <c:v>4.0867668998992998E-6</c:v>
                </c:pt>
                <c:pt idx="3942">
                  <c:v>4.0870641026374997E-6</c:v>
                </c:pt>
                <c:pt idx="3943">
                  <c:v>4.0879881628894004E-6</c:v>
                </c:pt>
                <c:pt idx="3944">
                  <c:v>4.0872987063881003E-6</c:v>
                </c:pt>
                <c:pt idx="3945">
                  <c:v>4.0875308094659999E-6</c:v>
                </c:pt>
                <c:pt idx="3946">
                  <c:v>4.0868619882178996E-6</c:v>
                </c:pt>
                <c:pt idx="3947">
                  <c:v>4.0881392402194001E-6</c:v>
                </c:pt>
                <c:pt idx="3948">
                  <c:v>4.0870398115508997E-6</c:v>
                </c:pt>
                <c:pt idx="3949">
                  <c:v>4.0881377993923002E-6</c:v>
                </c:pt>
                <c:pt idx="3950">
                  <c:v>4.087673301369E-6</c:v>
                </c:pt>
                <c:pt idx="3951">
                  <c:v>4.0881615845243003E-6</c:v>
                </c:pt>
                <c:pt idx="3952">
                  <c:v>4.0887895788754998E-6</c:v>
                </c:pt>
                <c:pt idx="3953">
                  <c:v>4.0887687178250004E-6</c:v>
                </c:pt>
                <c:pt idx="3954">
                  <c:v>4.0879316923677E-6</c:v>
                </c:pt>
                <c:pt idx="3955">
                  <c:v>4.0879028286002998E-6</c:v>
                </c:pt>
                <c:pt idx="3956">
                  <c:v>4.0893647932360002E-6</c:v>
                </c:pt>
                <c:pt idx="3957">
                  <c:v>4.0885607930526004E-6</c:v>
                </c:pt>
                <c:pt idx="3958">
                  <c:v>4.0891611888332E-6</c:v>
                </c:pt>
                <c:pt idx="3959">
                  <c:v>4.0894360919768E-6</c:v>
                </c:pt>
                <c:pt idx="3960">
                  <c:v>4.0887887402951003E-6</c:v>
                </c:pt>
                <c:pt idx="3961">
                  <c:v>4.0892917403151997E-6</c:v>
                </c:pt>
                <c:pt idx="3962">
                  <c:v>4.0895955733172999E-6</c:v>
                </c:pt>
                <c:pt idx="3963">
                  <c:v>4.0891454050013E-6</c:v>
                </c:pt>
                <c:pt idx="3964">
                  <c:v>4.0881322773404996E-6</c:v>
                </c:pt>
                <c:pt idx="3965">
                  <c:v>4.0900002229201996E-6</c:v>
                </c:pt>
                <c:pt idx="3966">
                  <c:v>4.0895072974236004E-6</c:v>
                </c:pt>
                <c:pt idx="3967">
                  <c:v>4.0886014078197998E-6</c:v>
                </c:pt>
                <c:pt idx="3968">
                  <c:v>4.0906741793946997E-6</c:v>
                </c:pt>
                <c:pt idx="3969">
                  <c:v>4.0898793159315999E-6</c:v>
                </c:pt>
                <c:pt idx="3970">
                  <c:v>4.0901219660175E-6</c:v>
                </c:pt>
                <c:pt idx="3971">
                  <c:v>4.0910007917412998E-6</c:v>
                </c:pt>
                <c:pt idx="3972">
                  <c:v>4.0902277993721998E-6</c:v>
                </c:pt>
                <c:pt idx="3973">
                  <c:v>4.0906247462415001E-6</c:v>
                </c:pt>
                <c:pt idx="3974">
                  <c:v>4.0907061888788997E-6</c:v>
                </c:pt>
                <c:pt idx="3975">
                  <c:v>4.0909619595258999E-6</c:v>
                </c:pt>
                <c:pt idx="3976">
                  <c:v>4.0911239455119997E-6</c:v>
                </c:pt>
                <c:pt idx="3977">
                  <c:v>4.0913916221754E-6</c:v>
                </c:pt>
                <c:pt idx="3978">
                  <c:v>4.0911243661726001E-6</c:v>
                </c:pt>
                <c:pt idx="3979">
                  <c:v>4.0920443662352E-6</c:v>
                </c:pt>
                <c:pt idx="3980">
                  <c:v>4.0912973954063997E-6</c:v>
                </c:pt>
                <c:pt idx="3981">
                  <c:v>4.0914880370288002E-6</c:v>
                </c:pt>
                <c:pt idx="3982">
                  <c:v>4.0917105009168002E-6</c:v>
                </c:pt>
                <c:pt idx="3983">
                  <c:v>4.0911355959876999E-6</c:v>
                </c:pt>
                <c:pt idx="3984">
                  <c:v>4.0914084516573998E-6</c:v>
                </c:pt>
                <c:pt idx="3985">
                  <c:v>4.0913668758567998E-6</c:v>
                </c:pt>
                <c:pt idx="3986">
                  <c:v>4.0916856409362998E-6</c:v>
                </c:pt>
                <c:pt idx="3987">
                  <c:v>4.0920492920853001E-6</c:v>
                </c:pt>
                <c:pt idx="3988">
                  <c:v>4.0918002548447E-6</c:v>
                </c:pt>
                <c:pt idx="3989">
                  <c:v>4.0914001804371001E-6</c:v>
                </c:pt>
                <c:pt idx="3990">
                  <c:v>4.0912034532583997E-6</c:v>
                </c:pt>
                <c:pt idx="3991">
                  <c:v>4.0927989547456001E-6</c:v>
                </c:pt>
                <c:pt idx="3992">
                  <c:v>4.0919511090694003E-6</c:v>
                </c:pt>
                <c:pt idx="3993">
                  <c:v>4.0924069157078E-6</c:v>
                </c:pt>
                <c:pt idx="3994">
                  <c:v>4.0922439344927003E-6</c:v>
                </c:pt>
                <c:pt idx="3995">
                  <c:v>4.0930909294011E-6</c:v>
                </c:pt>
                <c:pt idx="3996">
                  <c:v>4.0928786150750999E-6</c:v>
                </c:pt>
                <c:pt idx="3997">
                  <c:v>4.0933076064909997E-6</c:v>
                </c:pt>
                <c:pt idx="3998">
                  <c:v>4.0933191498236999E-6</c:v>
                </c:pt>
                <c:pt idx="3999">
                  <c:v>4.0925932618845002E-6</c:v>
                </c:pt>
                <c:pt idx="4000">
                  <c:v>4.0927025935329E-6</c:v>
                </c:pt>
                <c:pt idx="4001">
                  <c:v>4.0928018972250003E-6</c:v>
                </c:pt>
                <c:pt idx="4002">
                  <c:v>4.0930018935171996E-6</c:v>
                </c:pt>
                <c:pt idx="4003">
                  <c:v>4.0937877995848E-6</c:v>
                </c:pt>
                <c:pt idx="4004">
                  <c:v>4.0933968487167E-6</c:v>
                </c:pt>
                <c:pt idx="4005">
                  <c:v>4.0935252243164997E-6</c:v>
                </c:pt>
                <c:pt idx="4006">
                  <c:v>4.0938627053115002E-6</c:v>
                </c:pt>
                <c:pt idx="4007">
                  <c:v>4.0937170673051001E-6</c:v>
                </c:pt>
                <c:pt idx="4008">
                  <c:v>4.0935722453957E-6</c:v>
                </c:pt>
                <c:pt idx="4009">
                  <c:v>4.0944347974710003E-6</c:v>
                </c:pt>
                <c:pt idx="4010">
                  <c:v>4.0942526712708996E-6</c:v>
                </c:pt>
                <c:pt idx="4011">
                  <c:v>4.0938245412792003E-6</c:v>
                </c:pt>
                <c:pt idx="4012">
                  <c:v>4.0940385034257998E-6</c:v>
                </c:pt>
                <c:pt idx="4013">
                  <c:v>4.0936242164455002E-6</c:v>
                </c:pt>
                <c:pt idx="4014">
                  <c:v>4.0944724681098E-6</c:v>
                </c:pt>
                <c:pt idx="4015">
                  <c:v>4.0942091024201003E-6</c:v>
                </c:pt>
                <c:pt idx="4016">
                  <c:v>4.0935568195526003E-6</c:v>
                </c:pt>
                <c:pt idx="4017">
                  <c:v>4.0942758993647E-6</c:v>
                </c:pt>
                <c:pt idx="4018">
                  <c:v>4.095287168966E-6</c:v>
                </c:pt>
                <c:pt idx="4019">
                  <c:v>4.0946638288511E-6</c:v>
                </c:pt>
                <c:pt idx="4020">
                  <c:v>4.0945677897191001E-6</c:v>
                </c:pt>
                <c:pt idx="4021">
                  <c:v>4.0954049049075998E-6</c:v>
                </c:pt>
                <c:pt idx="4022">
                  <c:v>4.0947640350760003E-6</c:v>
                </c:pt>
                <c:pt idx="4023">
                  <c:v>4.0950514227441E-6</c:v>
                </c:pt>
                <c:pt idx="4024">
                  <c:v>4.0949184116336996E-6</c:v>
                </c:pt>
                <c:pt idx="4025">
                  <c:v>4.0953274062566003E-6</c:v>
                </c:pt>
                <c:pt idx="4026">
                  <c:v>4.0946554046715001E-6</c:v>
                </c:pt>
                <c:pt idx="4027">
                  <c:v>4.0950775480442001E-6</c:v>
                </c:pt>
                <c:pt idx="4028">
                  <c:v>4.0952143669337996E-6</c:v>
                </c:pt>
                <c:pt idx="4029">
                  <c:v>4.0954451931619999E-6</c:v>
                </c:pt>
                <c:pt idx="4030">
                  <c:v>4.0954249190487002E-6</c:v>
                </c:pt>
                <c:pt idx="4031">
                  <c:v>4.0955712558827996E-6</c:v>
                </c:pt>
                <c:pt idx="4032">
                  <c:v>4.0960221156474001E-6</c:v>
                </c:pt>
                <c:pt idx="4033">
                  <c:v>4.0963606078484003E-6</c:v>
                </c:pt>
                <c:pt idx="4034">
                  <c:v>4.0952220462331999E-6</c:v>
                </c:pt>
                <c:pt idx="4035">
                  <c:v>4.0968248607529999E-6</c:v>
                </c:pt>
                <c:pt idx="4036">
                  <c:v>4.0961413163935002E-6</c:v>
                </c:pt>
                <c:pt idx="4037">
                  <c:v>4.0967809767518001E-6</c:v>
                </c:pt>
                <c:pt idx="4038">
                  <c:v>4.0964858327578996E-6</c:v>
                </c:pt>
                <c:pt idx="4039">
                  <c:v>4.0968901989087003E-6</c:v>
                </c:pt>
                <c:pt idx="4040">
                  <c:v>4.0968361285287003E-6</c:v>
                </c:pt>
                <c:pt idx="4041">
                  <c:v>4.0972711673732E-6</c:v>
                </c:pt>
                <c:pt idx="4042">
                  <c:v>4.0968896358831999E-6</c:v>
                </c:pt>
                <c:pt idx="4043">
                  <c:v>4.0974721491944998E-6</c:v>
                </c:pt>
                <c:pt idx="4044">
                  <c:v>4.0966078477501003E-6</c:v>
                </c:pt>
                <c:pt idx="4045">
                  <c:v>4.0972971725400996E-6</c:v>
                </c:pt>
                <c:pt idx="4046">
                  <c:v>4.0972489640812996E-6</c:v>
                </c:pt>
                <c:pt idx="4047">
                  <c:v>4.0973989915964003E-6</c:v>
                </c:pt>
                <c:pt idx="4048">
                  <c:v>4.0970927921578999E-6</c:v>
                </c:pt>
                <c:pt idx="4049">
                  <c:v>4.0974148134146E-6</c:v>
                </c:pt>
                <c:pt idx="4050">
                  <c:v>4.0983257353296001E-6</c:v>
                </c:pt>
                <c:pt idx="4051">
                  <c:v>4.0982983615181001E-6</c:v>
                </c:pt>
                <c:pt idx="4052">
                  <c:v>4.0977962654666002E-6</c:v>
                </c:pt>
                <c:pt idx="4053">
                  <c:v>4.0983416755863E-6</c:v>
                </c:pt>
                <c:pt idx="4054">
                  <c:v>4.0978961076414002E-6</c:v>
                </c:pt>
                <c:pt idx="4055">
                  <c:v>4.0985078948635999E-6</c:v>
                </c:pt>
                <c:pt idx="4056">
                  <c:v>4.0986249069970996E-6</c:v>
                </c:pt>
                <c:pt idx="4057">
                  <c:v>4.0981702381269997E-6</c:v>
                </c:pt>
                <c:pt idx="4058">
                  <c:v>4.0994848150944001E-6</c:v>
                </c:pt>
                <c:pt idx="4059">
                  <c:v>4.0982146654504997E-6</c:v>
                </c:pt>
                <c:pt idx="4060">
                  <c:v>4.0989132884017001E-6</c:v>
                </c:pt>
                <c:pt idx="4061">
                  <c:v>4.0987586002552002E-6</c:v>
                </c:pt>
                <c:pt idx="4062">
                  <c:v>4.0995055801303997E-6</c:v>
                </c:pt>
                <c:pt idx="4063">
                  <c:v>4.0993908171780998E-6</c:v>
                </c:pt>
                <c:pt idx="4064">
                  <c:v>4.0989125754071004E-6</c:v>
                </c:pt>
                <c:pt idx="4065">
                  <c:v>4.0994067163349002E-6</c:v>
                </c:pt>
                <c:pt idx="4066">
                  <c:v>4.0996573251875001E-6</c:v>
                </c:pt>
                <c:pt idx="4067">
                  <c:v>4.0996074599446998E-6</c:v>
                </c:pt>
                <c:pt idx="4068">
                  <c:v>4.1000820286691996E-6</c:v>
                </c:pt>
                <c:pt idx="4069">
                  <c:v>4.1000416628475999E-6</c:v>
                </c:pt>
                <c:pt idx="4070">
                  <c:v>4.1002024717683998E-6</c:v>
                </c:pt>
                <c:pt idx="4071">
                  <c:v>4.1005836080838004E-6</c:v>
                </c:pt>
                <c:pt idx="4072">
                  <c:v>4.1004229635999002E-6</c:v>
                </c:pt>
                <c:pt idx="4073">
                  <c:v>4.0993879704739999E-6</c:v>
                </c:pt>
                <c:pt idx="4074">
                  <c:v>4.1008187367462004E-6</c:v>
                </c:pt>
                <c:pt idx="4075">
                  <c:v>4.1004567271502003E-6</c:v>
                </c:pt>
                <c:pt idx="4076">
                  <c:v>4.1003264901444002E-6</c:v>
                </c:pt>
                <c:pt idx="4077">
                  <c:v>4.1003165148696004E-6</c:v>
                </c:pt>
                <c:pt idx="4078">
                  <c:v>4.1010503654526E-6</c:v>
                </c:pt>
                <c:pt idx="4079">
                  <c:v>4.1004426579424002E-6</c:v>
                </c:pt>
                <c:pt idx="4080">
                  <c:v>4.1007573075579999E-6</c:v>
                </c:pt>
                <c:pt idx="4081">
                  <c:v>4.1019550433402001E-6</c:v>
                </c:pt>
                <c:pt idx="4082">
                  <c:v>4.1014719183914E-6</c:v>
                </c:pt>
                <c:pt idx="4083">
                  <c:v>4.1018262266359001E-6</c:v>
                </c:pt>
                <c:pt idx="4084">
                  <c:v>4.1021738292490998E-6</c:v>
                </c:pt>
                <c:pt idx="4085">
                  <c:v>4.1015916489969002E-6</c:v>
                </c:pt>
                <c:pt idx="4086">
                  <c:v>4.1014588176222004E-6</c:v>
                </c:pt>
                <c:pt idx="4087">
                  <c:v>4.1013644958313E-6</c:v>
                </c:pt>
                <c:pt idx="4088">
                  <c:v>4.1019980036044998E-6</c:v>
                </c:pt>
                <c:pt idx="4089">
                  <c:v>4.1018453001859998E-6</c:v>
                </c:pt>
                <c:pt idx="4090">
                  <c:v>4.1016840982702998E-6</c:v>
                </c:pt>
                <c:pt idx="4091">
                  <c:v>4.1019975006939001E-6</c:v>
                </c:pt>
                <c:pt idx="4092">
                  <c:v>4.1020086853212998E-6</c:v>
                </c:pt>
                <c:pt idx="4093">
                  <c:v>4.1023884250461003E-6</c:v>
                </c:pt>
                <c:pt idx="4094">
                  <c:v>4.1027795098862997E-6</c:v>
                </c:pt>
                <c:pt idx="4095">
                  <c:v>4.1025031921587999E-6</c:v>
                </c:pt>
                <c:pt idx="4096">
                  <c:v>4.1032575840243001E-6</c:v>
                </c:pt>
                <c:pt idx="4097">
                  <c:v>4.1020896340462001E-6</c:v>
                </c:pt>
                <c:pt idx="4098">
                  <c:v>4.1024115074652E-6</c:v>
                </c:pt>
                <c:pt idx="4099">
                  <c:v>4.1035941027659998E-6</c:v>
                </c:pt>
                <c:pt idx="4100">
                  <c:v>4.1030030234535997E-6</c:v>
                </c:pt>
                <c:pt idx="4101">
                  <c:v>4.1034632994968997E-6</c:v>
                </c:pt>
                <c:pt idx="4102">
                  <c:v>4.1028323699924998E-6</c:v>
                </c:pt>
                <c:pt idx="4103">
                  <c:v>4.1035645353581998E-6</c:v>
                </c:pt>
                <c:pt idx="4104">
                  <c:v>4.1035659843927999E-6</c:v>
                </c:pt>
                <c:pt idx="4105">
                  <c:v>4.1034489159843997E-6</c:v>
                </c:pt>
                <c:pt idx="4106">
                  <c:v>4.1027942371825001E-6</c:v>
                </c:pt>
                <c:pt idx="4107">
                  <c:v>4.1035658506019003E-6</c:v>
                </c:pt>
                <c:pt idx="4108">
                  <c:v>4.1035679962393998E-6</c:v>
                </c:pt>
                <c:pt idx="4109">
                  <c:v>4.1034346836829001E-6</c:v>
                </c:pt>
                <c:pt idx="4110">
                  <c:v>4.1034386692014998E-6</c:v>
                </c:pt>
                <c:pt idx="4111">
                  <c:v>4.1031636275432999E-6</c:v>
                </c:pt>
                <c:pt idx="4112">
                  <c:v>4.1037718268779002E-6</c:v>
                </c:pt>
                <c:pt idx="4113">
                  <c:v>4.1043609674151999E-6</c:v>
                </c:pt>
                <c:pt idx="4114">
                  <c:v>4.1045357389760997E-6</c:v>
                </c:pt>
                <c:pt idx="4115">
                  <c:v>4.1048739203132003E-6</c:v>
                </c:pt>
                <c:pt idx="4116">
                  <c:v>4.1050831559704997E-6</c:v>
                </c:pt>
                <c:pt idx="4117">
                  <c:v>4.1048888079858998E-6</c:v>
                </c:pt>
                <c:pt idx="4118">
                  <c:v>4.1043273213694996E-6</c:v>
                </c:pt>
                <c:pt idx="4119">
                  <c:v>4.1045611712983999E-6</c:v>
                </c:pt>
                <c:pt idx="4120">
                  <c:v>4.1055315256456998E-6</c:v>
                </c:pt>
                <c:pt idx="4121">
                  <c:v>4.1046246015355004E-6</c:v>
                </c:pt>
                <c:pt idx="4122">
                  <c:v>4.1051741373106E-6</c:v>
                </c:pt>
                <c:pt idx="4123">
                  <c:v>4.1054759856653998E-6</c:v>
                </c:pt>
                <c:pt idx="4124">
                  <c:v>4.1049720471525002E-6</c:v>
                </c:pt>
                <c:pt idx="4125">
                  <c:v>4.1053784751815002E-6</c:v>
                </c:pt>
                <c:pt idx="4126">
                  <c:v>4.1051436220010003E-6</c:v>
                </c:pt>
                <c:pt idx="4127">
                  <c:v>4.1059882450822001E-6</c:v>
                </c:pt>
                <c:pt idx="4128">
                  <c:v>4.1062822502757996E-6</c:v>
                </c:pt>
                <c:pt idx="4129">
                  <c:v>4.1064802736061998E-6</c:v>
                </c:pt>
                <c:pt idx="4130">
                  <c:v>4.1060120730546999E-6</c:v>
                </c:pt>
                <c:pt idx="4131">
                  <c:v>4.1071517313208999E-6</c:v>
                </c:pt>
                <c:pt idx="4132">
                  <c:v>4.1059700921342002E-6</c:v>
                </c:pt>
                <c:pt idx="4133">
                  <c:v>4.1063726218593004E-6</c:v>
                </c:pt>
                <c:pt idx="4134">
                  <c:v>4.1056422309462004E-6</c:v>
                </c:pt>
                <c:pt idx="4135">
                  <c:v>4.1055496910383001E-6</c:v>
                </c:pt>
                <c:pt idx="4136">
                  <c:v>4.1068477463360997E-6</c:v>
                </c:pt>
                <c:pt idx="4137">
                  <c:v>4.1068982523335002E-6</c:v>
                </c:pt>
                <c:pt idx="4138">
                  <c:v>4.1070359422153996E-6</c:v>
                </c:pt>
                <c:pt idx="4139">
                  <c:v>4.1069503131625002E-6</c:v>
                </c:pt>
                <c:pt idx="4140">
                  <c:v>4.1068526287497996E-6</c:v>
                </c:pt>
                <c:pt idx="4141">
                  <c:v>4.1067932388650998E-6</c:v>
                </c:pt>
                <c:pt idx="4142">
                  <c:v>4.1066109346382002E-6</c:v>
                </c:pt>
                <c:pt idx="4143">
                  <c:v>4.1075448295623002E-6</c:v>
                </c:pt>
                <c:pt idx="4144">
                  <c:v>4.1076427515944003E-6</c:v>
                </c:pt>
                <c:pt idx="4145">
                  <c:v>4.1074183913455998E-6</c:v>
                </c:pt>
                <c:pt idx="4146">
                  <c:v>4.1074571472008998E-6</c:v>
                </c:pt>
                <c:pt idx="4147">
                  <c:v>4.1074070771596996E-6</c:v>
                </c:pt>
                <c:pt idx="4148">
                  <c:v>4.1079640430675996E-6</c:v>
                </c:pt>
                <c:pt idx="4149">
                  <c:v>4.1078454436007002E-6</c:v>
                </c:pt>
                <c:pt idx="4150">
                  <c:v>4.1079733101522002E-6</c:v>
                </c:pt>
                <c:pt idx="4151">
                  <c:v>4.1084243304208003E-6</c:v>
                </c:pt>
                <c:pt idx="4152">
                  <c:v>4.1078617881602002E-6</c:v>
                </c:pt>
                <c:pt idx="4153">
                  <c:v>4.1084297161837004E-6</c:v>
                </c:pt>
                <c:pt idx="4154">
                  <c:v>4.1082717715842997E-6</c:v>
                </c:pt>
                <c:pt idx="4155">
                  <c:v>4.1087704138992996E-6</c:v>
                </c:pt>
                <c:pt idx="4156">
                  <c:v>4.1079100588933004E-6</c:v>
                </c:pt>
                <c:pt idx="4157">
                  <c:v>4.1078444192481004E-6</c:v>
                </c:pt>
                <c:pt idx="4158">
                  <c:v>4.1083433745346998E-6</c:v>
                </c:pt>
                <c:pt idx="4159">
                  <c:v>4.1079252111492999E-6</c:v>
                </c:pt>
                <c:pt idx="4160">
                  <c:v>4.109154052237E-6</c:v>
                </c:pt>
                <c:pt idx="4161">
                  <c:v>4.1095087945088996E-6</c:v>
                </c:pt>
                <c:pt idx="4162">
                  <c:v>4.1088744163738999E-6</c:v>
                </c:pt>
                <c:pt idx="4163">
                  <c:v>4.1087024433828002E-6</c:v>
                </c:pt>
                <c:pt idx="4164">
                  <c:v>4.1095831350053998E-6</c:v>
                </c:pt>
                <c:pt idx="4165">
                  <c:v>4.1096661350057E-6</c:v>
                </c:pt>
                <c:pt idx="4166">
                  <c:v>4.1104848790063999E-6</c:v>
                </c:pt>
                <c:pt idx="4167">
                  <c:v>4.1096264421798001E-6</c:v>
                </c:pt>
                <c:pt idx="4168">
                  <c:v>4.1095911413030002E-6</c:v>
                </c:pt>
                <c:pt idx="4169">
                  <c:v>4.1099488363934002E-6</c:v>
                </c:pt>
                <c:pt idx="4170">
                  <c:v>4.1102958478870003E-6</c:v>
                </c:pt>
                <c:pt idx="4171">
                  <c:v>4.1100642941317002E-6</c:v>
                </c:pt>
                <c:pt idx="4172">
                  <c:v>4.1096035594536E-6</c:v>
                </c:pt>
                <c:pt idx="4173">
                  <c:v>4.1099243933320997E-6</c:v>
                </c:pt>
                <c:pt idx="4174">
                  <c:v>4.1098648646444996E-6</c:v>
                </c:pt>
                <c:pt idx="4175">
                  <c:v>4.1102427790984001E-6</c:v>
                </c:pt>
                <c:pt idx="4176">
                  <c:v>4.1094515911144998E-6</c:v>
                </c:pt>
                <c:pt idx="4177">
                  <c:v>4.1107126524168004E-6</c:v>
                </c:pt>
                <c:pt idx="4178">
                  <c:v>4.1108825716979004E-6</c:v>
                </c:pt>
                <c:pt idx="4179">
                  <c:v>4.1112015067308004E-6</c:v>
                </c:pt>
                <c:pt idx="4180">
                  <c:v>4.1111391856517E-6</c:v>
                </c:pt>
                <c:pt idx="4181">
                  <c:v>4.1106928002043997E-6</c:v>
                </c:pt>
                <c:pt idx="4182">
                  <c:v>4.1105879384065997E-6</c:v>
                </c:pt>
                <c:pt idx="4183">
                  <c:v>4.1109447249225001E-6</c:v>
                </c:pt>
                <c:pt idx="4184">
                  <c:v>4.1106761425486998E-6</c:v>
                </c:pt>
                <c:pt idx="4185">
                  <c:v>4.1110129849711002E-6</c:v>
                </c:pt>
                <c:pt idx="4186">
                  <c:v>4.1111997850087E-6</c:v>
                </c:pt>
                <c:pt idx="4187">
                  <c:v>4.1113163617325E-6</c:v>
                </c:pt>
                <c:pt idx="4188">
                  <c:v>4.1107099538363996E-6</c:v>
                </c:pt>
                <c:pt idx="4189">
                  <c:v>4.1105790226233997E-6</c:v>
                </c:pt>
                <c:pt idx="4190">
                  <c:v>4.1113045096497997E-6</c:v>
                </c:pt>
                <c:pt idx="4191">
                  <c:v>4.1114564598176003E-6</c:v>
                </c:pt>
                <c:pt idx="4192">
                  <c:v>4.1116756486357996E-6</c:v>
                </c:pt>
                <c:pt idx="4193">
                  <c:v>4.1119450364883999E-6</c:v>
                </c:pt>
                <c:pt idx="4194">
                  <c:v>4.1119492613334E-6</c:v>
                </c:pt>
                <c:pt idx="4195">
                  <c:v>4.1124131809149004E-6</c:v>
                </c:pt>
                <c:pt idx="4196">
                  <c:v>4.1117085085473001E-6</c:v>
                </c:pt>
                <c:pt idx="4197">
                  <c:v>4.1122514631830999E-6</c:v>
                </c:pt>
                <c:pt idx="4198">
                  <c:v>4.1123756601098E-6</c:v>
                </c:pt>
                <c:pt idx="4199">
                  <c:v>4.1117478345504999E-6</c:v>
                </c:pt>
                <c:pt idx="4200">
                  <c:v>4.1115365162831998E-6</c:v>
                </c:pt>
                <c:pt idx="4201">
                  <c:v>4.1120656332087997E-6</c:v>
                </c:pt>
                <c:pt idx="4202">
                  <c:v>4.1129832970662999E-6</c:v>
                </c:pt>
                <c:pt idx="4203">
                  <c:v>4.1126469254514E-6</c:v>
                </c:pt>
                <c:pt idx="4204">
                  <c:v>4.1124624745342E-6</c:v>
                </c:pt>
                <c:pt idx="4205">
                  <c:v>4.1135446816611002E-6</c:v>
                </c:pt>
                <c:pt idx="4206">
                  <c:v>4.1134596836115002E-6</c:v>
                </c:pt>
                <c:pt idx="4207">
                  <c:v>4.1131054780614999E-6</c:v>
                </c:pt>
                <c:pt idx="4208">
                  <c:v>4.1127665759754002E-6</c:v>
                </c:pt>
                <c:pt idx="4209">
                  <c:v>4.1132732981870998E-6</c:v>
                </c:pt>
                <c:pt idx="4210">
                  <c:v>4.1134146965541004E-6</c:v>
                </c:pt>
                <c:pt idx="4211">
                  <c:v>4.1132737040594003E-6</c:v>
                </c:pt>
                <c:pt idx="4212">
                  <c:v>4.1141860144676001E-6</c:v>
                </c:pt>
                <c:pt idx="4213">
                  <c:v>4.1131731625670002E-6</c:v>
                </c:pt>
                <c:pt idx="4214">
                  <c:v>4.1135244502780996E-6</c:v>
                </c:pt>
                <c:pt idx="4215">
                  <c:v>4.1142388341643002E-6</c:v>
                </c:pt>
                <c:pt idx="4216">
                  <c:v>4.1142851259693003E-6</c:v>
                </c:pt>
                <c:pt idx="4217">
                  <c:v>4.1147254611001003E-6</c:v>
                </c:pt>
                <c:pt idx="4218">
                  <c:v>4.1145087000804003E-6</c:v>
                </c:pt>
                <c:pt idx="4219">
                  <c:v>4.1140322469333001E-6</c:v>
                </c:pt>
                <c:pt idx="4220">
                  <c:v>4.1140565298099002E-6</c:v>
                </c:pt>
                <c:pt idx="4221">
                  <c:v>4.1146590665338003E-6</c:v>
                </c:pt>
                <c:pt idx="4222">
                  <c:v>4.1142372603001999E-6</c:v>
                </c:pt>
                <c:pt idx="4223">
                  <c:v>4.1147028612973999E-6</c:v>
                </c:pt>
                <c:pt idx="4224">
                  <c:v>4.1148596436948004E-6</c:v>
                </c:pt>
                <c:pt idx="4225">
                  <c:v>4.1153483219369002E-6</c:v>
                </c:pt>
                <c:pt idx="4226">
                  <c:v>4.1151969995420001E-6</c:v>
                </c:pt>
                <c:pt idx="4227">
                  <c:v>4.1153820761662999E-6</c:v>
                </c:pt>
                <c:pt idx="4228">
                  <c:v>4.1157654945076997E-6</c:v>
                </c:pt>
                <c:pt idx="4229">
                  <c:v>4.1151369650333002E-6</c:v>
                </c:pt>
                <c:pt idx="4230">
                  <c:v>4.1152888407241001E-6</c:v>
                </c:pt>
                <c:pt idx="4231">
                  <c:v>4.1153038881630004E-6</c:v>
                </c:pt>
                <c:pt idx="4232">
                  <c:v>4.1155702240485998E-6</c:v>
                </c:pt>
                <c:pt idx="4233">
                  <c:v>4.1166487865582001E-6</c:v>
                </c:pt>
                <c:pt idx="4234">
                  <c:v>4.1156024179325001E-6</c:v>
                </c:pt>
                <c:pt idx="4235">
                  <c:v>4.1162529453190999E-6</c:v>
                </c:pt>
                <c:pt idx="4236">
                  <c:v>4.1162124126882001E-6</c:v>
                </c:pt>
                <c:pt idx="4237">
                  <c:v>4.1161124531304003E-6</c:v>
                </c:pt>
                <c:pt idx="4238">
                  <c:v>4.1162350063663E-6</c:v>
                </c:pt>
                <c:pt idx="4239">
                  <c:v>4.1164991362191E-6</c:v>
                </c:pt>
                <c:pt idx="4240">
                  <c:v>4.1164751661947001E-6</c:v>
                </c:pt>
                <c:pt idx="4241">
                  <c:v>4.1164756567020998E-6</c:v>
                </c:pt>
                <c:pt idx="4242">
                  <c:v>4.1165102787367998E-6</c:v>
                </c:pt>
                <c:pt idx="4243">
                  <c:v>4.1171324861053E-6</c:v>
                </c:pt>
                <c:pt idx="4244">
                  <c:v>4.1174809215456998E-6</c:v>
                </c:pt>
                <c:pt idx="4245">
                  <c:v>4.1164134917408997E-6</c:v>
                </c:pt>
                <c:pt idx="4246">
                  <c:v>4.1170987940406004E-6</c:v>
                </c:pt>
                <c:pt idx="4247">
                  <c:v>4.1174785400375003E-6</c:v>
                </c:pt>
                <c:pt idx="4248">
                  <c:v>4.1169484932349E-6</c:v>
                </c:pt>
                <c:pt idx="4249">
                  <c:v>4.1179380882182E-6</c:v>
                </c:pt>
                <c:pt idx="4250">
                  <c:v>4.1182339485188997E-6</c:v>
                </c:pt>
                <c:pt idx="4251">
                  <c:v>4.1181581021882002E-6</c:v>
                </c:pt>
                <c:pt idx="4252">
                  <c:v>4.1173771942976997E-6</c:v>
                </c:pt>
                <c:pt idx="4253">
                  <c:v>4.1177598897030004E-6</c:v>
                </c:pt>
                <c:pt idx="4254">
                  <c:v>4.1183290914803996E-6</c:v>
                </c:pt>
                <c:pt idx="4255">
                  <c:v>4.1180809279509999E-6</c:v>
                </c:pt>
                <c:pt idx="4256">
                  <c:v>4.1183472302501996E-6</c:v>
                </c:pt>
                <c:pt idx="4257">
                  <c:v>4.1185567929180997E-6</c:v>
                </c:pt>
                <c:pt idx="4258">
                  <c:v>4.1183929551307999E-6</c:v>
                </c:pt>
                <c:pt idx="4259">
                  <c:v>4.1186855233475996E-6</c:v>
                </c:pt>
                <c:pt idx="4260">
                  <c:v>4.1191403843475004E-6</c:v>
                </c:pt>
                <c:pt idx="4261">
                  <c:v>4.1189044819061001E-6</c:v>
                </c:pt>
                <c:pt idx="4262">
                  <c:v>4.1182154749776004E-6</c:v>
                </c:pt>
                <c:pt idx="4263">
                  <c:v>4.1180973723067003E-6</c:v>
                </c:pt>
                <c:pt idx="4264">
                  <c:v>4.1190519050604998E-6</c:v>
                </c:pt>
                <c:pt idx="4265">
                  <c:v>4.1192284051334E-6</c:v>
                </c:pt>
                <c:pt idx="4266">
                  <c:v>4.1195138595002997E-6</c:v>
                </c:pt>
                <c:pt idx="4267">
                  <c:v>4.1193483056629997E-6</c:v>
                </c:pt>
                <c:pt idx="4268">
                  <c:v>4.1194013879445001E-6</c:v>
                </c:pt>
                <c:pt idx="4269">
                  <c:v>4.1196909414574001E-6</c:v>
                </c:pt>
                <c:pt idx="4270">
                  <c:v>4.1194132766455003E-6</c:v>
                </c:pt>
                <c:pt idx="4271">
                  <c:v>4.1188058321321001E-6</c:v>
                </c:pt>
                <c:pt idx="4272">
                  <c:v>4.1200576360677997E-6</c:v>
                </c:pt>
                <c:pt idx="4273">
                  <c:v>4.1195757328925E-6</c:v>
                </c:pt>
                <c:pt idx="4274">
                  <c:v>4.1201975531672999E-6</c:v>
                </c:pt>
                <c:pt idx="4275">
                  <c:v>4.1194169140376998E-6</c:v>
                </c:pt>
                <c:pt idx="4276">
                  <c:v>4.1195299851738001E-6</c:v>
                </c:pt>
                <c:pt idx="4277">
                  <c:v>4.1196186628642002E-6</c:v>
                </c:pt>
                <c:pt idx="4278">
                  <c:v>4.1211763372461999E-6</c:v>
                </c:pt>
                <c:pt idx="4279">
                  <c:v>4.1203952465022002E-6</c:v>
                </c:pt>
                <c:pt idx="4280">
                  <c:v>4.1202589881017999E-6</c:v>
                </c:pt>
                <c:pt idx="4281">
                  <c:v>4.1208478176438998E-6</c:v>
                </c:pt>
                <c:pt idx="4282">
                  <c:v>4.1207448960227001E-6</c:v>
                </c:pt>
                <c:pt idx="4283">
                  <c:v>4.1214462429248997E-6</c:v>
                </c:pt>
                <c:pt idx="4284">
                  <c:v>4.1211936649246003E-6</c:v>
                </c:pt>
                <c:pt idx="4285">
                  <c:v>4.121320168056E-6</c:v>
                </c:pt>
                <c:pt idx="4286">
                  <c:v>4.1215253922145001E-6</c:v>
                </c:pt>
                <c:pt idx="4287">
                  <c:v>4.1210418747485002E-6</c:v>
                </c:pt>
                <c:pt idx="4288">
                  <c:v>4.1216329987574E-6</c:v>
                </c:pt>
                <c:pt idx="4289">
                  <c:v>4.1210526868972001E-6</c:v>
                </c:pt>
                <c:pt idx="4290">
                  <c:v>4.1219049529869997E-6</c:v>
                </c:pt>
                <c:pt idx="4291">
                  <c:v>4.1220959390257003E-6</c:v>
                </c:pt>
                <c:pt idx="4292">
                  <c:v>4.1220424542799001E-6</c:v>
                </c:pt>
                <c:pt idx="4293">
                  <c:v>4.1219787727270001E-6</c:v>
                </c:pt>
                <c:pt idx="4294">
                  <c:v>4.1222655491053004E-6</c:v>
                </c:pt>
                <c:pt idx="4295">
                  <c:v>4.1211686514396003E-6</c:v>
                </c:pt>
                <c:pt idx="4296">
                  <c:v>4.1218398460886996E-6</c:v>
                </c:pt>
                <c:pt idx="4297">
                  <c:v>4.1222872074717001E-6</c:v>
                </c:pt>
                <c:pt idx="4298">
                  <c:v>4.1221698406305E-6</c:v>
                </c:pt>
                <c:pt idx="4299">
                  <c:v>4.1224242033151E-6</c:v>
                </c:pt>
                <c:pt idx="4300">
                  <c:v>4.1221356623885999E-6</c:v>
                </c:pt>
                <c:pt idx="4301">
                  <c:v>4.1221258772271002E-6</c:v>
                </c:pt>
                <c:pt idx="4302">
                  <c:v>4.1226737455546002E-6</c:v>
                </c:pt>
                <c:pt idx="4303">
                  <c:v>4.1222029437518996E-6</c:v>
                </c:pt>
                <c:pt idx="4304">
                  <c:v>4.1228813915638003E-6</c:v>
                </c:pt>
                <c:pt idx="4305">
                  <c:v>4.1231045292211004E-6</c:v>
                </c:pt>
                <c:pt idx="4306">
                  <c:v>4.1226061618146999E-6</c:v>
                </c:pt>
                <c:pt idx="4307">
                  <c:v>4.1228397322153E-6</c:v>
                </c:pt>
                <c:pt idx="4308">
                  <c:v>4.1227227089357996E-6</c:v>
                </c:pt>
                <c:pt idx="4309">
                  <c:v>4.1232088860297004E-6</c:v>
                </c:pt>
                <c:pt idx="4310">
                  <c:v>4.1235198977433003E-6</c:v>
                </c:pt>
                <c:pt idx="4311">
                  <c:v>4.123231713566E-6</c:v>
                </c:pt>
                <c:pt idx="4312">
                  <c:v>4.1230940708218001E-6</c:v>
                </c:pt>
                <c:pt idx="4313">
                  <c:v>4.1233257631420004E-6</c:v>
                </c:pt>
                <c:pt idx="4314">
                  <c:v>4.1235612327835002E-6</c:v>
                </c:pt>
                <c:pt idx="4315">
                  <c:v>4.1240842549176E-6</c:v>
                </c:pt>
                <c:pt idx="4316">
                  <c:v>4.1238983798962004E-6</c:v>
                </c:pt>
                <c:pt idx="4317">
                  <c:v>4.1246941099644997E-6</c:v>
                </c:pt>
                <c:pt idx="4318">
                  <c:v>4.1236835848959997E-6</c:v>
                </c:pt>
                <c:pt idx="4319">
                  <c:v>4.1245487849382999E-6</c:v>
                </c:pt>
                <c:pt idx="4320">
                  <c:v>4.1250345288752004E-6</c:v>
                </c:pt>
                <c:pt idx="4321">
                  <c:v>4.1253733539387003E-6</c:v>
                </c:pt>
                <c:pt idx="4322">
                  <c:v>4.1239298178771997E-6</c:v>
                </c:pt>
                <c:pt idx="4323">
                  <c:v>4.1245949558401998E-6</c:v>
                </c:pt>
                <c:pt idx="4324">
                  <c:v>4.1241824158187002E-6</c:v>
                </c:pt>
                <c:pt idx="4325">
                  <c:v>4.1251211457029997E-6</c:v>
                </c:pt>
                <c:pt idx="4326">
                  <c:v>4.1250457179442004E-6</c:v>
                </c:pt>
                <c:pt idx="4327">
                  <c:v>4.1243954666972997E-6</c:v>
                </c:pt>
                <c:pt idx="4328">
                  <c:v>4.1245398065710999E-6</c:v>
                </c:pt>
                <c:pt idx="4329">
                  <c:v>4.1255193888254998E-6</c:v>
                </c:pt>
                <c:pt idx="4330">
                  <c:v>4.1259992430290997E-6</c:v>
                </c:pt>
                <c:pt idx="4331">
                  <c:v>4.1255111889159002E-6</c:v>
                </c:pt>
                <c:pt idx="4332">
                  <c:v>4.1258326964041003E-6</c:v>
                </c:pt>
                <c:pt idx="4333">
                  <c:v>4.1252766504170002E-6</c:v>
                </c:pt>
                <c:pt idx="4334">
                  <c:v>4.1259944044142004E-6</c:v>
                </c:pt>
                <c:pt idx="4335">
                  <c:v>4.1255967270492004E-6</c:v>
                </c:pt>
                <c:pt idx="4336">
                  <c:v>4.1259289272718003E-6</c:v>
                </c:pt>
                <c:pt idx="4337">
                  <c:v>4.1268186795161003E-6</c:v>
                </c:pt>
                <c:pt idx="4338">
                  <c:v>4.1268972943651999E-6</c:v>
                </c:pt>
                <c:pt idx="4339">
                  <c:v>4.1265814159084001E-6</c:v>
                </c:pt>
                <c:pt idx="4340">
                  <c:v>4.1257855309701002E-6</c:v>
                </c:pt>
                <c:pt idx="4341">
                  <c:v>4.1267496477861E-6</c:v>
                </c:pt>
                <c:pt idx="4342">
                  <c:v>4.1266803956769004E-6</c:v>
                </c:pt>
                <c:pt idx="4343">
                  <c:v>4.1270916682061997E-6</c:v>
                </c:pt>
                <c:pt idx="4344">
                  <c:v>4.1268455934610999E-6</c:v>
                </c:pt>
                <c:pt idx="4345">
                  <c:v>4.1271756246271997E-6</c:v>
                </c:pt>
                <c:pt idx="4346">
                  <c:v>4.1270532270637999E-6</c:v>
                </c:pt>
                <c:pt idx="4347">
                  <c:v>4.1275488349905997E-6</c:v>
                </c:pt>
                <c:pt idx="4348">
                  <c:v>4.1275455267485002E-6</c:v>
                </c:pt>
                <c:pt idx="4349">
                  <c:v>4.1271558710165999E-6</c:v>
                </c:pt>
                <c:pt idx="4350">
                  <c:v>4.1275722276535997E-6</c:v>
                </c:pt>
                <c:pt idx="4351">
                  <c:v>4.1280664937174003E-6</c:v>
                </c:pt>
                <c:pt idx="4352">
                  <c:v>4.1273339722459998E-6</c:v>
                </c:pt>
                <c:pt idx="4353">
                  <c:v>4.1281113093791004E-6</c:v>
                </c:pt>
                <c:pt idx="4354">
                  <c:v>4.1265565250691003E-6</c:v>
                </c:pt>
                <c:pt idx="4355">
                  <c:v>4.1280311419422999E-6</c:v>
                </c:pt>
                <c:pt idx="4356">
                  <c:v>4.1283457965125003E-6</c:v>
                </c:pt>
                <c:pt idx="4357">
                  <c:v>4.1281920727557996E-6</c:v>
                </c:pt>
                <c:pt idx="4358">
                  <c:v>4.1280663455103997E-6</c:v>
                </c:pt>
                <c:pt idx="4359">
                  <c:v>4.1284404659100004E-6</c:v>
                </c:pt>
                <c:pt idx="4360">
                  <c:v>4.1284592979214003E-6</c:v>
                </c:pt>
                <c:pt idx="4361">
                  <c:v>4.1287866100814004E-6</c:v>
                </c:pt>
                <c:pt idx="4362">
                  <c:v>4.1285317178149E-6</c:v>
                </c:pt>
                <c:pt idx="4363">
                  <c:v>4.1279967854455002E-6</c:v>
                </c:pt>
                <c:pt idx="4364">
                  <c:v>4.1282493084650002E-6</c:v>
                </c:pt>
                <c:pt idx="4365">
                  <c:v>4.1284179052064001E-6</c:v>
                </c:pt>
                <c:pt idx="4366">
                  <c:v>4.1296450150479003E-6</c:v>
                </c:pt>
                <c:pt idx="4367">
                  <c:v>4.1295130926436998E-6</c:v>
                </c:pt>
                <c:pt idx="4368">
                  <c:v>4.1289711302534999E-6</c:v>
                </c:pt>
                <c:pt idx="4369">
                  <c:v>4.1292374407778004E-6</c:v>
                </c:pt>
                <c:pt idx="4370">
                  <c:v>4.1298421554724E-6</c:v>
                </c:pt>
                <c:pt idx="4371">
                  <c:v>4.1291358936152996E-6</c:v>
                </c:pt>
                <c:pt idx="4372">
                  <c:v>4.1300867884675999E-6</c:v>
                </c:pt>
                <c:pt idx="4373">
                  <c:v>4.1297082572269E-6</c:v>
                </c:pt>
                <c:pt idx="4374">
                  <c:v>4.1295291634227E-6</c:v>
                </c:pt>
                <c:pt idx="4375">
                  <c:v>4.1298191602286996E-6</c:v>
                </c:pt>
                <c:pt idx="4376">
                  <c:v>4.1296099641328999E-6</c:v>
                </c:pt>
                <c:pt idx="4377">
                  <c:v>4.1292907797473E-6</c:v>
                </c:pt>
                <c:pt idx="4378">
                  <c:v>4.1298892421545003E-6</c:v>
                </c:pt>
                <c:pt idx="4379">
                  <c:v>4.1302990168203996E-6</c:v>
                </c:pt>
                <c:pt idx="4380">
                  <c:v>4.1299984857801002E-6</c:v>
                </c:pt>
                <c:pt idx="4381">
                  <c:v>4.1301861365304997E-6</c:v>
                </c:pt>
                <c:pt idx="4382">
                  <c:v>4.1302300069981001E-6</c:v>
                </c:pt>
                <c:pt idx="4383">
                  <c:v>4.1307508287052001E-6</c:v>
                </c:pt>
                <c:pt idx="4384">
                  <c:v>4.1310643199161999E-6</c:v>
                </c:pt>
                <c:pt idx="4385">
                  <c:v>4.1301785286337E-6</c:v>
                </c:pt>
                <c:pt idx="4386">
                  <c:v>4.1309047114049999E-6</c:v>
                </c:pt>
                <c:pt idx="4387">
                  <c:v>4.131957832005E-6</c:v>
                </c:pt>
                <c:pt idx="4388">
                  <c:v>4.1305724902508004E-6</c:v>
                </c:pt>
                <c:pt idx="4389">
                  <c:v>4.1317334878711003E-6</c:v>
                </c:pt>
                <c:pt idx="4390">
                  <c:v>4.1304557365775003E-6</c:v>
                </c:pt>
                <c:pt idx="4391">
                  <c:v>4.1310603000336998E-6</c:v>
                </c:pt>
                <c:pt idx="4392">
                  <c:v>4.1315710262195002E-6</c:v>
                </c:pt>
                <c:pt idx="4393">
                  <c:v>4.1314530417591003E-6</c:v>
                </c:pt>
                <c:pt idx="4394">
                  <c:v>4.1313686236310998E-6</c:v>
                </c:pt>
                <c:pt idx="4395">
                  <c:v>4.1315981525299E-6</c:v>
                </c:pt>
                <c:pt idx="4396">
                  <c:v>4.1311249685978004E-6</c:v>
                </c:pt>
                <c:pt idx="4397">
                  <c:v>4.1316159518120999E-6</c:v>
                </c:pt>
                <c:pt idx="4398">
                  <c:v>4.1316747533400998E-6</c:v>
                </c:pt>
                <c:pt idx="4399">
                  <c:v>4.1319678581270004E-6</c:v>
                </c:pt>
                <c:pt idx="4400">
                  <c:v>4.1320512333261003E-6</c:v>
                </c:pt>
                <c:pt idx="4401">
                  <c:v>4.1321393124626004E-6</c:v>
                </c:pt>
                <c:pt idx="4402">
                  <c:v>4.1322655413965E-6</c:v>
                </c:pt>
                <c:pt idx="4403">
                  <c:v>4.1325993811840004E-6</c:v>
                </c:pt>
                <c:pt idx="4404">
                  <c:v>4.1324828782537996E-6</c:v>
                </c:pt>
                <c:pt idx="4405">
                  <c:v>4.1327247412515003E-6</c:v>
                </c:pt>
                <c:pt idx="4406">
                  <c:v>4.1329014007748004E-6</c:v>
                </c:pt>
                <c:pt idx="4407">
                  <c:v>4.1325065774566002E-6</c:v>
                </c:pt>
                <c:pt idx="4408">
                  <c:v>4.1333394140688002E-6</c:v>
                </c:pt>
                <c:pt idx="4409">
                  <c:v>4.1338932630158998E-6</c:v>
                </c:pt>
                <c:pt idx="4410">
                  <c:v>4.1334194269362002E-6</c:v>
                </c:pt>
                <c:pt idx="4411">
                  <c:v>4.1335301124263001E-6</c:v>
                </c:pt>
                <c:pt idx="4412">
                  <c:v>4.1325148745600999E-6</c:v>
                </c:pt>
                <c:pt idx="4413">
                  <c:v>4.1332794021369003E-6</c:v>
                </c:pt>
                <c:pt idx="4414">
                  <c:v>4.1334874476766E-6</c:v>
                </c:pt>
                <c:pt idx="4415">
                  <c:v>4.1331552354304003E-6</c:v>
                </c:pt>
                <c:pt idx="4416">
                  <c:v>4.1341243549703999E-6</c:v>
                </c:pt>
                <c:pt idx="4417">
                  <c:v>4.1339411583359002E-6</c:v>
                </c:pt>
                <c:pt idx="4418">
                  <c:v>4.1345421087299999E-6</c:v>
                </c:pt>
                <c:pt idx="4419">
                  <c:v>4.1343347255018001E-6</c:v>
                </c:pt>
                <c:pt idx="4420">
                  <c:v>4.1345346616809004E-6</c:v>
                </c:pt>
                <c:pt idx="4421">
                  <c:v>4.1334127911838998E-6</c:v>
                </c:pt>
                <c:pt idx="4422">
                  <c:v>4.1351163590433996E-6</c:v>
                </c:pt>
                <c:pt idx="4423">
                  <c:v>4.1339370590305002E-6</c:v>
                </c:pt>
                <c:pt idx="4424">
                  <c:v>4.1342527266868999E-6</c:v>
                </c:pt>
                <c:pt idx="4425">
                  <c:v>4.134272688567E-6</c:v>
                </c:pt>
                <c:pt idx="4426">
                  <c:v>4.1344616119168002E-6</c:v>
                </c:pt>
                <c:pt idx="4427">
                  <c:v>4.1346453175227999E-6</c:v>
                </c:pt>
                <c:pt idx="4428">
                  <c:v>4.1349603714703004E-6</c:v>
                </c:pt>
                <c:pt idx="4429">
                  <c:v>4.1355087862822E-6</c:v>
                </c:pt>
                <c:pt idx="4430">
                  <c:v>4.1348192522701999E-6</c:v>
                </c:pt>
                <c:pt idx="4431">
                  <c:v>4.1347151810846003E-6</c:v>
                </c:pt>
                <c:pt idx="4432">
                  <c:v>4.1343813602337996E-6</c:v>
                </c:pt>
                <c:pt idx="4433">
                  <c:v>4.1354405391015E-6</c:v>
                </c:pt>
                <c:pt idx="4434">
                  <c:v>4.1351143739181998E-6</c:v>
                </c:pt>
                <c:pt idx="4435">
                  <c:v>4.1355067742537997E-6</c:v>
                </c:pt>
                <c:pt idx="4436">
                  <c:v>4.1353671481872003E-6</c:v>
                </c:pt>
                <c:pt idx="4437">
                  <c:v>4.1344452012761003E-6</c:v>
                </c:pt>
                <c:pt idx="4438">
                  <c:v>4.1353690646119998E-6</c:v>
                </c:pt>
                <c:pt idx="4439">
                  <c:v>4.1354897490511003E-6</c:v>
                </c:pt>
                <c:pt idx="4440">
                  <c:v>4.1359537637588E-6</c:v>
                </c:pt>
                <c:pt idx="4441">
                  <c:v>4.1366249201003998E-6</c:v>
                </c:pt>
                <c:pt idx="4442">
                  <c:v>4.1359205574735003E-6</c:v>
                </c:pt>
                <c:pt idx="4443">
                  <c:v>4.1360681138312001E-6</c:v>
                </c:pt>
                <c:pt idx="4444">
                  <c:v>4.1361644183336003E-6</c:v>
                </c:pt>
                <c:pt idx="4445">
                  <c:v>4.1365938989071003E-6</c:v>
                </c:pt>
                <c:pt idx="4446">
                  <c:v>4.1358547866562004E-6</c:v>
                </c:pt>
                <c:pt idx="4447">
                  <c:v>4.1364586208136001E-6</c:v>
                </c:pt>
                <c:pt idx="4448">
                  <c:v>4.1356097636736002E-6</c:v>
                </c:pt>
                <c:pt idx="4449">
                  <c:v>4.1367003886548004E-6</c:v>
                </c:pt>
                <c:pt idx="4450">
                  <c:v>4.1373606830261998E-6</c:v>
                </c:pt>
                <c:pt idx="4451">
                  <c:v>4.1367997191859003E-6</c:v>
                </c:pt>
                <c:pt idx="4452">
                  <c:v>4.1365851027457997E-6</c:v>
                </c:pt>
                <c:pt idx="4453">
                  <c:v>4.1362700670510003E-6</c:v>
                </c:pt>
                <c:pt idx="4454">
                  <c:v>4.1372615489370997E-6</c:v>
                </c:pt>
                <c:pt idx="4455">
                  <c:v>4.1369127714545001E-6</c:v>
                </c:pt>
                <c:pt idx="4456">
                  <c:v>4.1374509168519E-6</c:v>
                </c:pt>
                <c:pt idx="4457">
                  <c:v>4.1365746375623999E-6</c:v>
                </c:pt>
                <c:pt idx="4458">
                  <c:v>4.1378486303396001E-6</c:v>
                </c:pt>
                <c:pt idx="4459">
                  <c:v>4.1375358183089001E-6</c:v>
                </c:pt>
                <c:pt idx="4460">
                  <c:v>4.1372278575189996E-6</c:v>
                </c:pt>
                <c:pt idx="4461">
                  <c:v>4.1372815682494997E-6</c:v>
                </c:pt>
                <c:pt idx="4462">
                  <c:v>4.1374926873922E-6</c:v>
                </c:pt>
                <c:pt idx="4463">
                  <c:v>4.1371313621494003E-6</c:v>
                </c:pt>
                <c:pt idx="4464">
                  <c:v>4.1375293315668001E-6</c:v>
                </c:pt>
                <c:pt idx="4465">
                  <c:v>4.1382168356849996E-6</c:v>
                </c:pt>
                <c:pt idx="4466">
                  <c:v>4.1383797578819004E-6</c:v>
                </c:pt>
                <c:pt idx="4467">
                  <c:v>4.1376346119508998E-6</c:v>
                </c:pt>
                <c:pt idx="4468">
                  <c:v>4.1378442119668999E-6</c:v>
                </c:pt>
                <c:pt idx="4469">
                  <c:v>4.1381621612779004E-6</c:v>
                </c:pt>
                <c:pt idx="4470">
                  <c:v>4.1381147002829003E-6</c:v>
                </c:pt>
                <c:pt idx="4471">
                  <c:v>4.1379973089434998E-6</c:v>
                </c:pt>
                <c:pt idx="4472">
                  <c:v>4.1381248210177999E-6</c:v>
                </c:pt>
                <c:pt idx="4473">
                  <c:v>4.1389682899682003E-6</c:v>
                </c:pt>
                <c:pt idx="4474">
                  <c:v>4.1385893371189E-6</c:v>
                </c:pt>
                <c:pt idx="4475">
                  <c:v>4.1393761309733003E-6</c:v>
                </c:pt>
                <c:pt idx="4476">
                  <c:v>4.1385933607571002E-6</c:v>
                </c:pt>
                <c:pt idx="4477">
                  <c:v>4.1388372226415002E-6</c:v>
                </c:pt>
                <c:pt idx="4478">
                  <c:v>4.1380159347361E-6</c:v>
                </c:pt>
                <c:pt idx="4479">
                  <c:v>4.1387795448494E-6</c:v>
                </c:pt>
                <c:pt idx="4480">
                  <c:v>4.1392586020552002E-6</c:v>
                </c:pt>
                <c:pt idx="4481">
                  <c:v>4.1392054592162997E-6</c:v>
                </c:pt>
                <c:pt idx="4482">
                  <c:v>4.1396098848858999E-6</c:v>
                </c:pt>
                <c:pt idx="4483">
                  <c:v>4.1396480176318003E-6</c:v>
                </c:pt>
                <c:pt idx="4484">
                  <c:v>4.1390672106258E-6</c:v>
                </c:pt>
                <c:pt idx="4485">
                  <c:v>4.1398797697652E-6</c:v>
                </c:pt>
                <c:pt idx="4486">
                  <c:v>4.1395398236768997E-6</c:v>
                </c:pt>
                <c:pt idx="4487">
                  <c:v>4.1399103828706996E-6</c:v>
                </c:pt>
                <c:pt idx="4488">
                  <c:v>4.1396480887652003E-6</c:v>
                </c:pt>
                <c:pt idx="4489">
                  <c:v>4.1398435307626997E-6</c:v>
                </c:pt>
                <c:pt idx="4490">
                  <c:v>4.1395125908660997E-6</c:v>
                </c:pt>
                <c:pt idx="4491">
                  <c:v>4.1400024493802001E-6</c:v>
                </c:pt>
                <c:pt idx="4492">
                  <c:v>4.1406072799721004E-6</c:v>
                </c:pt>
                <c:pt idx="4493">
                  <c:v>4.1401205496712002E-6</c:v>
                </c:pt>
                <c:pt idx="4494">
                  <c:v>4.1395785700508001E-6</c:v>
                </c:pt>
                <c:pt idx="4495">
                  <c:v>4.1403417908964998E-6</c:v>
                </c:pt>
                <c:pt idx="4496">
                  <c:v>4.1402908617786001E-6</c:v>
                </c:pt>
                <c:pt idx="4497">
                  <c:v>4.1404383563795004E-6</c:v>
                </c:pt>
                <c:pt idx="4498">
                  <c:v>4.1413262527760003E-6</c:v>
                </c:pt>
                <c:pt idx="4499">
                  <c:v>4.1400035984887997E-6</c:v>
                </c:pt>
                <c:pt idx="4500">
                  <c:v>4.1414084148737002E-6</c:v>
                </c:pt>
                <c:pt idx="4501">
                  <c:v>4.1403786477516997E-6</c:v>
                </c:pt>
                <c:pt idx="4502">
                  <c:v>4.1408425255669998E-6</c:v>
                </c:pt>
                <c:pt idx="4503">
                  <c:v>4.1416040680661001E-6</c:v>
                </c:pt>
                <c:pt idx="4504">
                  <c:v>4.1410191946324996E-6</c:v>
                </c:pt>
                <c:pt idx="4505">
                  <c:v>4.1413618483171998E-6</c:v>
                </c:pt>
                <c:pt idx="4506">
                  <c:v>4.1412714152241002E-6</c:v>
                </c:pt>
                <c:pt idx="4507">
                  <c:v>4.1417897350386997E-6</c:v>
                </c:pt>
                <c:pt idx="4508">
                  <c:v>4.1409153849636003E-6</c:v>
                </c:pt>
                <c:pt idx="4509">
                  <c:v>4.1414135126121996E-6</c:v>
                </c:pt>
                <c:pt idx="4510">
                  <c:v>4.1415419193851003E-6</c:v>
                </c:pt>
                <c:pt idx="4511">
                  <c:v>4.1424041547437999E-6</c:v>
                </c:pt>
                <c:pt idx="4512">
                  <c:v>4.1416623625605996E-6</c:v>
                </c:pt>
                <c:pt idx="4513">
                  <c:v>4.1421227763380002E-6</c:v>
                </c:pt>
                <c:pt idx="4514">
                  <c:v>4.1420739058769004E-6</c:v>
                </c:pt>
                <c:pt idx="4515">
                  <c:v>4.1423501726684001E-6</c:v>
                </c:pt>
                <c:pt idx="4516">
                  <c:v>4.1421992568435997E-6</c:v>
                </c:pt>
                <c:pt idx="4517">
                  <c:v>4.1419597099203002E-6</c:v>
                </c:pt>
                <c:pt idx="4518">
                  <c:v>4.1426553858912002E-6</c:v>
                </c:pt>
                <c:pt idx="4519">
                  <c:v>4.1422212011612997E-6</c:v>
                </c:pt>
                <c:pt idx="4520">
                  <c:v>4.1423782475478998E-6</c:v>
                </c:pt>
                <c:pt idx="4521">
                  <c:v>4.1425179603942003E-6</c:v>
                </c:pt>
                <c:pt idx="4522">
                  <c:v>4.1420851198476001E-6</c:v>
                </c:pt>
                <c:pt idx="4523">
                  <c:v>4.1425251009306001E-6</c:v>
                </c:pt>
                <c:pt idx="4524">
                  <c:v>4.1433546920088002E-6</c:v>
                </c:pt>
                <c:pt idx="4525">
                  <c:v>4.1430020214251E-6</c:v>
                </c:pt>
                <c:pt idx="4526">
                  <c:v>4.1424619538125004E-6</c:v>
                </c:pt>
                <c:pt idx="4527">
                  <c:v>4.1430106128110001E-6</c:v>
                </c:pt>
                <c:pt idx="4528">
                  <c:v>4.1430273451387003E-6</c:v>
                </c:pt>
                <c:pt idx="4529">
                  <c:v>4.1428513122962999E-6</c:v>
                </c:pt>
                <c:pt idx="4530">
                  <c:v>4.1432939408306999E-6</c:v>
                </c:pt>
                <c:pt idx="4531">
                  <c:v>4.1440072711729E-6</c:v>
                </c:pt>
                <c:pt idx="4532">
                  <c:v>4.1430448663141E-6</c:v>
                </c:pt>
                <c:pt idx="4533">
                  <c:v>4.1433824296117997E-6</c:v>
                </c:pt>
                <c:pt idx="4534">
                  <c:v>4.1433820756946004E-6</c:v>
                </c:pt>
                <c:pt idx="4535">
                  <c:v>4.143854047575E-6</c:v>
                </c:pt>
                <c:pt idx="4536">
                  <c:v>4.1436580380178998E-6</c:v>
                </c:pt>
                <c:pt idx="4537">
                  <c:v>4.1429678400522003E-6</c:v>
                </c:pt>
                <c:pt idx="4538">
                  <c:v>4.1437401905084003E-6</c:v>
                </c:pt>
                <c:pt idx="4539">
                  <c:v>4.1437352373617996E-6</c:v>
                </c:pt>
                <c:pt idx="4540">
                  <c:v>4.1433519225713998E-6</c:v>
                </c:pt>
                <c:pt idx="4541">
                  <c:v>4.1442066661606003E-6</c:v>
                </c:pt>
                <c:pt idx="4542">
                  <c:v>4.1444359931450003E-6</c:v>
                </c:pt>
                <c:pt idx="4543">
                  <c:v>4.1445054272375997E-6</c:v>
                </c:pt>
                <c:pt idx="4544">
                  <c:v>4.1447816818259999E-6</c:v>
                </c:pt>
                <c:pt idx="4545">
                  <c:v>4.1450568928816997E-6</c:v>
                </c:pt>
                <c:pt idx="4546">
                  <c:v>4.1445933322204997E-6</c:v>
                </c:pt>
                <c:pt idx="4547">
                  <c:v>4.1446198359910999E-6</c:v>
                </c:pt>
                <c:pt idx="4548">
                  <c:v>4.1438670786096999E-6</c:v>
                </c:pt>
                <c:pt idx="4549">
                  <c:v>4.1445770101236002E-6</c:v>
                </c:pt>
                <c:pt idx="4550">
                  <c:v>4.1448553578857996E-6</c:v>
                </c:pt>
                <c:pt idx="4551">
                  <c:v>4.1447931384728002E-6</c:v>
                </c:pt>
                <c:pt idx="4552">
                  <c:v>4.1448542656086003E-6</c:v>
                </c:pt>
                <c:pt idx="4553">
                  <c:v>4.1452231495098001E-6</c:v>
                </c:pt>
                <c:pt idx="4554">
                  <c:v>4.1456206584752998E-6</c:v>
                </c:pt>
                <c:pt idx="4555">
                  <c:v>4.1454418023665001E-6</c:v>
                </c:pt>
                <c:pt idx="4556">
                  <c:v>4.1458659541172001E-6</c:v>
                </c:pt>
                <c:pt idx="4557">
                  <c:v>4.1448506590964997E-6</c:v>
                </c:pt>
                <c:pt idx="4558">
                  <c:v>4.1453186299471002E-6</c:v>
                </c:pt>
                <c:pt idx="4559">
                  <c:v>4.1448403460307E-6</c:v>
                </c:pt>
                <c:pt idx="4560">
                  <c:v>4.1452565383304001E-6</c:v>
                </c:pt>
                <c:pt idx="4561">
                  <c:v>4.1461525260302003E-6</c:v>
                </c:pt>
                <c:pt idx="4562">
                  <c:v>4.1455755826869999E-6</c:v>
                </c:pt>
                <c:pt idx="4563">
                  <c:v>4.1455045325454997E-6</c:v>
                </c:pt>
                <c:pt idx="4564">
                  <c:v>4.1457514779982997E-6</c:v>
                </c:pt>
                <c:pt idx="4565">
                  <c:v>4.1455374993021004E-6</c:v>
                </c:pt>
                <c:pt idx="4566">
                  <c:v>4.1456323173734001E-6</c:v>
                </c:pt>
                <c:pt idx="4567">
                  <c:v>4.1453621088599997E-6</c:v>
                </c:pt>
                <c:pt idx="4568">
                  <c:v>4.1466039759283997E-6</c:v>
                </c:pt>
                <c:pt idx="4569">
                  <c:v>4.1466194000678002E-6</c:v>
                </c:pt>
                <c:pt idx="4570">
                  <c:v>4.1462210709523003E-6</c:v>
                </c:pt>
                <c:pt idx="4571">
                  <c:v>4.1465953315872E-6</c:v>
                </c:pt>
                <c:pt idx="4572">
                  <c:v>4.1468291635058996E-6</c:v>
                </c:pt>
                <c:pt idx="4573">
                  <c:v>4.1469076218245998E-6</c:v>
                </c:pt>
                <c:pt idx="4574">
                  <c:v>4.1475739359228999E-6</c:v>
                </c:pt>
                <c:pt idx="4575">
                  <c:v>4.1470743519445996E-6</c:v>
                </c:pt>
                <c:pt idx="4576">
                  <c:v>4.1465332120677997E-6</c:v>
                </c:pt>
                <c:pt idx="4577">
                  <c:v>4.1462181689754999E-6</c:v>
                </c:pt>
                <c:pt idx="4578">
                  <c:v>4.1472463582835999E-6</c:v>
                </c:pt>
                <c:pt idx="4579">
                  <c:v>4.1466145995518999E-6</c:v>
                </c:pt>
                <c:pt idx="4580">
                  <c:v>4.1467509896047E-6</c:v>
                </c:pt>
                <c:pt idx="4581">
                  <c:v>4.1471291929882E-6</c:v>
                </c:pt>
                <c:pt idx="4582">
                  <c:v>4.1471132710514996E-6</c:v>
                </c:pt>
                <c:pt idx="4583">
                  <c:v>4.1476764354926999E-6</c:v>
                </c:pt>
                <c:pt idx="4584">
                  <c:v>4.1476053208291001E-6</c:v>
                </c:pt>
                <c:pt idx="4585">
                  <c:v>4.1471795502267003E-6</c:v>
                </c:pt>
                <c:pt idx="4586">
                  <c:v>4.1478272652864001E-6</c:v>
                </c:pt>
                <c:pt idx="4587">
                  <c:v>4.1477830342831E-6</c:v>
                </c:pt>
                <c:pt idx="4588">
                  <c:v>4.147875040145E-6</c:v>
                </c:pt>
                <c:pt idx="4589">
                  <c:v>4.1486080270695998E-6</c:v>
                </c:pt>
                <c:pt idx="4590">
                  <c:v>4.1472849837825004E-6</c:v>
                </c:pt>
                <c:pt idx="4591">
                  <c:v>4.1483116849696996E-6</c:v>
                </c:pt>
                <c:pt idx="4592">
                  <c:v>4.1482364406800002E-6</c:v>
                </c:pt>
                <c:pt idx="4593">
                  <c:v>4.1481033108512E-6</c:v>
                </c:pt>
                <c:pt idx="4594">
                  <c:v>4.1485119380741002E-6</c:v>
                </c:pt>
                <c:pt idx="4595">
                  <c:v>4.1483270346054E-6</c:v>
                </c:pt>
                <c:pt idx="4596">
                  <c:v>4.1482062802218001E-6</c:v>
                </c:pt>
                <c:pt idx="4597">
                  <c:v>4.1474654561394002E-6</c:v>
                </c:pt>
                <c:pt idx="4598">
                  <c:v>4.1487522884283002E-6</c:v>
                </c:pt>
                <c:pt idx="4599">
                  <c:v>4.1476765870463996E-6</c:v>
                </c:pt>
                <c:pt idx="4600">
                  <c:v>4.1486439673572E-6</c:v>
                </c:pt>
                <c:pt idx="4601">
                  <c:v>4.1494302664237002E-6</c:v>
                </c:pt>
                <c:pt idx="4602">
                  <c:v>4.1491205671442001E-6</c:v>
                </c:pt>
                <c:pt idx="4603">
                  <c:v>4.1485051877221003E-6</c:v>
                </c:pt>
                <c:pt idx="4604">
                  <c:v>4.1481896052336996E-6</c:v>
                </c:pt>
                <c:pt idx="4605">
                  <c:v>4.1494091924088E-6</c:v>
                </c:pt>
                <c:pt idx="4606">
                  <c:v>4.1492217814244001E-6</c:v>
                </c:pt>
                <c:pt idx="4607">
                  <c:v>4.1498968030737997E-6</c:v>
                </c:pt>
                <c:pt idx="4608">
                  <c:v>4.1489955772321996E-6</c:v>
                </c:pt>
                <c:pt idx="4609">
                  <c:v>4.1495128258532003E-6</c:v>
                </c:pt>
                <c:pt idx="4610">
                  <c:v>4.1503470215580999E-6</c:v>
                </c:pt>
                <c:pt idx="4611">
                  <c:v>4.1498059752233997E-6</c:v>
                </c:pt>
                <c:pt idx="4612">
                  <c:v>4.1499743966828E-6</c:v>
                </c:pt>
                <c:pt idx="4613">
                  <c:v>4.1499315264070003E-6</c:v>
                </c:pt>
                <c:pt idx="4614">
                  <c:v>4.1501379268995998E-6</c:v>
                </c:pt>
                <c:pt idx="4615">
                  <c:v>4.1494858617611998E-6</c:v>
                </c:pt>
                <c:pt idx="4616">
                  <c:v>4.1501165204499999E-6</c:v>
                </c:pt>
                <c:pt idx="4617">
                  <c:v>4.1498141974039002E-6</c:v>
                </c:pt>
                <c:pt idx="4618">
                  <c:v>4.1500665544088E-6</c:v>
                </c:pt>
                <c:pt idx="4619">
                  <c:v>4.1500137710791003E-6</c:v>
                </c:pt>
                <c:pt idx="4620">
                  <c:v>4.1504706020197996E-6</c:v>
                </c:pt>
                <c:pt idx="4621">
                  <c:v>4.1501952399237003E-6</c:v>
                </c:pt>
                <c:pt idx="4622">
                  <c:v>4.1503172977985999E-6</c:v>
                </c:pt>
                <c:pt idx="4623">
                  <c:v>4.1504662025129999E-6</c:v>
                </c:pt>
                <c:pt idx="4624">
                  <c:v>4.1500725583110001E-6</c:v>
                </c:pt>
                <c:pt idx="4625">
                  <c:v>4.1498792307140997E-6</c:v>
                </c:pt>
                <c:pt idx="4626">
                  <c:v>4.1504860760780001E-6</c:v>
                </c:pt>
                <c:pt idx="4627">
                  <c:v>4.1510377869692998E-6</c:v>
                </c:pt>
                <c:pt idx="4628">
                  <c:v>4.1517481039189004E-6</c:v>
                </c:pt>
                <c:pt idx="4629">
                  <c:v>4.1510747149945E-6</c:v>
                </c:pt>
                <c:pt idx="4630">
                  <c:v>4.1515881316878996E-6</c:v>
                </c:pt>
                <c:pt idx="4631">
                  <c:v>4.1514858835652002E-6</c:v>
                </c:pt>
                <c:pt idx="4632">
                  <c:v>4.1522387519954004E-6</c:v>
                </c:pt>
                <c:pt idx="4633">
                  <c:v>4.1517123394652002E-6</c:v>
                </c:pt>
                <c:pt idx="4634">
                  <c:v>4.1517527485224998E-6</c:v>
                </c:pt>
                <c:pt idx="4635">
                  <c:v>4.1514249441753998E-6</c:v>
                </c:pt>
                <c:pt idx="4636">
                  <c:v>4.1513083239909E-6</c:v>
                </c:pt>
                <c:pt idx="4637">
                  <c:v>4.1502484509608004E-6</c:v>
                </c:pt>
                <c:pt idx="4638">
                  <c:v>4.1516119545611002E-6</c:v>
                </c:pt>
                <c:pt idx="4639">
                  <c:v>4.1516835751359003E-6</c:v>
                </c:pt>
                <c:pt idx="4640">
                  <c:v>4.1510605497987003E-6</c:v>
                </c:pt>
                <c:pt idx="4641">
                  <c:v>4.1519382226245004E-6</c:v>
                </c:pt>
                <c:pt idx="4642">
                  <c:v>4.1518660304762E-6</c:v>
                </c:pt>
                <c:pt idx="4643">
                  <c:v>4.1516023067483001E-6</c:v>
                </c:pt>
                <c:pt idx="4644">
                  <c:v>4.1527904739011998E-6</c:v>
                </c:pt>
                <c:pt idx="4645">
                  <c:v>4.1521280493801001E-6</c:v>
                </c:pt>
                <c:pt idx="4646">
                  <c:v>4.1522006731549003E-6</c:v>
                </c:pt>
                <c:pt idx="4647">
                  <c:v>4.1525118847384001E-6</c:v>
                </c:pt>
                <c:pt idx="4648">
                  <c:v>4.1529023153243998E-6</c:v>
                </c:pt>
                <c:pt idx="4649">
                  <c:v>4.1521223939595001E-6</c:v>
                </c:pt>
                <c:pt idx="4650">
                  <c:v>4.1523016338013003E-6</c:v>
                </c:pt>
                <c:pt idx="4651">
                  <c:v>4.1527746492429004E-6</c:v>
                </c:pt>
                <c:pt idx="4652">
                  <c:v>4.1528736341850999E-6</c:v>
                </c:pt>
                <c:pt idx="4653">
                  <c:v>4.1523589369318001E-6</c:v>
                </c:pt>
                <c:pt idx="4654">
                  <c:v>4.1530895203918004E-6</c:v>
                </c:pt>
                <c:pt idx="4655">
                  <c:v>4.1531975012405002E-6</c:v>
                </c:pt>
                <c:pt idx="4656">
                  <c:v>4.1533123296656E-6</c:v>
                </c:pt>
                <c:pt idx="4657">
                  <c:v>4.1533373015921E-6</c:v>
                </c:pt>
                <c:pt idx="4658">
                  <c:v>4.1528637711401997E-6</c:v>
                </c:pt>
                <c:pt idx="4659">
                  <c:v>4.1535210834945E-6</c:v>
                </c:pt>
                <c:pt idx="4660">
                  <c:v>4.1539411130342003E-6</c:v>
                </c:pt>
                <c:pt idx="4661">
                  <c:v>4.1536476047924E-6</c:v>
                </c:pt>
                <c:pt idx="4662">
                  <c:v>4.1532734831946001E-6</c:v>
                </c:pt>
                <c:pt idx="4663">
                  <c:v>4.1538360718160002E-6</c:v>
                </c:pt>
                <c:pt idx="4664">
                  <c:v>4.1532535537003998E-6</c:v>
                </c:pt>
                <c:pt idx="4665">
                  <c:v>4.1540287379413999E-6</c:v>
                </c:pt>
                <c:pt idx="4666">
                  <c:v>4.1542570814396997E-6</c:v>
                </c:pt>
                <c:pt idx="4667">
                  <c:v>4.1544659388023999E-6</c:v>
                </c:pt>
                <c:pt idx="4668">
                  <c:v>4.1543181215256002E-6</c:v>
                </c:pt>
                <c:pt idx="4669">
                  <c:v>4.1547843417472002E-6</c:v>
                </c:pt>
                <c:pt idx="4670">
                  <c:v>4.1539081028486001E-6</c:v>
                </c:pt>
                <c:pt idx="4671">
                  <c:v>4.1544327403599002E-6</c:v>
                </c:pt>
                <c:pt idx="4672">
                  <c:v>4.1548085726322997E-6</c:v>
                </c:pt>
                <c:pt idx="4673">
                  <c:v>4.1548068341446E-6</c:v>
                </c:pt>
                <c:pt idx="4674">
                  <c:v>4.1551545690630001E-6</c:v>
                </c:pt>
                <c:pt idx="4675">
                  <c:v>4.1554378612564003E-6</c:v>
                </c:pt>
                <c:pt idx="4676">
                  <c:v>4.1557591113749998E-6</c:v>
                </c:pt>
                <c:pt idx="4677">
                  <c:v>4.1550952646885997E-6</c:v>
                </c:pt>
                <c:pt idx="4678">
                  <c:v>4.1548928326171E-6</c:v>
                </c:pt>
                <c:pt idx="4679">
                  <c:v>4.1552674246749E-6</c:v>
                </c:pt>
                <c:pt idx="4680">
                  <c:v>4.1552920689096002E-6</c:v>
                </c:pt>
                <c:pt idx="4681">
                  <c:v>4.1552972616170999E-6</c:v>
                </c:pt>
                <c:pt idx="4682">
                  <c:v>4.1563331324222E-6</c:v>
                </c:pt>
                <c:pt idx="4683">
                  <c:v>4.1555828970435E-6</c:v>
                </c:pt>
                <c:pt idx="4684">
                  <c:v>4.1556553105642999E-6</c:v>
                </c:pt>
                <c:pt idx="4685">
                  <c:v>4.156129895038E-6</c:v>
                </c:pt>
                <c:pt idx="4686">
                  <c:v>4.1565948040339003E-6</c:v>
                </c:pt>
                <c:pt idx="4687">
                  <c:v>4.1555106725280997E-6</c:v>
                </c:pt>
                <c:pt idx="4688">
                  <c:v>4.1553074423507E-6</c:v>
                </c:pt>
                <c:pt idx="4689">
                  <c:v>4.1560012779076E-6</c:v>
                </c:pt>
                <c:pt idx="4690">
                  <c:v>4.1564343622011996E-6</c:v>
                </c:pt>
                <c:pt idx="4691">
                  <c:v>4.1568666640108998E-6</c:v>
                </c:pt>
                <c:pt idx="4692">
                  <c:v>4.1567727153325002E-6</c:v>
                </c:pt>
                <c:pt idx="4693">
                  <c:v>4.1564326602658998E-6</c:v>
                </c:pt>
                <c:pt idx="4694">
                  <c:v>4.1569104551834998E-6</c:v>
                </c:pt>
                <c:pt idx="4695">
                  <c:v>4.1560022838742003E-6</c:v>
                </c:pt>
                <c:pt idx="4696">
                  <c:v>4.1564747272728999E-6</c:v>
                </c:pt>
                <c:pt idx="4697">
                  <c:v>4.1568806260723999E-6</c:v>
                </c:pt>
                <c:pt idx="4698">
                  <c:v>4.1566264837539997E-6</c:v>
                </c:pt>
                <c:pt idx="4699">
                  <c:v>4.1564482462504003E-6</c:v>
                </c:pt>
                <c:pt idx="4700">
                  <c:v>4.1568687880981997E-6</c:v>
                </c:pt>
                <c:pt idx="4701">
                  <c:v>4.1566612659735E-6</c:v>
                </c:pt>
                <c:pt idx="4702">
                  <c:v>4.1574452295873003E-6</c:v>
                </c:pt>
                <c:pt idx="4703">
                  <c:v>4.1576664617797E-6</c:v>
                </c:pt>
                <c:pt idx="4704">
                  <c:v>4.1575581339576998E-6</c:v>
                </c:pt>
                <c:pt idx="4705">
                  <c:v>4.1571029577947998E-6</c:v>
                </c:pt>
                <c:pt idx="4706">
                  <c:v>4.1573474405857996E-6</c:v>
                </c:pt>
                <c:pt idx="4707">
                  <c:v>4.1572702246064997E-6</c:v>
                </c:pt>
                <c:pt idx="4708">
                  <c:v>4.1581693030623996E-6</c:v>
                </c:pt>
                <c:pt idx="4709">
                  <c:v>4.1586493424284004E-6</c:v>
                </c:pt>
                <c:pt idx="4710">
                  <c:v>4.1583070480395003E-6</c:v>
                </c:pt>
                <c:pt idx="4711">
                  <c:v>4.1571998960077997E-6</c:v>
                </c:pt>
                <c:pt idx="4712">
                  <c:v>4.1584400103649E-6</c:v>
                </c:pt>
                <c:pt idx="4713">
                  <c:v>4.1578155925072E-6</c:v>
                </c:pt>
                <c:pt idx="4714">
                  <c:v>4.1583325596475996E-6</c:v>
                </c:pt>
                <c:pt idx="4715">
                  <c:v>4.1580715774897999E-6</c:v>
                </c:pt>
                <c:pt idx="4716">
                  <c:v>4.1585379867686998E-6</c:v>
                </c:pt>
                <c:pt idx="4717">
                  <c:v>4.1587784943992998E-6</c:v>
                </c:pt>
                <c:pt idx="4718">
                  <c:v>4.1574310684918998E-6</c:v>
                </c:pt>
                <c:pt idx="4719">
                  <c:v>4.1586028979050997E-6</c:v>
                </c:pt>
                <c:pt idx="4720">
                  <c:v>4.1584368588946001E-6</c:v>
                </c:pt>
                <c:pt idx="4721">
                  <c:v>4.1583141231305E-6</c:v>
                </c:pt>
                <c:pt idx="4722">
                  <c:v>4.1587468013511997E-6</c:v>
                </c:pt>
                <c:pt idx="4723">
                  <c:v>4.1587315867756998E-6</c:v>
                </c:pt>
                <c:pt idx="4724">
                  <c:v>4.1592354700368002E-6</c:v>
                </c:pt>
                <c:pt idx="4725">
                  <c:v>4.1590632559602998E-6</c:v>
                </c:pt>
                <c:pt idx="4726">
                  <c:v>4.1592760349251E-6</c:v>
                </c:pt>
                <c:pt idx="4727">
                  <c:v>4.1588785087930004E-6</c:v>
                </c:pt>
                <c:pt idx="4728">
                  <c:v>4.1599215735681999E-6</c:v>
                </c:pt>
                <c:pt idx="4729">
                  <c:v>4.1601005183206E-6</c:v>
                </c:pt>
                <c:pt idx="4730">
                  <c:v>4.1589690144170002E-6</c:v>
                </c:pt>
                <c:pt idx="4731">
                  <c:v>4.1594507261065999E-6</c:v>
                </c:pt>
                <c:pt idx="4732">
                  <c:v>4.1597187160234E-6</c:v>
                </c:pt>
                <c:pt idx="4733">
                  <c:v>4.1597483486713996E-6</c:v>
                </c:pt>
                <c:pt idx="4734">
                  <c:v>4.1608085393822996E-6</c:v>
                </c:pt>
                <c:pt idx="4735">
                  <c:v>4.1599405930224997E-6</c:v>
                </c:pt>
                <c:pt idx="4736">
                  <c:v>4.1594618768770001E-6</c:v>
                </c:pt>
                <c:pt idx="4737">
                  <c:v>4.1596473446972002E-6</c:v>
                </c:pt>
                <c:pt idx="4738">
                  <c:v>4.1603313771523003E-6</c:v>
                </c:pt>
                <c:pt idx="4739">
                  <c:v>4.1602385396319998E-6</c:v>
                </c:pt>
                <c:pt idx="4740">
                  <c:v>4.1603538581235001E-6</c:v>
                </c:pt>
                <c:pt idx="4741">
                  <c:v>4.1600139536000001E-6</c:v>
                </c:pt>
                <c:pt idx="4742">
                  <c:v>4.1598739251716003E-6</c:v>
                </c:pt>
                <c:pt idx="4743">
                  <c:v>4.1605204818344997E-6</c:v>
                </c:pt>
                <c:pt idx="4744">
                  <c:v>4.1602982856811003E-6</c:v>
                </c:pt>
                <c:pt idx="4745">
                  <c:v>4.1604515895322999E-6</c:v>
                </c:pt>
                <c:pt idx="4746">
                  <c:v>4.1595461350705001E-6</c:v>
                </c:pt>
                <c:pt idx="4747">
                  <c:v>4.1603859736395004E-6</c:v>
                </c:pt>
                <c:pt idx="4748">
                  <c:v>4.1609046060870998E-6</c:v>
                </c:pt>
                <c:pt idx="4749">
                  <c:v>4.1605478063012001E-6</c:v>
                </c:pt>
                <c:pt idx="4750">
                  <c:v>4.1608139840032E-6</c:v>
                </c:pt>
                <c:pt idx="4751">
                  <c:v>4.1614881587205001E-6</c:v>
                </c:pt>
                <c:pt idx="4752">
                  <c:v>4.1613698514838003E-6</c:v>
                </c:pt>
                <c:pt idx="4753">
                  <c:v>4.1611446666611997E-6</c:v>
                </c:pt>
                <c:pt idx="4754">
                  <c:v>4.1619276609490003E-6</c:v>
                </c:pt>
                <c:pt idx="4755">
                  <c:v>4.1606707256293E-6</c:v>
                </c:pt>
                <c:pt idx="4756">
                  <c:v>4.1611290181283E-6</c:v>
                </c:pt>
                <c:pt idx="4757">
                  <c:v>4.1618376260829004E-6</c:v>
                </c:pt>
                <c:pt idx="4758">
                  <c:v>4.1621864394726996E-6</c:v>
                </c:pt>
                <c:pt idx="4759">
                  <c:v>4.1618164878487997E-6</c:v>
                </c:pt>
                <c:pt idx="4760">
                  <c:v>4.1609265423424997E-6</c:v>
                </c:pt>
                <c:pt idx="4761">
                  <c:v>4.1614275880632998E-6</c:v>
                </c:pt>
                <c:pt idx="4762">
                  <c:v>4.1623524839620997E-6</c:v>
                </c:pt>
                <c:pt idx="4763">
                  <c:v>4.1615922396718E-6</c:v>
                </c:pt>
                <c:pt idx="4764">
                  <c:v>4.1629067272404997E-6</c:v>
                </c:pt>
                <c:pt idx="4765">
                  <c:v>4.1625071490429996E-6</c:v>
                </c:pt>
                <c:pt idx="4766">
                  <c:v>4.1621428594824997E-6</c:v>
                </c:pt>
                <c:pt idx="4767">
                  <c:v>4.1624034670947001E-6</c:v>
                </c:pt>
                <c:pt idx="4768">
                  <c:v>4.1621184729612998E-6</c:v>
                </c:pt>
                <c:pt idx="4769">
                  <c:v>4.1624171884635001E-6</c:v>
                </c:pt>
                <c:pt idx="4770">
                  <c:v>4.1631046401652001E-6</c:v>
                </c:pt>
                <c:pt idx="4771">
                  <c:v>4.1623763518059997E-6</c:v>
                </c:pt>
                <c:pt idx="4772">
                  <c:v>4.1629217402973002E-6</c:v>
                </c:pt>
                <c:pt idx="4773">
                  <c:v>4.1626482039798996E-6</c:v>
                </c:pt>
                <c:pt idx="4774">
                  <c:v>4.1630323218089E-6</c:v>
                </c:pt>
                <c:pt idx="4775">
                  <c:v>4.1637508809327997E-6</c:v>
                </c:pt>
                <c:pt idx="4776">
                  <c:v>4.1641120348714003E-6</c:v>
                </c:pt>
                <c:pt idx="4777">
                  <c:v>4.1639461698330003E-6</c:v>
                </c:pt>
                <c:pt idx="4778">
                  <c:v>4.1633333139052E-6</c:v>
                </c:pt>
                <c:pt idx="4779">
                  <c:v>4.1630073526836998E-6</c:v>
                </c:pt>
                <c:pt idx="4780">
                  <c:v>4.1641217394997002E-6</c:v>
                </c:pt>
                <c:pt idx="4781">
                  <c:v>4.1635582855545004E-6</c:v>
                </c:pt>
                <c:pt idx="4782">
                  <c:v>4.1633931647873002E-6</c:v>
                </c:pt>
                <c:pt idx="4783">
                  <c:v>4.1638907513802001E-6</c:v>
                </c:pt>
                <c:pt idx="4784">
                  <c:v>4.1641308473391997E-6</c:v>
                </c:pt>
                <c:pt idx="4785">
                  <c:v>4.1649388091665997E-6</c:v>
                </c:pt>
                <c:pt idx="4786">
                  <c:v>4.1639185649412002E-6</c:v>
                </c:pt>
                <c:pt idx="4787">
                  <c:v>4.1631615051452998E-6</c:v>
                </c:pt>
                <c:pt idx="4788">
                  <c:v>4.1645880999169996E-6</c:v>
                </c:pt>
                <c:pt idx="4789">
                  <c:v>4.1644950108629004E-6</c:v>
                </c:pt>
                <c:pt idx="4790">
                  <c:v>4.1650552410605001E-6</c:v>
                </c:pt>
                <c:pt idx="4791">
                  <c:v>4.1642365011702003E-6</c:v>
                </c:pt>
                <c:pt idx="4792">
                  <c:v>4.1647787113060998E-6</c:v>
                </c:pt>
                <c:pt idx="4793">
                  <c:v>4.1647161825526998E-6</c:v>
                </c:pt>
                <c:pt idx="4794">
                  <c:v>4.1642787270100997E-6</c:v>
                </c:pt>
                <c:pt idx="4795">
                  <c:v>4.1653911596375996E-6</c:v>
                </c:pt>
                <c:pt idx="4796">
                  <c:v>4.1646933816794997E-6</c:v>
                </c:pt>
                <c:pt idx="4797">
                  <c:v>4.1650495726379003E-6</c:v>
                </c:pt>
                <c:pt idx="4798">
                  <c:v>4.1649416535059996E-6</c:v>
                </c:pt>
                <c:pt idx="4799">
                  <c:v>4.1655280631004996E-6</c:v>
                </c:pt>
                <c:pt idx="4800">
                  <c:v>4.1658914655809003E-6</c:v>
                </c:pt>
                <c:pt idx="4801">
                  <c:v>4.1653280179085996E-6</c:v>
                </c:pt>
                <c:pt idx="4802">
                  <c:v>4.1646430811553998E-6</c:v>
                </c:pt>
                <c:pt idx="4803">
                  <c:v>4.1662788841226998E-6</c:v>
                </c:pt>
                <c:pt idx="4804">
                  <c:v>4.1657484011342999E-6</c:v>
                </c:pt>
                <c:pt idx="4805">
                  <c:v>4.1646333593883997E-6</c:v>
                </c:pt>
                <c:pt idx="4806">
                  <c:v>4.1660560127363002E-6</c:v>
                </c:pt>
                <c:pt idx="4807">
                  <c:v>4.1659233784161999E-6</c:v>
                </c:pt>
                <c:pt idx="4808">
                  <c:v>4.1657654061422999E-6</c:v>
                </c:pt>
                <c:pt idx="4809">
                  <c:v>4.1660024598456999E-6</c:v>
                </c:pt>
                <c:pt idx="4810">
                  <c:v>4.1667048900582996E-6</c:v>
                </c:pt>
                <c:pt idx="4811">
                  <c:v>4.1655982875069998E-6</c:v>
                </c:pt>
                <c:pt idx="4812">
                  <c:v>4.1659035187632E-6</c:v>
                </c:pt>
                <c:pt idx="4813">
                  <c:v>4.1654247699429996E-6</c:v>
                </c:pt>
                <c:pt idx="4814">
                  <c:v>4.1656148984730002E-6</c:v>
                </c:pt>
                <c:pt idx="4815">
                  <c:v>4.1663660016647001E-6</c:v>
                </c:pt>
                <c:pt idx="4816">
                  <c:v>4.1662257419164E-6</c:v>
                </c:pt>
                <c:pt idx="4817">
                  <c:v>4.1665433955454001E-6</c:v>
                </c:pt>
                <c:pt idx="4818">
                  <c:v>4.1658735260563998E-6</c:v>
                </c:pt>
                <c:pt idx="4819">
                  <c:v>4.1666898861221E-6</c:v>
                </c:pt>
                <c:pt idx="4820">
                  <c:v>4.1655988680182003E-6</c:v>
                </c:pt>
                <c:pt idx="4821">
                  <c:v>4.1663755795865001E-6</c:v>
                </c:pt>
                <c:pt idx="4822">
                  <c:v>4.1665324810184003E-6</c:v>
                </c:pt>
                <c:pt idx="4823">
                  <c:v>4.1663532423000996E-6</c:v>
                </c:pt>
                <c:pt idx="4824">
                  <c:v>4.1663954672994001E-6</c:v>
                </c:pt>
                <c:pt idx="4825">
                  <c:v>4.1666837931916999E-6</c:v>
                </c:pt>
                <c:pt idx="4826">
                  <c:v>4.1669925827516999E-6</c:v>
                </c:pt>
                <c:pt idx="4827">
                  <c:v>4.1673349035493E-6</c:v>
                </c:pt>
                <c:pt idx="4828">
                  <c:v>4.1674353368539002E-6</c:v>
                </c:pt>
                <c:pt idx="4829">
                  <c:v>4.1674655808931001E-6</c:v>
                </c:pt>
                <c:pt idx="4830">
                  <c:v>4.1665493880403999E-6</c:v>
                </c:pt>
                <c:pt idx="4831">
                  <c:v>4.1675995718105004E-6</c:v>
                </c:pt>
                <c:pt idx="4832">
                  <c:v>4.1672128957664E-6</c:v>
                </c:pt>
                <c:pt idx="4833">
                  <c:v>4.1676922852520997E-6</c:v>
                </c:pt>
                <c:pt idx="4834">
                  <c:v>4.1682497723880003E-6</c:v>
                </c:pt>
                <c:pt idx="4835">
                  <c:v>4.1676521586863002E-6</c:v>
                </c:pt>
                <c:pt idx="4836">
                  <c:v>4.1676812737405999E-6</c:v>
                </c:pt>
                <c:pt idx="4837">
                  <c:v>4.1679864632542E-6</c:v>
                </c:pt>
                <c:pt idx="4838">
                  <c:v>4.1679821619683998E-6</c:v>
                </c:pt>
                <c:pt idx="4839">
                  <c:v>4.1686775958580001E-6</c:v>
                </c:pt>
                <c:pt idx="4840">
                  <c:v>4.1674001898487997E-6</c:v>
                </c:pt>
                <c:pt idx="4841">
                  <c:v>4.1679817739102E-6</c:v>
                </c:pt>
                <c:pt idx="4842">
                  <c:v>4.1681855373612E-6</c:v>
                </c:pt>
                <c:pt idx="4843">
                  <c:v>4.1693729726857003E-6</c:v>
                </c:pt>
                <c:pt idx="4844">
                  <c:v>4.1687747022573004E-6</c:v>
                </c:pt>
                <c:pt idx="4845">
                  <c:v>4.1689380780632999E-6</c:v>
                </c:pt>
                <c:pt idx="4846">
                  <c:v>4.1696580979064998E-6</c:v>
                </c:pt>
                <c:pt idx="4847">
                  <c:v>4.1691443366176E-6</c:v>
                </c:pt>
                <c:pt idx="4848">
                  <c:v>4.1692502314417002E-6</c:v>
                </c:pt>
                <c:pt idx="4849">
                  <c:v>4.1694509387436002E-6</c:v>
                </c:pt>
                <c:pt idx="4850">
                  <c:v>4.1694242496595003E-6</c:v>
                </c:pt>
                <c:pt idx="4851">
                  <c:v>4.1692798650900999E-6</c:v>
                </c:pt>
                <c:pt idx="4852">
                  <c:v>4.1687646020420001E-6</c:v>
                </c:pt>
                <c:pt idx="4853">
                  <c:v>4.1698398126024999E-6</c:v>
                </c:pt>
                <c:pt idx="4854">
                  <c:v>4.1691851689019997E-6</c:v>
                </c:pt>
                <c:pt idx="4855">
                  <c:v>4.1699267641169996E-6</c:v>
                </c:pt>
                <c:pt idx="4856">
                  <c:v>4.1704749142804996E-6</c:v>
                </c:pt>
                <c:pt idx="4857">
                  <c:v>4.1699919224654997E-6</c:v>
                </c:pt>
                <c:pt idx="4858">
                  <c:v>4.1705546763344999E-6</c:v>
                </c:pt>
                <c:pt idx="4859">
                  <c:v>4.1701338978821998E-6</c:v>
                </c:pt>
                <c:pt idx="4860">
                  <c:v>4.170009350749E-6</c:v>
                </c:pt>
                <c:pt idx="4861">
                  <c:v>4.1700973915351E-6</c:v>
                </c:pt>
                <c:pt idx="4862">
                  <c:v>4.1700837774885E-6</c:v>
                </c:pt>
                <c:pt idx="4863">
                  <c:v>4.1706904187264996E-6</c:v>
                </c:pt>
                <c:pt idx="4864">
                  <c:v>4.1708867126320003E-6</c:v>
                </c:pt>
                <c:pt idx="4865">
                  <c:v>4.1715153611943E-6</c:v>
                </c:pt>
                <c:pt idx="4866">
                  <c:v>4.17007926384E-6</c:v>
                </c:pt>
                <c:pt idx="4867">
                  <c:v>4.1706705516074998E-6</c:v>
                </c:pt>
                <c:pt idx="4868">
                  <c:v>4.1711761285912E-6</c:v>
                </c:pt>
                <c:pt idx="4869">
                  <c:v>4.1712292373952002E-6</c:v>
                </c:pt>
                <c:pt idx="4870">
                  <c:v>4.1699887389473E-6</c:v>
                </c:pt>
                <c:pt idx="4871">
                  <c:v>4.1711024507760998E-6</c:v>
                </c:pt>
                <c:pt idx="4872">
                  <c:v>4.170778732315E-6</c:v>
                </c:pt>
                <c:pt idx="4873">
                  <c:v>4.1714752295632003E-6</c:v>
                </c:pt>
                <c:pt idx="4874">
                  <c:v>4.1709874408987999E-6</c:v>
                </c:pt>
                <c:pt idx="4875">
                  <c:v>4.1721581377779004E-6</c:v>
                </c:pt>
                <c:pt idx="4876">
                  <c:v>4.1716047122067999E-6</c:v>
                </c:pt>
                <c:pt idx="4877">
                  <c:v>4.1717632916663002E-6</c:v>
                </c:pt>
                <c:pt idx="4878">
                  <c:v>4.1714652096249004E-6</c:v>
                </c:pt>
                <c:pt idx="4879">
                  <c:v>4.1710127479659997E-6</c:v>
                </c:pt>
                <c:pt idx="4880">
                  <c:v>4.1714317967354001E-6</c:v>
                </c:pt>
                <c:pt idx="4881">
                  <c:v>4.1725013973148999E-6</c:v>
                </c:pt>
                <c:pt idx="4882">
                  <c:v>4.1720625539443996E-6</c:v>
                </c:pt>
                <c:pt idx="4883">
                  <c:v>4.1719130274695999E-6</c:v>
                </c:pt>
                <c:pt idx="4884">
                  <c:v>4.1723776657270997E-6</c:v>
                </c:pt>
                <c:pt idx="4885">
                  <c:v>4.1719120757292002E-6</c:v>
                </c:pt>
                <c:pt idx="4886">
                  <c:v>4.1725584653970002E-6</c:v>
                </c:pt>
                <c:pt idx="4887">
                  <c:v>4.1720030580337E-6</c:v>
                </c:pt>
                <c:pt idx="4888">
                  <c:v>4.1723145675012003E-6</c:v>
                </c:pt>
                <c:pt idx="4889">
                  <c:v>4.1720619521989997E-6</c:v>
                </c:pt>
                <c:pt idx="4890">
                  <c:v>4.1722399107562003E-6</c:v>
                </c:pt>
                <c:pt idx="4891">
                  <c:v>4.1723537775699003E-6</c:v>
                </c:pt>
                <c:pt idx="4892">
                  <c:v>4.1719725063018004E-6</c:v>
                </c:pt>
                <c:pt idx="4893">
                  <c:v>4.1722274827314002E-6</c:v>
                </c:pt>
                <c:pt idx="4894">
                  <c:v>4.1719966209151997E-6</c:v>
                </c:pt>
                <c:pt idx="4895">
                  <c:v>4.1724594712097003E-6</c:v>
                </c:pt>
                <c:pt idx="4896">
                  <c:v>4.1724241979945002E-6</c:v>
                </c:pt>
                <c:pt idx="4897">
                  <c:v>4.1733906320843997E-6</c:v>
                </c:pt>
                <c:pt idx="4898">
                  <c:v>4.1731977034657004E-6</c:v>
                </c:pt>
                <c:pt idx="4899">
                  <c:v>4.1736186333968996E-6</c:v>
                </c:pt>
                <c:pt idx="4900">
                  <c:v>4.1722722055359996E-6</c:v>
                </c:pt>
                <c:pt idx="4901">
                  <c:v>4.1727148006500997E-6</c:v>
                </c:pt>
                <c:pt idx="4902">
                  <c:v>4.1741940840843E-6</c:v>
                </c:pt>
                <c:pt idx="4903">
                  <c:v>4.1731083744849001E-6</c:v>
                </c:pt>
                <c:pt idx="4904">
                  <c:v>4.1739275867230001E-6</c:v>
                </c:pt>
                <c:pt idx="4905">
                  <c:v>4.1732743617620001E-6</c:v>
                </c:pt>
                <c:pt idx="4906">
                  <c:v>4.1737614808329E-6</c:v>
                </c:pt>
                <c:pt idx="4907">
                  <c:v>4.1740252528123002E-6</c:v>
                </c:pt>
                <c:pt idx="4908">
                  <c:v>4.1737776218129998E-6</c:v>
                </c:pt>
                <c:pt idx="4909">
                  <c:v>4.1746235066364997E-6</c:v>
                </c:pt>
                <c:pt idx="4910">
                  <c:v>4.1738853598763004E-6</c:v>
                </c:pt>
                <c:pt idx="4911">
                  <c:v>4.1740623124244999E-6</c:v>
                </c:pt>
                <c:pt idx="4912">
                  <c:v>4.1745557601003999E-6</c:v>
                </c:pt>
                <c:pt idx="4913">
                  <c:v>4.1743495926067004E-6</c:v>
                </c:pt>
                <c:pt idx="4914">
                  <c:v>4.1741238840540003E-6</c:v>
                </c:pt>
                <c:pt idx="4915">
                  <c:v>4.1750111869665997E-6</c:v>
                </c:pt>
                <c:pt idx="4916">
                  <c:v>4.1746852851268998E-6</c:v>
                </c:pt>
                <c:pt idx="4917">
                  <c:v>4.1744514216443001E-6</c:v>
                </c:pt>
                <c:pt idx="4918">
                  <c:v>4.1744228441584998E-6</c:v>
                </c:pt>
                <c:pt idx="4919">
                  <c:v>4.1746587673282999E-6</c:v>
                </c:pt>
                <c:pt idx="4920">
                  <c:v>4.1749087293896998E-6</c:v>
                </c:pt>
                <c:pt idx="4921">
                  <c:v>4.1744011921723004E-6</c:v>
                </c:pt>
                <c:pt idx="4922">
                  <c:v>4.1737094937344004E-6</c:v>
                </c:pt>
                <c:pt idx="4923">
                  <c:v>4.1744423117877001E-6</c:v>
                </c:pt>
                <c:pt idx="4924">
                  <c:v>4.1747438085880998E-6</c:v>
                </c:pt>
                <c:pt idx="4925">
                  <c:v>4.1745676535088001E-6</c:v>
                </c:pt>
                <c:pt idx="4926">
                  <c:v>4.1755342327448001E-6</c:v>
                </c:pt>
                <c:pt idx="4927">
                  <c:v>4.1752805070578E-6</c:v>
                </c:pt>
                <c:pt idx="4928">
                  <c:v>4.1746322093633001E-6</c:v>
                </c:pt>
                <c:pt idx="4929">
                  <c:v>4.1750413805695996E-6</c:v>
                </c:pt>
                <c:pt idx="4930">
                  <c:v>4.1753454940285998E-6</c:v>
                </c:pt>
                <c:pt idx="4931">
                  <c:v>4.1752087710823003E-6</c:v>
                </c:pt>
                <c:pt idx="4932">
                  <c:v>4.1759646213589004E-6</c:v>
                </c:pt>
                <c:pt idx="4933">
                  <c:v>4.1758453369573997E-6</c:v>
                </c:pt>
                <c:pt idx="4934">
                  <c:v>4.1755458089789001E-6</c:v>
                </c:pt>
                <c:pt idx="4935">
                  <c:v>4.1752085029041001E-6</c:v>
                </c:pt>
                <c:pt idx="4936">
                  <c:v>4.1754270506494002E-6</c:v>
                </c:pt>
                <c:pt idx="4937">
                  <c:v>4.1764499955728998E-6</c:v>
                </c:pt>
                <c:pt idx="4938">
                  <c:v>4.1764937317318E-6</c:v>
                </c:pt>
                <c:pt idx="4939">
                  <c:v>4.1762770250528999E-6</c:v>
                </c:pt>
                <c:pt idx="4940">
                  <c:v>4.1765361109286002E-6</c:v>
                </c:pt>
                <c:pt idx="4941">
                  <c:v>4.1766561507982004E-6</c:v>
                </c:pt>
                <c:pt idx="4942">
                  <c:v>4.1763285389046999E-6</c:v>
                </c:pt>
                <c:pt idx="4943">
                  <c:v>4.1763475638466001E-6</c:v>
                </c:pt>
                <c:pt idx="4944">
                  <c:v>4.1756928377853002E-6</c:v>
                </c:pt>
                <c:pt idx="4945">
                  <c:v>4.1772371056091004E-6</c:v>
                </c:pt>
                <c:pt idx="4946">
                  <c:v>4.1776017151207996E-6</c:v>
                </c:pt>
                <c:pt idx="4947">
                  <c:v>4.1767900653440998E-6</c:v>
                </c:pt>
                <c:pt idx="4948">
                  <c:v>4.1764485398151002E-6</c:v>
                </c:pt>
                <c:pt idx="4949">
                  <c:v>4.1772000643730001E-6</c:v>
                </c:pt>
                <c:pt idx="4950">
                  <c:v>4.1770597252150004E-6</c:v>
                </c:pt>
                <c:pt idx="4951">
                  <c:v>4.1769809487728997E-6</c:v>
                </c:pt>
                <c:pt idx="4952">
                  <c:v>4.1766334502088004E-6</c:v>
                </c:pt>
                <c:pt idx="4953">
                  <c:v>4.1768312172887997E-6</c:v>
                </c:pt>
                <c:pt idx="4954">
                  <c:v>4.1768926463467003E-6</c:v>
                </c:pt>
                <c:pt idx="4955">
                  <c:v>4.1769277926469E-6</c:v>
                </c:pt>
                <c:pt idx="4956">
                  <c:v>4.1776555802209003E-6</c:v>
                </c:pt>
                <c:pt idx="4957">
                  <c:v>4.1775696727683001E-6</c:v>
                </c:pt>
                <c:pt idx="4958">
                  <c:v>4.1777453080473003E-6</c:v>
                </c:pt>
                <c:pt idx="4959">
                  <c:v>4.1769646754504003E-6</c:v>
                </c:pt>
                <c:pt idx="4960">
                  <c:v>4.1770607619945002E-6</c:v>
                </c:pt>
                <c:pt idx="4961">
                  <c:v>4.1782709478441997E-6</c:v>
                </c:pt>
                <c:pt idx="4962">
                  <c:v>4.1782636373571002E-6</c:v>
                </c:pt>
                <c:pt idx="4963">
                  <c:v>4.1782157190755003E-6</c:v>
                </c:pt>
                <c:pt idx="4964">
                  <c:v>4.1778699395884996E-6</c:v>
                </c:pt>
                <c:pt idx="4965">
                  <c:v>4.1776692429503996E-6</c:v>
                </c:pt>
                <c:pt idx="4966">
                  <c:v>4.1780282636106999E-6</c:v>
                </c:pt>
                <c:pt idx="4967">
                  <c:v>4.1783219877192001E-6</c:v>
                </c:pt>
                <c:pt idx="4968">
                  <c:v>4.1778966634913999E-6</c:v>
                </c:pt>
                <c:pt idx="4969">
                  <c:v>4.1782975882530998E-6</c:v>
                </c:pt>
                <c:pt idx="4970">
                  <c:v>4.1772195717364998E-6</c:v>
                </c:pt>
                <c:pt idx="4971">
                  <c:v>4.1791054856316001E-6</c:v>
                </c:pt>
                <c:pt idx="4972">
                  <c:v>4.1781069145399998E-6</c:v>
                </c:pt>
                <c:pt idx="4973">
                  <c:v>4.1783075802795999E-6</c:v>
                </c:pt>
                <c:pt idx="4974">
                  <c:v>4.1790027983314003E-6</c:v>
                </c:pt>
                <c:pt idx="4975">
                  <c:v>4.1797471347721002E-6</c:v>
                </c:pt>
                <c:pt idx="4976">
                  <c:v>4.1787160320899998E-6</c:v>
                </c:pt>
                <c:pt idx="4977">
                  <c:v>4.1797636231313003E-6</c:v>
                </c:pt>
                <c:pt idx="4978">
                  <c:v>4.1784339516697004E-6</c:v>
                </c:pt>
                <c:pt idx="4979">
                  <c:v>4.1795101714353996E-6</c:v>
                </c:pt>
                <c:pt idx="4980">
                  <c:v>4.1792615690027001E-6</c:v>
                </c:pt>
                <c:pt idx="4981">
                  <c:v>4.1797335230095E-6</c:v>
                </c:pt>
                <c:pt idx="4982">
                  <c:v>4.1794652585530002E-6</c:v>
                </c:pt>
                <c:pt idx="4983">
                  <c:v>4.1791188824495001E-6</c:v>
                </c:pt>
                <c:pt idx="4984">
                  <c:v>4.1792197818989004E-6</c:v>
                </c:pt>
                <c:pt idx="4985">
                  <c:v>4.1798506078373002E-6</c:v>
                </c:pt>
                <c:pt idx="4986">
                  <c:v>4.1792198109722001E-6</c:v>
                </c:pt>
                <c:pt idx="4987">
                  <c:v>4.1795964838481E-6</c:v>
                </c:pt>
                <c:pt idx="4988">
                  <c:v>4.1801245536726996E-6</c:v>
                </c:pt>
                <c:pt idx="4989">
                  <c:v>4.1802370504892002E-6</c:v>
                </c:pt>
                <c:pt idx="4990">
                  <c:v>4.1803634638919002E-6</c:v>
                </c:pt>
                <c:pt idx="4991">
                  <c:v>4.1806755297180003E-6</c:v>
                </c:pt>
                <c:pt idx="4992">
                  <c:v>4.1798300876116998E-6</c:v>
                </c:pt>
                <c:pt idx="4993">
                  <c:v>4.1808703297035002E-6</c:v>
                </c:pt>
                <c:pt idx="4994">
                  <c:v>4.1811453396273998E-6</c:v>
                </c:pt>
                <c:pt idx="4995">
                  <c:v>4.1797877028886001E-6</c:v>
                </c:pt>
                <c:pt idx="4996">
                  <c:v>4.1800174052728998E-6</c:v>
                </c:pt>
                <c:pt idx="4997">
                  <c:v>4.1812823437750996E-6</c:v>
                </c:pt>
                <c:pt idx="4998">
                  <c:v>4.1807349349405E-6</c:v>
                </c:pt>
                <c:pt idx="4999">
                  <c:v>4.1804108213452998E-6</c:v>
                </c:pt>
                <c:pt idx="5000">
                  <c:v>4.1804761697270002E-6</c:v>
                </c:pt>
                <c:pt idx="5001">
                  <c:v>4.1806760106573997E-6</c:v>
                </c:pt>
                <c:pt idx="5002">
                  <c:v>4.1805353614230996E-6</c:v>
                </c:pt>
                <c:pt idx="5003">
                  <c:v>4.1808786970312998E-6</c:v>
                </c:pt>
                <c:pt idx="5004">
                  <c:v>4.1804884821890997E-6</c:v>
                </c:pt>
                <c:pt idx="5005">
                  <c:v>4.1810488750416001E-6</c:v>
                </c:pt>
                <c:pt idx="5006">
                  <c:v>4.1807112066001998E-6</c:v>
                </c:pt>
                <c:pt idx="5007">
                  <c:v>4.1803866916358997E-6</c:v>
                </c:pt>
                <c:pt idx="5008">
                  <c:v>4.1807213691296998E-6</c:v>
                </c:pt>
                <c:pt idx="5009">
                  <c:v>4.1821230069629002E-6</c:v>
                </c:pt>
                <c:pt idx="5010">
                  <c:v>4.1817736315124999E-6</c:v>
                </c:pt>
                <c:pt idx="5011">
                  <c:v>4.1817687405711001E-6</c:v>
                </c:pt>
                <c:pt idx="5012">
                  <c:v>4.1812474941125999E-6</c:v>
                </c:pt>
                <c:pt idx="5013">
                  <c:v>4.1815734521517E-6</c:v>
                </c:pt>
                <c:pt idx="5014">
                  <c:v>4.1817436651835999E-6</c:v>
                </c:pt>
                <c:pt idx="5015">
                  <c:v>4.1811267289125002E-6</c:v>
                </c:pt>
                <c:pt idx="5016">
                  <c:v>4.1810101206005003E-6</c:v>
                </c:pt>
                <c:pt idx="5017">
                  <c:v>4.1816509059069997E-6</c:v>
                </c:pt>
                <c:pt idx="5018">
                  <c:v>4.1821152477474999E-6</c:v>
                </c:pt>
                <c:pt idx="5019">
                  <c:v>4.1808125044715004E-6</c:v>
                </c:pt>
                <c:pt idx="5020">
                  <c:v>4.1817500953820003E-6</c:v>
                </c:pt>
                <c:pt idx="5021">
                  <c:v>4.1828795167672001E-6</c:v>
                </c:pt>
                <c:pt idx="5022">
                  <c:v>4.1812184710843997E-6</c:v>
                </c:pt>
                <c:pt idx="5023">
                  <c:v>4.1821046362223E-6</c:v>
                </c:pt>
                <c:pt idx="5024">
                  <c:v>4.1819609361333998E-6</c:v>
                </c:pt>
                <c:pt idx="5025">
                  <c:v>4.1819771414634997E-6</c:v>
                </c:pt>
                <c:pt idx="5026">
                  <c:v>4.1825705260125001E-6</c:v>
                </c:pt>
                <c:pt idx="5027">
                  <c:v>4.1821886000937002E-6</c:v>
                </c:pt>
                <c:pt idx="5028">
                  <c:v>4.1819272666103001E-6</c:v>
                </c:pt>
                <c:pt idx="5029">
                  <c:v>4.1818365647926996E-6</c:v>
                </c:pt>
                <c:pt idx="5030">
                  <c:v>4.1823460707840004E-6</c:v>
                </c:pt>
                <c:pt idx="5031">
                  <c:v>4.1829667761139998E-6</c:v>
                </c:pt>
                <c:pt idx="5032">
                  <c:v>4.1830296415598996E-6</c:v>
                </c:pt>
                <c:pt idx="5033">
                  <c:v>4.1832043443841003E-6</c:v>
                </c:pt>
                <c:pt idx="5034">
                  <c:v>4.1836262115299999E-6</c:v>
                </c:pt>
                <c:pt idx="5035">
                  <c:v>4.1832538618056999E-6</c:v>
                </c:pt>
                <c:pt idx="5036">
                  <c:v>4.1827808806562999E-6</c:v>
                </c:pt>
                <c:pt idx="5037">
                  <c:v>4.1830876696206997E-6</c:v>
                </c:pt>
                <c:pt idx="5038">
                  <c:v>4.1835210271061002E-6</c:v>
                </c:pt>
                <c:pt idx="5039">
                  <c:v>4.1830652859163998E-6</c:v>
                </c:pt>
                <c:pt idx="5040">
                  <c:v>4.1835722278442998E-6</c:v>
                </c:pt>
                <c:pt idx="5041">
                  <c:v>4.1835331220633E-6</c:v>
                </c:pt>
                <c:pt idx="5042">
                  <c:v>4.1845306428345997E-6</c:v>
                </c:pt>
                <c:pt idx="5043">
                  <c:v>4.1831810414735001E-6</c:v>
                </c:pt>
                <c:pt idx="5044">
                  <c:v>4.1841038592913997E-6</c:v>
                </c:pt>
                <c:pt idx="5045">
                  <c:v>4.1842621571917002E-6</c:v>
                </c:pt>
                <c:pt idx="5046">
                  <c:v>4.1839027316128001E-6</c:v>
                </c:pt>
                <c:pt idx="5047">
                  <c:v>4.1830887560189999E-6</c:v>
                </c:pt>
                <c:pt idx="5048">
                  <c:v>4.1836883546962003E-6</c:v>
                </c:pt>
                <c:pt idx="5049">
                  <c:v>4.1838412484038003E-6</c:v>
                </c:pt>
                <c:pt idx="5050">
                  <c:v>4.183787077345E-6</c:v>
                </c:pt>
                <c:pt idx="5051">
                  <c:v>4.1839390556150999E-6</c:v>
                </c:pt>
                <c:pt idx="5052">
                  <c:v>4.1830190158644002E-6</c:v>
                </c:pt>
                <c:pt idx="5053">
                  <c:v>4.1836581025923997E-6</c:v>
                </c:pt>
                <c:pt idx="5054">
                  <c:v>4.1838615932242001E-6</c:v>
                </c:pt>
                <c:pt idx="5055">
                  <c:v>4.1848233757603001E-6</c:v>
                </c:pt>
                <c:pt idx="5056">
                  <c:v>4.1843076219256998E-6</c:v>
                </c:pt>
                <c:pt idx="5057">
                  <c:v>4.1842185977122998E-6</c:v>
                </c:pt>
                <c:pt idx="5058">
                  <c:v>4.1845028272783E-6</c:v>
                </c:pt>
                <c:pt idx="5059">
                  <c:v>4.1840304260893003E-6</c:v>
                </c:pt>
                <c:pt idx="5060">
                  <c:v>4.1849516686858004E-6</c:v>
                </c:pt>
                <c:pt idx="5061">
                  <c:v>4.1843734909249001E-6</c:v>
                </c:pt>
                <c:pt idx="5062">
                  <c:v>4.1847208330852001E-6</c:v>
                </c:pt>
                <c:pt idx="5063">
                  <c:v>4.1852274567291004E-6</c:v>
                </c:pt>
                <c:pt idx="5064">
                  <c:v>4.1855248039678998E-6</c:v>
                </c:pt>
                <c:pt idx="5065">
                  <c:v>4.1841856773410004E-6</c:v>
                </c:pt>
                <c:pt idx="5066">
                  <c:v>4.1843353395737999E-6</c:v>
                </c:pt>
                <c:pt idx="5067">
                  <c:v>4.1853922247490003E-6</c:v>
                </c:pt>
                <c:pt idx="5068">
                  <c:v>4.1852513292481996E-6</c:v>
                </c:pt>
                <c:pt idx="5069">
                  <c:v>4.1853423810875001E-6</c:v>
                </c:pt>
                <c:pt idx="5070">
                  <c:v>4.1858134069065001E-6</c:v>
                </c:pt>
                <c:pt idx="5071">
                  <c:v>4.1860130523661001E-6</c:v>
                </c:pt>
                <c:pt idx="5072">
                  <c:v>4.1852304445749E-6</c:v>
                </c:pt>
                <c:pt idx="5073">
                  <c:v>4.1858358407887996E-6</c:v>
                </c:pt>
                <c:pt idx="5074">
                  <c:v>4.1859077384118002E-6</c:v>
                </c:pt>
                <c:pt idx="5075">
                  <c:v>4.1852092296589998E-6</c:v>
                </c:pt>
                <c:pt idx="5076">
                  <c:v>4.1855324838934997E-6</c:v>
                </c:pt>
                <c:pt idx="5077">
                  <c:v>4.1859513264524004E-6</c:v>
                </c:pt>
                <c:pt idx="5078">
                  <c:v>4.1863236889521002E-6</c:v>
                </c:pt>
                <c:pt idx="5079">
                  <c:v>4.1860594803698002E-6</c:v>
                </c:pt>
                <c:pt idx="5080">
                  <c:v>4.1865823844824999E-6</c:v>
                </c:pt>
                <c:pt idx="5081">
                  <c:v>4.1866373524808003E-6</c:v>
                </c:pt>
                <c:pt idx="5082">
                  <c:v>4.1865036384933996E-6</c:v>
                </c:pt>
                <c:pt idx="5083">
                  <c:v>4.1861147188029998E-6</c:v>
                </c:pt>
                <c:pt idx="5084">
                  <c:v>4.1870671122182002E-6</c:v>
                </c:pt>
                <c:pt idx="5085">
                  <c:v>4.1869540579778E-6</c:v>
                </c:pt>
                <c:pt idx="5086">
                  <c:v>4.1866316344506004E-6</c:v>
                </c:pt>
                <c:pt idx="5087">
                  <c:v>4.1865269941245002E-6</c:v>
                </c:pt>
                <c:pt idx="5088">
                  <c:v>4.1875497937063999E-6</c:v>
                </c:pt>
                <c:pt idx="5089">
                  <c:v>4.1867800904237001E-6</c:v>
                </c:pt>
                <c:pt idx="5090">
                  <c:v>4.1867674337063003E-6</c:v>
                </c:pt>
                <c:pt idx="5091">
                  <c:v>4.1871174606371004E-6</c:v>
                </c:pt>
                <c:pt idx="5092">
                  <c:v>4.1868102766392997E-6</c:v>
                </c:pt>
                <c:pt idx="5093">
                  <c:v>4.1871927461608999E-6</c:v>
                </c:pt>
                <c:pt idx="5094">
                  <c:v>4.1870298415071E-6</c:v>
                </c:pt>
                <c:pt idx="5095">
                  <c:v>4.1869107756625004E-6</c:v>
                </c:pt>
                <c:pt idx="5096">
                  <c:v>4.1871844830309998E-6</c:v>
                </c:pt>
                <c:pt idx="5097">
                  <c:v>4.1876550167567003E-6</c:v>
                </c:pt>
                <c:pt idx="5098">
                  <c:v>4.1865881317913E-6</c:v>
                </c:pt>
                <c:pt idx="5099">
                  <c:v>4.1870453620979E-6</c:v>
                </c:pt>
                <c:pt idx="5100">
                  <c:v>4.1874668480216003E-6</c:v>
                </c:pt>
                <c:pt idx="5101">
                  <c:v>4.1866745845034004E-6</c:v>
                </c:pt>
                <c:pt idx="5102">
                  <c:v>4.1876064360521997E-6</c:v>
                </c:pt>
                <c:pt idx="5103">
                  <c:v>4.1871224307826004E-6</c:v>
                </c:pt>
                <c:pt idx="5104">
                  <c:v>4.1872885070015997E-6</c:v>
                </c:pt>
                <c:pt idx="5105">
                  <c:v>4.1881231627562002E-6</c:v>
                </c:pt>
                <c:pt idx="5106">
                  <c:v>4.1880173894296996E-6</c:v>
                </c:pt>
                <c:pt idx="5107">
                  <c:v>4.1886682082961999E-6</c:v>
                </c:pt>
                <c:pt idx="5108">
                  <c:v>4.1875475402647997E-6</c:v>
                </c:pt>
                <c:pt idx="5109">
                  <c:v>4.1886651020961002E-6</c:v>
                </c:pt>
                <c:pt idx="5110">
                  <c:v>4.1878418143892E-6</c:v>
                </c:pt>
                <c:pt idx="5111">
                  <c:v>4.1888687669407997E-6</c:v>
                </c:pt>
                <c:pt idx="5112">
                  <c:v>4.1881097259605E-6</c:v>
                </c:pt>
                <c:pt idx="5113">
                  <c:v>4.1881826031350997E-6</c:v>
                </c:pt>
                <c:pt idx="5114">
                  <c:v>4.1887810867977998E-6</c:v>
                </c:pt>
                <c:pt idx="5115">
                  <c:v>4.1890004404436004E-6</c:v>
                </c:pt>
                <c:pt idx="5116">
                  <c:v>4.1886033619661002E-6</c:v>
                </c:pt>
                <c:pt idx="5117">
                  <c:v>4.1883118387918997E-6</c:v>
                </c:pt>
                <c:pt idx="5118">
                  <c:v>4.1887046111824002E-6</c:v>
                </c:pt>
                <c:pt idx="5119">
                  <c:v>4.1891369796603001E-6</c:v>
                </c:pt>
                <c:pt idx="5120">
                  <c:v>4.1888641459798999E-6</c:v>
                </c:pt>
                <c:pt idx="5121">
                  <c:v>4.1893863086087998E-6</c:v>
                </c:pt>
                <c:pt idx="5122">
                  <c:v>4.189745377748E-6</c:v>
                </c:pt>
                <c:pt idx="5123">
                  <c:v>4.1903063362511E-6</c:v>
                </c:pt>
                <c:pt idx="5124">
                  <c:v>4.1890830937419998E-6</c:v>
                </c:pt>
                <c:pt idx="5125">
                  <c:v>4.1882600979551997E-6</c:v>
                </c:pt>
                <c:pt idx="5126">
                  <c:v>4.1891561324952002E-6</c:v>
                </c:pt>
                <c:pt idx="5127">
                  <c:v>4.1898249405420998E-6</c:v>
                </c:pt>
                <c:pt idx="5128">
                  <c:v>4.1900300764589004E-6</c:v>
                </c:pt>
                <c:pt idx="5129">
                  <c:v>4.1896877936186999E-6</c:v>
                </c:pt>
                <c:pt idx="5130">
                  <c:v>4.1901184727355998E-6</c:v>
                </c:pt>
                <c:pt idx="5131">
                  <c:v>4.1899459172512002E-6</c:v>
                </c:pt>
                <c:pt idx="5132">
                  <c:v>4.1889435850146002E-6</c:v>
                </c:pt>
                <c:pt idx="5133">
                  <c:v>4.1898079427194998E-6</c:v>
                </c:pt>
                <c:pt idx="5134">
                  <c:v>4.1898110658849003E-6</c:v>
                </c:pt>
                <c:pt idx="5135">
                  <c:v>4.1896018773077004E-6</c:v>
                </c:pt>
                <c:pt idx="5136">
                  <c:v>4.1908067821711998E-6</c:v>
                </c:pt>
                <c:pt idx="5137">
                  <c:v>4.1903713553637E-6</c:v>
                </c:pt>
                <c:pt idx="5138">
                  <c:v>4.1902817519545002E-6</c:v>
                </c:pt>
                <c:pt idx="5139">
                  <c:v>4.1901144850700003E-6</c:v>
                </c:pt>
                <c:pt idx="5140">
                  <c:v>4.1906654453945E-6</c:v>
                </c:pt>
                <c:pt idx="5141">
                  <c:v>4.1899902638281996E-6</c:v>
                </c:pt>
                <c:pt idx="5142">
                  <c:v>4.1906501698402003E-6</c:v>
                </c:pt>
                <c:pt idx="5143">
                  <c:v>4.1912088515808001E-6</c:v>
                </c:pt>
                <c:pt idx="5144">
                  <c:v>4.1905805123551997E-6</c:v>
                </c:pt>
                <c:pt idx="5145">
                  <c:v>4.1907959035315003E-6</c:v>
                </c:pt>
                <c:pt idx="5146">
                  <c:v>4.1903082325681996E-6</c:v>
                </c:pt>
                <c:pt idx="5147">
                  <c:v>4.1899897837582999E-6</c:v>
                </c:pt>
                <c:pt idx="5148">
                  <c:v>4.191207736681E-6</c:v>
                </c:pt>
                <c:pt idx="5149">
                  <c:v>4.1909680928733004E-6</c:v>
                </c:pt>
                <c:pt idx="5150">
                  <c:v>4.1905288807509003E-6</c:v>
                </c:pt>
                <c:pt idx="5151">
                  <c:v>4.1914310358027003E-6</c:v>
                </c:pt>
                <c:pt idx="5152">
                  <c:v>4.1918529323997E-6</c:v>
                </c:pt>
                <c:pt idx="5153">
                  <c:v>4.1907955913696998E-6</c:v>
                </c:pt>
                <c:pt idx="5154">
                  <c:v>4.1907776301355999E-6</c:v>
                </c:pt>
                <c:pt idx="5155">
                  <c:v>4.1921095574990997E-6</c:v>
                </c:pt>
                <c:pt idx="5156">
                  <c:v>4.1914694694663998E-6</c:v>
                </c:pt>
                <c:pt idx="5157">
                  <c:v>4.1914587319238003E-6</c:v>
                </c:pt>
                <c:pt idx="5158">
                  <c:v>4.1912439418273003E-6</c:v>
                </c:pt>
                <c:pt idx="5159">
                  <c:v>4.1908814622617E-6</c:v>
                </c:pt>
                <c:pt idx="5160">
                  <c:v>4.1919119895169E-6</c:v>
                </c:pt>
                <c:pt idx="5161">
                  <c:v>4.1909147957954998E-6</c:v>
                </c:pt>
                <c:pt idx="5162">
                  <c:v>4.1909222734222999E-6</c:v>
                </c:pt>
                <c:pt idx="5163">
                  <c:v>4.1917198028257001E-6</c:v>
                </c:pt>
                <c:pt idx="5164">
                  <c:v>4.1914171099254999E-6</c:v>
                </c:pt>
                <c:pt idx="5165">
                  <c:v>4.1924497655426998E-6</c:v>
                </c:pt>
                <c:pt idx="5166">
                  <c:v>4.1923707249412001E-6</c:v>
                </c:pt>
                <c:pt idx="5167">
                  <c:v>4.1918497978263996E-6</c:v>
                </c:pt>
                <c:pt idx="5168">
                  <c:v>4.1918613511500999E-6</c:v>
                </c:pt>
                <c:pt idx="5169">
                  <c:v>4.1920666374779003E-6</c:v>
                </c:pt>
                <c:pt idx="5170">
                  <c:v>4.1918006088509004E-6</c:v>
                </c:pt>
                <c:pt idx="5171">
                  <c:v>4.1925511139309996E-6</c:v>
                </c:pt>
                <c:pt idx="5172">
                  <c:v>4.1923813476060996E-6</c:v>
                </c:pt>
                <c:pt idx="5173">
                  <c:v>4.1925010843827998E-6</c:v>
                </c:pt>
                <c:pt idx="5174">
                  <c:v>4.1918094346450998E-6</c:v>
                </c:pt>
                <c:pt idx="5175">
                  <c:v>4.1929228152511999E-6</c:v>
                </c:pt>
                <c:pt idx="5176">
                  <c:v>4.1927133880436997E-6</c:v>
                </c:pt>
                <c:pt idx="5177">
                  <c:v>4.1916434241496002E-6</c:v>
                </c:pt>
                <c:pt idx="5178">
                  <c:v>4.1928488477980996E-6</c:v>
                </c:pt>
                <c:pt idx="5179">
                  <c:v>4.1929945725775E-6</c:v>
                </c:pt>
                <c:pt idx="5180">
                  <c:v>4.1927532394648002E-6</c:v>
                </c:pt>
                <c:pt idx="5181">
                  <c:v>4.1931987801934998E-6</c:v>
                </c:pt>
                <c:pt idx="5182">
                  <c:v>4.1927993768148001E-6</c:v>
                </c:pt>
                <c:pt idx="5183">
                  <c:v>4.1924570446047999E-6</c:v>
                </c:pt>
                <c:pt idx="5184">
                  <c:v>4.1934124535728998E-6</c:v>
                </c:pt>
                <c:pt idx="5185">
                  <c:v>4.1932596688175003E-6</c:v>
                </c:pt>
                <c:pt idx="5186">
                  <c:v>4.1932657956159004E-6</c:v>
                </c:pt>
                <c:pt idx="5187">
                  <c:v>4.193628439457E-6</c:v>
                </c:pt>
                <c:pt idx="5188">
                  <c:v>4.1933970940802998E-6</c:v>
                </c:pt>
                <c:pt idx="5189">
                  <c:v>4.1935500080119998E-6</c:v>
                </c:pt>
                <c:pt idx="5190">
                  <c:v>4.1939377956721001E-6</c:v>
                </c:pt>
                <c:pt idx="5191">
                  <c:v>4.1927265726839003E-6</c:v>
                </c:pt>
                <c:pt idx="5192">
                  <c:v>4.1932551133105996E-6</c:v>
                </c:pt>
                <c:pt idx="5193">
                  <c:v>4.1941039697341003E-6</c:v>
                </c:pt>
                <c:pt idx="5194">
                  <c:v>4.1943259043678001E-6</c:v>
                </c:pt>
                <c:pt idx="5195">
                  <c:v>4.1937540513210999E-6</c:v>
                </c:pt>
                <c:pt idx="5196">
                  <c:v>4.1939495497721E-6</c:v>
                </c:pt>
                <c:pt idx="5197">
                  <c:v>4.1930937814439002E-6</c:v>
                </c:pt>
                <c:pt idx="5198">
                  <c:v>4.1931514583455003E-6</c:v>
                </c:pt>
                <c:pt idx="5199">
                  <c:v>4.1930010024722001E-6</c:v>
                </c:pt>
                <c:pt idx="5200">
                  <c:v>4.1937160708907003E-6</c:v>
                </c:pt>
                <c:pt idx="5201">
                  <c:v>4.1937333399625997E-6</c:v>
                </c:pt>
                <c:pt idx="5202">
                  <c:v>4.1939146096644996E-6</c:v>
                </c:pt>
                <c:pt idx="5203">
                  <c:v>4.1939550397966998E-6</c:v>
                </c:pt>
                <c:pt idx="5204">
                  <c:v>4.1945419212239997E-6</c:v>
                </c:pt>
                <c:pt idx="5205">
                  <c:v>4.1950117168047002E-6</c:v>
                </c:pt>
                <c:pt idx="5206">
                  <c:v>4.1949669321105001E-6</c:v>
                </c:pt>
                <c:pt idx="5207">
                  <c:v>4.1938662066006999E-6</c:v>
                </c:pt>
                <c:pt idx="5208">
                  <c:v>4.1936376001113001E-6</c:v>
                </c:pt>
                <c:pt idx="5209">
                  <c:v>4.1938949315730001E-6</c:v>
                </c:pt>
                <c:pt idx="5210">
                  <c:v>4.1946075373046999E-6</c:v>
                </c:pt>
                <c:pt idx="5211">
                  <c:v>4.1950735356967999E-6</c:v>
                </c:pt>
                <c:pt idx="5212">
                  <c:v>4.1949727753386002E-6</c:v>
                </c:pt>
                <c:pt idx="5213">
                  <c:v>4.1939515497873996E-6</c:v>
                </c:pt>
                <c:pt idx="5214">
                  <c:v>4.1947140518690999E-6</c:v>
                </c:pt>
                <c:pt idx="5215">
                  <c:v>4.1948301690845997E-6</c:v>
                </c:pt>
                <c:pt idx="5216">
                  <c:v>4.1951448992927001E-6</c:v>
                </c:pt>
                <c:pt idx="5217">
                  <c:v>4.1951391157112997E-6</c:v>
                </c:pt>
                <c:pt idx="5218">
                  <c:v>4.1955591567193001E-6</c:v>
                </c:pt>
                <c:pt idx="5219">
                  <c:v>4.1959733914904997E-6</c:v>
                </c:pt>
                <c:pt idx="5220">
                  <c:v>4.1959914613313004E-6</c:v>
                </c:pt>
                <c:pt idx="5221">
                  <c:v>4.1955869980846997E-6</c:v>
                </c:pt>
                <c:pt idx="5222">
                  <c:v>4.1950489618509002E-6</c:v>
                </c:pt>
                <c:pt idx="5223">
                  <c:v>4.1961362415950999E-6</c:v>
                </c:pt>
                <c:pt idx="5224">
                  <c:v>4.1952615324197998E-6</c:v>
                </c:pt>
                <c:pt idx="5225">
                  <c:v>4.1960017455035001E-6</c:v>
                </c:pt>
                <c:pt idx="5226">
                  <c:v>4.1967335844307E-6</c:v>
                </c:pt>
                <c:pt idx="5227">
                  <c:v>4.1954577098035002E-6</c:v>
                </c:pt>
                <c:pt idx="5228">
                  <c:v>4.1958190566034002E-6</c:v>
                </c:pt>
                <c:pt idx="5229">
                  <c:v>4.1960583615521998E-6</c:v>
                </c:pt>
                <c:pt idx="5230">
                  <c:v>4.1962178313933999E-6</c:v>
                </c:pt>
                <c:pt idx="5231">
                  <c:v>4.1966524737922001E-6</c:v>
                </c:pt>
                <c:pt idx="5232">
                  <c:v>4.1954483578921998E-6</c:v>
                </c:pt>
                <c:pt idx="5233">
                  <c:v>4.1966390959057999E-6</c:v>
                </c:pt>
                <c:pt idx="5234">
                  <c:v>4.1970567742519001E-6</c:v>
                </c:pt>
                <c:pt idx="5235">
                  <c:v>4.1972905154359001E-6</c:v>
                </c:pt>
                <c:pt idx="5236">
                  <c:v>4.1963253700187002E-6</c:v>
                </c:pt>
                <c:pt idx="5237">
                  <c:v>4.1961519727497E-6</c:v>
                </c:pt>
                <c:pt idx="5238">
                  <c:v>4.1972146229881996E-6</c:v>
                </c:pt>
                <c:pt idx="5239">
                  <c:v>4.1961979657269998E-6</c:v>
                </c:pt>
                <c:pt idx="5240">
                  <c:v>4.1971781376393998E-6</c:v>
                </c:pt>
                <c:pt idx="5241">
                  <c:v>4.1970682399507001E-6</c:v>
                </c:pt>
                <c:pt idx="5242">
                  <c:v>4.1970959656597003E-6</c:v>
                </c:pt>
                <c:pt idx="5243">
                  <c:v>4.1968564169869E-6</c:v>
                </c:pt>
                <c:pt idx="5244">
                  <c:v>4.1969333205738997E-6</c:v>
                </c:pt>
                <c:pt idx="5245">
                  <c:v>4.1968478204688002E-6</c:v>
                </c:pt>
                <c:pt idx="5246">
                  <c:v>4.1967670572319003E-6</c:v>
                </c:pt>
                <c:pt idx="5247">
                  <c:v>4.1977801590054002E-6</c:v>
                </c:pt>
                <c:pt idx="5248">
                  <c:v>4.1975893405638996E-6</c:v>
                </c:pt>
                <c:pt idx="5249">
                  <c:v>4.1969683438560003E-6</c:v>
                </c:pt>
                <c:pt idx="5250">
                  <c:v>4.1976051216984004E-6</c:v>
                </c:pt>
                <c:pt idx="5251">
                  <c:v>4.1972564377024002E-6</c:v>
                </c:pt>
                <c:pt idx="5252">
                  <c:v>4.1975984506048996E-6</c:v>
                </c:pt>
                <c:pt idx="5253">
                  <c:v>4.1971570470824002E-6</c:v>
                </c:pt>
                <c:pt idx="5254">
                  <c:v>4.1983051787482003E-6</c:v>
                </c:pt>
                <c:pt idx="5255">
                  <c:v>4.1989827988121001E-6</c:v>
                </c:pt>
                <c:pt idx="5256">
                  <c:v>4.1970968212274997E-6</c:v>
                </c:pt>
                <c:pt idx="5257">
                  <c:v>4.1980396227880001E-6</c:v>
                </c:pt>
                <c:pt idx="5258">
                  <c:v>4.1979405418458002E-6</c:v>
                </c:pt>
                <c:pt idx="5259">
                  <c:v>4.1978650091383998E-6</c:v>
                </c:pt>
                <c:pt idx="5260">
                  <c:v>4.1983128807142997E-6</c:v>
                </c:pt>
                <c:pt idx="5261">
                  <c:v>4.198619569737E-6</c:v>
                </c:pt>
                <c:pt idx="5262">
                  <c:v>4.1983518173394996E-6</c:v>
                </c:pt>
                <c:pt idx="5263">
                  <c:v>4.1982599275946003E-6</c:v>
                </c:pt>
                <c:pt idx="5264">
                  <c:v>4.1983923872735001E-6</c:v>
                </c:pt>
                <c:pt idx="5265">
                  <c:v>4.1984961517519999E-6</c:v>
                </c:pt>
                <c:pt idx="5266">
                  <c:v>4.1979759275466004E-6</c:v>
                </c:pt>
                <c:pt idx="5267">
                  <c:v>4.1985029031294001E-6</c:v>
                </c:pt>
                <c:pt idx="5268">
                  <c:v>4.1985290262254003E-6</c:v>
                </c:pt>
                <c:pt idx="5269">
                  <c:v>4.1987273022029002E-6</c:v>
                </c:pt>
                <c:pt idx="5270">
                  <c:v>4.1987349960998004E-6</c:v>
                </c:pt>
                <c:pt idx="5271">
                  <c:v>4.1985421560126002E-6</c:v>
                </c:pt>
                <c:pt idx="5272">
                  <c:v>4.1988707945459003E-6</c:v>
                </c:pt>
                <c:pt idx="5273">
                  <c:v>4.1990013652475002E-6</c:v>
                </c:pt>
                <c:pt idx="5274">
                  <c:v>4.1987181237401E-6</c:v>
                </c:pt>
                <c:pt idx="5275">
                  <c:v>4.1989193174090003E-6</c:v>
                </c:pt>
                <c:pt idx="5276">
                  <c:v>4.1987599609061998E-6</c:v>
                </c:pt>
                <c:pt idx="5277">
                  <c:v>4.1991128986296997E-6</c:v>
                </c:pt>
                <c:pt idx="5278">
                  <c:v>4.1993113802112999E-6</c:v>
                </c:pt>
                <c:pt idx="5279">
                  <c:v>4.1988369768239003E-6</c:v>
                </c:pt>
                <c:pt idx="5280">
                  <c:v>4.1998139927842999E-6</c:v>
                </c:pt>
                <c:pt idx="5281">
                  <c:v>4.1993293738383004E-6</c:v>
                </c:pt>
                <c:pt idx="5282">
                  <c:v>4.1991588806726004E-6</c:v>
                </c:pt>
                <c:pt idx="5283">
                  <c:v>4.1993218796037998E-6</c:v>
                </c:pt>
                <c:pt idx="5284">
                  <c:v>4.2000847414455997E-6</c:v>
                </c:pt>
                <c:pt idx="5285">
                  <c:v>4.1986057854374002E-6</c:v>
                </c:pt>
                <c:pt idx="5286">
                  <c:v>4.1998603013554998E-6</c:v>
                </c:pt>
                <c:pt idx="5287">
                  <c:v>4.1998965002085004E-6</c:v>
                </c:pt>
                <c:pt idx="5288">
                  <c:v>4.1993786922805002E-6</c:v>
                </c:pt>
                <c:pt idx="5289">
                  <c:v>4.2001937785529E-6</c:v>
                </c:pt>
                <c:pt idx="5290">
                  <c:v>4.2003791723738997E-6</c:v>
                </c:pt>
                <c:pt idx="5291">
                  <c:v>4.2001396944165996E-6</c:v>
                </c:pt>
                <c:pt idx="5292">
                  <c:v>4.2000086788690998E-6</c:v>
                </c:pt>
                <c:pt idx="5293">
                  <c:v>4.1996319754137003E-6</c:v>
                </c:pt>
                <c:pt idx="5294">
                  <c:v>4.2004661695324003E-6</c:v>
                </c:pt>
                <c:pt idx="5295">
                  <c:v>4.1998024293807E-6</c:v>
                </c:pt>
                <c:pt idx="5296">
                  <c:v>4.2002740581001997E-6</c:v>
                </c:pt>
                <c:pt idx="5297">
                  <c:v>4.2009941659081997E-6</c:v>
                </c:pt>
                <c:pt idx="5298">
                  <c:v>4.1999472400552999E-6</c:v>
                </c:pt>
                <c:pt idx="5299">
                  <c:v>4.2002800357447003E-6</c:v>
                </c:pt>
                <c:pt idx="5300">
                  <c:v>4.2013491079650003E-6</c:v>
                </c:pt>
                <c:pt idx="5301">
                  <c:v>4.2003804375322998E-6</c:v>
                </c:pt>
                <c:pt idx="5302">
                  <c:v>4.2005376055792001E-6</c:v>
                </c:pt>
                <c:pt idx="5303">
                  <c:v>4.2010077577063003E-6</c:v>
                </c:pt>
                <c:pt idx="5304">
                  <c:v>4.2004175878756999E-6</c:v>
                </c:pt>
                <c:pt idx="5305">
                  <c:v>4.2018726701245E-6</c:v>
                </c:pt>
                <c:pt idx="5306">
                  <c:v>4.2009688454256998E-6</c:v>
                </c:pt>
                <c:pt idx="5307">
                  <c:v>4.2009020045893003E-6</c:v>
                </c:pt>
                <c:pt idx="5308">
                  <c:v>4.2019457687732E-6</c:v>
                </c:pt>
                <c:pt idx="5309">
                  <c:v>4.2013630786631E-6</c:v>
                </c:pt>
                <c:pt idx="5310">
                  <c:v>4.2016775771512998E-6</c:v>
                </c:pt>
                <c:pt idx="5311">
                  <c:v>4.2011312574853004E-6</c:v>
                </c:pt>
                <c:pt idx="5312">
                  <c:v>4.2025206217790003E-6</c:v>
                </c:pt>
                <c:pt idx="5313">
                  <c:v>4.2010199632044998E-6</c:v>
                </c:pt>
                <c:pt idx="5314">
                  <c:v>4.2013140628409998E-6</c:v>
                </c:pt>
                <c:pt idx="5315">
                  <c:v>4.2017910687852999E-6</c:v>
                </c:pt>
                <c:pt idx="5316">
                  <c:v>4.2013880670812001E-6</c:v>
                </c:pt>
                <c:pt idx="5317">
                  <c:v>4.2018771416606996E-6</c:v>
                </c:pt>
                <c:pt idx="5318">
                  <c:v>4.202518175758E-6</c:v>
                </c:pt>
                <c:pt idx="5319">
                  <c:v>4.2015743990356996E-6</c:v>
                </c:pt>
                <c:pt idx="5320">
                  <c:v>4.2023472467004997E-6</c:v>
                </c:pt>
                <c:pt idx="5321">
                  <c:v>4.2015170330656999E-6</c:v>
                </c:pt>
                <c:pt idx="5322">
                  <c:v>4.2022731755312999E-6</c:v>
                </c:pt>
                <c:pt idx="5323">
                  <c:v>4.2025015989765003E-6</c:v>
                </c:pt>
                <c:pt idx="5324">
                  <c:v>4.2028639981327996E-6</c:v>
                </c:pt>
                <c:pt idx="5325">
                  <c:v>4.2027282490880998E-6</c:v>
                </c:pt>
                <c:pt idx="5326">
                  <c:v>4.2026355647147002E-6</c:v>
                </c:pt>
                <c:pt idx="5327">
                  <c:v>4.2028579534383E-6</c:v>
                </c:pt>
                <c:pt idx="5328">
                  <c:v>4.2028375391607996E-6</c:v>
                </c:pt>
                <c:pt idx="5329">
                  <c:v>4.2028895329931001E-6</c:v>
                </c:pt>
                <c:pt idx="5330">
                  <c:v>4.2020665759762999E-6</c:v>
                </c:pt>
                <c:pt idx="5331">
                  <c:v>4.2020997465247002E-6</c:v>
                </c:pt>
                <c:pt idx="5332">
                  <c:v>4.2027325366220998E-6</c:v>
                </c:pt>
                <c:pt idx="5333">
                  <c:v>4.2024526068275997E-6</c:v>
                </c:pt>
                <c:pt idx="5334">
                  <c:v>4.2032989623704002E-6</c:v>
                </c:pt>
                <c:pt idx="5335">
                  <c:v>4.2034528883957997E-6</c:v>
                </c:pt>
                <c:pt idx="5336">
                  <c:v>4.2030444502798998E-6</c:v>
                </c:pt>
                <c:pt idx="5337">
                  <c:v>4.2036574994872999E-6</c:v>
                </c:pt>
                <c:pt idx="5338">
                  <c:v>4.2037975523472004E-6</c:v>
                </c:pt>
                <c:pt idx="5339">
                  <c:v>4.2028201154024E-6</c:v>
                </c:pt>
                <c:pt idx="5340">
                  <c:v>4.2037386848673001E-6</c:v>
                </c:pt>
                <c:pt idx="5341">
                  <c:v>4.2035853910683004E-6</c:v>
                </c:pt>
                <c:pt idx="5342">
                  <c:v>4.2034652004016999E-6</c:v>
                </c:pt>
                <c:pt idx="5343">
                  <c:v>4.2036517322235997E-6</c:v>
                </c:pt>
                <c:pt idx="5344">
                  <c:v>4.2035505670635002E-6</c:v>
                </c:pt>
                <c:pt idx="5345">
                  <c:v>4.2036711597914E-6</c:v>
                </c:pt>
                <c:pt idx="5346">
                  <c:v>4.2035895725362004E-6</c:v>
                </c:pt>
                <c:pt idx="5347">
                  <c:v>4.2036139228084E-6</c:v>
                </c:pt>
                <c:pt idx="5348">
                  <c:v>4.2040834547871998E-6</c:v>
                </c:pt>
                <c:pt idx="5349">
                  <c:v>4.2044835823773999E-6</c:v>
                </c:pt>
                <c:pt idx="5350">
                  <c:v>4.2045931350948996E-6</c:v>
                </c:pt>
                <c:pt idx="5351">
                  <c:v>4.2039725956639998E-6</c:v>
                </c:pt>
                <c:pt idx="5352">
                  <c:v>4.2054064792712004E-6</c:v>
                </c:pt>
                <c:pt idx="5353">
                  <c:v>4.2044529882791002E-6</c:v>
                </c:pt>
                <c:pt idx="5354">
                  <c:v>4.2050441267234997E-6</c:v>
                </c:pt>
                <c:pt idx="5355">
                  <c:v>4.2050391642796002E-6</c:v>
                </c:pt>
                <c:pt idx="5356">
                  <c:v>4.2046970370700004E-6</c:v>
                </c:pt>
                <c:pt idx="5357">
                  <c:v>4.2041924777219E-6</c:v>
                </c:pt>
                <c:pt idx="5358">
                  <c:v>4.2047924865103001E-6</c:v>
                </c:pt>
                <c:pt idx="5359">
                  <c:v>4.2044107722713E-6</c:v>
                </c:pt>
                <c:pt idx="5360">
                  <c:v>4.2049864135549998E-6</c:v>
                </c:pt>
                <c:pt idx="5361">
                  <c:v>4.2054010174088003E-6</c:v>
                </c:pt>
                <c:pt idx="5362">
                  <c:v>4.2053965337238003E-6</c:v>
                </c:pt>
                <c:pt idx="5363">
                  <c:v>4.2050955855720998E-6</c:v>
                </c:pt>
                <c:pt idx="5364">
                  <c:v>4.2053029824937002E-6</c:v>
                </c:pt>
                <c:pt idx="5365">
                  <c:v>4.2049893079083004E-6</c:v>
                </c:pt>
                <c:pt idx="5366">
                  <c:v>4.2053242274260001E-6</c:v>
                </c:pt>
                <c:pt idx="5367">
                  <c:v>4.2045132188258999E-6</c:v>
                </c:pt>
                <c:pt idx="5368">
                  <c:v>4.2051716578333E-6</c:v>
                </c:pt>
                <c:pt idx="5369">
                  <c:v>4.2053648430856004E-6</c:v>
                </c:pt>
                <c:pt idx="5370">
                  <c:v>4.2057109190411003E-6</c:v>
                </c:pt>
                <c:pt idx="5371">
                  <c:v>4.2058620081467003E-6</c:v>
                </c:pt>
                <c:pt idx="5372">
                  <c:v>4.2050369871167999E-6</c:v>
                </c:pt>
                <c:pt idx="5373">
                  <c:v>4.2056100192588E-6</c:v>
                </c:pt>
                <c:pt idx="5374">
                  <c:v>4.2059191576118997E-6</c:v>
                </c:pt>
                <c:pt idx="5375">
                  <c:v>4.2065589702278998E-6</c:v>
                </c:pt>
                <c:pt idx="5376">
                  <c:v>4.2062149391867002E-6</c:v>
                </c:pt>
                <c:pt idx="5377">
                  <c:v>4.2066322062621997E-6</c:v>
                </c:pt>
                <c:pt idx="5378">
                  <c:v>4.2066256902769996E-6</c:v>
                </c:pt>
                <c:pt idx="5379">
                  <c:v>4.2062024760208003E-6</c:v>
                </c:pt>
                <c:pt idx="5380">
                  <c:v>4.2054084630638996E-6</c:v>
                </c:pt>
                <c:pt idx="5381">
                  <c:v>4.2064054444937998E-6</c:v>
                </c:pt>
                <c:pt idx="5382">
                  <c:v>4.2063146750672E-6</c:v>
                </c:pt>
                <c:pt idx="5383">
                  <c:v>4.2060516035613001E-6</c:v>
                </c:pt>
                <c:pt idx="5384">
                  <c:v>4.2059697276838004E-6</c:v>
                </c:pt>
                <c:pt idx="5385">
                  <c:v>4.2075423634471E-6</c:v>
                </c:pt>
                <c:pt idx="5386">
                  <c:v>4.2060309509974998E-6</c:v>
                </c:pt>
                <c:pt idx="5387">
                  <c:v>4.2064733438458004E-6</c:v>
                </c:pt>
                <c:pt idx="5388">
                  <c:v>4.2056943712960002E-6</c:v>
                </c:pt>
                <c:pt idx="5389">
                  <c:v>4.2055813351185996E-6</c:v>
                </c:pt>
                <c:pt idx="5390">
                  <c:v>4.2066531768983999E-6</c:v>
                </c:pt>
                <c:pt idx="5391">
                  <c:v>4.2060143356840003E-6</c:v>
                </c:pt>
                <c:pt idx="5392">
                  <c:v>4.2062354040984004E-6</c:v>
                </c:pt>
                <c:pt idx="5393">
                  <c:v>4.2072095032396997E-6</c:v>
                </c:pt>
                <c:pt idx="5394">
                  <c:v>4.2067187141386998E-6</c:v>
                </c:pt>
                <c:pt idx="5395">
                  <c:v>4.2066899730806001E-6</c:v>
                </c:pt>
                <c:pt idx="5396">
                  <c:v>4.2069235901685E-6</c:v>
                </c:pt>
                <c:pt idx="5397">
                  <c:v>4.2070974437978001E-6</c:v>
                </c:pt>
                <c:pt idx="5398">
                  <c:v>4.2075902281837001E-6</c:v>
                </c:pt>
                <c:pt idx="5399">
                  <c:v>4.2071416383932998E-6</c:v>
                </c:pt>
                <c:pt idx="5400">
                  <c:v>4.2077247934429999E-6</c:v>
                </c:pt>
                <c:pt idx="5401">
                  <c:v>4.207072944022E-6</c:v>
                </c:pt>
                <c:pt idx="5402">
                  <c:v>4.2076570362895997E-6</c:v>
                </c:pt>
                <c:pt idx="5403">
                  <c:v>4.207482187882E-6</c:v>
                </c:pt>
                <c:pt idx="5404">
                  <c:v>4.2072723566632001E-6</c:v>
                </c:pt>
                <c:pt idx="5405">
                  <c:v>4.2072804137074999E-6</c:v>
                </c:pt>
                <c:pt idx="5406">
                  <c:v>4.2077982270055E-6</c:v>
                </c:pt>
                <c:pt idx="5407">
                  <c:v>4.2067799311094996E-6</c:v>
                </c:pt>
                <c:pt idx="5408">
                  <c:v>4.2082152511402002E-6</c:v>
                </c:pt>
                <c:pt idx="5409">
                  <c:v>4.2085852070365004E-6</c:v>
                </c:pt>
                <c:pt idx="5410">
                  <c:v>4.2091087754063999E-6</c:v>
                </c:pt>
                <c:pt idx="5411">
                  <c:v>4.2080159858314002E-6</c:v>
                </c:pt>
                <c:pt idx="5412">
                  <c:v>4.2082923874624999E-6</c:v>
                </c:pt>
                <c:pt idx="5413">
                  <c:v>4.2083653378670002E-6</c:v>
                </c:pt>
                <c:pt idx="5414">
                  <c:v>4.2077001061590996E-6</c:v>
                </c:pt>
                <c:pt idx="5415">
                  <c:v>4.2088565985976003E-6</c:v>
                </c:pt>
                <c:pt idx="5416">
                  <c:v>4.2074416765167E-6</c:v>
                </c:pt>
                <c:pt idx="5417">
                  <c:v>4.2089119754809E-6</c:v>
                </c:pt>
                <c:pt idx="5418">
                  <c:v>4.2085263620263996E-6</c:v>
                </c:pt>
                <c:pt idx="5419">
                  <c:v>4.2081937126792999E-6</c:v>
                </c:pt>
                <c:pt idx="5420">
                  <c:v>4.2089216160002E-6</c:v>
                </c:pt>
                <c:pt idx="5421">
                  <c:v>4.2081448676655E-6</c:v>
                </c:pt>
                <c:pt idx="5422">
                  <c:v>4.2087313390569997E-6</c:v>
                </c:pt>
                <c:pt idx="5423">
                  <c:v>4.2088717601042999E-6</c:v>
                </c:pt>
                <c:pt idx="5424">
                  <c:v>4.2089988296393004E-6</c:v>
                </c:pt>
                <c:pt idx="5425">
                  <c:v>4.2092862752958E-6</c:v>
                </c:pt>
                <c:pt idx="5426">
                  <c:v>4.2083772894063E-6</c:v>
                </c:pt>
                <c:pt idx="5427">
                  <c:v>4.2086292313640002E-6</c:v>
                </c:pt>
                <c:pt idx="5428">
                  <c:v>4.2091104363311003E-6</c:v>
                </c:pt>
                <c:pt idx="5429">
                  <c:v>4.2089546143297997E-6</c:v>
                </c:pt>
                <c:pt idx="5430">
                  <c:v>4.2088368209435003E-6</c:v>
                </c:pt>
                <c:pt idx="5431">
                  <c:v>4.2086155069956999E-6</c:v>
                </c:pt>
                <c:pt idx="5432">
                  <c:v>4.2096219936056997E-6</c:v>
                </c:pt>
                <c:pt idx="5433">
                  <c:v>4.2089337302348998E-6</c:v>
                </c:pt>
                <c:pt idx="5434">
                  <c:v>4.2101267709997996E-6</c:v>
                </c:pt>
                <c:pt idx="5435">
                  <c:v>4.2098088346335997E-6</c:v>
                </c:pt>
                <c:pt idx="5436">
                  <c:v>4.2094497769122003E-6</c:v>
                </c:pt>
                <c:pt idx="5437">
                  <c:v>4.2097010462511998E-6</c:v>
                </c:pt>
                <c:pt idx="5438">
                  <c:v>4.2097830220623996E-6</c:v>
                </c:pt>
                <c:pt idx="5439">
                  <c:v>4.2102568877486002E-6</c:v>
                </c:pt>
                <c:pt idx="5440">
                  <c:v>4.2093122322641997E-6</c:v>
                </c:pt>
                <c:pt idx="5441">
                  <c:v>4.2102368550325001E-6</c:v>
                </c:pt>
                <c:pt idx="5442">
                  <c:v>4.2096618928673998E-6</c:v>
                </c:pt>
                <c:pt idx="5443">
                  <c:v>4.2099142069533002E-6</c:v>
                </c:pt>
                <c:pt idx="5444">
                  <c:v>4.2106465885866999E-6</c:v>
                </c:pt>
                <c:pt idx="5445">
                  <c:v>4.2100057920856996E-6</c:v>
                </c:pt>
                <c:pt idx="5446">
                  <c:v>4.2105693427696996E-6</c:v>
                </c:pt>
                <c:pt idx="5447">
                  <c:v>4.2110810001378003E-6</c:v>
                </c:pt>
                <c:pt idx="5448">
                  <c:v>4.2113177756733002E-6</c:v>
                </c:pt>
                <c:pt idx="5449">
                  <c:v>4.2103243658436003E-6</c:v>
                </c:pt>
                <c:pt idx="5450">
                  <c:v>4.2110598364225998E-6</c:v>
                </c:pt>
                <c:pt idx="5451">
                  <c:v>4.2101135962498996E-6</c:v>
                </c:pt>
                <c:pt idx="5452">
                  <c:v>4.2104933998978999E-6</c:v>
                </c:pt>
                <c:pt idx="5453">
                  <c:v>4.2103552076713001E-6</c:v>
                </c:pt>
                <c:pt idx="5454">
                  <c:v>4.2110545393583997E-6</c:v>
                </c:pt>
                <c:pt idx="5455">
                  <c:v>4.2107686200964996E-6</c:v>
                </c:pt>
                <c:pt idx="5456">
                  <c:v>4.2108808006547002E-6</c:v>
                </c:pt>
                <c:pt idx="5457">
                  <c:v>4.2116063408600003E-6</c:v>
                </c:pt>
                <c:pt idx="5458">
                  <c:v>4.2114413785232004E-6</c:v>
                </c:pt>
                <c:pt idx="5459">
                  <c:v>4.2111400448407998E-6</c:v>
                </c:pt>
                <c:pt idx="5460">
                  <c:v>4.2107417395994004E-6</c:v>
                </c:pt>
                <c:pt idx="5461">
                  <c:v>4.2109479808540004E-6</c:v>
                </c:pt>
                <c:pt idx="5462">
                  <c:v>4.2111753640364E-6</c:v>
                </c:pt>
                <c:pt idx="5463">
                  <c:v>4.2113902730453E-6</c:v>
                </c:pt>
                <c:pt idx="5464">
                  <c:v>4.2106672282428997E-6</c:v>
                </c:pt>
                <c:pt idx="5465">
                  <c:v>4.2107228638155003E-6</c:v>
                </c:pt>
                <c:pt idx="5466">
                  <c:v>4.2114430237600002E-6</c:v>
                </c:pt>
                <c:pt idx="5467">
                  <c:v>4.2116968398638998E-6</c:v>
                </c:pt>
                <c:pt idx="5468">
                  <c:v>4.2121625519065E-6</c:v>
                </c:pt>
                <c:pt idx="5469">
                  <c:v>4.2109347572537003E-6</c:v>
                </c:pt>
                <c:pt idx="5470">
                  <c:v>4.2111738762312003E-6</c:v>
                </c:pt>
                <c:pt idx="5471">
                  <c:v>4.2113752943306999E-6</c:v>
                </c:pt>
                <c:pt idx="5472">
                  <c:v>4.2120024380322002E-6</c:v>
                </c:pt>
                <c:pt idx="5473">
                  <c:v>4.2117660893021004E-6</c:v>
                </c:pt>
                <c:pt idx="5474">
                  <c:v>4.2116463000867E-6</c:v>
                </c:pt>
                <c:pt idx="5475">
                  <c:v>4.2117868140617003E-6</c:v>
                </c:pt>
                <c:pt idx="5476">
                  <c:v>4.2123387416409999E-6</c:v>
                </c:pt>
                <c:pt idx="5477">
                  <c:v>4.2118707731008003E-6</c:v>
                </c:pt>
                <c:pt idx="5478">
                  <c:v>4.2115187741859999E-6</c:v>
                </c:pt>
                <c:pt idx="5479">
                  <c:v>4.2113890041039999E-6</c:v>
                </c:pt>
                <c:pt idx="5480">
                  <c:v>4.2113764484219996E-6</c:v>
                </c:pt>
                <c:pt idx="5481">
                  <c:v>4.2112962905505E-6</c:v>
                </c:pt>
                <c:pt idx="5482">
                  <c:v>4.2121689186594001E-6</c:v>
                </c:pt>
                <c:pt idx="5483">
                  <c:v>4.2125142069342002E-6</c:v>
                </c:pt>
                <c:pt idx="5484">
                  <c:v>4.2119913301984998E-6</c:v>
                </c:pt>
                <c:pt idx="5485">
                  <c:v>4.2120701668333003E-6</c:v>
                </c:pt>
                <c:pt idx="5486">
                  <c:v>4.2123000218526999E-6</c:v>
                </c:pt>
                <c:pt idx="5487">
                  <c:v>4.2123728715914002E-6</c:v>
                </c:pt>
                <c:pt idx="5488">
                  <c:v>4.2130601028759996E-6</c:v>
                </c:pt>
                <c:pt idx="5489">
                  <c:v>4.2126332882191001E-6</c:v>
                </c:pt>
                <c:pt idx="5490">
                  <c:v>4.2121447423596999E-6</c:v>
                </c:pt>
                <c:pt idx="5491">
                  <c:v>4.2126986414094997E-6</c:v>
                </c:pt>
                <c:pt idx="5492">
                  <c:v>4.2124813716003001E-6</c:v>
                </c:pt>
                <c:pt idx="5493">
                  <c:v>4.2118305344547001E-6</c:v>
                </c:pt>
                <c:pt idx="5494">
                  <c:v>4.2130076331969997E-6</c:v>
                </c:pt>
                <c:pt idx="5495">
                  <c:v>4.2126236922495004E-6</c:v>
                </c:pt>
                <c:pt idx="5496">
                  <c:v>4.2135232292741997E-6</c:v>
                </c:pt>
                <c:pt idx="5497">
                  <c:v>4.2130244466162996E-6</c:v>
                </c:pt>
                <c:pt idx="5498">
                  <c:v>4.2133839320120998E-6</c:v>
                </c:pt>
                <c:pt idx="5499">
                  <c:v>4.2129070048643001E-6</c:v>
                </c:pt>
                <c:pt idx="5500">
                  <c:v>4.2133643037234999E-6</c:v>
                </c:pt>
                <c:pt idx="5501">
                  <c:v>4.2138699260688002E-6</c:v>
                </c:pt>
                <c:pt idx="5502">
                  <c:v>4.2138318818219999E-6</c:v>
                </c:pt>
                <c:pt idx="5503">
                  <c:v>4.2137266743000004E-6</c:v>
                </c:pt>
                <c:pt idx="5504">
                  <c:v>4.2138523355942004E-6</c:v>
                </c:pt>
                <c:pt idx="5505">
                  <c:v>4.2137162934558E-6</c:v>
                </c:pt>
                <c:pt idx="5506">
                  <c:v>4.2143841601375996E-6</c:v>
                </c:pt>
                <c:pt idx="5507">
                  <c:v>4.2124723465508003E-6</c:v>
                </c:pt>
                <c:pt idx="5508">
                  <c:v>4.2142229860881003E-6</c:v>
                </c:pt>
                <c:pt idx="5509">
                  <c:v>4.2136706342558996E-6</c:v>
                </c:pt>
                <c:pt idx="5510">
                  <c:v>4.2137689077707002E-6</c:v>
                </c:pt>
                <c:pt idx="5511">
                  <c:v>4.2138888250743001E-6</c:v>
                </c:pt>
                <c:pt idx="5512">
                  <c:v>4.2138631967432997E-6</c:v>
                </c:pt>
                <c:pt idx="5513">
                  <c:v>4.2149372879853004E-6</c:v>
                </c:pt>
                <c:pt idx="5514">
                  <c:v>4.2150384526419998E-6</c:v>
                </c:pt>
                <c:pt idx="5515">
                  <c:v>4.2146303284714003E-6</c:v>
                </c:pt>
                <c:pt idx="5516">
                  <c:v>4.2150024315103004E-6</c:v>
                </c:pt>
                <c:pt idx="5517">
                  <c:v>4.2144897499908998E-6</c:v>
                </c:pt>
                <c:pt idx="5518">
                  <c:v>4.2136753791754999E-6</c:v>
                </c:pt>
                <c:pt idx="5519">
                  <c:v>4.2144919603969998E-6</c:v>
                </c:pt>
                <c:pt idx="5520">
                  <c:v>4.2141310843079004E-6</c:v>
                </c:pt>
                <c:pt idx="5521">
                  <c:v>4.2139230228086999E-6</c:v>
                </c:pt>
                <c:pt idx="5522">
                  <c:v>4.2148798591401001E-6</c:v>
                </c:pt>
                <c:pt idx="5523">
                  <c:v>4.2146801678264003E-6</c:v>
                </c:pt>
                <c:pt idx="5524">
                  <c:v>4.2150043351768E-6</c:v>
                </c:pt>
                <c:pt idx="5525">
                  <c:v>4.2151378794202998E-6</c:v>
                </c:pt>
                <c:pt idx="5526">
                  <c:v>4.2151680508827996E-6</c:v>
                </c:pt>
                <c:pt idx="5527">
                  <c:v>4.2146310515057002E-6</c:v>
                </c:pt>
                <c:pt idx="5528">
                  <c:v>4.2152189641680002E-6</c:v>
                </c:pt>
                <c:pt idx="5529">
                  <c:v>4.2151572803306003E-6</c:v>
                </c:pt>
                <c:pt idx="5530">
                  <c:v>4.2150821478199002E-6</c:v>
                </c:pt>
                <c:pt idx="5531">
                  <c:v>4.2152286477704003E-6</c:v>
                </c:pt>
                <c:pt idx="5532">
                  <c:v>4.2160283617645004E-6</c:v>
                </c:pt>
                <c:pt idx="5533">
                  <c:v>4.2153118307086998E-6</c:v>
                </c:pt>
                <c:pt idx="5534">
                  <c:v>4.2161162359474003E-6</c:v>
                </c:pt>
                <c:pt idx="5535">
                  <c:v>4.2159246797872002E-6</c:v>
                </c:pt>
                <c:pt idx="5536">
                  <c:v>4.2146476623562E-6</c:v>
                </c:pt>
                <c:pt idx="5537">
                  <c:v>4.2147751824761001E-6</c:v>
                </c:pt>
                <c:pt idx="5538">
                  <c:v>4.2161780603756998E-6</c:v>
                </c:pt>
                <c:pt idx="5539">
                  <c:v>4.2155335850793999E-6</c:v>
                </c:pt>
                <c:pt idx="5540">
                  <c:v>4.2163324804594E-6</c:v>
                </c:pt>
                <c:pt idx="5541">
                  <c:v>4.2162934404774002E-6</c:v>
                </c:pt>
                <c:pt idx="5542">
                  <c:v>4.2142543803892004E-6</c:v>
                </c:pt>
                <c:pt idx="5543">
                  <c:v>4.2156568325618999E-6</c:v>
                </c:pt>
                <c:pt idx="5544">
                  <c:v>4.2151335771889E-6</c:v>
                </c:pt>
                <c:pt idx="5545">
                  <c:v>4.2163801512856996E-6</c:v>
                </c:pt>
                <c:pt idx="5546">
                  <c:v>4.2167933481892001E-6</c:v>
                </c:pt>
                <c:pt idx="5547">
                  <c:v>4.2160380552686996E-6</c:v>
                </c:pt>
                <c:pt idx="5548">
                  <c:v>4.2152441576880998E-6</c:v>
                </c:pt>
                <c:pt idx="5549">
                  <c:v>4.2160688000033996E-6</c:v>
                </c:pt>
                <c:pt idx="5550">
                  <c:v>4.2162322634892998E-6</c:v>
                </c:pt>
                <c:pt idx="5551">
                  <c:v>4.2162962566484001E-6</c:v>
                </c:pt>
                <c:pt idx="5552">
                  <c:v>4.2166929765146002E-6</c:v>
                </c:pt>
                <c:pt idx="5553">
                  <c:v>4.2158688892885001E-6</c:v>
                </c:pt>
                <c:pt idx="5554">
                  <c:v>4.2166292573428003E-6</c:v>
                </c:pt>
                <c:pt idx="5555">
                  <c:v>4.2157860563876003E-6</c:v>
                </c:pt>
                <c:pt idx="5556">
                  <c:v>4.2159428052611003E-6</c:v>
                </c:pt>
                <c:pt idx="5557">
                  <c:v>4.2172385204648E-6</c:v>
                </c:pt>
                <c:pt idx="5558">
                  <c:v>4.2169474038879001E-6</c:v>
                </c:pt>
                <c:pt idx="5559">
                  <c:v>4.2169482090786996E-6</c:v>
                </c:pt>
                <c:pt idx="5560">
                  <c:v>4.2165774715379003E-6</c:v>
                </c:pt>
                <c:pt idx="5561">
                  <c:v>4.2173409823495003E-6</c:v>
                </c:pt>
                <c:pt idx="5562">
                  <c:v>4.2173624581018003E-6</c:v>
                </c:pt>
                <c:pt idx="5563">
                  <c:v>4.2165787101340002E-6</c:v>
                </c:pt>
                <c:pt idx="5564">
                  <c:v>4.2163635640557004E-6</c:v>
                </c:pt>
                <c:pt idx="5565">
                  <c:v>4.2167618956415999E-6</c:v>
                </c:pt>
                <c:pt idx="5566">
                  <c:v>4.2176105877514E-6</c:v>
                </c:pt>
                <c:pt idx="5567">
                  <c:v>4.2171910130168004E-6</c:v>
                </c:pt>
                <c:pt idx="5568">
                  <c:v>4.2168242339530003E-6</c:v>
                </c:pt>
                <c:pt idx="5569">
                  <c:v>4.2173994426022997E-6</c:v>
                </c:pt>
                <c:pt idx="5570">
                  <c:v>4.2170849115240998E-6</c:v>
                </c:pt>
                <c:pt idx="5571">
                  <c:v>4.2168776200891002E-6</c:v>
                </c:pt>
                <c:pt idx="5572">
                  <c:v>4.2177091463632003E-6</c:v>
                </c:pt>
                <c:pt idx="5573">
                  <c:v>4.2179402027951003E-6</c:v>
                </c:pt>
                <c:pt idx="5574">
                  <c:v>4.2176942869275003E-6</c:v>
                </c:pt>
                <c:pt idx="5575">
                  <c:v>4.2168646391516998E-6</c:v>
                </c:pt>
                <c:pt idx="5576">
                  <c:v>4.2177816536078003E-6</c:v>
                </c:pt>
                <c:pt idx="5577">
                  <c:v>4.2173957217517999E-6</c:v>
                </c:pt>
                <c:pt idx="5578">
                  <c:v>4.2170921712703004E-6</c:v>
                </c:pt>
                <c:pt idx="5579">
                  <c:v>4.2184523665404999E-6</c:v>
                </c:pt>
                <c:pt idx="5580">
                  <c:v>4.2182052757152002E-6</c:v>
                </c:pt>
                <c:pt idx="5581">
                  <c:v>4.2183016443308997E-6</c:v>
                </c:pt>
                <c:pt idx="5582">
                  <c:v>4.2180013802479998E-6</c:v>
                </c:pt>
                <c:pt idx="5583">
                  <c:v>4.2181276014538004E-6</c:v>
                </c:pt>
                <c:pt idx="5584">
                  <c:v>4.216911259574E-6</c:v>
                </c:pt>
                <c:pt idx="5585">
                  <c:v>4.2181329347615001E-6</c:v>
                </c:pt>
                <c:pt idx="5586">
                  <c:v>4.2169029832922998E-6</c:v>
                </c:pt>
                <c:pt idx="5587">
                  <c:v>4.2178115738383001E-6</c:v>
                </c:pt>
                <c:pt idx="5588">
                  <c:v>4.2185391480013998E-6</c:v>
                </c:pt>
                <c:pt idx="5589">
                  <c:v>4.2187542698101E-6</c:v>
                </c:pt>
                <c:pt idx="5590">
                  <c:v>4.2182710043024003E-6</c:v>
                </c:pt>
                <c:pt idx="5591">
                  <c:v>4.2186074539092996E-6</c:v>
                </c:pt>
                <c:pt idx="5592">
                  <c:v>4.2193733585980001E-6</c:v>
                </c:pt>
                <c:pt idx="5593">
                  <c:v>4.2187809519164001E-6</c:v>
                </c:pt>
                <c:pt idx="5594">
                  <c:v>4.2182579299096E-6</c:v>
                </c:pt>
                <c:pt idx="5595">
                  <c:v>4.2188562921688999E-6</c:v>
                </c:pt>
                <c:pt idx="5596">
                  <c:v>4.2193976731833997E-6</c:v>
                </c:pt>
                <c:pt idx="5597">
                  <c:v>4.2193529676524E-6</c:v>
                </c:pt>
                <c:pt idx="5598">
                  <c:v>4.2186840801344002E-6</c:v>
                </c:pt>
                <c:pt idx="5599">
                  <c:v>4.2190443707902E-6</c:v>
                </c:pt>
                <c:pt idx="5600">
                  <c:v>4.2190150824919E-6</c:v>
                </c:pt>
                <c:pt idx="5601">
                  <c:v>4.2188888676500003E-6</c:v>
                </c:pt>
                <c:pt idx="5602">
                  <c:v>4.2196239391360004E-6</c:v>
                </c:pt>
                <c:pt idx="5603">
                  <c:v>4.2206959577331999E-6</c:v>
                </c:pt>
                <c:pt idx="5604">
                  <c:v>4.2190416142218E-6</c:v>
                </c:pt>
                <c:pt idx="5605">
                  <c:v>4.2202828035917004E-6</c:v>
                </c:pt>
                <c:pt idx="5606">
                  <c:v>4.2199234524631E-6</c:v>
                </c:pt>
                <c:pt idx="5607">
                  <c:v>4.2181183119723002E-6</c:v>
                </c:pt>
                <c:pt idx="5608">
                  <c:v>4.2193813122525003E-6</c:v>
                </c:pt>
                <c:pt idx="5609">
                  <c:v>4.2193199977858001E-6</c:v>
                </c:pt>
                <c:pt idx="5610">
                  <c:v>4.2194505241634999E-6</c:v>
                </c:pt>
                <c:pt idx="5611">
                  <c:v>4.2191924798484997E-6</c:v>
                </c:pt>
                <c:pt idx="5612">
                  <c:v>4.2201842311281001E-6</c:v>
                </c:pt>
                <c:pt idx="5613">
                  <c:v>4.2199659430813E-6</c:v>
                </c:pt>
                <c:pt idx="5614">
                  <c:v>4.2188247041334001E-6</c:v>
                </c:pt>
                <c:pt idx="5615">
                  <c:v>4.2192055481417997E-6</c:v>
                </c:pt>
                <c:pt idx="5616">
                  <c:v>4.2203630835488997E-6</c:v>
                </c:pt>
                <c:pt idx="5617">
                  <c:v>4.2202510173298996E-6</c:v>
                </c:pt>
                <c:pt idx="5618">
                  <c:v>4.2193585623475004E-6</c:v>
                </c:pt>
                <c:pt idx="5619">
                  <c:v>4.2195033334197998E-6</c:v>
                </c:pt>
                <c:pt idx="5620">
                  <c:v>4.2195880945751002E-6</c:v>
                </c:pt>
                <c:pt idx="5621">
                  <c:v>4.2195758276360996E-6</c:v>
                </c:pt>
                <c:pt idx="5622">
                  <c:v>4.2193223473236998E-6</c:v>
                </c:pt>
                <c:pt idx="5623">
                  <c:v>4.2196839989293004E-6</c:v>
                </c:pt>
                <c:pt idx="5624">
                  <c:v>4.2187864513453E-6</c:v>
                </c:pt>
                <c:pt idx="5625">
                  <c:v>4.2201631415824002E-6</c:v>
                </c:pt>
                <c:pt idx="5626">
                  <c:v>4.2201553653122998E-6</c:v>
                </c:pt>
                <c:pt idx="5627">
                  <c:v>4.2211864986021001E-6</c:v>
                </c:pt>
                <c:pt idx="5628">
                  <c:v>4.2203270657112996E-6</c:v>
                </c:pt>
                <c:pt idx="5629">
                  <c:v>4.2201290275912002E-6</c:v>
                </c:pt>
                <c:pt idx="5630">
                  <c:v>4.2203009373892002E-6</c:v>
                </c:pt>
                <c:pt idx="5631">
                  <c:v>4.2204143634839997E-6</c:v>
                </c:pt>
                <c:pt idx="5632">
                  <c:v>4.2203899688154999E-6</c:v>
                </c:pt>
                <c:pt idx="5633">
                  <c:v>4.2210226409075999E-6</c:v>
                </c:pt>
                <c:pt idx="5634">
                  <c:v>4.2202928337184997E-6</c:v>
                </c:pt>
                <c:pt idx="5635">
                  <c:v>4.2198925025692004E-6</c:v>
                </c:pt>
                <c:pt idx="5636">
                  <c:v>4.2209094425989004E-6</c:v>
                </c:pt>
                <c:pt idx="5637">
                  <c:v>4.2211442324166001E-6</c:v>
                </c:pt>
                <c:pt idx="5638">
                  <c:v>4.2206289234646E-6</c:v>
                </c:pt>
                <c:pt idx="5639">
                  <c:v>4.2212123474913997E-6</c:v>
                </c:pt>
                <c:pt idx="5640">
                  <c:v>4.2209808008699E-6</c:v>
                </c:pt>
                <c:pt idx="5641">
                  <c:v>4.2206476767768E-6</c:v>
                </c:pt>
                <c:pt idx="5642">
                  <c:v>4.2208538751847999E-6</c:v>
                </c:pt>
                <c:pt idx="5643">
                  <c:v>4.2209490475696003E-6</c:v>
                </c:pt>
                <c:pt idx="5644">
                  <c:v>4.2208814227508001E-6</c:v>
                </c:pt>
                <c:pt idx="5645">
                  <c:v>4.2215757519941001E-6</c:v>
                </c:pt>
                <c:pt idx="5646">
                  <c:v>4.2214828269062002E-6</c:v>
                </c:pt>
                <c:pt idx="5647">
                  <c:v>4.2219635888450001E-6</c:v>
                </c:pt>
                <c:pt idx="5648">
                  <c:v>4.2214194623434003E-6</c:v>
                </c:pt>
                <c:pt idx="5649">
                  <c:v>4.2212935765510001E-6</c:v>
                </c:pt>
                <c:pt idx="5650">
                  <c:v>4.2214256202162002E-6</c:v>
                </c:pt>
                <c:pt idx="5651">
                  <c:v>4.2213135022562001E-6</c:v>
                </c:pt>
                <c:pt idx="5652">
                  <c:v>4.2217869811046002E-6</c:v>
                </c:pt>
                <c:pt idx="5653">
                  <c:v>4.2218604772706997E-6</c:v>
                </c:pt>
                <c:pt idx="5654">
                  <c:v>4.2209558209194002E-6</c:v>
                </c:pt>
                <c:pt idx="5655">
                  <c:v>4.2212776228518001E-6</c:v>
                </c:pt>
                <c:pt idx="5656">
                  <c:v>4.2217760854405998E-6</c:v>
                </c:pt>
                <c:pt idx="5657">
                  <c:v>4.2214456138407998E-6</c:v>
                </c:pt>
                <c:pt idx="5658">
                  <c:v>4.2209722564099996E-6</c:v>
                </c:pt>
                <c:pt idx="5659">
                  <c:v>4.2212773019644998E-6</c:v>
                </c:pt>
                <c:pt idx="5660">
                  <c:v>4.2215390205900997E-6</c:v>
                </c:pt>
                <c:pt idx="5661">
                  <c:v>4.2216691077556004E-6</c:v>
                </c:pt>
                <c:pt idx="5662">
                  <c:v>4.2225692945473999E-6</c:v>
                </c:pt>
                <c:pt idx="5663">
                  <c:v>4.2217396235424001E-6</c:v>
                </c:pt>
                <c:pt idx="5664">
                  <c:v>4.2216348751200999E-6</c:v>
                </c:pt>
                <c:pt idx="5665">
                  <c:v>4.2219544617250003E-6</c:v>
                </c:pt>
                <c:pt idx="5666">
                  <c:v>4.2218476628979001E-6</c:v>
                </c:pt>
                <c:pt idx="5667">
                  <c:v>4.2221933078288001E-6</c:v>
                </c:pt>
                <c:pt idx="5668">
                  <c:v>4.2216100768264002E-6</c:v>
                </c:pt>
                <c:pt idx="5669">
                  <c:v>4.2223516554047997E-6</c:v>
                </c:pt>
                <c:pt idx="5670">
                  <c:v>4.2229004212261997E-6</c:v>
                </c:pt>
                <c:pt idx="5671">
                  <c:v>4.2223302528886996E-6</c:v>
                </c:pt>
                <c:pt idx="5672">
                  <c:v>4.2220569936951997E-6</c:v>
                </c:pt>
                <c:pt idx="5673">
                  <c:v>4.2218862926452003E-6</c:v>
                </c:pt>
                <c:pt idx="5674">
                  <c:v>4.2231477690853998E-6</c:v>
                </c:pt>
                <c:pt idx="5675">
                  <c:v>4.2233557559127998E-6</c:v>
                </c:pt>
                <c:pt idx="5676">
                  <c:v>4.2224295565622999E-6</c:v>
                </c:pt>
                <c:pt idx="5677">
                  <c:v>4.2221447768308E-6</c:v>
                </c:pt>
                <c:pt idx="5678">
                  <c:v>4.2229354664761998E-6</c:v>
                </c:pt>
                <c:pt idx="5679">
                  <c:v>4.2221968884239998E-6</c:v>
                </c:pt>
                <c:pt idx="5680">
                  <c:v>4.2228865005110001E-6</c:v>
                </c:pt>
                <c:pt idx="5681">
                  <c:v>4.2234668639823999E-6</c:v>
                </c:pt>
                <c:pt idx="5682">
                  <c:v>4.2221676178637997E-6</c:v>
                </c:pt>
                <c:pt idx="5683">
                  <c:v>4.2224760841181999E-6</c:v>
                </c:pt>
                <c:pt idx="5684">
                  <c:v>4.2228083068851002E-6</c:v>
                </c:pt>
                <c:pt idx="5685">
                  <c:v>4.2227008109694E-6</c:v>
                </c:pt>
                <c:pt idx="5686">
                  <c:v>4.2231765043440004E-6</c:v>
                </c:pt>
                <c:pt idx="5687">
                  <c:v>4.2230649390903998E-6</c:v>
                </c:pt>
                <c:pt idx="5688">
                  <c:v>4.2229822561751004E-6</c:v>
                </c:pt>
                <c:pt idx="5689">
                  <c:v>4.2237523875207003E-6</c:v>
                </c:pt>
                <c:pt idx="5690">
                  <c:v>4.2232109650189002E-6</c:v>
                </c:pt>
                <c:pt idx="5691">
                  <c:v>4.2229287390861001E-6</c:v>
                </c:pt>
                <c:pt idx="5692">
                  <c:v>4.2236169346786999E-6</c:v>
                </c:pt>
                <c:pt idx="5693">
                  <c:v>4.2233187407874997E-6</c:v>
                </c:pt>
                <c:pt idx="5694">
                  <c:v>4.2226017627303002E-6</c:v>
                </c:pt>
                <c:pt idx="5695">
                  <c:v>4.2227328769613998E-6</c:v>
                </c:pt>
                <c:pt idx="5696">
                  <c:v>4.2222915474364E-6</c:v>
                </c:pt>
                <c:pt idx="5697">
                  <c:v>4.2230956150806004E-6</c:v>
                </c:pt>
                <c:pt idx="5698">
                  <c:v>4.2234086729915997E-6</c:v>
                </c:pt>
                <c:pt idx="5699">
                  <c:v>4.2236688969621004E-6</c:v>
                </c:pt>
                <c:pt idx="5700">
                  <c:v>4.2230367089243999E-6</c:v>
                </c:pt>
                <c:pt idx="5701">
                  <c:v>4.2236514343472002E-6</c:v>
                </c:pt>
                <c:pt idx="5702">
                  <c:v>4.2238214562564003E-6</c:v>
                </c:pt>
                <c:pt idx="5703">
                  <c:v>4.2233147789701E-6</c:v>
                </c:pt>
                <c:pt idx="5704">
                  <c:v>4.2240786500542001E-6</c:v>
                </c:pt>
                <c:pt idx="5705">
                  <c:v>4.2232156784573004E-6</c:v>
                </c:pt>
                <c:pt idx="5706">
                  <c:v>4.2236220779776997E-6</c:v>
                </c:pt>
                <c:pt idx="5707">
                  <c:v>4.2233931528847003E-6</c:v>
                </c:pt>
                <c:pt idx="5708">
                  <c:v>4.2241286432001003E-6</c:v>
                </c:pt>
                <c:pt idx="5709">
                  <c:v>4.2230205188672001E-6</c:v>
                </c:pt>
                <c:pt idx="5710">
                  <c:v>4.223880439423E-6</c:v>
                </c:pt>
                <c:pt idx="5711">
                  <c:v>4.2242714198561997E-6</c:v>
                </c:pt>
                <c:pt idx="5712">
                  <c:v>4.2235500890580999E-6</c:v>
                </c:pt>
                <c:pt idx="5713">
                  <c:v>4.2237991872013997E-6</c:v>
                </c:pt>
                <c:pt idx="5714">
                  <c:v>4.2243629931983002E-6</c:v>
                </c:pt>
                <c:pt idx="5715">
                  <c:v>4.2239787171611001E-6</c:v>
                </c:pt>
                <c:pt idx="5716">
                  <c:v>4.2234522421425002E-6</c:v>
                </c:pt>
                <c:pt idx="5717">
                  <c:v>4.2244874142319001E-6</c:v>
                </c:pt>
                <c:pt idx="5718">
                  <c:v>4.2244679668778997E-6</c:v>
                </c:pt>
                <c:pt idx="5719">
                  <c:v>4.2242145010735997E-6</c:v>
                </c:pt>
                <c:pt idx="5720">
                  <c:v>4.2251160353454999E-6</c:v>
                </c:pt>
                <c:pt idx="5721">
                  <c:v>4.2251844511733998E-6</c:v>
                </c:pt>
                <c:pt idx="5722">
                  <c:v>4.2253598506026996E-6</c:v>
                </c:pt>
                <c:pt idx="5723">
                  <c:v>4.2242522779859997E-6</c:v>
                </c:pt>
                <c:pt idx="5724">
                  <c:v>4.2243912852545997E-6</c:v>
                </c:pt>
                <c:pt idx="5725">
                  <c:v>4.2244413259153E-6</c:v>
                </c:pt>
                <c:pt idx="5726">
                  <c:v>4.2249133019209999E-6</c:v>
                </c:pt>
                <c:pt idx="5727">
                  <c:v>4.2236797034929999E-6</c:v>
                </c:pt>
                <c:pt idx="5728">
                  <c:v>4.2244456494808001E-6</c:v>
                </c:pt>
                <c:pt idx="5729">
                  <c:v>4.2248630293629998E-6</c:v>
                </c:pt>
                <c:pt idx="5730">
                  <c:v>4.2244805320154E-6</c:v>
                </c:pt>
                <c:pt idx="5731">
                  <c:v>4.2253128284268E-6</c:v>
                </c:pt>
                <c:pt idx="5732">
                  <c:v>4.2246329662174E-6</c:v>
                </c:pt>
                <c:pt idx="5733">
                  <c:v>4.2255170033793001E-6</c:v>
                </c:pt>
                <c:pt idx="5734">
                  <c:v>4.2250450681647003E-6</c:v>
                </c:pt>
                <c:pt idx="5735">
                  <c:v>4.2256147976798998E-6</c:v>
                </c:pt>
                <c:pt idx="5736">
                  <c:v>4.2260515232715999E-6</c:v>
                </c:pt>
                <c:pt idx="5737">
                  <c:v>4.2254590576788999E-6</c:v>
                </c:pt>
                <c:pt idx="5738">
                  <c:v>4.2250422091433996E-6</c:v>
                </c:pt>
                <c:pt idx="5739">
                  <c:v>4.2255446656725003E-6</c:v>
                </c:pt>
                <c:pt idx="5740">
                  <c:v>4.2250146072826002E-6</c:v>
                </c:pt>
                <c:pt idx="5741">
                  <c:v>4.2250364893227999E-6</c:v>
                </c:pt>
                <c:pt idx="5742">
                  <c:v>4.2252865112589997E-6</c:v>
                </c:pt>
                <c:pt idx="5743">
                  <c:v>4.2261699984364999E-6</c:v>
                </c:pt>
                <c:pt idx="5744">
                  <c:v>4.2262744226337003E-6</c:v>
                </c:pt>
                <c:pt idx="5745">
                  <c:v>4.2251578561408E-6</c:v>
                </c:pt>
                <c:pt idx="5746">
                  <c:v>4.2258774026454997E-6</c:v>
                </c:pt>
                <c:pt idx="5747">
                  <c:v>4.2260966266329E-6</c:v>
                </c:pt>
                <c:pt idx="5748">
                  <c:v>4.2257563417334003E-6</c:v>
                </c:pt>
                <c:pt idx="5749">
                  <c:v>4.2255420263626997E-6</c:v>
                </c:pt>
                <c:pt idx="5750">
                  <c:v>4.2258753369144999E-6</c:v>
                </c:pt>
                <c:pt idx="5751">
                  <c:v>4.2256735342520998E-6</c:v>
                </c:pt>
                <c:pt idx="5752">
                  <c:v>4.2265125792398002E-6</c:v>
                </c:pt>
                <c:pt idx="5753">
                  <c:v>4.2255301327306998E-6</c:v>
                </c:pt>
                <c:pt idx="5754">
                  <c:v>4.2267601181112996E-6</c:v>
                </c:pt>
                <c:pt idx="5755">
                  <c:v>4.2261456950467998E-6</c:v>
                </c:pt>
                <c:pt idx="5756">
                  <c:v>4.2263441273097999E-6</c:v>
                </c:pt>
                <c:pt idx="5757">
                  <c:v>4.2263962004737003E-6</c:v>
                </c:pt>
                <c:pt idx="5758">
                  <c:v>4.2271629117112E-6</c:v>
                </c:pt>
                <c:pt idx="5759">
                  <c:v>4.2256510760539001E-6</c:v>
                </c:pt>
                <c:pt idx="5760">
                  <c:v>4.2267398617469003E-6</c:v>
                </c:pt>
                <c:pt idx="5761">
                  <c:v>4.2262979289673004E-6</c:v>
                </c:pt>
                <c:pt idx="5762">
                  <c:v>4.2268263573178996E-6</c:v>
                </c:pt>
                <c:pt idx="5763">
                  <c:v>4.2275627684694998E-6</c:v>
                </c:pt>
                <c:pt idx="5764">
                  <c:v>4.2265057489286998E-6</c:v>
                </c:pt>
                <c:pt idx="5765">
                  <c:v>4.2269638248729001E-6</c:v>
                </c:pt>
                <c:pt idx="5766">
                  <c:v>4.2262638325178003E-6</c:v>
                </c:pt>
                <c:pt idx="5767">
                  <c:v>4.2268509446560999E-6</c:v>
                </c:pt>
                <c:pt idx="5768">
                  <c:v>4.2275634893552998E-6</c:v>
                </c:pt>
                <c:pt idx="5769">
                  <c:v>4.2271936910024996E-6</c:v>
                </c:pt>
                <c:pt idx="5770">
                  <c:v>4.2267153650065004E-6</c:v>
                </c:pt>
                <c:pt idx="5771">
                  <c:v>4.2271445570286004E-6</c:v>
                </c:pt>
                <c:pt idx="5772">
                  <c:v>4.2264719830463003E-6</c:v>
                </c:pt>
                <c:pt idx="5773">
                  <c:v>4.2268438977218002E-6</c:v>
                </c:pt>
                <c:pt idx="5774">
                  <c:v>4.2277716295792002E-6</c:v>
                </c:pt>
                <c:pt idx="5775">
                  <c:v>4.2269928756603003E-6</c:v>
                </c:pt>
                <c:pt idx="5776">
                  <c:v>4.2279539482401002E-6</c:v>
                </c:pt>
                <c:pt idx="5777">
                  <c:v>4.2279778357788004E-6</c:v>
                </c:pt>
                <c:pt idx="5778">
                  <c:v>4.2276154328964997E-6</c:v>
                </c:pt>
                <c:pt idx="5779">
                  <c:v>4.2279309398673002E-6</c:v>
                </c:pt>
                <c:pt idx="5780">
                  <c:v>4.2279518831981998E-6</c:v>
                </c:pt>
                <c:pt idx="5781">
                  <c:v>4.2276316109319998E-6</c:v>
                </c:pt>
                <c:pt idx="5782">
                  <c:v>4.2268274875679002E-6</c:v>
                </c:pt>
                <c:pt idx="5783">
                  <c:v>4.2273905853768996E-6</c:v>
                </c:pt>
                <c:pt idx="5784">
                  <c:v>4.2274256459084997E-6</c:v>
                </c:pt>
                <c:pt idx="5785">
                  <c:v>4.2272021429653002E-6</c:v>
                </c:pt>
                <c:pt idx="5786">
                  <c:v>4.2278595277016999E-6</c:v>
                </c:pt>
                <c:pt idx="5787">
                  <c:v>4.2290102468378001E-6</c:v>
                </c:pt>
                <c:pt idx="5788">
                  <c:v>4.2277619890970002E-6</c:v>
                </c:pt>
                <c:pt idx="5789">
                  <c:v>4.2283748042447998E-6</c:v>
                </c:pt>
                <c:pt idx="5790">
                  <c:v>4.2285766712541999E-6</c:v>
                </c:pt>
                <c:pt idx="5791">
                  <c:v>4.2285167601443997E-6</c:v>
                </c:pt>
                <c:pt idx="5792">
                  <c:v>4.2283482394481999E-6</c:v>
                </c:pt>
                <c:pt idx="5793">
                  <c:v>4.2288441230515997E-6</c:v>
                </c:pt>
                <c:pt idx="5794">
                  <c:v>4.2288983061823E-6</c:v>
                </c:pt>
                <c:pt idx="5795">
                  <c:v>4.2277756965482001E-6</c:v>
                </c:pt>
                <c:pt idx="5796">
                  <c:v>4.2284682926970997E-6</c:v>
                </c:pt>
                <c:pt idx="5797">
                  <c:v>4.2282283132641999E-6</c:v>
                </c:pt>
                <c:pt idx="5798">
                  <c:v>4.2284746188720004E-6</c:v>
                </c:pt>
                <c:pt idx="5799">
                  <c:v>4.2289679783066998E-6</c:v>
                </c:pt>
                <c:pt idx="5800">
                  <c:v>4.2288532548106998E-6</c:v>
                </c:pt>
                <c:pt idx="5801">
                  <c:v>4.2282734479388002E-6</c:v>
                </c:pt>
                <c:pt idx="5802">
                  <c:v>4.2284075592119997E-6</c:v>
                </c:pt>
                <c:pt idx="5803">
                  <c:v>4.2281685898622998E-6</c:v>
                </c:pt>
                <c:pt idx="5804">
                  <c:v>4.2286778999892001E-6</c:v>
                </c:pt>
                <c:pt idx="5805">
                  <c:v>4.2291998118479998E-6</c:v>
                </c:pt>
                <c:pt idx="5806">
                  <c:v>4.2293831965558003E-6</c:v>
                </c:pt>
                <c:pt idx="5807">
                  <c:v>4.2289402007752998E-6</c:v>
                </c:pt>
                <c:pt idx="5808">
                  <c:v>4.2288100348413001E-6</c:v>
                </c:pt>
                <c:pt idx="5809">
                  <c:v>4.2293612183616003E-6</c:v>
                </c:pt>
                <c:pt idx="5810">
                  <c:v>4.2294077906177998E-6</c:v>
                </c:pt>
                <c:pt idx="5811">
                  <c:v>4.2284234867500001E-6</c:v>
                </c:pt>
                <c:pt idx="5812">
                  <c:v>4.2281338411586997E-6</c:v>
                </c:pt>
                <c:pt idx="5813">
                  <c:v>4.2282906778570997E-6</c:v>
                </c:pt>
                <c:pt idx="5814">
                  <c:v>4.2287804543360998E-6</c:v>
                </c:pt>
                <c:pt idx="5815">
                  <c:v>4.2295436694849999E-6</c:v>
                </c:pt>
                <c:pt idx="5816">
                  <c:v>4.2295393172290997E-6</c:v>
                </c:pt>
                <c:pt idx="5817">
                  <c:v>4.2291331842179E-6</c:v>
                </c:pt>
                <c:pt idx="5818">
                  <c:v>4.2288343470765E-6</c:v>
                </c:pt>
                <c:pt idx="5819">
                  <c:v>4.2289357434220003E-6</c:v>
                </c:pt>
                <c:pt idx="5820">
                  <c:v>4.2289559738680003E-6</c:v>
                </c:pt>
                <c:pt idx="5821">
                  <c:v>4.2298772158972001E-6</c:v>
                </c:pt>
                <c:pt idx="5822">
                  <c:v>4.2297647461393E-6</c:v>
                </c:pt>
                <c:pt idx="5823">
                  <c:v>4.2295044888679996E-6</c:v>
                </c:pt>
                <c:pt idx="5824">
                  <c:v>4.2296000534443003E-6</c:v>
                </c:pt>
                <c:pt idx="5825">
                  <c:v>4.2293499228952003E-6</c:v>
                </c:pt>
                <c:pt idx="5826">
                  <c:v>4.2295162175926001E-6</c:v>
                </c:pt>
                <c:pt idx="5827">
                  <c:v>4.2301936649472002E-6</c:v>
                </c:pt>
                <c:pt idx="5828">
                  <c:v>4.2291980279326E-6</c:v>
                </c:pt>
                <c:pt idx="5829">
                  <c:v>4.2289638518604998E-6</c:v>
                </c:pt>
                <c:pt idx="5830">
                  <c:v>4.2306392313928E-6</c:v>
                </c:pt>
                <c:pt idx="5831">
                  <c:v>4.2299858724261996E-6</c:v>
                </c:pt>
                <c:pt idx="5832">
                  <c:v>4.2298862820934997E-6</c:v>
                </c:pt>
                <c:pt idx="5833">
                  <c:v>4.2304838814915E-6</c:v>
                </c:pt>
                <c:pt idx="5834">
                  <c:v>4.2302949015733998E-6</c:v>
                </c:pt>
                <c:pt idx="5835">
                  <c:v>4.2297321002332004E-6</c:v>
                </c:pt>
                <c:pt idx="5836">
                  <c:v>4.2307697040898003E-6</c:v>
                </c:pt>
                <c:pt idx="5837">
                  <c:v>4.2304805708964997E-6</c:v>
                </c:pt>
                <c:pt idx="5838">
                  <c:v>4.2308504335190996E-6</c:v>
                </c:pt>
                <c:pt idx="5839">
                  <c:v>4.2310963898547998E-6</c:v>
                </c:pt>
                <c:pt idx="5840">
                  <c:v>4.2315606465081004E-6</c:v>
                </c:pt>
                <c:pt idx="5841">
                  <c:v>4.2312036965395999E-6</c:v>
                </c:pt>
                <c:pt idx="5842">
                  <c:v>4.2313578485634E-6</c:v>
                </c:pt>
                <c:pt idx="5843">
                  <c:v>4.2305321416897E-6</c:v>
                </c:pt>
                <c:pt idx="5844">
                  <c:v>4.2306361352583003E-6</c:v>
                </c:pt>
                <c:pt idx="5845">
                  <c:v>4.2311206645158003E-6</c:v>
                </c:pt>
                <c:pt idx="5846">
                  <c:v>4.2311678985428004E-6</c:v>
                </c:pt>
                <c:pt idx="5847">
                  <c:v>4.2301470392876003E-6</c:v>
                </c:pt>
                <c:pt idx="5848">
                  <c:v>4.2312956151182004E-6</c:v>
                </c:pt>
                <c:pt idx="5849">
                  <c:v>4.2303189620344996E-6</c:v>
                </c:pt>
                <c:pt idx="5850">
                  <c:v>4.2310587601068002E-6</c:v>
                </c:pt>
                <c:pt idx="5851">
                  <c:v>4.2313170701975001E-6</c:v>
                </c:pt>
                <c:pt idx="5852">
                  <c:v>4.2317415854359001E-6</c:v>
                </c:pt>
                <c:pt idx="5853">
                  <c:v>4.2314866106538997E-6</c:v>
                </c:pt>
                <c:pt idx="5854">
                  <c:v>4.2321026790576996E-6</c:v>
                </c:pt>
                <c:pt idx="5855">
                  <c:v>4.2309031646712004E-6</c:v>
                </c:pt>
                <c:pt idx="5856">
                  <c:v>4.2314579347143996E-6</c:v>
                </c:pt>
                <c:pt idx="5857">
                  <c:v>4.2322909284867003E-6</c:v>
                </c:pt>
                <c:pt idx="5858">
                  <c:v>4.2320363527002998E-6</c:v>
                </c:pt>
                <c:pt idx="5859">
                  <c:v>4.2310908589808003E-6</c:v>
                </c:pt>
                <c:pt idx="5860">
                  <c:v>4.2319214130443004E-6</c:v>
                </c:pt>
                <c:pt idx="5861">
                  <c:v>4.2313478689458004E-6</c:v>
                </c:pt>
                <c:pt idx="5862">
                  <c:v>4.2325986685614996E-6</c:v>
                </c:pt>
                <c:pt idx="5863">
                  <c:v>4.2319700166234001E-6</c:v>
                </c:pt>
                <c:pt idx="5864">
                  <c:v>4.2320260545175E-6</c:v>
                </c:pt>
                <c:pt idx="5865">
                  <c:v>4.2324632891621999E-6</c:v>
                </c:pt>
                <c:pt idx="5866">
                  <c:v>4.2321691705950996E-6</c:v>
                </c:pt>
                <c:pt idx="5867">
                  <c:v>4.2328512152653004E-6</c:v>
                </c:pt>
                <c:pt idx="5868">
                  <c:v>4.2327755284567004E-6</c:v>
                </c:pt>
                <c:pt idx="5869">
                  <c:v>4.2331608495463E-6</c:v>
                </c:pt>
                <c:pt idx="5870">
                  <c:v>4.2329970668805002E-6</c:v>
                </c:pt>
                <c:pt idx="5871">
                  <c:v>4.2327246511047999E-6</c:v>
                </c:pt>
                <c:pt idx="5872">
                  <c:v>4.2322897311142997E-6</c:v>
                </c:pt>
                <c:pt idx="5873">
                  <c:v>4.2331291142746002E-6</c:v>
                </c:pt>
                <c:pt idx="5874">
                  <c:v>4.232735916447E-6</c:v>
                </c:pt>
                <c:pt idx="5875">
                  <c:v>4.2326789525544E-6</c:v>
                </c:pt>
                <c:pt idx="5876">
                  <c:v>4.2332746283236001E-6</c:v>
                </c:pt>
                <c:pt idx="5877">
                  <c:v>4.2329531981201997E-6</c:v>
                </c:pt>
                <c:pt idx="5878">
                  <c:v>4.2324649607752999E-6</c:v>
                </c:pt>
                <c:pt idx="5879">
                  <c:v>4.2336865074783001E-6</c:v>
                </c:pt>
                <c:pt idx="5880">
                  <c:v>4.2334869538246999E-6</c:v>
                </c:pt>
                <c:pt idx="5881">
                  <c:v>4.2323999308279E-6</c:v>
                </c:pt>
                <c:pt idx="5882">
                  <c:v>4.2340841272896001E-6</c:v>
                </c:pt>
                <c:pt idx="5883">
                  <c:v>4.2336436753114004E-6</c:v>
                </c:pt>
                <c:pt idx="5884">
                  <c:v>4.2331939851817996E-6</c:v>
                </c:pt>
                <c:pt idx="5885">
                  <c:v>4.2335257780716E-6</c:v>
                </c:pt>
                <c:pt idx="5886">
                  <c:v>4.2336533870652997E-6</c:v>
                </c:pt>
                <c:pt idx="5887">
                  <c:v>4.2338463877083997E-6</c:v>
                </c:pt>
                <c:pt idx="5888">
                  <c:v>4.2334332698273999E-6</c:v>
                </c:pt>
                <c:pt idx="5889">
                  <c:v>4.2335467626286003E-6</c:v>
                </c:pt>
                <c:pt idx="5890">
                  <c:v>4.2340688654450996E-6</c:v>
                </c:pt>
                <c:pt idx="5891">
                  <c:v>4.2329391516426998E-6</c:v>
                </c:pt>
                <c:pt idx="5892">
                  <c:v>4.2345234381479999E-6</c:v>
                </c:pt>
                <c:pt idx="5893">
                  <c:v>4.2341990010363997E-6</c:v>
                </c:pt>
                <c:pt idx="5894">
                  <c:v>4.2341166432061002E-6</c:v>
                </c:pt>
                <c:pt idx="5895">
                  <c:v>4.2335803037845997E-6</c:v>
                </c:pt>
                <c:pt idx="5896">
                  <c:v>4.2345409232882997E-6</c:v>
                </c:pt>
                <c:pt idx="5897">
                  <c:v>4.2345957283076998E-6</c:v>
                </c:pt>
                <c:pt idx="5898">
                  <c:v>4.2347026271116997E-6</c:v>
                </c:pt>
                <c:pt idx="5899">
                  <c:v>4.2342405517994003E-6</c:v>
                </c:pt>
                <c:pt idx="5900">
                  <c:v>4.2338620065485003E-6</c:v>
                </c:pt>
                <c:pt idx="5901">
                  <c:v>4.2345038257169004E-6</c:v>
                </c:pt>
                <c:pt idx="5902">
                  <c:v>4.2350816139017E-6</c:v>
                </c:pt>
                <c:pt idx="5903">
                  <c:v>4.2335600046361003E-6</c:v>
                </c:pt>
                <c:pt idx="5904">
                  <c:v>4.2342056464306997E-6</c:v>
                </c:pt>
                <c:pt idx="5905">
                  <c:v>4.2343815595677003E-6</c:v>
                </c:pt>
                <c:pt idx="5906">
                  <c:v>4.2347909371806003E-6</c:v>
                </c:pt>
                <c:pt idx="5907">
                  <c:v>4.2335144813763E-6</c:v>
                </c:pt>
                <c:pt idx="5908">
                  <c:v>4.2346818827738997E-6</c:v>
                </c:pt>
                <c:pt idx="5909">
                  <c:v>4.2349722404208002E-6</c:v>
                </c:pt>
                <c:pt idx="5910">
                  <c:v>4.235227424531E-6</c:v>
                </c:pt>
                <c:pt idx="5911">
                  <c:v>4.2347597467694998E-6</c:v>
                </c:pt>
                <c:pt idx="5912">
                  <c:v>4.2348826186653996E-6</c:v>
                </c:pt>
                <c:pt idx="5913">
                  <c:v>4.2349553433288E-6</c:v>
                </c:pt>
                <c:pt idx="5914">
                  <c:v>4.2351939593529996E-6</c:v>
                </c:pt>
                <c:pt idx="5915">
                  <c:v>4.2357695462116003E-6</c:v>
                </c:pt>
                <c:pt idx="5916">
                  <c:v>4.2354604352796997E-6</c:v>
                </c:pt>
                <c:pt idx="5917">
                  <c:v>4.2349675688330004E-6</c:v>
                </c:pt>
                <c:pt idx="5918">
                  <c:v>4.2349448580352999E-6</c:v>
                </c:pt>
                <c:pt idx="5919">
                  <c:v>4.2349602322465E-6</c:v>
                </c:pt>
                <c:pt idx="5920">
                  <c:v>4.2352278293782E-6</c:v>
                </c:pt>
                <c:pt idx="5921">
                  <c:v>4.2347607956183E-6</c:v>
                </c:pt>
                <c:pt idx="5922">
                  <c:v>4.2359884599888004E-6</c:v>
                </c:pt>
                <c:pt idx="5923">
                  <c:v>4.2347468418628998E-6</c:v>
                </c:pt>
                <c:pt idx="5924">
                  <c:v>4.2356163867727004E-6</c:v>
                </c:pt>
                <c:pt idx="5925">
                  <c:v>4.2343770620516001E-6</c:v>
                </c:pt>
                <c:pt idx="5926">
                  <c:v>4.2354619185370999E-6</c:v>
                </c:pt>
                <c:pt idx="5927">
                  <c:v>4.2355096303906998E-6</c:v>
                </c:pt>
                <c:pt idx="5928">
                  <c:v>4.2353184463921002E-6</c:v>
                </c:pt>
                <c:pt idx="5929">
                  <c:v>4.2360630830618004E-6</c:v>
                </c:pt>
                <c:pt idx="5930">
                  <c:v>4.2355603207228001E-6</c:v>
                </c:pt>
                <c:pt idx="5931">
                  <c:v>4.2353824941118003E-6</c:v>
                </c:pt>
                <c:pt idx="5932">
                  <c:v>4.2364677753792002E-6</c:v>
                </c:pt>
                <c:pt idx="5933">
                  <c:v>4.2360202363223002E-6</c:v>
                </c:pt>
                <c:pt idx="5934">
                  <c:v>4.2359865741370004E-6</c:v>
                </c:pt>
                <c:pt idx="5935">
                  <c:v>4.2358622316427001E-6</c:v>
                </c:pt>
                <c:pt idx="5936">
                  <c:v>4.2359717269379E-6</c:v>
                </c:pt>
                <c:pt idx="5937">
                  <c:v>4.2365807071979997E-6</c:v>
                </c:pt>
                <c:pt idx="5938">
                  <c:v>4.2358056099130004E-6</c:v>
                </c:pt>
                <c:pt idx="5939">
                  <c:v>4.2362361514892002E-6</c:v>
                </c:pt>
                <c:pt idx="5940">
                  <c:v>4.2359730319358002E-6</c:v>
                </c:pt>
                <c:pt idx="5941">
                  <c:v>4.2361393452288004E-6</c:v>
                </c:pt>
                <c:pt idx="5942">
                  <c:v>4.2361412074531E-6</c:v>
                </c:pt>
                <c:pt idx="5943">
                  <c:v>4.2361700075754999E-6</c:v>
                </c:pt>
                <c:pt idx="5944">
                  <c:v>4.2363328432622001E-6</c:v>
                </c:pt>
                <c:pt idx="5945">
                  <c:v>4.2359893743189998E-6</c:v>
                </c:pt>
                <c:pt idx="5946">
                  <c:v>4.2365700942070999E-6</c:v>
                </c:pt>
                <c:pt idx="5947">
                  <c:v>4.2365503625515001E-6</c:v>
                </c:pt>
                <c:pt idx="5948">
                  <c:v>4.2368986048913002E-6</c:v>
                </c:pt>
                <c:pt idx="5949">
                  <c:v>4.2361785256571003E-6</c:v>
                </c:pt>
                <c:pt idx="5950">
                  <c:v>4.2358917034184E-6</c:v>
                </c:pt>
                <c:pt idx="5951">
                  <c:v>4.2365831979778997E-6</c:v>
                </c:pt>
                <c:pt idx="5952">
                  <c:v>4.2364462632806004E-6</c:v>
                </c:pt>
                <c:pt idx="5953">
                  <c:v>4.2357437155516E-6</c:v>
                </c:pt>
                <c:pt idx="5954">
                  <c:v>4.2362029949250996E-6</c:v>
                </c:pt>
                <c:pt idx="5955">
                  <c:v>4.2370609701989004E-6</c:v>
                </c:pt>
                <c:pt idx="5956">
                  <c:v>4.2366761313722002E-6</c:v>
                </c:pt>
                <c:pt idx="5957">
                  <c:v>4.2369164155411998E-6</c:v>
                </c:pt>
                <c:pt idx="5958">
                  <c:v>4.2366106487208004E-6</c:v>
                </c:pt>
                <c:pt idx="5959">
                  <c:v>4.2363182946621003E-6</c:v>
                </c:pt>
                <c:pt idx="5960">
                  <c:v>4.2365003855370003E-6</c:v>
                </c:pt>
                <c:pt idx="5961">
                  <c:v>4.2362104256654996E-6</c:v>
                </c:pt>
                <c:pt idx="5962">
                  <c:v>4.2367866854952997E-6</c:v>
                </c:pt>
                <c:pt idx="5963">
                  <c:v>4.2369373733952001E-6</c:v>
                </c:pt>
                <c:pt idx="5964">
                  <c:v>4.2363958693165997E-6</c:v>
                </c:pt>
                <c:pt idx="5965">
                  <c:v>4.2367873495528004E-6</c:v>
                </c:pt>
                <c:pt idx="5966">
                  <c:v>4.2377887204967002E-6</c:v>
                </c:pt>
                <c:pt idx="5967">
                  <c:v>4.2376871350671999E-6</c:v>
                </c:pt>
                <c:pt idx="5968">
                  <c:v>4.2366444950752E-6</c:v>
                </c:pt>
                <c:pt idx="5969">
                  <c:v>4.2375890283258996E-6</c:v>
                </c:pt>
                <c:pt idx="5970">
                  <c:v>4.2379550181034998E-6</c:v>
                </c:pt>
                <c:pt idx="5971">
                  <c:v>4.2365078326759997E-6</c:v>
                </c:pt>
                <c:pt idx="5972">
                  <c:v>4.2375193544619999E-6</c:v>
                </c:pt>
                <c:pt idx="5973">
                  <c:v>4.2362600315800998E-6</c:v>
                </c:pt>
                <c:pt idx="5974">
                  <c:v>4.2379248053827003E-6</c:v>
                </c:pt>
                <c:pt idx="5975">
                  <c:v>4.2372604696624998E-6</c:v>
                </c:pt>
                <c:pt idx="5976">
                  <c:v>4.2372817747082002E-6</c:v>
                </c:pt>
                <c:pt idx="5977">
                  <c:v>4.2372675665671999E-6</c:v>
                </c:pt>
                <c:pt idx="5978">
                  <c:v>4.2374630609969001E-6</c:v>
                </c:pt>
                <c:pt idx="5979">
                  <c:v>4.2382032823145001E-6</c:v>
                </c:pt>
                <c:pt idx="5980">
                  <c:v>4.2377717099998996E-6</c:v>
                </c:pt>
                <c:pt idx="5981">
                  <c:v>4.2375553108653998E-6</c:v>
                </c:pt>
                <c:pt idx="5982">
                  <c:v>4.2375840792431004E-6</c:v>
                </c:pt>
                <c:pt idx="5983">
                  <c:v>4.2367297013966E-6</c:v>
                </c:pt>
                <c:pt idx="5984">
                  <c:v>4.2374986446536996E-6</c:v>
                </c:pt>
                <c:pt idx="5985">
                  <c:v>4.2374688858476998E-6</c:v>
                </c:pt>
                <c:pt idx="5986">
                  <c:v>4.2378658047162999E-6</c:v>
                </c:pt>
                <c:pt idx="5987">
                  <c:v>4.2377022935052999E-6</c:v>
                </c:pt>
                <c:pt idx="5988">
                  <c:v>4.2380906148117999E-6</c:v>
                </c:pt>
                <c:pt idx="5989">
                  <c:v>4.2376648102184999E-6</c:v>
                </c:pt>
                <c:pt idx="5990">
                  <c:v>4.2374388183879998E-6</c:v>
                </c:pt>
                <c:pt idx="5991">
                  <c:v>4.2377331785378998E-6</c:v>
                </c:pt>
                <c:pt idx="5992">
                  <c:v>4.2385883662838999E-6</c:v>
                </c:pt>
                <c:pt idx="5993">
                  <c:v>4.2382782175289998E-6</c:v>
                </c:pt>
                <c:pt idx="5994">
                  <c:v>4.2384541890457998E-6</c:v>
                </c:pt>
                <c:pt idx="5995">
                  <c:v>4.2376394696949997E-6</c:v>
                </c:pt>
                <c:pt idx="5996">
                  <c:v>4.2385197651351998E-6</c:v>
                </c:pt>
                <c:pt idx="5997">
                  <c:v>4.2381626802059998E-6</c:v>
                </c:pt>
                <c:pt idx="5998">
                  <c:v>4.2383239357487998E-6</c:v>
                </c:pt>
                <c:pt idx="5999">
                  <c:v>4.2388732166618999E-6</c:v>
                </c:pt>
                <c:pt idx="6000">
                  <c:v>4.2385578430430996E-6</c:v>
                </c:pt>
                <c:pt idx="6001">
                  <c:v>4.2378754839542002E-6</c:v>
                </c:pt>
                <c:pt idx="6002">
                  <c:v>4.2388729840681002E-6</c:v>
                </c:pt>
                <c:pt idx="6003">
                  <c:v>4.2388696773184998E-6</c:v>
                </c:pt>
                <c:pt idx="6004">
                  <c:v>4.2388607017366E-6</c:v>
                </c:pt>
                <c:pt idx="6005">
                  <c:v>4.2385919891169998E-6</c:v>
                </c:pt>
                <c:pt idx="6006">
                  <c:v>4.2387524875570996E-6</c:v>
                </c:pt>
                <c:pt idx="6007">
                  <c:v>4.2383815375660003E-6</c:v>
                </c:pt>
                <c:pt idx="6008">
                  <c:v>4.2386039409537996E-6</c:v>
                </c:pt>
                <c:pt idx="6009">
                  <c:v>4.2390246875522001E-6</c:v>
                </c:pt>
                <c:pt idx="6010">
                  <c:v>4.2381400650963001E-6</c:v>
                </c:pt>
                <c:pt idx="6011">
                  <c:v>4.2397279863288003E-6</c:v>
                </c:pt>
                <c:pt idx="6012">
                  <c:v>4.2390500831960001E-6</c:v>
                </c:pt>
                <c:pt idx="6013">
                  <c:v>4.2391477017164001E-6</c:v>
                </c:pt>
                <c:pt idx="6014">
                  <c:v>4.2392705609249E-6</c:v>
                </c:pt>
                <c:pt idx="6015">
                  <c:v>4.2395477502874004E-6</c:v>
                </c:pt>
                <c:pt idx="6016">
                  <c:v>4.2395013635664997E-6</c:v>
                </c:pt>
                <c:pt idx="6017">
                  <c:v>4.2388696364459999E-6</c:v>
                </c:pt>
                <c:pt idx="6018">
                  <c:v>4.2397203369298003E-6</c:v>
                </c:pt>
                <c:pt idx="6019">
                  <c:v>4.2389736336931999E-6</c:v>
                </c:pt>
                <c:pt idx="6020">
                  <c:v>4.2390952016157003E-6</c:v>
                </c:pt>
                <c:pt idx="6021">
                  <c:v>4.2397062293435996E-6</c:v>
                </c:pt>
                <c:pt idx="6022">
                  <c:v>4.2393766836273997E-6</c:v>
                </c:pt>
                <c:pt idx="6023">
                  <c:v>4.2391474882065999E-6</c:v>
                </c:pt>
                <c:pt idx="6024">
                  <c:v>4.2397738322245997E-6</c:v>
                </c:pt>
                <c:pt idx="6025">
                  <c:v>4.2399499630889003E-6</c:v>
                </c:pt>
                <c:pt idx="6026">
                  <c:v>4.2397370359767002E-6</c:v>
                </c:pt>
                <c:pt idx="6027">
                  <c:v>4.2399322003116003E-6</c:v>
                </c:pt>
                <c:pt idx="6028">
                  <c:v>4.2403300969116004E-6</c:v>
                </c:pt>
                <c:pt idx="6029">
                  <c:v>4.2393543360087998E-6</c:v>
                </c:pt>
                <c:pt idx="6030">
                  <c:v>4.2396971558828E-6</c:v>
                </c:pt>
                <c:pt idx="6031">
                  <c:v>4.2401918008106999E-6</c:v>
                </c:pt>
                <c:pt idx="6032">
                  <c:v>4.2400588962059004E-6</c:v>
                </c:pt>
                <c:pt idx="6033">
                  <c:v>4.2397533433586002E-6</c:v>
                </c:pt>
                <c:pt idx="6034">
                  <c:v>4.2395743415644001E-6</c:v>
                </c:pt>
                <c:pt idx="6035">
                  <c:v>4.2401701940023003E-6</c:v>
                </c:pt>
                <c:pt idx="6036">
                  <c:v>4.2398952185749E-6</c:v>
                </c:pt>
                <c:pt idx="6037">
                  <c:v>4.2402853133238997E-6</c:v>
                </c:pt>
                <c:pt idx="6038">
                  <c:v>4.2390619893623004E-6</c:v>
                </c:pt>
                <c:pt idx="6039">
                  <c:v>4.2404394588923999E-6</c:v>
                </c:pt>
                <c:pt idx="6040">
                  <c:v>4.2398876385716E-6</c:v>
                </c:pt>
                <c:pt idx="6041">
                  <c:v>4.2397650859041E-6</c:v>
                </c:pt>
                <c:pt idx="6042">
                  <c:v>4.2400497038366996E-6</c:v>
                </c:pt>
                <c:pt idx="6043">
                  <c:v>4.2404366767985002E-6</c:v>
                </c:pt>
                <c:pt idx="6044">
                  <c:v>4.2406590942028999E-6</c:v>
                </c:pt>
                <c:pt idx="6045">
                  <c:v>4.2402839331210003E-6</c:v>
                </c:pt>
                <c:pt idx="6046">
                  <c:v>4.2396407767442003E-6</c:v>
                </c:pt>
                <c:pt idx="6047">
                  <c:v>4.2399401330740998E-6</c:v>
                </c:pt>
                <c:pt idx="6048">
                  <c:v>4.2406215958643999E-6</c:v>
                </c:pt>
                <c:pt idx="6049">
                  <c:v>4.2408564324510999E-6</c:v>
                </c:pt>
                <c:pt idx="6050">
                  <c:v>4.2401759837932001E-6</c:v>
                </c:pt>
                <c:pt idx="6051">
                  <c:v>4.2413900126098997E-6</c:v>
                </c:pt>
                <c:pt idx="6052">
                  <c:v>4.2406516406211003E-6</c:v>
                </c:pt>
                <c:pt idx="6053">
                  <c:v>4.2408332088974004E-6</c:v>
                </c:pt>
                <c:pt idx="6054">
                  <c:v>4.2408840266980998E-6</c:v>
                </c:pt>
                <c:pt idx="6055">
                  <c:v>4.2406393155801999E-6</c:v>
                </c:pt>
                <c:pt idx="6056">
                  <c:v>4.2407913734554997E-6</c:v>
                </c:pt>
                <c:pt idx="6057">
                  <c:v>4.2407143643703998E-6</c:v>
                </c:pt>
                <c:pt idx="6058">
                  <c:v>4.2406655325218001E-6</c:v>
                </c:pt>
                <c:pt idx="6059">
                  <c:v>4.2405930255183004E-6</c:v>
                </c:pt>
                <c:pt idx="6060">
                  <c:v>4.2411345851960004E-6</c:v>
                </c:pt>
                <c:pt idx="6061">
                  <c:v>4.2398597230905999E-6</c:v>
                </c:pt>
                <c:pt idx="6062">
                  <c:v>4.2414640891559003E-6</c:v>
                </c:pt>
                <c:pt idx="6063">
                  <c:v>4.2403632402833001E-6</c:v>
                </c:pt>
                <c:pt idx="6064">
                  <c:v>4.2412419895219001E-6</c:v>
                </c:pt>
                <c:pt idx="6065">
                  <c:v>4.2407407893919996E-6</c:v>
                </c:pt>
                <c:pt idx="6066">
                  <c:v>4.2416192081729002E-6</c:v>
                </c:pt>
                <c:pt idx="6067">
                  <c:v>4.2418672289725998E-6</c:v>
                </c:pt>
                <c:pt idx="6068">
                  <c:v>4.2406456347668001E-6</c:v>
                </c:pt>
                <c:pt idx="6069">
                  <c:v>4.2420773620057999E-6</c:v>
                </c:pt>
                <c:pt idx="6070">
                  <c:v>4.2408480454685996E-6</c:v>
                </c:pt>
                <c:pt idx="6071">
                  <c:v>4.241981472228E-6</c:v>
                </c:pt>
                <c:pt idx="6072">
                  <c:v>4.2420579273328001E-6</c:v>
                </c:pt>
                <c:pt idx="6073">
                  <c:v>4.2412240145071002E-6</c:v>
                </c:pt>
                <c:pt idx="6074">
                  <c:v>4.2413269718160003E-6</c:v>
                </c:pt>
                <c:pt idx="6075">
                  <c:v>4.2415075420560003E-6</c:v>
                </c:pt>
                <c:pt idx="6076">
                  <c:v>4.2414066863053999E-6</c:v>
                </c:pt>
                <c:pt idx="6077">
                  <c:v>4.2416235199041997E-6</c:v>
                </c:pt>
                <c:pt idx="6078">
                  <c:v>4.2416155674419001E-6</c:v>
                </c:pt>
                <c:pt idx="6079">
                  <c:v>4.2415916684931003E-6</c:v>
                </c:pt>
                <c:pt idx="6080">
                  <c:v>4.2416501366377997E-6</c:v>
                </c:pt>
                <c:pt idx="6081">
                  <c:v>4.2422845359591E-6</c:v>
                </c:pt>
                <c:pt idx="6082">
                  <c:v>4.2417344306158998E-6</c:v>
                </c:pt>
                <c:pt idx="6083">
                  <c:v>4.2422150896705001E-6</c:v>
                </c:pt>
                <c:pt idx="6084">
                  <c:v>4.2425152927142E-6</c:v>
                </c:pt>
                <c:pt idx="6085">
                  <c:v>4.2421763144735E-6</c:v>
                </c:pt>
                <c:pt idx="6086">
                  <c:v>4.2431510713223997E-6</c:v>
                </c:pt>
                <c:pt idx="6087">
                  <c:v>4.2418986462884998E-6</c:v>
                </c:pt>
                <c:pt idx="6088">
                  <c:v>4.2414914781919002E-6</c:v>
                </c:pt>
                <c:pt idx="6089">
                  <c:v>4.2428007281868999E-6</c:v>
                </c:pt>
                <c:pt idx="6090">
                  <c:v>4.2427664637585996E-6</c:v>
                </c:pt>
                <c:pt idx="6091">
                  <c:v>4.2427435402734002E-6</c:v>
                </c:pt>
                <c:pt idx="6092">
                  <c:v>4.2417714740259999E-6</c:v>
                </c:pt>
                <c:pt idx="6093">
                  <c:v>4.2428846642603999E-6</c:v>
                </c:pt>
                <c:pt idx="6094">
                  <c:v>4.2418809761485997E-6</c:v>
                </c:pt>
                <c:pt idx="6095">
                  <c:v>4.2426418866739997E-6</c:v>
                </c:pt>
                <c:pt idx="6096">
                  <c:v>4.2427924906454001E-6</c:v>
                </c:pt>
                <c:pt idx="6097">
                  <c:v>4.2432212862732001E-6</c:v>
                </c:pt>
                <c:pt idx="6098">
                  <c:v>4.2433256360375997E-6</c:v>
                </c:pt>
                <c:pt idx="6099">
                  <c:v>4.2424800010039E-6</c:v>
                </c:pt>
                <c:pt idx="6100">
                  <c:v>4.2422162489495996E-6</c:v>
                </c:pt>
                <c:pt idx="6101">
                  <c:v>4.2435949630782997E-6</c:v>
                </c:pt>
                <c:pt idx="6102">
                  <c:v>4.2420017469057997E-6</c:v>
                </c:pt>
                <c:pt idx="6103">
                  <c:v>4.2425332516116002E-6</c:v>
                </c:pt>
                <c:pt idx="6104">
                  <c:v>4.2435963734327997E-6</c:v>
                </c:pt>
                <c:pt idx="6105">
                  <c:v>4.2427749519825003E-6</c:v>
                </c:pt>
                <c:pt idx="6106">
                  <c:v>4.2431303281997998E-6</c:v>
                </c:pt>
                <c:pt idx="6107">
                  <c:v>4.2438897668276999E-6</c:v>
                </c:pt>
                <c:pt idx="6108">
                  <c:v>4.2434967409445999E-6</c:v>
                </c:pt>
                <c:pt idx="6109">
                  <c:v>4.2429646538143996E-6</c:v>
                </c:pt>
                <c:pt idx="6110">
                  <c:v>4.2441499605483002E-6</c:v>
                </c:pt>
                <c:pt idx="6111">
                  <c:v>4.2425862558470004E-6</c:v>
                </c:pt>
                <c:pt idx="6112">
                  <c:v>4.2427154729401001E-6</c:v>
                </c:pt>
                <c:pt idx="6113">
                  <c:v>4.2434717578779997E-6</c:v>
                </c:pt>
                <c:pt idx="6114">
                  <c:v>4.2438521218413998E-6</c:v>
                </c:pt>
                <c:pt idx="6115">
                  <c:v>4.2436912096050004E-6</c:v>
                </c:pt>
                <c:pt idx="6116">
                  <c:v>4.2431331432109999E-6</c:v>
                </c:pt>
                <c:pt idx="6117">
                  <c:v>4.2435619997513998E-6</c:v>
                </c:pt>
                <c:pt idx="6118">
                  <c:v>4.2425025637410002E-6</c:v>
                </c:pt>
                <c:pt idx="6119">
                  <c:v>4.2436419200072997E-6</c:v>
                </c:pt>
                <c:pt idx="6120">
                  <c:v>4.2437719658221003E-6</c:v>
                </c:pt>
                <c:pt idx="6121">
                  <c:v>4.2436958894470999E-6</c:v>
                </c:pt>
                <c:pt idx="6122">
                  <c:v>4.2441344727148004E-6</c:v>
                </c:pt>
                <c:pt idx="6123">
                  <c:v>4.2436722870121004E-6</c:v>
                </c:pt>
                <c:pt idx="6124">
                  <c:v>4.2437707307053E-6</c:v>
                </c:pt>
                <c:pt idx="6125">
                  <c:v>4.2433976386475999E-6</c:v>
                </c:pt>
                <c:pt idx="6126">
                  <c:v>4.2437277899386002E-6</c:v>
                </c:pt>
                <c:pt idx="6127">
                  <c:v>4.2448777356729999E-6</c:v>
                </c:pt>
                <c:pt idx="6128">
                  <c:v>4.2444660013791002E-6</c:v>
                </c:pt>
                <c:pt idx="6129">
                  <c:v>4.2449526728294996E-6</c:v>
                </c:pt>
                <c:pt idx="6130">
                  <c:v>4.2442576032372004E-6</c:v>
                </c:pt>
                <c:pt idx="6131">
                  <c:v>4.2441814986323003E-6</c:v>
                </c:pt>
                <c:pt idx="6132">
                  <c:v>4.2436634988611996E-6</c:v>
                </c:pt>
                <c:pt idx="6133">
                  <c:v>4.2445426107737002E-6</c:v>
                </c:pt>
                <c:pt idx="6134">
                  <c:v>4.2438903639367998E-6</c:v>
                </c:pt>
                <c:pt idx="6135">
                  <c:v>4.2437836720557E-6</c:v>
                </c:pt>
                <c:pt idx="6136">
                  <c:v>4.2442662886117999E-6</c:v>
                </c:pt>
                <c:pt idx="6137">
                  <c:v>4.2444258290236999E-6</c:v>
                </c:pt>
                <c:pt idx="6138">
                  <c:v>4.2438026078963004E-6</c:v>
                </c:pt>
                <c:pt idx="6139">
                  <c:v>4.2441417516009996E-6</c:v>
                </c:pt>
                <c:pt idx="6140">
                  <c:v>4.2443074360954001E-6</c:v>
                </c:pt>
                <c:pt idx="6141">
                  <c:v>4.2446122831198998E-6</c:v>
                </c:pt>
                <c:pt idx="6142">
                  <c:v>4.2448426948977004E-6</c:v>
                </c:pt>
                <c:pt idx="6143">
                  <c:v>4.2446766102155003E-6</c:v>
                </c:pt>
                <c:pt idx="6144">
                  <c:v>4.2453203093293998E-6</c:v>
                </c:pt>
                <c:pt idx="6145">
                  <c:v>4.2449665643178003E-6</c:v>
                </c:pt>
                <c:pt idx="6146">
                  <c:v>4.2451241078292001E-6</c:v>
                </c:pt>
                <c:pt idx="6147">
                  <c:v>4.2450983677114E-6</c:v>
                </c:pt>
                <c:pt idx="6148">
                  <c:v>4.2439943006256003E-6</c:v>
                </c:pt>
                <c:pt idx="6149">
                  <c:v>4.2447333224307999E-6</c:v>
                </c:pt>
                <c:pt idx="6150">
                  <c:v>4.2453769333303997E-6</c:v>
                </c:pt>
                <c:pt idx="6151">
                  <c:v>4.2453534737934998E-6</c:v>
                </c:pt>
                <c:pt idx="6152">
                  <c:v>4.2449908519314999E-6</c:v>
                </c:pt>
                <c:pt idx="6153">
                  <c:v>4.2444241338091E-6</c:v>
                </c:pt>
                <c:pt idx="6154">
                  <c:v>4.2448147838345997E-6</c:v>
                </c:pt>
                <c:pt idx="6155">
                  <c:v>4.2449077726551E-6</c:v>
                </c:pt>
                <c:pt idx="6156">
                  <c:v>4.2458911579410996E-6</c:v>
                </c:pt>
                <c:pt idx="6157">
                  <c:v>4.2453326021250002E-6</c:v>
                </c:pt>
                <c:pt idx="6158">
                  <c:v>4.2447501099887998E-6</c:v>
                </c:pt>
                <c:pt idx="6159">
                  <c:v>4.2454680718335001E-6</c:v>
                </c:pt>
                <c:pt idx="6160">
                  <c:v>4.2453520708689999E-6</c:v>
                </c:pt>
                <c:pt idx="6161">
                  <c:v>4.2445278410619997E-6</c:v>
                </c:pt>
                <c:pt idx="6162">
                  <c:v>4.2449279124704E-6</c:v>
                </c:pt>
                <c:pt idx="6163">
                  <c:v>4.2461745611232997E-6</c:v>
                </c:pt>
                <c:pt idx="6164">
                  <c:v>4.2447133531988002E-6</c:v>
                </c:pt>
                <c:pt idx="6165">
                  <c:v>4.2462550943269999E-6</c:v>
                </c:pt>
                <c:pt idx="6166">
                  <c:v>4.2450329883629001E-6</c:v>
                </c:pt>
                <c:pt idx="6167">
                  <c:v>4.2461857405599003E-6</c:v>
                </c:pt>
                <c:pt idx="6168">
                  <c:v>4.2456373677916999E-6</c:v>
                </c:pt>
                <c:pt idx="6169">
                  <c:v>4.2456901763569996E-6</c:v>
                </c:pt>
                <c:pt idx="6170">
                  <c:v>4.2455586356033996E-6</c:v>
                </c:pt>
                <c:pt idx="6171">
                  <c:v>4.2459096861214002E-6</c:v>
                </c:pt>
                <c:pt idx="6172">
                  <c:v>4.2462825495470999E-6</c:v>
                </c:pt>
                <c:pt idx="6173">
                  <c:v>4.2453139225591003E-6</c:v>
                </c:pt>
                <c:pt idx="6174">
                  <c:v>4.2460067066552004E-6</c:v>
                </c:pt>
                <c:pt idx="6175">
                  <c:v>4.2459960340261999E-6</c:v>
                </c:pt>
                <c:pt idx="6176">
                  <c:v>4.2467876936066999E-6</c:v>
                </c:pt>
                <c:pt idx="6177">
                  <c:v>4.2462434968514997E-6</c:v>
                </c:pt>
                <c:pt idx="6178">
                  <c:v>4.2463700684083003E-6</c:v>
                </c:pt>
                <c:pt idx="6179">
                  <c:v>4.2465571934071003E-6</c:v>
                </c:pt>
                <c:pt idx="6180">
                  <c:v>4.2459946752044999E-6</c:v>
                </c:pt>
                <c:pt idx="6181">
                  <c:v>4.2463644505460001E-6</c:v>
                </c:pt>
                <c:pt idx="6182">
                  <c:v>4.2464777442112996E-6</c:v>
                </c:pt>
                <c:pt idx="6183">
                  <c:v>4.2458087197466003E-6</c:v>
                </c:pt>
                <c:pt idx="6184">
                  <c:v>4.2459536650100996E-6</c:v>
                </c:pt>
                <c:pt idx="6185">
                  <c:v>4.2464656889286996E-6</c:v>
                </c:pt>
                <c:pt idx="6186">
                  <c:v>4.2460472586733003E-6</c:v>
                </c:pt>
                <c:pt idx="6187">
                  <c:v>4.2470726738643004E-6</c:v>
                </c:pt>
                <c:pt idx="6188">
                  <c:v>4.2470903514771004E-6</c:v>
                </c:pt>
                <c:pt idx="6189">
                  <c:v>4.2464487221736003E-6</c:v>
                </c:pt>
                <c:pt idx="6190">
                  <c:v>4.2471549600420999E-6</c:v>
                </c:pt>
                <c:pt idx="6191">
                  <c:v>4.2464813221142001E-6</c:v>
                </c:pt>
                <c:pt idx="6192">
                  <c:v>4.2472455292568001E-6</c:v>
                </c:pt>
                <c:pt idx="6193">
                  <c:v>4.2460067555785003E-6</c:v>
                </c:pt>
                <c:pt idx="6194">
                  <c:v>4.2469754970231E-6</c:v>
                </c:pt>
                <c:pt idx="6195">
                  <c:v>4.2458674013844997E-6</c:v>
                </c:pt>
                <c:pt idx="6196">
                  <c:v>4.2468736687624996E-6</c:v>
                </c:pt>
                <c:pt idx="6197">
                  <c:v>4.2468068590517996E-6</c:v>
                </c:pt>
                <c:pt idx="6198">
                  <c:v>4.2472585709131001E-6</c:v>
                </c:pt>
                <c:pt idx="6199">
                  <c:v>4.2464562074172001E-6</c:v>
                </c:pt>
                <c:pt idx="6200">
                  <c:v>4.2465919706624996E-6</c:v>
                </c:pt>
                <c:pt idx="6201">
                  <c:v>4.2479534823665004E-6</c:v>
                </c:pt>
                <c:pt idx="6202">
                  <c:v>4.2469102422624003E-6</c:v>
                </c:pt>
                <c:pt idx="6203">
                  <c:v>4.2469084054152001E-6</c:v>
                </c:pt>
                <c:pt idx="6204">
                  <c:v>4.2471327302164003E-6</c:v>
                </c:pt>
                <c:pt idx="6205">
                  <c:v>4.2466311649930996E-6</c:v>
                </c:pt>
                <c:pt idx="6206">
                  <c:v>4.2472676488274999E-6</c:v>
                </c:pt>
                <c:pt idx="6207">
                  <c:v>4.2480600370084998E-6</c:v>
                </c:pt>
                <c:pt idx="6208">
                  <c:v>4.2473492007788999E-6</c:v>
                </c:pt>
                <c:pt idx="6209">
                  <c:v>4.2474422809385001E-6</c:v>
                </c:pt>
                <c:pt idx="6210">
                  <c:v>4.2472825731492E-6</c:v>
                </c:pt>
                <c:pt idx="6211">
                  <c:v>4.2476340997370998E-6</c:v>
                </c:pt>
                <c:pt idx="6212">
                  <c:v>4.2468860746762999E-6</c:v>
                </c:pt>
                <c:pt idx="6213">
                  <c:v>4.2467065218385996E-6</c:v>
                </c:pt>
                <c:pt idx="6214">
                  <c:v>4.2476934293255001E-6</c:v>
                </c:pt>
                <c:pt idx="6215">
                  <c:v>4.2472103817792E-6</c:v>
                </c:pt>
                <c:pt idx="6216">
                  <c:v>4.2476758499195999E-6</c:v>
                </c:pt>
                <c:pt idx="6217">
                  <c:v>4.2482034182288003E-6</c:v>
                </c:pt>
                <c:pt idx="6218">
                  <c:v>4.2471203354267997E-6</c:v>
                </c:pt>
                <c:pt idx="6219">
                  <c:v>4.2482831963115998E-6</c:v>
                </c:pt>
                <c:pt idx="6220">
                  <c:v>4.2480612073554002E-6</c:v>
                </c:pt>
                <c:pt idx="6221">
                  <c:v>4.2478153410566003E-6</c:v>
                </c:pt>
                <c:pt idx="6222">
                  <c:v>4.2476041134578999E-6</c:v>
                </c:pt>
                <c:pt idx="6223">
                  <c:v>4.2478960170540999E-6</c:v>
                </c:pt>
                <c:pt idx="6224">
                  <c:v>4.2474162080414001E-6</c:v>
                </c:pt>
                <c:pt idx="6225">
                  <c:v>4.2483456736483E-6</c:v>
                </c:pt>
                <c:pt idx="6226">
                  <c:v>4.2479373603357999E-6</c:v>
                </c:pt>
                <c:pt idx="6227">
                  <c:v>4.2473554844420996E-6</c:v>
                </c:pt>
                <c:pt idx="6228">
                  <c:v>4.2484375534338003E-6</c:v>
                </c:pt>
                <c:pt idx="6229">
                  <c:v>4.2490446595910001E-6</c:v>
                </c:pt>
                <c:pt idx="6230">
                  <c:v>4.2484753435614E-6</c:v>
                </c:pt>
                <c:pt idx="6231">
                  <c:v>4.2482059325313998E-6</c:v>
                </c:pt>
                <c:pt idx="6232">
                  <c:v>4.2487600092426004E-6</c:v>
                </c:pt>
                <c:pt idx="6233">
                  <c:v>4.2481661055861998E-6</c:v>
                </c:pt>
                <c:pt idx="6234">
                  <c:v>4.2485291985259002E-6</c:v>
                </c:pt>
                <c:pt idx="6235">
                  <c:v>4.2487315778704002E-6</c:v>
                </c:pt>
                <c:pt idx="6236">
                  <c:v>4.2482067264869003E-6</c:v>
                </c:pt>
                <c:pt idx="6237">
                  <c:v>4.2481324647952996E-6</c:v>
                </c:pt>
                <c:pt idx="6238">
                  <c:v>4.2490595213647999E-6</c:v>
                </c:pt>
                <c:pt idx="6239">
                  <c:v>4.2484351240385E-6</c:v>
                </c:pt>
                <c:pt idx="6240">
                  <c:v>4.2487615801237996E-6</c:v>
                </c:pt>
                <c:pt idx="6241">
                  <c:v>4.2475359506313002E-6</c:v>
                </c:pt>
                <c:pt idx="6242">
                  <c:v>4.2491801800975998E-6</c:v>
                </c:pt>
                <c:pt idx="6243">
                  <c:v>4.2485220393438997E-6</c:v>
                </c:pt>
                <c:pt idx="6244">
                  <c:v>4.2494672337651001E-6</c:v>
                </c:pt>
                <c:pt idx="6245">
                  <c:v>4.2489555363149997E-6</c:v>
                </c:pt>
                <c:pt idx="6246">
                  <c:v>4.2482313184874003E-6</c:v>
                </c:pt>
                <c:pt idx="6247">
                  <c:v>4.2490004033883004E-6</c:v>
                </c:pt>
                <c:pt idx="6248">
                  <c:v>4.2483200782091001E-6</c:v>
                </c:pt>
                <c:pt idx="6249">
                  <c:v>4.2492986488664998E-6</c:v>
                </c:pt>
                <c:pt idx="6250">
                  <c:v>4.2498646344324001E-6</c:v>
                </c:pt>
                <c:pt idx="6251">
                  <c:v>4.2483500656304003E-6</c:v>
                </c:pt>
                <c:pt idx="6252">
                  <c:v>4.2482287863649004E-6</c:v>
                </c:pt>
                <c:pt idx="6253">
                  <c:v>4.2484539554986E-6</c:v>
                </c:pt>
                <c:pt idx="6254">
                  <c:v>4.2491678268482E-6</c:v>
                </c:pt>
                <c:pt idx="6255">
                  <c:v>4.2491254777120003E-6</c:v>
                </c:pt>
                <c:pt idx="6256">
                  <c:v>4.2496402930672996E-6</c:v>
                </c:pt>
                <c:pt idx="6257">
                  <c:v>4.2493262405469E-6</c:v>
                </c:pt>
                <c:pt idx="6258">
                  <c:v>4.2493903875992998E-6</c:v>
                </c:pt>
                <c:pt idx="6259">
                  <c:v>4.2490013787126004E-6</c:v>
                </c:pt>
                <c:pt idx="6260">
                  <c:v>4.2493249599625002E-6</c:v>
                </c:pt>
                <c:pt idx="6261">
                  <c:v>4.2493518647717997E-6</c:v>
                </c:pt>
                <c:pt idx="6262">
                  <c:v>4.2487435818745997E-6</c:v>
                </c:pt>
                <c:pt idx="6263">
                  <c:v>4.2480872844373003E-6</c:v>
                </c:pt>
                <c:pt idx="6264">
                  <c:v>4.2492943593117002E-6</c:v>
                </c:pt>
                <c:pt idx="6265">
                  <c:v>4.2492317158752E-6</c:v>
                </c:pt>
                <c:pt idx="6266">
                  <c:v>4.2491861072405002E-6</c:v>
                </c:pt>
                <c:pt idx="6267">
                  <c:v>4.2497320997321997E-6</c:v>
                </c:pt>
                <c:pt idx="6268">
                  <c:v>4.2495696239004997E-6</c:v>
                </c:pt>
                <c:pt idx="6269">
                  <c:v>4.2491320634136998E-6</c:v>
                </c:pt>
                <c:pt idx="6270">
                  <c:v>4.2497440273840997E-6</c:v>
                </c:pt>
                <c:pt idx="6271">
                  <c:v>4.2489624731692999E-6</c:v>
                </c:pt>
                <c:pt idx="6272">
                  <c:v>4.2501923301301003E-6</c:v>
                </c:pt>
                <c:pt idx="6273">
                  <c:v>4.2497775271975999E-6</c:v>
                </c:pt>
                <c:pt idx="6274">
                  <c:v>4.2499567583829004E-6</c:v>
                </c:pt>
                <c:pt idx="6275">
                  <c:v>4.2504075223381999E-6</c:v>
                </c:pt>
                <c:pt idx="6276">
                  <c:v>4.2500303441880997E-6</c:v>
                </c:pt>
                <c:pt idx="6277">
                  <c:v>4.2501217835001002E-6</c:v>
                </c:pt>
                <c:pt idx="6278">
                  <c:v>4.2499206795886997E-6</c:v>
                </c:pt>
                <c:pt idx="6279">
                  <c:v>4.250473997439E-6</c:v>
                </c:pt>
                <c:pt idx="6280">
                  <c:v>4.2505996904883E-6</c:v>
                </c:pt>
                <c:pt idx="6281">
                  <c:v>4.2504331442619999E-6</c:v>
                </c:pt>
                <c:pt idx="6282">
                  <c:v>4.2490608135804003E-6</c:v>
                </c:pt>
                <c:pt idx="6283">
                  <c:v>4.2499927999507002E-6</c:v>
                </c:pt>
                <c:pt idx="6284">
                  <c:v>4.2501719482446001E-6</c:v>
                </c:pt>
                <c:pt idx="6285">
                  <c:v>4.2496594846243998E-6</c:v>
                </c:pt>
                <c:pt idx="6286">
                  <c:v>4.2503526688044999E-6</c:v>
                </c:pt>
                <c:pt idx="6287">
                  <c:v>4.2505544301255003E-6</c:v>
                </c:pt>
                <c:pt idx="6288">
                  <c:v>4.2501079382700002E-6</c:v>
                </c:pt>
                <c:pt idx="6289">
                  <c:v>4.2496910847448998E-6</c:v>
                </c:pt>
                <c:pt idx="6290">
                  <c:v>4.2508154665497998E-6</c:v>
                </c:pt>
                <c:pt idx="6291">
                  <c:v>4.2510883172831001E-6</c:v>
                </c:pt>
                <c:pt idx="6292">
                  <c:v>4.2505752132553002E-6</c:v>
                </c:pt>
                <c:pt idx="6293">
                  <c:v>4.251060703176E-6</c:v>
                </c:pt>
                <c:pt idx="6294">
                  <c:v>4.2505360236952998E-6</c:v>
                </c:pt>
                <c:pt idx="6295">
                  <c:v>4.2510506938598998E-6</c:v>
                </c:pt>
                <c:pt idx="6296">
                  <c:v>4.2511028267175001E-6</c:v>
                </c:pt>
                <c:pt idx="6297">
                  <c:v>4.2509690691011001E-6</c:v>
                </c:pt>
                <c:pt idx="6298">
                  <c:v>4.2503904561369001E-6</c:v>
                </c:pt>
                <c:pt idx="6299">
                  <c:v>4.2515342789884001E-6</c:v>
                </c:pt>
                <c:pt idx="6300">
                  <c:v>4.2509428451126E-6</c:v>
                </c:pt>
                <c:pt idx="6301">
                  <c:v>4.2505746360974998E-6</c:v>
                </c:pt>
                <c:pt idx="6302">
                  <c:v>4.2509716933230001E-6</c:v>
                </c:pt>
                <c:pt idx="6303">
                  <c:v>4.2507614473647998E-6</c:v>
                </c:pt>
                <c:pt idx="6304">
                  <c:v>4.2513585967823E-6</c:v>
                </c:pt>
                <c:pt idx="6305">
                  <c:v>4.2512884323903998E-6</c:v>
                </c:pt>
                <c:pt idx="6306">
                  <c:v>4.2513565681653998E-6</c:v>
                </c:pt>
                <c:pt idx="6307">
                  <c:v>4.2516841135543997E-6</c:v>
                </c:pt>
                <c:pt idx="6308">
                  <c:v>4.2510583387096003E-6</c:v>
                </c:pt>
                <c:pt idx="6309">
                  <c:v>4.2507484830570998E-6</c:v>
                </c:pt>
                <c:pt idx="6310">
                  <c:v>4.2514836565445997E-6</c:v>
                </c:pt>
                <c:pt idx="6311">
                  <c:v>4.2510724476363999E-6</c:v>
                </c:pt>
                <c:pt idx="6312">
                  <c:v>4.2516190838304997E-6</c:v>
                </c:pt>
                <c:pt idx="6313">
                  <c:v>4.2511224721218999E-6</c:v>
                </c:pt>
                <c:pt idx="6314">
                  <c:v>4.2519763605192997E-6</c:v>
                </c:pt>
                <c:pt idx="6315">
                  <c:v>4.2507258139116998E-6</c:v>
                </c:pt>
                <c:pt idx="6316">
                  <c:v>4.2520558720886999E-6</c:v>
                </c:pt>
                <c:pt idx="6317">
                  <c:v>4.2516377096669999E-6</c:v>
                </c:pt>
                <c:pt idx="6318">
                  <c:v>4.251167285909E-6</c:v>
                </c:pt>
                <c:pt idx="6319">
                  <c:v>4.2515771805576999E-6</c:v>
                </c:pt>
                <c:pt idx="6320">
                  <c:v>4.2520953660416002E-6</c:v>
                </c:pt>
                <c:pt idx="6321">
                  <c:v>4.2513729420116001E-6</c:v>
                </c:pt>
                <c:pt idx="6322">
                  <c:v>4.2510443544234997E-6</c:v>
                </c:pt>
                <c:pt idx="6323">
                  <c:v>4.2512457203649999E-6</c:v>
                </c:pt>
                <c:pt idx="6324">
                  <c:v>4.2514312512063004E-6</c:v>
                </c:pt>
                <c:pt idx="6325">
                  <c:v>4.2521470653559998E-6</c:v>
                </c:pt>
                <c:pt idx="6326">
                  <c:v>4.2523689850070996E-6</c:v>
                </c:pt>
                <c:pt idx="6327">
                  <c:v>4.2512015248622E-6</c:v>
                </c:pt>
                <c:pt idx="6328">
                  <c:v>4.2517141561552997E-6</c:v>
                </c:pt>
                <c:pt idx="6329">
                  <c:v>4.2527856813540998E-6</c:v>
                </c:pt>
                <c:pt idx="6330">
                  <c:v>4.2528983487616003E-6</c:v>
                </c:pt>
                <c:pt idx="6331">
                  <c:v>4.2525018449863003E-6</c:v>
                </c:pt>
                <c:pt idx="6332">
                  <c:v>4.2520020786169003E-6</c:v>
                </c:pt>
                <c:pt idx="6333">
                  <c:v>4.2525418063416996E-6</c:v>
                </c:pt>
                <c:pt idx="6334">
                  <c:v>4.2520911494665003E-6</c:v>
                </c:pt>
                <c:pt idx="6335">
                  <c:v>4.2516547151486996E-6</c:v>
                </c:pt>
                <c:pt idx="6336">
                  <c:v>4.2521745418791003E-6</c:v>
                </c:pt>
                <c:pt idx="6337">
                  <c:v>4.2520862322057997E-6</c:v>
                </c:pt>
                <c:pt idx="6338">
                  <c:v>4.2527256894185997E-6</c:v>
                </c:pt>
                <c:pt idx="6339">
                  <c:v>4.2515398999318996E-6</c:v>
                </c:pt>
                <c:pt idx="6340">
                  <c:v>4.2528742326580998E-6</c:v>
                </c:pt>
                <c:pt idx="6341">
                  <c:v>4.2529429174368997E-6</c:v>
                </c:pt>
                <c:pt idx="6342">
                  <c:v>4.2527977868795001E-6</c:v>
                </c:pt>
                <c:pt idx="6343">
                  <c:v>4.2528339544315001E-6</c:v>
                </c:pt>
                <c:pt idx="6344">
                  <c:v>4.2528086537091996E-6</c:v>
                </c:pt>
                <c:pt idx="6345">
                  <c:v>4.2523757983306002E-6</c:v>
                </c:pt>
                <c:pt idx="6346">
                  <c:v>4.2531863881427E-6</c:v>
                </c:pt>
                <c:pt idx="6347">
                  <c:v>4.2526998665445999E-6</c:v>
                </c:pt>
                <c:pt idx="6348">
                  <c:v>4.2526365283694996E-6</c:v>
                </c:pt>
                <c:pt idx="6349">
                  <c:v>4.2531368353837998E-6</c:v>
                </c:pt>
                <c:pt idx="6350">
                  <c:v>4.2530600423141998E-6</c:v>
                </c:pt>
                <c:pt idx="6351">
                  <c:v>4.2533193100510002E-6</c:v>
                </c:pt>
                <c:pt idx="6352">
                  <c:v>4.2536270040651999E-6</c:v>
                </c:pt>
                <c:pt idx="6353">
                  <c:v>4.2531267867224001E-6</c:v>
                </c:pt>
                <c:pt idx="6354">
                  <c:v>4.2531969925990999E-6</c:v>
                </c:pt>
                <c:pt idx="6355">
                  <c:v>4.2529888275029004E-6</c:v>
                </c:pt>
                <c:pt idx="6356">
                  <c:v>4.2530568684594E-6</c:v>
                </c:pt>
                <c:pt idx="6357">
                  <c:v>4.2531947042390001E-6</c:v>
                </c:pt>
                <c:pt idx="6358">
                  <c:v>4.2538033125917999E-6</c:v>
                </c:pt>
                <c:pt idx="6359">
                  <c:v>4.2526467721640004E-6</c:v>
                </c:pt>
                <c:pt idx="6360">
                  <c:v>4.2538603856975001E-6</c:v>
                </c:pt>
                <c:pt idx="6361">
                  <c:v>4.2529250198887E-6</c:v>
                </c:pt>
                <c:pt idx="6362">
                  <c:v>4.2534789134419997E-6</c:v>
                </c:pt>
                <c:pt idx="6363">
                  <c:v>4.2536916132014003E-6</c:v>
                </c:pt>
                <c:pt idx="6364">
                  <c:v>4.2533649243324003E-6</c:v>
                </c:pt>
                <c:pt idx="6365">
                  <c:v>4.2536152057558001E-6</c:v>
                </c:pt>
                <c:pt idx="6366">
                  <c:v>4.2527184939719E-6</c:v>
                </c:pt>
                <c:pt idx="6367">
                  <c:v>4.2536092766737999E-6</c:v>
                </c:pt>
                <c:pt idx="6368">
                  <c:v>4.2536652555647002E-6</c:v>
                </c:pt>
                <c:pt idx="6369">
                  <c:v>4.2538101505547003E-6</c:v>
                </c:pt>
                <c:pt idx="6370">
                  <c:v>4.2539017536946E-6</c:v>
                </c:pt>
                <c:pt idx="6371">
                  <c:v>4.2540457604970002E-6</c:v>
                </c:pt>
                <c:pt idx="6372">
                  <c:v>4.2537465602258003E-6</c:v>
                </c:pt>
                <c:pt idx="6373">
                  <c:v>4.253019408549E-6</c:v>
                </c:pt>
                <c:pt idx="6374">
                  <c:v>4.2536787940028998E-6</c:v>
                </c:pt>
                <c:pt idx="6375">
                  <c:v>4.2539465774264996E-6</c:v>
                </c:pt>
                <c:pt idx="6376">
                  <c:v>4.2530559813434002E-6</c:v>
                </c:pt>
                <c:pt idx="6377">
                  <c:v>4.2547638451524002E-6</c:v>
                </c:pt>
                <c:pt idx="6378">
                  <c:v>4.2541656645372999E-6</c:v>
                </c:pt>
                <c:pt idx="6379">
                  <c:v>4.2543338892277999E-6</c:v>
                </c:pt>
                <c:pt idx="6380">
                  <c:v>4.2545344761028999E-6</c:v>
                </c:pt>
                <c:pt idx="6381">
                  <c:v>4.2539601376154999E-6</c:v>
                </c:pt>
                <c:pt idx="6382">
                  <c:v>4.2541298442894997E-6</c:v>
                </c:pt>
                <c:pt idx="6383">
                  <c:v>4.2538405007445002E-6</c:v>
                </c:pt>
                <c:pt idx="6384">
                  <c:v>4.2543848487691004E-6</c:v>
                </c:pt>
                <c:pt idx="6385">
                  <c:v>4.2540860713695E-6</c:v>
                </c:pt>
                <c:pt idx="6386">
                  <c:v>4.2544361298652996E-6</c:v>
                </c:pt>
                <c:pt idx="6387">
                  <c:v>4.2543017452580003E-6</c:v>
                </c:pt>
                <c:pt idx="6388">
                  <c:v>4.2543886257880998E-6</c:v>
                </c:pt>
                <c:pt idx="6389">
                  <c:v>4.2535288641357003E-6</c:v>
                </c:pt>
                <c:pt idx="6390">
                  <c:v>4.2543011336207996E-6</c:v>
                </c:pt>
                <c:pt idx="6391">
                  <c:v>4.2542777939269999E-6</c:v>
                </c:pt>
                <c:pt idx="6392">
                  <c:v>4.2543419365264002E-6</c:v>
                </c:pt>
                <c:pt idx="6393">
                  <c:v>4.2544082960225996E-6</c:v>
                </c:pt>
                <c:pt idx="6394">
                  <c:v>4.2550695882341999E-6</c:v>
                </c:pt>
                <c:pt idx="6395">
                  <c:v>4.2542393188271001E-6</c:v>
                </c:pt>
                <c:pt idx="6396">
                  <c:v>4.2541583204555998E-6</c:v>
                </c:pt>
                <c:pt idx="6397">
                  <c:v>4.2543892287289004E-6</c:v>
                </c:pt>
                <c:pt idx="6398">
                  <c:v>4.2551660022902999E-6</c:v>
                </c:pt>
                <c:pt idx="6399">
                  <c:v>4.2540288348878003E-6</c:v>
                </c:pt>
                <c:pt idx="6400">
                  <c:v>4.2546065051654002E-6</c:v>
                </c:pt>
                <c:pt idx="6401">
                  <c:v>4.2548648100687E-6</c:v>
                </c:pt>
                <c:pt idx="6402">
                  <c:v>4.2546782172365003E-6</c:v>
                </c:pt>
                <c:pt idx="6403">
                  <c:v>4.2552854654544999E-6</c:v>
                </c:pt>
                <c:pt idx="6404">
                  <c:v>4.2551321387379E-6</c:v>
                </c:pt>
                <c:pt idx="6405">
                  <c:v>4.2547498838909998E-6</c:v>
                </c:pt>
                <c:pt idx="6406">
                  <c:v>4.2554442972924E-6</c:v>
                </c:pt>
                <c:pt idx="6407">
                  <c:v>4.2549572821247999E-6</c:v>
                </c:pt>
                <c:pt idx="6408">
                  <c:v>4.2543751768470999E-6</c:v>
                </c:pt>
                <c:pt idx="6409">
                  <c:v>4.2556232056805001E-6</c:v>
                </c:pt>
                <c:pt idx="6410">
                  <c:v>4.2543422614559002E-6</c:v>
                </c:pt>
                <c:pt idx="6411">
                  <c:v>4.2556231993371999E-6</c:v>
                </c:pt>
                <c:pt idx="6412">
                  <c:v>4.2550116678362002E-6</c:v>
                </c:pt>
                <c:pt idx="6413">
                  <c:v>4.2550977331627001E-6</c:v>
                </c:pt>
                <c:pt idx="6414">
                  <c:v>4.2550388630915998E-6</c:v>
                </c:pt>
                <c:pt idx="6415">
                  <c:v>4.2551369243870998E-6</c:v>
                </c:pt>
                <c:pt idx="6416">
                  <c:v>4.2556123445063998E-6</c:v>
                </c:pt>
                <c:pt idx="6417">
                  <c:v>4.2553621375483998E-6</c:v>
                </c:pt>
                <c:pt idx="6418">
                  <c:v>4.2551127348741998E-6</c:v>
                </c:pt>
                <c:pt idx="6419">
                  <c:v>4.2556544611585998E-6</c:v>
                </c:pt>
                <c:pt idx="6420">
                  <c:v>4.2557797939091E-6</c:v>
                </c:pt>
                <c:pt idx="6421">
                  <c:v>4.2560090455902999E-6</c:v>
                </c:pt>
                <c:pt idx="6422">
                  <c:v>4.2552647289183003E-6</c:v>
                </c:pt>
                <c:pt idx="6423">
                  <c:v>4.2547161227070996E-6</c:v>
                </c:pt>
                <c:pt idx="6424">
                  <c:v>4.2545815344881002E-6</c:v>
                </c:pt>
                <c:pt idx="6425">
                  <c:v>4.2559757536039997E-6</c:v>
                </c:pt>
                <c:pt idx="6426">
                  <c:v>4.2560912348789999E-6</c:v>
                </c:pt>
                <c:pt idx="6427">
                  <c:v>4.2550926816805996E-6</c:v>
                </c:pt>
                <c:pt idx="6428">
                  <c:v>4.2565296185568999E-6</c:v>
                </c:pt>
                <c:pt idx="6429">
                  <c:v>4.2560279630356003E-6</c:v>
                </c:pt>
                <c:pt idx="6430">
                  <c:v>4.2557681272662996E-6</c:v>
                </c:pt>
                <c:pt idx="6431">
                  <c:v>4.2561092404415001E-6</c:v>
                </c:pt>
                <c:pt idx="6432">
                  <c:v>4.2564833673846996E-6</c:v>
                </c:pt>
                <c:pt idx="6433">
                  <c:v>4.2567275862441998E-6</c:v>
                </c:pt>
                <c:pt idx="6434">
                  <c:v>4.2565350393609999E-6</c:v>
                </c:pt>
                <c:pt idx="6435">
                  <c:v>4.2560121369720003E-6</c:v>
                </c:pt>
                <c:pt idx="6436">
                  <c:v>4.2554753337564999E-6</c:v>
                </c:pt>
                <c:pt idx="6437">
                  <c:v>4.2562824905932001E-6</c:v>
                </c:pt>
                <c:pt idx="6438">
                  <c:v>4.2559550149631003E-6</c:v>
                </c:pt>
                <c:pt idx="6439">
                  <c:v>4.2566157375066001E-6</c:v>
                </c:pt>
                <c:pt idx="6440">
                  <c:v>4.2567717064719E-6</c:v>
                </c:pt>
                <c:pt idx="6441">
                  <c:v>4.2565268623397001E-6</c:v>
                </c:pt>
                <c:pt idx="6442">
                  <c:v>4.2558168946367999E-6</c:v>
                </c:pt>
                <c:pt idx="6443">
                  <c:v>4.2572742665107002E-6</c:v>
                </c:pt>
                <c:pt idx="6444">
                  <c:v>4.2570833777903E-6</c:v>
                </c:pt>
                <c:pt idx="6445">
                  <c:v>4.2566138540426004E-6</c:v>
                </c:pt>
                <c:pt idx="6446">
                  <c:v>4.2565780458552E-6</c:v>
                </c:pt>
                <c:pt idx="6447">
                  <c:v>4.2556935355925001E-6</c:v>
                </c:pt>
                <c:pt idx="6448">
                  <c:v>4.2565816259153002E-6</c:v>
                </c:pt>
                <c:pt idx="6449">
                  <c:v>4.2565513923694003E-6</c:v>
                </c:pt>
                <c:pt idx="6450">
                  <c:v>4.256719995999E-6</c:v>
                </c:pt>
                <c:pt idx="6451">
                  <c:v>4.2562627953640997E-6</c:v>
                </c:pt>
                <c:pt idx="6452">
                  <c:v>4.2573534497367002E-6</c:v>
                </c:pt>
                <c:pt idx="6453">
                  <c:v>4.2572356345747999E-6</c:v>
                </c:pt>
                <c:pt idx="6454">
                  <c:v>4.2569927724881998E-6</c:v>
                </c:pt>
                <c:pt idx="6455">
                  <c:v>4.2577605873662998E-6</c:v>
                </c:pt>
                <c:pt idx="6456">
                  <c:v>4.2568857913442999E-6</c:v>
                </c:pt>
                <c:pt idx="6457">
                  <c:v>4.2572842187840002E-6</c:v>
                </c:pt>
                <c:pt idx="6458">
                  <c:v>4.2570984066912998E-6</c:v>
                </c:pt>
                <c:pt idx="6459">
                  <c:v>4.2569585961193997E-6</c:v>
                </c:pt>
                <c:pt idx="6460">
                  <c:v>4.2573183017287E-6</c:v>
                </c:pt>
                <c:pt idx="6461">
                  <c:v>4.2582332840966001E-6</c:v>
                </c:pt>
                <c:pt idx="6462">
                  <c:v>4.2570398485898998E-6</c:v>
                </c:pt>
                <c:pt idx="6463">
                  <c:v>4.2572226563724003E-6</c:v>
                </c:pt>
                <c:pt idx="6464">
                  <c:v>4.2571189093672999E-6</c:v>
                </c:pt>
                <c:pt idx="6465">
                  <c:v>4.2568388947388002E-6</c:v>
                </c:pt>
                <c:pt idx="6466">
                  <c:v>4.2568040210639998E-6</c:v>
                </c:pt>
                <c:pt idx="6467">
                  <c:v>4.2575404582108997E-6</c:v>
                </c:pt>
                <c:pt idx="6468">
                  <c:v>4.2573462916676002E-6</c:v>
                </c:pt>
                <c:pt idx="6469">
                  <c:v>4.2576033624161996E-6</c:v>
                </c:pt>
                <c:pt idx="6470">
                  <c:v>4.2572983221396998E-6</c:v>
                </c:pt>
                <c:pt idx="6471">
                  <c:v>4.2569918372817003E-6</c:v>
                </c:pt>
                <c:pt idx="6472">
                  <c:v>4.2574029406359999E-6</c:v>
                </c:pt>
                <c:pt idx="6473">
                  <c:v>4.2579049147441999E-6</c:v>
                </c:pt>
                <c:pt idx="6474">
                  <c:v>4.2578103244647999E-6</c:v>
                </c:pt>
                <c:pt idx="6475">
                  <c:v>4.2573869152440998E-6</c:v>
                </c:pt>
                <c:pt idx="6476">
                  <c:v>4.2581969159305996E-6</c:v>
                </c:pt>
                <c:pt idx="6477">
                  <c:v>4.2572036686765996E-6</c:v>
                </c:pt>
                <c:pt idx="6478">
                  <c:v>4.2577298225678999E-6</c:v>
                </c:pt>
                <c:pt idx="6479">
                  <c:v>4.2572808284004003E-6</c:v>
                </c:pt>
                <c:pt idx="6480">
                  <c:v>4.2578753537376998E-6</c:v>
                </c:pt>
                <c:pt idx="6481">
                  <c:v>4.2571356798365998E-6</c:v>
                </c:pt>
                <c:pt idx="6482">
                  <c:v>4.2572003828375E-6</c:v>
                </c:pt>
                <c:pt idx="6483">
                  <c:v>4.2586574843376001E-6</c:v>
                </c:pt>
                <c:pt idx="6484">
                  <c:v>4.2582347272984E-6</c:v>
                </c:pt>
                <c:pt idx="6485">
                  <c:v>4.2578899091703003E-6</c:v>
                </c:pt>
                <c:pt idx="6486">
                  <c:v>4.2580962849951998E-6</c:v>
                </c:pt>
                <c:pt idx="6487">
                  <c:v>4.2580063508149E-6</c:v>
                </c:pt>
                <c:pt idx="6488">
                  <c:v>4.2583782882684999E-6</c:v>
                </c:pt>
                <c:pt idx="6489">
                  <c:v>4.2586442284651E-6</c:v>
                </c:pt>
                <c:pt idx="6490">
                  <c:v>4.2584772550521003E-6</c:v>
                </c:pt>
                <c:pt idx="6491">
                  <c:v>4.2593172641172996E-6</c:v>
                </c:pt>
                <c:pt idx="6492">
                  <c:v>4.2580537931134003E-6</c:v>
                </c:pt>
                <c:pt idx="6493">
                  <c:v>4.2579788276354002E-6</c:v>
                </c:pt>
                <c:pt idx="6494">
                  <c:v>4.2576266933382997E-6</c:v>
                </c:pt>
                <c:pt idx="6495">
                  <c:v>4.2587573243818996E-6</c:v>
                </c:pt>
                <c:pt idx="6496">
                  <c:v>4.2580005319311002E-6</c:v>
                </c:pt>
                <c:pt idx="6497">
                  <c:v>4.2585508704507004E-6</c:v>
                </c:pt>
                <c:pt idx="6498">
                  <c:v>4.2590201933358004E-6</c:v>
                </c:pt>
                <c:pt idx="6499">
                  <c:v>4.2583447980216998E-6</c:v>
                </c:pt>
                <c:pt idx="6500">
                  <c:v>4.2586569282313002E-6</c:v>
                </c:pt>
                <c:pt idx="6501">
                  <c:v>4.2593886624558003E-6</c:v>
                </c:pt>
                <c:pt idx="6502">
                  <c:v>4.2570415744689999E-6</c:v>
                </c:pt>
                <c:pt idx="6503">
                  <c:v>4.2592662314747002E-6</c:v>
                </c:pt>
                <c:pt idx="6504">
                  <c:v>4.2579802697684004E-6</c:v>
                </c:pt>
                <c:pt idx="6505">
                  <c:v>4.2590859699715E-6</c:v>
                </c:pt>
                <c:pt idx="6506">
                  <c:v>4.2586022876775998E-6</c:v>
                </c:pt>
                <c:pt idx="6507">
                  <c:v>4.2585642690509999E-6</c:v>
                </c:pt>
                <c:pt idx="6508">
                  <c:v>4.2584006264512002E-6</c:v>
                </c:pt>
                <c:pt idx="6509">
                  <c:v>4.2581893220454003E-6</c:v>
                </c:pt>
                <c:pt idx="6510">
                  <c:v>4.2581857039700997E-6</c:v>
                </c:pt>
                <c:pt idx="6511">
                  <c:v>4.2581756262866999E-6</c:v>
                </c:pt>
                <c:pt idx="6512">
                  <c:v>4.2590321246871998E-6</c:v>
                </c:pt>
                <c:pt idx="6513">
                  <c:v>4.2585574705452998E-6</c:v>
                </c:pt>
                <c:pt idx="6514">
                  <c:v>4.2590088240693E-6</c:v>
                </c:pt>
                <c:pt idx="6515">
                  <c:v>4.2589400334545999E-6</c:v>
                </c:pt>
                <c:pt idx="6516">
                  <c:v>4.2591063668013999E-6</c:v>
                </c:pt>
                <c:pt idx="6517">
                  <c:v>4.2594049238949001E-6</c:v>
                </c:pt>
                <c:pt idx="6518">
                  <c:v>4.2588135393970999E-6</c:v>
                </c:pt>
                <c:pt idx="6519">
                  <c:v>4.2592852280698999E-6</c:v>
                </c:pt>
                <c:pt idx="6520">
                  <c:v>4.2596022762295002E-6</c:v>
                </c:pt>
                <c:pt idx="6521">
                  <c:v>4.2592559373774004E-6</c:v>
                </c:pt>
                <c:pt idx="6522">
                  <c:v>4.2591009626306003E-6</c:v>
                </c:pt>
                <c:pt idx="6523">
                  <c:v>4.2587861115825002E-6</c:v>
                </c:pt>
                <c:pt idx="6524">
                  <c:v>4.2587100352613E-6</c:v>
                </c:pt>
                <c:pt idx="6525">
                  <c:v>4.2580451103309003E-6</c:v>
                </c:pt>
                <c:pt idx="6526">
                  <c:v>4.2591170022253998E-6</c:v>
                </c:pt>
                <c:pt idx="6527">
                  <c:v>4.2599386970739E-6</c:v>
                </c:pt>
                <c:pt idx="6528">
                  <c:v>4.2599561535591997E-6</c:v>
                </c:pt>
                <c:pt idx="6529">
                  <c:v>4.2594296578554996E-6</c:v>
                </c:pt>
                <c:pt idx="6530">
                  <c:v>4.2594239735674001E-6</c:v>
                </c:pt>
                <c:pt idx="6531">
                  <c:v>4.2600505590657001E-6</c:v>
                </c:pt>
                <c:pt idx="6532">
                  <c:v>4.2595693023465996E-6</c:v>
                </c:pt>
                <c:pt idx="6533">
                  <c:v>4.2595804877042002E-6</c:v>
                </c:pt>
                <c:pt idx="6534">
                  <c:v>4.2596738324114996E-6</c:v>
                </c:pt>
                <c:pt idx="6535">
                  <c:v>4.259893385422E-6</c:v>
                </c:pt>
                <c:pt idx="6536">
                  <c:v>4.2599526669363999E-6</c:v>
                </c:pt>
                <c:pt idx="6537">
                  <c:v>4.2598537952098997E-6</c:v>
                </c:pt>
                <c:pt idx="6538">
                  <c:v>4.2593261861070996E-6</c:v>
                </c:pt>
                <c:pt idx="6539">
                  <c:v>4.2597718681267003E-6</c:v>
                </c:pt>
                <c:pt idx="6540">
                  <c:v>4.2594908590708996E-6</c:v>
                </c:pt>
                <c:pt idx="6541">
                  <c:v>4.2603191726625002E-6</c:v>
                </c:pt>
                <c:pt idx="6542">
                  <c:v>4.2603414223378004E-6</c:v>
                </c:pt>
                <c:pt idx="6543">
                  <c:v>4.2606292845966003E-6</c:v>
                </c:pt>
                <c:pt idx="6544">
                  <c:v>4.2598221813366E-6</c:v>
                </c:pt>
                <c:pt idx="6545">
                  <c:v>4.2599774028927997E-6</c:v>
                </c:pt>
                <c:pt idx="6546">
                  <c:v>4.2593073246596997E-6</c:v>
                </c:pt>
                <c:pt idx="6547">
                  <c:v>4.2591605013186E-6</c:v>
                </c:pt>
                <c:pt idx="6548">
                  <c:v>4.2603582369652004E-6</c:v>
                </c:pt>
                <c:pt idx="6549">
                  <c:v>4.2602867983369E-6</c:v>
                </c:pt>
                <c:pt idx="6550">
                  <c:v>4.2601430976404001E-6</c:v>
                </c:pt>
                <c:pt idx="6551">
                  <c:v>4.2604405223416001E-6</c:v>
                </c:pt>
                <c:pt idx="6552">
                  <c:v>4.2604669758609E-6</c:v>
                </c:pt>
                <c:pt idx="6553">
                  <c:v>4.2599495520166999E-6</c:v>
                </c:pt>
                <c:pt idx="6554">
                  <c:v>4.2599265930886004E-6</c:v>
                </c:pt>
                <c:pt idx="6555">
                  <c:v>4.2605875489712E-6</c:v>
                </c:pt>
                <c:pt idx="6556">
                  <c:v>4.2605433157619E-6</c:v>
                </c:pt>
                <c:pt idx="6557">
                  <c:v>4.2606998857664996E-6</c:v>
                </c:pt>
                <c:pt idx="6558">
                  <c:v>4.2603632290559002E-6</c:v>
                </c:pt>
                <c:pt idx="6559">
                  <c:v>4.2604399739751E-6</c:v>
                </c:pt>
                <c:pt idx="6560">
                  <c:v>4.2607548384298004E-6</c:v>
                </c:pt>
                <c:pt idx="6561">
                  <c:v>4.2601627843427002E-6</c:v>
                </c:pt>
                <c:pt idx="6562">
                  <c:v>4.2600120886473997E-6</c:v>
                </c:pt>
                <c:pt idx="6563">
                  <c:v>4.2609044577571997E-6</c:v>
                </c:pt>
                <c:pt idx="6564">
                  <c:v>4.2608982834553996E-6</c:v>
                </c:pt>
                <c:pt idx="6565">
                  <c:v>4.2603801577954002E-6</c:v>
                </c:pt>
                <c:pt idx="6566">
                  <c:v>4.2612580728469996E-6</c:v>
                </c:pt>
                <c:pt idx="6567">
                  <c:v>4.2603497745042997E-6</c:v>
                </c:pt>
                <c:pt idx="6568">
                  <c:v>4.2616383521301002E-6</c:v>
                </c:pt>
                <c:pt idx="6569">
                  <c:v>4.2606667097212002E-6</c:v>
                </c:pt>
                <c:pt idx="6570">
                  <c:v>4.2607273242429004E-6</c:v>
                </c:pt>
                <c:pt idx="6571">
                  <c:v>4.2607104686565996E-6</c:v>
                </c:pt>
                <c:pt idx="6572">
                  <c:v>4.2611859322501002E-6</c:v>
                </c:pt>
                <c:pt idx="6573">
                  <c:v>4.2612726923614999E-6</c:v>
                </c:pt>
                <c:pt idx="6574">
                  <c:v>4.2607715426975996E-6</c:v>
                </c:pt>
                <c:pt idx="6575">
                  <c:v>4.2618069304478E-6</c:v>
                </c:pt>
                <c:pt idx="6576">
                  <c:v>4.2617512871911004E-6</c:v>
                </c:pt>
                <c:pt idx="6577">
                  <c:v>4.2607969058919003E-6</c:v>
                </c:pt>
                <c:pt idx="6578">
                  <c:v>4.2602367112721002E-6</c:v>
                </c:pt>
                <c:pt idx="6579">
                  <c:v>4.2607759600426997E-6</c:v>
                </c:pt>
                <c:pt idx="6580">
                  <c:v>4.2616480080748003E-6</c:v>
                </c:pt>
                <c:pt idx="6581">
                  <c:v>4.2605824178646999E-6</c:v>
                </c:pt>
                <c:pt idx="6582">
                  <c:v>4.2614751769052999E-6</c:v>
                </c:pt>
                <c:pt idx="6583">
                  <c:v>4.2612942069320002E-6</c:v>
                </c:pt>
                <c:pt idx="6584">
                  <c:v>4.2612885352062997E-6</c:v>
                </c:pt>
                <c:pt idx="6585">
                  <c:v>4.2609015038676999E-6</c:v>
                </c:pt>
                <c:pt idx="6586">
                  <c:v>4.2616319792263002E-6</c:v>
                </c:pt>
                <c:pt idx="6587">
                  <c:v>4.2604171334021002E-6</c:v>
                </c:pt>
                <c:pt idx="6588">
                  <c:v>4.2612841139418003E-6</c:v>
                </c:pt>
                <c:pt idx="6589">
                  <c:v>4.2611011615543001E-6</c:v>
                </c:pt>
                <c:pt idx="6590">
                  <c:v>4.2619466841272999E-6</c:v>
                </c:pt>
                <c:pt idx="6591">
                  <c:v>4.2617019931196003E-6</c:v>
                </c:pt>
                <c:pt idx="6592">
                  <c:v>4.2615052453775997E-6</c:v>
                </c:pt>
                <c:pt idx="6593">
                  <c:v>4.2616290731275004E-6</c:v>
                </c:pt>
                <c:pt idx="6594">
                  <c:v>4.2611547458251003E-6</c:v>
                </c:pt>
                <c:pt idx="6595">
                  <c:v>4.2615471515710004E-6</c:v>
                </c:pt>
                <c:pt idx="6596">
                  <c:v>4.2614400206953E-6</c:v>
                </c:pt>
                <c:pt idx="6597">
                  <c:v>4.2622087771298997E-6</c:v>
                </c:pt>
                <c:pt idx="6598">
                  <c:v>4.2621124408870998E-6</c:v>
                </c:pt>
                <c:pt idx="6599">
                  <c:v>4.2618350598818001E-6</c:v>
                </c:pt>
                <c:pt idx="6600">
                  <c:v>4.2615335386341999E-6</c:v>
                </c:pt>
                <c:pt idx="6601">
                  <c:v>4.2622041535761998E-6</c:v>
                </c:pt>
                <c:pt idx="6602">
                  <c:v>4.2620755191557E-6</c:v>
                </c:pt>
                <c:pt idx="6603">
                  <c:v>4.2617042243223997E-6</c:v>
                </c:pt>
                <c:pt idx="6604">
                  <c:v>4.2626054254127E-6</c:v>
                </c:pt>
                <c:pt idx="6605">
                  <c:v>4.2624233365317004E-6</c:v>
                </c:pt>
                <c:pt idx="6606">
                  <c:v>4.2619869838168997E-6</c:v>
                </c:pt>
                <c:pt idx="6607">
                  <c:v>4.2626531459498996E-6</c:v>
                </c:pt>
                <c:pt idx="6608">
                  <c:v>4.2622057408077998E-6</c:v>
                </c:pt>
                <c:pt idx="6609">
                  <c:v>4.2634683162722997E-6</c:v>
                </c:pt>
                <c:pt idx="6610">
                  <c:v>4.2622463545081002E-6</c:v>
                </c:pt>
                <c:pt idx="6611">
                  <c:v>4.2618229954498E-6</c:v>
                </c:pt>
                <c:pt idx="6612">
                  <c:v>4.2614320314614003E-6</c:v>
                </c:pt>
                <c:pt idx="6613">
                  <c:v>4.2619305617372998E-6</c:v>
                </c:pt>
                <c:pt idx="6614">
                  <c:v>4.2623970719213001E-6</c:v>
                </c:pt>
                <c:pt idx="6615">
                  <c:v>4.2623810565123998E-6</c:v>
                </c:pt>
                <c:pt idx="6616">
                  <c:v>4.2621964248389999E-6</c:v>
                </c:pt>
                <c:pt idx="6617">
                  <c:v>4.2622806253786002E-6</c:v>
                </c:pt>
                <c:pt idx="6618">
                  <c:v>4.2627154396984003E-6</c:v>
                </c:pt>
                <c:pt idx="6619">
                  <c:v>4.2626515925330002E-6</c:v>
                </c:pt>
                <c:pt idx="6620">
                  <c:v>4.2635523796111998E-6</c:v>
                </c:pt>
                <c:pt idx="6621">
                  <c:v>4.2621240877948998E-6</c:v>
                </c:pt>
                <c:pt idx="6622">
                  <c:v>4.2629216873812003E-6</c:v>
                </c:pt>
                <c:pt idx="6623">
                  <c:v>4.2632352943376998E-6</c:v>
                </c:pt>
                <c:pt idx="6624">
                  <c:v>4.2621476180735004E-6</c:v>
                </c:pt>
                <c:pt idx="6625">
                  <c:v>4.2628842299764E-6</c:v>
                </c:pt>
                <c:pt idx="6626">
                  <c:v>4.2630376502178997E-6</c:v>
                </c:pt>
                <c:pt idx="6627">
                  <c:v>4.2636432809661E-6</c:v>
                </c:pt>
                <c:pt idx="6628">
                  <c:v>4.2633485514274001E-6</c:v>
                </c:pt>
                <c:pt idx="6629">
                  <c:v>4.2628337517386002E-6</c:v>
                </c:pt>
                <c:pt idx="6630">
                  <c:v>4.2625252025735997E-6</c:v>
                </c:pt>
                <c:pt idx="6631">
                  <c:v>4.2633145631580003E-6</c:v>
                </c:pt>
                <c:pt idx="6632">
                  <c:v>4.2635088795926999E-6</c:v>
                </c:pt>
                <c:pt idx="6633">
                  <c:v>4.2622656051323001E-6</c:v>
                </c:pt>
                <c:pt idx="6634">
                  <c:v>4.2630737642800003E-6</c:v>
                </c:pt>
                <c:pt idx="6635">
                  <c:v>4.2630151612520998E-6</c:v>
                </c:pt>
                <c:pt idx="6636">
                  <c:v>4.262672269583E-6</c:v>
                </c:pt>
                <c:pt idx="6637">
                  <c:v>4.2636956761776003E-6</c:v>
                </c:pt>
                <c:pt idx="6638">
                  <c:v>4.2630641658581996E-6</c:v>
                </c:pt>
                <c:pt idx="6639">
                  <c:v>4.2633617588395004E-6</c:v>
                </c:pt>
                <c:pt idx="6640">
                  <c:v>4.2631424214092003E-6</c:v>
                </c:pt>
                <c:pt idx="6641">
                  <c:v>4.2637201731250997E-6</c:v>
                </c:pt>
                <c:pt idx="6642">
                  <c:v>4.2635848360490997E-6</c:v>
                </c:pt>
                <c:pt idx="6643">
                  <c:v>4.2642675616284997E-6</c:v>
                </c:pt>
                <c:pt idx="6644">
                  <c:v>4.2634971573625001E-6</c:v>
                </c:pt>
                <c:pt idx="6645">
                  <c:v>4.2633830643094001E-6</c:v>
                </c:pt>
                <c:pt idx="6646">
                  <c:v>4.2641614907292001E-6</c:v>
                </c:pt>
                <c:pt idx="6647">
                  <c:v>4.2642289180446004E-6</c:v>
                </c:pt>
                <c:pt idx="6648">
                  <c:v>4.2637762044486998E-6</c:v>
                </c:pt>
                <c:pt idx="6649">
                  <c:v>4.2649347734648003E-6</c:v>
                </c:pt>
                <c:pt idx="6650">
                  <c:v>4.2639459679146003E-6</c:v>
                </c:pt>
                <c:pt idx="6651">
                  <c:v>4.2648808847840003E-6</c:v>
                </c:pt>
                <c:pt idx="6652">
                  <c:v>4.2647102002839997E-6</c:v>
                </c:pt>
                <c:pt idx="6653">
                  <c:v>4.2640794825262E-6</c:v>
                </c:pt>
                <c:pt idx="6654">
                  <c:v>4.2641016189399001E-6</c:v>
                </c:pt>
                <c:pt idx="6655">
                  <c:v>4.2635020643980002E-6</c:v>
                </c:pt>
                <c:pt idx="6656">
                  <c:v>4.2647270758412004E-6</c:v>
                </c:pt>
                <c:pt idx="6657">
                  <c:v>4.2645204036010004E-6</c:v>
                </c:pt>
                <c:pt idx="6658">
                  <c:v>4.2650123457717004E-6</c:v>
                </c:pt>
                <c:pt idx="6659">
                  <c:v>4.2642574147202998E-6</c:v>
                </c:pt>
                <c:pt idx="6660">
                  <c:v>4.2639564114648997E-6</c:v>
                </c:pt>
                <c:pt idx="6661">
                  <c:v>4.2640663404787996E-6</c:v>
                </c:pt>
                <c:pt idx="6662">
                  <c:v>4.2641646038796998E-6</c:v>
                </c:pt>
                <c:pt idx="6663">
                  <c:v>4.2642766995227001E-6</c:v>
                </c:pt>
                <c:pt idx="6664">
                  <c:v>4.2646045742551997E-6</c:v>
                </c:pt>
                <c:pt idx="6665">
                  <c:v>4.2648998337686004E-6</c:v>
                </c:pt>
                <c:pt idx="6666">
                  <c:v>4.2652521318188002E-6</c:v>
                </c:pt>
                <c:pt idx="6667">
                  <c:v>4.2647946618560998E-6</c:v>
                </c:pt>
                <c:pt idx="6668">
                  <c:v>4.2646662443868001E-6</c:v>
                </c:pt>
                <c:pt idx="6669">
                  <c:v>4.2652741520641E-6</c:v>
                </c:pt>
                <c:pt idx="6670">
                  <c:v>4.2642093160549996E-6</c:v>
                </c:pt>
                <c:pt idx="6671">
                  <c:v>4.2645733434655998E-6</c:v>
                </c:pt>
                <c:pt idx="6672">
                  <c:v>4.2644678924143003E-6</c:v>
                </c:pt>
                <c:pt idx="6673">
                  <c:v>4.2647676271000996E-6</c:v>
                </c:pt>
                <c:pt idx="6674">
                  <c:v>4.2642863545731002E-6</c:v>
                </c:pt>
                <c:pt idx="6675">
                  <c:v>4.2647861510231999E-6</c:v>
                </c:pt>
                <c:pt idx="6676">
                  <c:v>4.2646155181523003E-6</c:v>
                </c:pt>
                <c:pt idx="6677">
                  <c:v>4.2649148463135999E-6</c:v>
                </c:pt>
                <c:pt idx="6678">
                  <c:v>4.2648416824742999E-6</c:v>
                </c:pt>
                <c:pt idx="6679">
                  <c:v>4.2649140194882998E-6</c:v>
                </c:pt>
                <c:pt idx="6680">
                  <c:v>4.2653319092539999E-6</c:v>
                </c:pt>
                <c:pt idx="6681">
                  <c:v>4.2654174472847997E-6</c:v>
                </c:pt>
                <c:pt idx="6682">
                  <c:v>4.2648084469185002E-6</c:v>
                </c:pt>
                <c:pt idx="6683">
                  <c:v>4.2649350342860001E-6</c:v>
                </c:pt>
                <c:pt idx="6684">
                  <c:v>4.2655368866966002E-6</c:v>
                </c:pt>
                <c:pt idx="6685">
                  <c:v>4.2653382534454997E-6</c:v>
                </c:pt>
                <c:pt idx="6686">
                  <c:v>4.2655678631213996E-6</c:v>
                </c:pt>
                <c:pt idx="6687">
                  <c:v>4.2648483286528E-6</c:v>
                </c:pt>
                <c:pt idx="6688">
                  <c:v>4.2654110234652004E-6</c:v>
                </c:pt>
                <c:pt idx="6689">
                  <c:v>4.2651130045737998E-6</c:v>
                </c:pt>
                <c:pt idx="6690">
                  <c:v>4.2654631679288004E-6</c:v>
                </c:pt>
                <c:pt idx="6691">
                  <c:v>4.2655946399479002E-6</c:v>
                </c:pt>
                <c:pt idx="6692">
                  <c:v>4.2658030596172999E-6</c:v>
                </c:pt>
                <c:pt idx="6693">
                  <c:v>4.2660997058597001E-6</c:v>
                </c:pt>
                <c:pt idx="6694">
                  <c:v>4.2650594011237003E-6</c:v>
                </c:pt>
                <c:pt idx="6695">
                  <c:v>4.2654608890422E-6</c:v>
                </c:pt>
                <c:pt idx="6696">
                  <c:v>4.2654685242606996E-6</c:v>
                </c:pt>
                <c:pt idx="6697">
                  <c:v>4.2664133589303004E-6</c:v>
                </c:pt>
                <c:pt idx="6698">
                  <c:v>4.2659827621819997E-6</c:v>
                </c:pt>
                <c:pt idx="6699">
                  <c:v>4.2665410225480003E-6</c:v>
                </c:pt>
                <c:pt idx="6700">
                  <c:v>4.2654149019624001E-6</c:v>
                </c:pt>
                <c:pt idx="6701">
                  <c:v>4.2662584787770999E-6</c:v>
                </c:pt>
                <c:pt idx="6702">
                  <c:v>4.2657506433946001E-6</c:v>
                </c:pt>
                <c:pt idx="6703">
                  <c:v>4.2662321689679E-6</c:v>
                </c:pt>
                <c:pt idx="6704">
                  <c:v>4.2653652090863001E-6</c:v>
                </c:pt>
                <c:pt idx="6705">
                  <c:v>4.2663386375809998E-6</c:v>
                </c:pt>
                <c:pt idx="6706">
                  <c:v>4.2669278883717002E-6</c:v>
                </c:pt>
                <c:pt idx="6707">
                  <c:v>4.2664956485797001E-6</c:v>
                </c:pt>
                <c:pt idx="6708">
                  <c:v>4.2661807975977999E-6</c:v>
                </c:pt>
                <c:pt idx="6709">
                  <c:v>4.2669438640970001E-6</c:v>
                </c:pt>
                <c:pt idx="6710">
                  <c:v>4.2665703603921E-6</c:v>
                </c:pt>
                <c:pt idx="6711">
                  <c:v>4.2664281359669004E-6</c:v>
                </c:pt>
                <c:pt idx="6712">
                  <c:v>4.2658316143138998E-6</c:v>
                </c:pt>
                <c:pt idx="6713">
                  <c:v>4.2662231607808001E-6</c:v>
                </c:pt>
                <c:pt idx="6714">
                  <c:v>4.2662539325670999E-6</c:v>
                </c:pt>
                <c:pt idx="6715">
                  <c:v>4.2667513309411E-6</c:v>
                </c:pt>
                <c:pt idx="6716">
                  <c:v>4.2664316661616001E-6</c:v>
                </c:pt>
                <c:pt idx="6717">
                  <c:v>4.2666854188373001E-6</c:v>
                </c:pt>
                <c:pt idx="6718">
                  <c:v>4.2662370058557E-6</c:v>
                </c:pt>
                <c:pt idx="6719">
                  <c:v>4.2670892503794004E-6</c:v>
                </c:pt>
                <c:pt idx="6720">
                  <c:v>4.2658670230945996E-6</c:v>
                </c:pt>
                <c:pt idx="6721">
                  <c:v>4.2667415522168998E-6</c:v>
                </c:pt>
                <c:pt idx="6722">
                  <c:v>4.2660321915732997E-6</c:v>
                </c:pt>
                <c:pt idx="6723">
                  <c:v>4.2672595373836999E-6</c:v>
                </c:pt>
                <c:pt idx="6724">
                  <c:v>4.2670242287304001E-6</c:v>
                </c:pt>
                <c:pt idx="6725">
                  <c:v>4.2665138029041997E-6</c:v>
                </c:pt>
                <c:pt idx="6726">
                  <c:v>4.2672313558536999E-6</c:v>
                </c:pt>
                <c:pt idx="6727">
                  <c:v>4.2670133913964004E-6</c:v>
                </c:pt>
                <c:pt idx="6728">
                  <c:v>4.2673817028225002E-6</c:v>
                </c:pt>
                <c:pt idx="6729">
                  <c:v>4.2665360253847997E-6</c:v>
                </c:pt>
                <c:pt idx="6730">
                  <c:v>4.2670934039484E-6</c:v>
                </c:pt>
                <c:pt idx="6731">
                  <c:v>4.2668217138956E-6</c:v>
                </c:pt>
                <c:pt idx="6732">
                  <c:v>4.2673549580884E-6</c:v>
                </c:pt>
                <c:pt idx="6733">
                  <c:v>4.2672577014001997E-6</c:v>
                </c:pt>
                <c:pt idx="6734">
                  <c:v>4.2667117704995998E-6</c:v>
                </c:pt>
                <c:pt idx="6735">
                  <c:v>4.2675778020770997E-6</c:v>
                </c:pt>
                <c:pt idx="6736">
                  <c:v>4.2674876864300003E-6</c:v>
                </c:pt>
                <c:pt idx="6737">
                  <c:v>4.2680925130249003E-6</c:v>
                </c:pt>
                <c:pt idx="6738">
                  <c:v>4.2679211844996004E-6</c:v>
                </c:pt>
                <c:pt idx="6739">
                  <c:v>4.2672457566989004E-6</c:v>
                </c:pt>
                <c:pt idx="6740">
                  <c:v>4.2673472156402998E-6</c:v>
                </c:pt>
                <c:pt idx="6741">
                  <c:v>4.2669245274945998E-6</c:v>
                </c:pt>
                <c:pt idx="6742">
                  <c:v>4.2672083323818998E-6</c:v>
                </c:pt>
                <c:pt idx="6743">
                  <c:v>4.2670316856152996E-6</c:v>
                </c:pt>
                <c:pt idx="6744">
                  <c:v>4.2678920146921999E-6</c:v>
                </c:pt>
                <c:pt idx="6745">
                  <c:v>4.2672768641646002E-6</c:v>
                </c:pt>
                <c:pt idx="6746">
                  <c:v>4.2679514641374003E-6</c:v>
                </c:pt>
                <c:pt idx="6747">
                  <c:v>4.2681694840348003E-6</c:v>
                </c:pt>
                <c:pt idx="6748">
                  <c:v>4.2678103717043999E-6</c:v>
                </c:pt>
                <c:pt idx="6749">
                  <c:v>4.2684738072997E-6</c:v>
                </c:pt>
                <c:pt idx="6750">
                  <c:v>4.2679223026092996E-6</c:v>
                </c:pt>
                <c:pt idx="6751">
                  <c:v>4.2678120222834001E-6</c:v>
                </c:pt>
                <c:pt idx="6752">
                  <c:v>4.2684688038788004E-6</c:v>
                </c:pt>
                <c:pt idx="6753">
                  <c:v>4.2679634023938996E-6</c:v>
                </c:pt>
                <c:pt idx="6754">
                  <c:v>4.2683116499576001E-6</c:v>
                </c:pt>
                <c:pt idx="6755">
                  <c:v>4.2683283250976998E-6</c:v>
                </c:pt>
                <c:pt idx="6756">
                  <c:v>4.2686294748837002E-6</c:v>
                </c:pt>
                <c:pt idx="6757">
                  <c:v>4.2678274637876003E-6</c:v>
                </c:pt>
                <c:pt idx="6758">
                  <c:v>4.2689092188566003E-6</c:v>
                </c:pt>
                <c:pt idx="6759">
                  <c:v>4.2693833077462003E-6</c:v>
                </c:pt>
                <c:pt idx="6760">
                  <c:v>4.2680468266747997E-6</c:v>
                </c:pt>
                <c:pt idx="6761">
                  <c:v>4.2682405131081999E-6</c:v>
                </c:pt>
                <c:pt idx="6762">
                  <c:v>4.2690536856638002E-6</c:v>
                </c:pt>
                <c:pt idx="6763">
                  <c:v>4.2689283058494E-6</c:v>
                </c:pt>
                <c:pt idx="6764">
                  <c:v>4.2682864697383004E-6</c:v>
                </c:pt>
                <c:pt idx="6765">
                  <c:v>4.2691483263654004E-6</c:v>
                </c:pt>
                <c:pt idx="6766">
                  <c:v>4.2686499970971997E-6</c:v>
                </c:pt>
                <c:pt idx="6767">
                  <c:v>4.2682350233484996E-6</c:v>
                </c:pt>
                <c:pt idx="6768">
                  <c:v>4.2682211988854002E-6</c:v>
                </c:pt>
                <c:pt idx="6769">
                  <c:v>4.2679338230910999E-6</c:v>
                </c:pt>
                <c:pt idx="6770">
                  <c:v>4.2682454431885002E-6</c:v>
                </c:pt>
                <c:pt idx="6771">
                  <c:v>4.2691060774506997E-6</c:v>
                </c:pt>
                <c:pt idx="6772">
                  <c:v>4.2689003145404002E-6</c:v>
                </c:pt>
                <c:pt idx="6773">
                  <c:v>4.2682791310611999E-6</c:v>
                </c:pt>
                <c:pt idx="6774">
                  <c:v>4.2682737660477E-6</c:v>
                </c:pt>
                <c:pt idx="6775">
                  <c:v>4.2692773612114002E-6</c:v>
                </c:pt>
                <c:pt idx="6776">
                  <c:v>4.2682023311154999E-6</c:v>
                </c:pt>
                <c:pt idx="6777">
                  <c:v>4.2688925059371997E-6</c:v>
                </c:pt>
                <c:pt idx="6778">
                  <c:v>4.2685607225721002E-6</c:v>
                </c:pt>
                <c:pt idx="6779">
                  <c:v>4.2695676608361E-6</c:v>
                </c:pt>
                <c:pt idx="6780">
                  <c:v>4.2689019909170001E-6</c:v>
                </c:pt>
                <c:pt idx="6781">
                  <c:v>4.2689004669035001E-6</c:v>
                </c:pt>
                <c:pt idx="6782">
                  <c:v>4.2689155231207001E-6</c:v>
                </c:pt>
                <c:pt idx="6783">
                  <c:v>4.2688682656956998E-6</c:v>
                </c:pt>
                <c:pt idx="6784">
                  <c:v>4.2682716311871998E-6</c:v>
                </c:pt>
                <c:pt idx="6785">
                  <c:v>4.2686648210433999E-6</c:v>
                </c:pt>
                <c:pt idx="6786">
                  <c:v>4.2691560242297004E-6</c:v>
                </c:pt>
                <c:pt idx="6787">
                  <c:v>4.2687227266337E-6</c:v>
                </c:pt>
                <c:pt idx="6788">
                  <c:v>4.2684537969575E-6</c:v>
                </c:pt>
                <c:pt idx="6789">
                  <c:v>4.2696214562054001E-6</c:v>
                </c:pt>
                <c:pt idx="6790">
                  <c:v>4.269695765471E-6</c:v>
                </c:pt>
                <c:pt idx="6791">
                  <c:v>4.2692231854190004E-6</c:v>
                </c:pt>
                <c:pt idx="6792">
                  <c:v>4.2699177213869998E-6</c:v>
                </c:pt>
                <c:pt idx="6793">
                  <c:v>4.2702040701065999E-6</c:v>
                </c:pt>
                <c:pt idx="6794">
                  <c:v>4.2696368467869002E-6</c:v>
                </c:pt>
                <c:pt idx="6795">
                  <c:v>4.2701124356988E-6</c:v>
                </c:pt>
                <c:pt idx="6796">
                  <c:v>4.2689881303915004E-6</c:v>
                </c:pt>
                <c:pt idx="6797">
                  <c:v>4.2693258323079003E-6</c:v>
                </c:pt>
                <c:pt idx="6798">
                  <c:v>4.2694833640936003E-6</c:v>
                </c:pt>
                <c:pt idx="6799">
                  <c:v>4.2689796717529002E-6</c:v>
                </c:pt>
                <c:pt idx="6800">
                  <c:v>4.2699650564022001E-6</c:v>
                </c:pt>
                <c:pt idx="6801">
                  <c:v>4.2697589447340001E-6</c:v>
                </c:pt>
                <c:pt idx="6802">
                  <c:v>4.2691335455574997E-6</c:v>
                </c:pt>
                <c:pt idx="6803">
                  <c:v>4.2709512660687997E-6</c:v>
                </c:pt>
                <c:pt idx="6804">
                  <c:v>4.2697441097463002E-6</c:v>
                </c:pt>
                <c:pt idx="6805">
                  <c:v>4.2694722306543997E-6</c:v>
                </c:pt>
                <c:pt idx="6806">
                  <c:v>4.2701481418845997E-6</c:v>
                </c:pt>
                <c:pt idx="6807">
                  <c:v>4.2700484555758002E-6</c:v>
                </c:pt>
                <c:pt idx="6808">
                  <c:v>4.2702729011717997E-6</c:v>
                </c:pt>
                <c:pt idx="6809">
                  <c:v>4.2702225483122996E-6</c:v>
                </c:pt>
                <c:pt idx="6810">
                  <c:v>4.2699078758628998E-6</c:v>
                </c:pt>
                <c:pt idx="6811">
                  <c:v>4.2705139490730004E-6</c:v>
                </c:pt>
                <c:pt idx="6812">
                  <c:v>4.2703023485370003E-6</c:v>
                </c:pt>
                <c:pt idx="6813">
                  <c:v>4.2699345575172003E-6</c:v>
                </c:pt>
                <c:pt idx="6814">
                  <c:v>4.2692811180546E-6</c:v>
                </c:pt>
                <c:pt idx="6815">
                  <c:v>4.2704566628974997E-6</c:v>
                </c:pt>
                <c:pt idx="6816">
                  <c:v>4.2705541698100001E-6</c:v>
                </c:pt>
                <c:pt idx="6817">
                  <c:v>4.2701964323367998E-6</c:v>
                </c:pt>
                <c:pt idx="6818">
                  <c:v>4.2697901845068003E-6</c:v>
                </c:pt>
                <c:pt idx="6819">
                  <c:v>4.2693072447099004E-6</c:v>
                </c:pt>
                <c:pt idx="6820">
                  <c:v>4.2704202236949999E-6</c:v>
                </c:pt>
                <c:pt idx="6821">
                  <c:v>4.2705046864878997E-6</c:v>
                </c:pt>
                <c:pt idx="6822">
                  <c:v>4.2704243985241004E-6</c:v>
                </c:pt>
                <c:pt idx="6823">
                  <c:v>4.2704169149390004E-6</c:v>
                </c:pt>
                <c:pt idx="6824">
                  <c:v>4.2712957910543996E-6</c:v>
                </c:pt>
                <c:pt idx="6825">
                  <c:v>4.2702328914178E-6</c:v>
                </c:pt>
                <c:pt idx="6826">
                  <c:v>4.2706525022458999E-6</c:v>
                </c:pt>
                <c:pt idx="6827">
                  <c:v>4.2704733188277003E-6</c:v>
                </c:pt>
                <c:pt idx="6828">
                  <c:v>4.2707940216797999E-6</c:v>
                </c:pt>
                <c:pt idx="6829">
                  <c:v>4.2717605752028002E-6</c:v>
                </c:pt>
                <c:pt idx="6830">
                  <c:v>4.2699742340459999E-6</c:v>
                </c:pt>
                <c:pt idx="6831">
                  <c:v>4.2707735606696004E-6</c:v>
                </c:pt>
                <c:pt idx="6832">
                  <c:v>4.2714864882643003E-6</c:v>
                </c:pt>
                <c:pt idx="6833">
                  <c:v>4.2707848474218E-6</c:v>
                </c:pt>
                <c:pt idx="6834">
                  <c:v>4.2709356978754003E-6</c:v>
                </c:pt>
                <c:pt idx="6835">
                  <c:v>4.2702568053061003E-6</c:v>
                </c:pt>
                <c:pt idx="6836">
                  <c:v>4.2710277984767996E-6</c:v>
                </c:pt>
                <c:pt idx="6837">
                  <c:v>4.2708521023836002E-6</c:v>
                </c:pt>
                <c:pt idx="6838">
                  <c:v>4.2714604706699002E-6</c:v>
                </c:pt>
                <c:pt idx="6839">
                  <c:v>4.2715227059986004E-6</c:v>
                </c:pt>
                <c:pt idx="6840">
                  <c:v>4.2713026919327E-6</c:v>
                </c:pt>
                <c:pt idx="6841">
                  <c:v>4.2713717787616997E-6</c:v>
                </c:pt>
                <c:pt idx="6842">
                  <c:v>4.2705923880477E-6</c:v>
                </c:pt>
                <c:pt idx="6843">
                  <c:v>4.2711994385500002E-6</c:v>
                </c:pt>
                <c:pt idx="6844">
                  <c:v>4.2711261857800996E-6</c:v>
                </c:pt>
                <c:pt idx="6845">
                  <c:v>4.2716258252438996E-6</c:v>
                </c:pt>
                <c:pt idx="6846">
                  <c:v>4.2708369439654004E-6</c:v>
                </c:pt>
                <c:pt idx="6847">
                  <c:v>4.2706579060543999E-6</c:v>
                </c:pt>
                <c:pt idx="6848">
                  <c:v>4.2713165813161999E-6</c:v>
                </c:pt>
                <c:pt idx="6849">
                  <c:v>4.2714118735746996E-6</c:v>
                </c:pt>
                <c:pt idx="6850">
                  <c:v>4.2716870693645E-6</c:v>
                </c:pt>
                <c:pt idx="6851">
                  <c:v>4.2704375952243002E-6</c:v>
                </c:pt>
                <c:pt idx="6852">
                  <c:v>4.2717583257228001E-6</c:v>
                </c:pt>
                <c:pt idx="6853">
                  <c:v>4.2716369333395001E-6</c:v>
                </c:pt>
                <c:pt idx="6854">
                  <c:v>4.2716115342777002E-6</c:v>
                </c:pt>
                <c:pt idx="6855">
                  <c:v>4.2709164960909999E-6</c:v>
                </c:pt>
                <c:pt idx="6856">
                  <c:v>4.2722191501201996E-6</c:v>
                </c:pt>
                <c:pt idx="6857">
                  <c:v>4.2718087539594997E-6</c:v>
                </c:pt>
                <c:pt idx="6858">
                  <c:v>4.2722473929424998E-6</c:v>
                </c:pt>
                <c:pt idx="6859">
                  <c:v>4.2713887540899997E-6</c:v>
                </c:pt>
                <c:pt idx="6860">
                  <c:v>4.2714648296829998E-6</c:v>
                </c:pt>
                <c:pt idx="6861">
                  <c:v>4.2720364289668004E-6</c:v>
                </c:pt>
                <c:pt idx="6862">
                  <c:v>4.2711521493903998E-6</c:v>
                </c:pt>
                <c:pt idx="6863">
                  <c:v>4.2714153262416003E-6</c:v>
                </c:pt>
                <c:pt idx="6864">
                  <c:v>4.2720710986008997E-6</c:v>
                </c:pt>
                <c:pt idx="6865">
                  <c:v>4.2718497504508E-6</c:v>
                </c:pt>
                <c:pt idx="6866">
                  <c:v>4.2723328940230002E-6</c:v>
                </c:pt>
                <c:pt idx="6867">
                  <c:v>4.2720721557422E-6</c:v>
                </c:pt>
                <c:pt idx="6868">
                  <c:v>4.2721379813829001E-6</c:v>
                </c:pt>
                <c:pt idx="6869">
                  <c:v>4.2714609765897996E-6</c:v>
                </c:pt>
                <c:pt idx="6870">
                  <c:v>4.2710121679484E-6</c:v>
                </c:pt>
                <c:pt idx="6871">
                  <c:v>4.2720635165114998E-6</c:v>
                </c:pt>
                <c:pt idx="6872">
                  <c:v>4.2717846647091002E-6</c:v>
                </c:pt>
                <c:pt idx="6873">
                  <c:v>4.2721995154374997E-6</c:v>
                </c:pt>
                <c:pt idx="6874">
                  <c:v>4.2714496818021E-6</c:v>
                </c:pt>
                <c:pt idx="6875">
                  <c:v>4.2723966601268001E-6</c:v>
                </c:pt>
                <c:pt idx="6876">
                  <c:v>4.2732981943510996E-6</c:v>
                </c:pt>
                <c:pt idx="6877">
                  <c:v>4.2719505388774997E-6</c:v>
                </c:pt>
                <c:pt idx="6878">
                  <c:v>4.2727057656093998E-6</c:v>
                </c:pt>
                <c:pt idx="6879">
                  <c:v>4.2721344319027002E-6</c:v>
                </c:pt>
                <c:pt idx="6880">
                  <c:v>4.2715674220045999E-6</c:v>
                </c:pt>
                <c:pt idx="6881">
                  <c:v>4.2721870063632001E-6</c:v>
                </c:pt>
                <c:pt idx="6882">
                  <c:v>4.2721531091772997E-6</c:v>
                </c:pt>
                <c:pt idx="6883">
                  <c:v>4.2732182664936E-6</c:v>
                </c:pt>
                <c:pt idx="6884">
                  <c:v>4.2720063140463003E-6</c:v>
                </c:pt>
                <c:pt idx="6885">
                  <c:v>4.2719684815187004E-6</c:v>
                </c:pt>
                <c:pt idx="6886">
                  <c:v>4.2729471821651998E-6</c:v>
                </c:pt>
                <c:pt idx="6887">
                  <c:v>4.2726798116854999E-6</c:v>
                </c:pt>
                <c:pt idx="6888">
                  <c:v>4.2727462235102004E-6</c:v>
                </c:pt>
                <c:pt idx="6889">
                  <c:v>4.2720723682076E-6</c:v>
                </c:pt>
                <c:pt idx="6890">
                  <c:v>4.2725559244152996E-6</c:v>
                </c:pt>
                <c:pt idx="6891">
                  <c:v>4.2725974103667001E-6</c:v>
                </c:pt>
                <c:pt idx="6892">
                  <c:v>4.2730642833637997E-6</c:v>
                </c:pt>
                <c:pt idx="6893">
                  <c:v>4.2723412953855001E-6</c:v>
                </c:pt>
                <c:pt idx="6894">
                  <c:v>4.2735174635751E-6</c:v>
                </c:pt>
                <c:pt idx="6895">
                  <c:v>4.2735579992804999E-6</c:v>
                </c:pt>
                <c:pt idx="6896">
                  <c:v>4.2731453450379999E-6</c:v>
                </c:pt>
                <c:pt idx="6897">
                  <c:v>4.2728335482228003E-6</c:v>
                </c:pt>
                <c:pt idx="6898">
                  <c:v>4.2734338082774002E-6</c:v>
                </c:pt>
                <c:pt idx="6899">
                  <c:v>4.2725769942157001E-6</c:v>
                </c:pt>
                <c:pt idx="6900">
                  <c:v>4.2731655072891003E-6</c:v>
                </c:pt>
                <c:pt idx="6901">
                  <c:v>4.2727951375958E-6</c:v>
                </c:pt>
                <c:pt idx="6902">
                  <c:v>4.2724589874747998E-6</c:v>
                </c:pt>
                <c:pt idx="6903">
                  <c:v>4.2730894427250003E-6</c:v>
                </c:pt>
                <c:pt idx="6904">
                  <c:v>4.2732965337286002E-6</c:v>
                </c:pt>
                <c:pt idx="6905">
                  <c:v>4.2725695240650999E-6</c:v>
                </c:pt>
                <c:pt idx="6906">
                  <c:v>4.2732337977458003E-6</c:v>
                </c:pt>
                <c:pt idx="6907">
                  <c:v>4.2734467796322E-6</c:v>
                </c:pt>
                <c:pt idx="6908">
                  <c:v>4.2730557061420998E-6</c:v>
                </c:pt>
                <c:pt idx="6909">
                  <c:v>4.2728168445924001E-6</c:v>
                </c:pt>
                <c:pt idx="6910">
                  <c:v>4.2729284118904002E-6</c:v>
                </c:pt>
                <c:pt idx="6911">
                  <c:v>4.2725335448922E-6</c:v>
                </c:pt>
                <c:pt idx="6912">
                  <c:v>4.2735953528037997E-6</c:v>
                </c:pt>
                <c:pt idx="6913">
                  <c:v>4.2729960648454004E-6</c:v>
                </c:pt>
                <c:pt idx="6914">
                  <c:v>4.2734025760617001E-6</c:v>
                </c:pt>
                <c:pt idx="6915">
                  <c:v>4.2738290046767999E-6</c:v>
                </c:pt>
                <c:pt idx="6916">
                  <c:v>4.2736332531842003E-6</c:v>
                </c:pt>
                <c:pt idx="6917">
                  <c:v>4.2734721627356001E-6</c:v>
                </c:pt>
                <c:pt idx="6918">
                  <c:v>4.2731536579010998E-6</c:v>
                </c:pt>
                <c:pt idx="6919">
                  <c:v>4.2738854085887E-6</c:v>
                </c:pt>
                <c:pt idx="6920">
                  <c:v>4.2739055794528999E-6</c:v>
                </c:pt>
                <c:pt idx="6921">
                  <c:v>4.2742465964366003E-6</c:v>
                </c:pt>
                <c:pt idx="6922">
                  <c:v>4.2733175028999001E-6</c:v>
                </c:pt>
                <c:pt idx="6923">
                  <c:v>4.2732226627828002E-6</c:v>
                </c:pt>
                <c:pt idx="6924">
                  <c:v>4.2737870564787999E-6</c:v>
                </c:pt>
                <c:pt idx="6925">
                  <c:v>4.2741080437539999E-6</c:v>
                </c:pt>
                <c:pt idx="6926">
                  <c:v>4.2736980457094001E-6</c:v>
                </c:pt>
                <c:pt idx="6927">
                  <c:v>4.2736891883095003E-6</c:v>
                </c:pt>
                <c:pt idx="6928">
                  <c:v>4.2740723943330998E-6</c:v>
                </c:pt>
                <c:pt idx="6929">
                  <c:v>4.2732024022762997E-6</c:v>
                </c:pt>
                <c:pt idx="6930">
                  <c:v>4.2741712432548998E-6</c:v>
                </c:pt>
                <c:pt idx="6931">
                  <c:v>4.2735236025485001E-6</c:v>
                </c:pt>
                <c:pt idx="6932">
                  <c:v>4.2737248542217998E-6</c:v>
                </c:pt>
                <c:pt idx="6933">
                  <c:v>4.2739519084690001E-6</c:v>
                </c:pt>
                <c:pt idx="6934">
                  <c:v>4.2743139919706002E-6</c:v>
                </c:pt>
                <c:pt idx="6935">
                  <c:v>4.2742117824918003E-6</c:v>
                </c:pt>
                <c:pt idx="6936">
                  <c:v>4.2744943890027996E-6</c:v>
                </c:pt>
                <c:pt idx="6937">
                  <c:v>4.2740932444954998E-6</c:v>
                </c:pt>
                <c:pt idx="6938">
                  <c:v>4.2746192472066004E-6</c:v>
                </c:pt>
                <c:pt idx="6939">
                  <c:v>4.2746708876844999E-6</c:v>
                </c:pt>
                <c:pt idx="6940">
                  <c:v>4.2738151863809E-6</c:v>
                </c:pt>
                <c:pt idx="6941">
                  <c:v>4.2742721708952998E-6</c:v>
                </c:pt>
                <c:pt idx="6942">
                  <c:v>4.2748086644758998E-6</c:v>
                </c:pt>
                <c:pt idx="6943">
                  <c:v>4.2751534376798004E-6</c:v>
                </c:pt>
                <c:pt idx="6944">
                  <c:v>4.2744908504788997E-6</c:v>
                </c:pt>
                <c:pt idx="6945">
                  <c:v>4.2746364236090999E-6</c:v>
                </c:pt>
                <c:pt idx="6946">
                  <c:v>4.2745337460342004E-6</c:v>
                </c:pt>
                <c:pt idx="6947">
                  <c:v>4.2748156567615997E-6</c:v>
                </c:pt>
                <c:pt idx="6948">
                  <c:v>4.2738616783221003E-6</c:v>
                </c:pt>
                <c:pt idx="6949">
                  <c:v>4.2744656378926E-6</c:v>
                </c:pt>
                <c:pt idx="6950">
                  <c:v>4.2748084329081E-6</c:v>
                </c:pt>
                <c:pt idx="6951">
                  <c:v>4.2749695727402999E-6</c:v>
                </c:pt>
                <c:pt idx="6952">
                  <c:v>4.2742802849465E-6</c:v>
                </c:pt>
                <c:pt idx="6953">
                  <c:v>4.2740948773455998E-6</c:v>
                </c:pt>
                <c:pt idx="6954">
                  <c:v>4.2742796784997004E-6</c:v>
                </c:pt>
                <c:pt idx="6955">
                  <c:v>4.2747463098330002E-6</c:v>
                </c:pt>
                <c:pt idx="6956">
                  <c:v>4.2748386557021E-6</c:v>
                </c:pt>
                <c:pt idx="6957">
                  <c:v>4.2750480752721997E-6</c:v>
                </c:pt>
                <c:pt idx="6958">
                  <c:v>4.2745315104836004E-6</c:v>
                </c:pt>
                <c:pt idx="6959">
                  <c:v>4.2749406841037998E-6</c:v>
                </c:pt>
                <c:pt idx="6960">
                  <c:v>4.2750169638578E-6</c:v>
                </c:pt>
                <c:pt idx="6961">
                  <c:v>4.2744543503129E-6</c:v>
                </c:pt>
                <c:pt idx="6962">
                  <c:v>4.2740984402009998E-6</c:v>
                </c:pt>
                <c:pt idx="6963">
                  <c:v>4.2755743151860003E-6</c:v>
                </c:pt>
                <c:pt idx="6964">
                  <c:v>4.2750890369310997E-6</c:v>
                </c:pt>
                <c:pt idx="6965">
                  <c:v>4.2757027160921001E-6</c:v>
                </c:pt>
                <c:pt idx="6966">
                  <c:v>4.2758524335167E-6</c:v>
                </c:pt>
                <c:pt idx="6967">
                  <c:v>4.2750640754042001E-6</c:v>
                </c:pt>
                <c:pt idx="6968">
                  <c:v>4.2755666192912001E-6</c:v>
                </c:pt>
                <c:pt idx="6969">
                  <c:v>4.2759743433466999E-6</c:v>
                </c:pt>
                <c:pt idx="6970">
                  <c:v>4.2748425846790998E-6</c:v>
                </c:pt>
                <c:pt idx="6971">
                  <c:v>4.2752569031057E-6</c:v>
                </c:pt>
                <c:pt idx="6972">
                  <c:v>4.2750142581548999E-6</c:v>
                </c:pt>
                <c:pt idx="6973">
                  <c:v>4.2756624433099004E-6</c:v>
                </c:pt>
                <c:pt idx="6974">
                  <c:v>4.2751670366044999E-6</c:v>
                </c:pt>
                <c:pt idx="6975">
                  <c:v>4.2750037956859002E-6</c:v>
                </c:pt>
                <c:pt idx="6976">
                  <c:v>4.2746571332670002E-6</c:v>
                </c:pt>
                <c:pt idx="6977">
                  <c:v>4.2756289744245004E-6</c:v>
                </c:pt>
                <c:pt idx="6978">
                  <c:v>4.2752094057710002E-6</c:v>
                </c:pt>
                <c:pt idx="6979">
                  <c:v>4.2744669032021997E-6</c:v>
                </c:pt>
                <c:pt idx="6980">
                  <c:v>4.2759257194201002E-6</c:v>
                </c:pt>
                <c:pt idx="6981">
                  <c:v>4.2753605379892998E-6</c:v>
                </c:pt>
                <c:pt idx="6982">
                  <c:v>4.2755193053660004E-6</c:v>
                </c:pt>
                <c:pt idx="6983">
                  <c:v>4.2756626414069001E-6</c:v>
                </c:pt>
                <c:pt idx="6984">
                  <c:v>4.2749818215130002E-6</c:v>
                </c:pt>
                <c:pt idx="6985">
                  <c:v>4.2757434359577E-6</c:v>
                </c:pt>
                <c:pt idx="6986">
                  <c:v>4.2752882299702999E-6</c:v>
                </c:pt>
                <c:pt idx="6987">
                  <c:v>4.2751756523654002E-6</c:v>
                </c:pt>
                <c:pt idx="6988">
                  <c:v>4.2757164909516998E-6</c:v>
                </c:pt>
                <c:pt idx="6989">
                  <c:v>4.2756841509091E-6</c:v>
                </c:pt>
                <c:pt idx="6990">
                  <c:v>4.2756812468679999E-6</c:v>
                </c:pt>
                <c:pt idx="6991">
                  <c:v>4.2752227108460002E-6</c:v>
                </c:pt>
                <c:pt idx="6992">
                  <c:v>4.2753096777269997E-6</c:v>
                </c:pt>
                <c:pt idx="6993">
                  <c:v>4.2752566211390003E-6</c:v>
                </c:pt>
                <c:pt idx="6994">
                  <c:v>4.2754964516252E-6</c:v>
                </c:pt>
                <c:pt idx="6995">
                  <c:v>4.2762819861501998E-6</c:v>
                </c:pt>
                <c:pt idx="6996">
                  <c:v>4.2758501714790003E-6</c:v>
                </c:pt>
                <c:pt idx="6997">
                  <c:v>4.2761197755205999E-6</c:v>
                </c:pt>
                <c:pt idx="6998">
                  <c:v>4.2757571192261E-6</c:v>
                </c:pt>
                <c:pt idx="6999">
                  <c:v>4.2754764089399998E-6</c:v>
                </c:pt>
                <c:pt idx="7000">
                  <c:v>4.2755898305946001E-6</c:v>
                </c:pt>
                <c:pt idx="7001">
                  <c:v>4.2752684745415998E-6</c:v>
                </c:pt>
                <c:pt idx="7002">
                  <c:v>4.2764495538670999E-6</c:v>
                </c:pt>
                <c:pt idx="7003">
                  <c:v>4.2761903798890997E-6</c:v>
                </c:pt>
                <c:pt idx="7004">
                  <c:v>4.2765304899255999E-6</c:v>
                </c:pt>
                <c:pt idx="7005">
                  <c:v>4.2744223024947002E-6</c:v>
                </c:pt>
                <c:pt idx="7006">
                  <c:v>4.2762883006580001E-6</c:v>
                </c:pt>
                <c:pt idx="7007">
                  <c:v>4.2759524490678999E-6</c:v>
                </c:pt>
                <c:pt idx="7008">
                  <c:v>4.2763495626492999E-6</c:v>
                </c:pt>
                <c:pt idx="7009">
                  <c:v>4.2763576649972E-6</c:v>
                </c:pt>
                <c:pt idx="7010">
                  <c:v>4.2765582460998002E-6</c:v>
                </c:pt>
                <c:pt idx="7011">
                  <c:v>4.2758959469229003E-6</c:v>
                </c:pt>
                <c:pt idx="7012">
                  <c:v>4.2759175724832999E-6</c:v>
                </c:pt>
                <c:pt idx="7013">
                  <c:v>4.2764947315915002E-6</c:v>
                </c:pt>
                <c:pt idx="7014">
                  <c:v>4.2753281702216997E-6</c:v>
                </c:pt>
                <c:pt idx="7015">
                  <c:v>4.2772642985221996E-6</c:v>
                </c:pt>
                <c:pt idx="7016">
                  <c:v>4.2770976135172998E-6</c:v>
                </c:pt>
                <c:pt idx="7017">
                  <c:v>4.2759476347068996E-6</c:v>
                </c:pt>
                <c:pt idx="7018">
                  <c:v>4.2763114684626999E-6</c:v>
                </c:pt>
                <c:pt idx="7019">
                  <c:v>4.2764720850871003E-6</c:v>
                </c:pt>
                <c:pt idx="7020">
                  <c:v>4.2765768974195001E-6</c:v>
                </c:pt>
                <c:pt idx="7021">
                  <c:v>4.2770424794905002E-6</c:v>
                </c:pt>
                <c:pt idx="7022">
                  <c:v>4.2762086211044998E-6</c:v>
                </c:pt>
                <c:pt idx="7023">
                  <c:v>4.2763035220839002E-6</c:v>
                </c:pt>
                <c:pt idx="7024">
                  <c:v>4.2763873501258E-6</c:v>
                </c:pt>
                <c:pt idx="7025">
                  <c:v>4.2768579719845002E-6</c:v>
                </c:pt>
                <c:pt idx="7026">
                  <c:v>4.2768734850806002E-6</c:v>
                </c:pt>
                <c:pt idx="7027">
                  <c:v>4.2764328048129003E-6</c:v>
                </c:pt>
                <c:pt idx="7028">
                  <c:v>4.2766354208749003E-6</c:v>
                </c:pt>
                <c:pt idx="7029">
                  <c:v>4.2766991444263002E-6</c:v>
                </c:pt>
                <c:pt idx="7030">
                  <c:v>4.2770554127185996E-6</c:v>
                </c:pt>
                <c:pt idx="7031">
                  <c:v>4.2761503111786E-6</c:v>
                </c:pt>
                <c:pt idx="7032">
                  <c:v>4.2771495046848999E-6</c:v>
                </c:pt>
                <c:pt idx="7033">
                  <c:v>4.2761009696481996E-6</c:v>
                </c:pt>
                <c:pt idx="7034">
                  <c:v>4.2763265201771998E-6</c:v>
                </c:pt>
                <c:pt idx="7035">
                  <c:v>4.2770367051761002E-6</c:v>
                </c:pt>
                <c:pt idx="7036">
                  <c:v>4.2772105302966997E-6</c:v>
                </c:pt>
                <c:pt idx="7037">
                  <c:v>4.2770643365585999E-6</c:v>
                </c:pt>
                <c:pt idx="7038">
                  <c:v>4.2771669962291999E-6</c:v>
                </c:pt>
                <c:pt idx="7039">
                  <c:v>4.2775775920305003E-6</c:v>
                </c:pt>
                <c:pt idx="7040">
                  <c:v>4.2769683016367002E-6</c:v>
                </c:pt>
                <c:pt idx="7041">
                  <c:v>4.2774795351666996E-6</c:v>
                </c:pt>
                <c:pt idx="7042">
                  <c:v>4.2774276813048004E-6</c:v>
                </c:pt>
                <c:pt idx="7043">
                  <c:v>4.2776120552479999E-6</c:v>
                </c:pt>
                <c:pt idx="7044">
                  <c:v>4.2771259800491998E-6</c:v>
                </c:pt>
                <c:pt idx="7045">
                  <c:v>4.2765983357468004E-6</c:v>
                </c:pt>
                <c:pt idx="7046">
                  <c:v>4.2769976548574998E-6</c:v>
                </c:pt>
                <c:pt idx="7047">
                  <c:v>4.2772351638051998E-6</c:v>
                </c:pt>
                <c:pt idx="7048">
                  <c:v>4.2777615438996996E-6</c:v>
                </c:pt>
                <c:pt idx="7049">
                  <c:v>4.2776109395366999E-6</c:v>
                </c:pt>
                <c:pt idx="7050">
                  <c:v>4.2774671863587001E-6</c:v>
                </c:pt>
                <c:pt idx="7051">
                  <c:v>4.2774819416104996E-6</c:v>
                </c:pt>
                <c:pt idx="7052">
                  <c:v>4.2768555302084996E-6</c:v>
                </c:pt>
                <c:pt idx="7053">
                  <c:v>4.2772509721878E-6</c:v>
                </c:pt>
                <c:pt idx="7054">
                  <c:v>4.2767559229482003E-6</c:v>
                </c:pt>
                <c:pt idx="7055">
                  <c:v>4.2764903103304998E-6</c:v>
                </c:pt>
                <c:pt idx="7056">
                  <c:v>4.2773073107376998E-6</c:v>
                </c:pt>
                <c:pt idx="7057">
                  <c:v>4.2777745527267E-6</c:v>
                </c:pt>
                <c:pt idx="7058">
                  <c:v>4.2777514416377001E-6</c:v>
                </c:pt>
                <c:pt idx="7059">
                  <c:v>4.2771759959324001E-6</c:v>
                </c:pt>
                <c:pt idx="7060">
                  <c:v>4.2770695309928E-6</c:v>
                </c:pt>
                <c:pt idx="7061">
                  <c:v>4.2774894557730002E-6</c:v>
                </c:pt>
                <c:pt idx="7062">
                  <c:v>4.2775748620496997E-6</c:v>
                </c:pt>
                <c:pt idx="7063">
                  <c:v>4.2780733770252001E-6</c:v>
                </c:pt>
                <c:pt idx="7064">
                  <c:v>4.2775791006342002E-6</c:v>
                </c:pt>
                <c:pt idx="7065">
                  <c:v>4.2774627562970004E-6</c:v>
                </c:pt>
                <c:pt idx="7066">
                  <c:v>4.2766305023237002E-6</c:v>
                </c:pt>
                <c:pt idx="7067">
                  <c:v>4.2783650789491997E-6</c:v>
                </c:pt>
                <c:pt idx="7068">
                  <c:v>4.2779220291902998E-6</c:v>
                </c:pt>
                <c:pt idx="7069">
                  <c:v>4.2787607000772E-6</c:v>
                </c:pt>
                <c:pt idx="7070">
                  <c:v>4.2774525162743E-6</c:v>
                </c:pt>
                <c:pt idx="7071">
                  <c:v>4.2775218277105003E-6</c:v>
                </c:pt>
                <c:pt idx="7072">
                  <c:v>4.2785272399215998E-6</c:v>
                </c:pt>
                <c:pt idx="7073">
                  <c:v>4.2781192370406999E-6</c:v>
                </c:pt>
                <c:pt idx="7074">
                  <c:v>4.2778909126312998E-6</c:v>
                </c:pt>
                <c:pt idx="7075">
                  <c:v>4.2782591898581997E-6</c:v>
                </c:pt>
                <c:pt idx="7076">
                  <c:v>4.2780424773244003E-6</c:v>
                </c:pt>
                <c:pt idx="7077">
                  <c:v>4.2780513898188E-6</c:v>
                </c:pt>
                <c:pt idx="7078">
                  <c:v>4.2785193082973E-6</c:v>
                </c:pt>
                <c:pt idx="7079">
                  <c:v>4.2779580725507001E-6</c:v>
                </c:pt>
                <c:pt idx="7080">
                  <c:v>4.2778781472768999E-6</c:v>
                </c:pt>
                <c:pt idx="7081">
                  <c:v>4.2784401160362003E-6</c:v>
                </c:pt>
                <c:pt idx="7082">
                  <c:v>4.2783132370547004E-6</c:v>
                </c:pt>
                <c:pt idx="7083">
                  <c:v>4.2784987557131997E-6</c:v>
                </c:pt>
                <c:pt idx="7084">
                  <c:v>4.2784762489593004E-6</c:v>
                </c:pt>
                <c:pt idx="7085">
                  <c:v>4.2789054317975998E-6</c:v>
                </c:pt>
                <c:pt idx="7086">
                  <c:v>4.2780753382583E-6</c:v>
                </c:pt>
                <c:pt idx="7087">
                  <c:v>4.2783085908902996E-6</c:v>
                </c:pt>
                <c:pt idx="7088">
                  <c:v>4.2792383006164003E-6</c:v>
                </c:pt>
                <c:pt idx="7089">
                  <c:v>4.2784492526051999E-6</c:v>
                </c:pt>
                <c:pt idx="7090">
                  <c:v>4.2792512397985002E-6</c:v>
                </c:pt>
                <c:pt idx="7091">
                  <c:v>4.2785845744168996E-6</c:v>
                </c:pt>
                <c:pt idx="7092">
                  <c:v>4.2791970113001003E-6</c:v>
                </c:pt>
                <c:pt idx="7093">
                  <c:v>4.2785658645551003E-6</c:v>
                </c:pt>
                <c:pt idx="7094">
                  <c:v>4.2791178165483002E-6</c:v>
                </c:pt>
                <c:pt idx="7095">
                  <c:v>4.2785225402691996E-6</c:v>
                </c:pt>
                <c:pt idx="7096">
                  <c:v>4.2791608951187004E-6</c:v>
                </c:pt>
                <c:pt idx="7097">
                  <c:v>4.2786808288229998E-6</c:v>
                </c:pt>
                <c:pt idx="7098">
                  <c:v>4.2784893273663999E-6</c:v>
                </c:pt>
                <c:pt idx="7099">
                  <c:v>4.2788384534071002E-6</c:v>
                </c:pt>
                <c:pt idx="7100">
                  <c:v>4.2795546055812002E-6</c:v>
                </c:pt>
                <c:pt idx="7101">
                  <c:v>4.2781423299641999E-6</c:v>
                </c:pt>
                <c:pt idx="7102">
                  <c:v>4.2792195734771999E-6</c:v>
                </c:pt>
                <c:pt idx="7103">
                  <c:v>4.2795046276208E-6</c:v>
                </c:pt>
                <c:pt idx="7104">
                  <c:v>4.2790023429299001E-6</c:v>
                </c:pt>
                <c:pt idx="7105">
                  <c:v>4.2795842994595996E-6</c:v>
                </c:pt>
                <c:pt idx="7106">
                  <c:v>4.2794559444370001E-6</c:v>
                </c:pt>
                <c:pt idx="7107">
                  <c:v>4.2784691710593997E-6</c:v>
                </c:pt>
                <c:pt idx="7108">
                  <c:v>4.2793560418096002E-6</c:v>
                </c:pt>
                <c:pt idx="7109">
                  <c:v>4.2795864854250001E-6</c:v>
                </c:pt>
                <c:pt idx="7110">
                  <c:v>4.2799394420178004E-6</c:v>
                </c:pt>
                <c:pt idx="7111">
                  <c:v>4.2790115473527999E-6</c:v>
                </c:pt>
                <c:pt idx="7112">
                  <c:v>4.2796400740844E-6</c:v>
                </c:pt>
                <c:pt idx="7113">
                  <c:v>4.2796434975771998E-6</c:v>
                </c:pt>
                <c:pt idx="7114">
                  <c:v>4.2796340260787004E-6</c:v>
                </c:pt>
                <c:pt idx="7115">
                  <c:v>4.2793766699160001E-6</c:v>
                </c:pt>
                <c:pt idx="7116">
                  <c:v>4.2798513004798004E-6</c:v>
                </c:pt>
                <c:pt idx="7117">
                  <c:v>4.2799661653763E-6</c:v>
                </c:pt>
                <c:pt idx="7118">
                  <c:v>4.2800680684533004E-6</c:v>
                </c:pt>
                <c:pt idx="7119">
                  <c:v>4.2802144532262001E-6</c:v>
                </c:pt>
                <c:pt idx="7120">
                  <c:v>4.2785823665051999E-6</c:v>
                </c:pt>
                <c:pt idx="7121">
                  <c:v>4.2798609009156997E-6</c:v>
                </c:pt>
                <c:pt idx="7122">
                  <c:v>4.2795852531277997E-6</c:v>
                </c:pt>
                <c:pt idx="7123">
                  <c:v>4.2793228984849997E-6</c:v>
                </c:pt>
                <c:pt idx="7124">
                  <c:v>4.2808133010990999E-6</c:v>
                </c:pt>
                <c:pt idx="7125">
                  <c:v>4.2793494695512004E-6</c:v>
                </c:pt>
                <c:pt idx="7126">
                  <c:v>4.2801881240733004E-6</c:v>
                </c:pt>
                <c:pt idx="7127">
                  <c:v>4.2804584323383997E-6</c:v>
                </c:pt>
                <c:pt idx="7128">
                  <c:v>4.2791160616869996E-6</c:v>
                </c:pt>
                <c:pt idx="7129">
                  <c:v>4.2802955217137003E-6</c:v>
                </c:pt>
                <c:pt idx="7130">
                  <c:v>4.2801462946475003E-6</c:v>
                </c:pt>
                <c:pt idx="7131">
                  <c:v>4.2792048342336998E-6</c:v>
                </c:pt>
                <c:pt idx="7132">
                  <c:v>4.2793294806292998E-6</c:v>
                </c:pt>
                <c:pt idx="7133">
                  <c:v>4.2816820826653004E-6</c:v>
                </c:pt>
                <c:pt idx="7134">
                  <c:v>4.2804744128439996E-6</c:v>
                </c:pt>
                <c:pt idx="7135">
                  <c:v>4.2798493676960003E-6</c:v>
                </c:pt>
                <c:pt idx="7136">
                  <c:v>4.2807365921134E-6</c:v>
                </c:pt>
                <c:pt idx="7137">
                  <c:v>4.2801606426514E-6</c:v>
                </c:pt>
                <c:pt idx="7138">
                  <c:v>4.2800088586265997E-6</c:v>
                </c:pt>
                <c:pt idx="7139">
                  <c:v>4.2807982600328003E-6</c:v>
                </c:pt>
                <c:pt idx="7140">
                  <c:v>4.2800755290527002E-6</c:v>
                </c:pt>
                <c:pt idx="7141">
                  <c:v>4.2807667845516001E-6</c:v>
                </c:pt>
                <c:pt idx="7142">
                  <c:v>4.2799563655435001E-6</c:v>
                </c:pt>
                <c:pt idx="7143">
                  <c:v>4.2810656293265999E-6</c:v>
                </c:pt>
                <c:pt idx="7144">
                  <c:v>4.2793938170654002E-6</c:v>
                </c:pt>
                <c:pt idx="7145">
                  <c:v>4.2798883714052999E-6</c:v>
                </c:pt>
                <c:pt idx="7146">
                  <c:v>4.2805899805476998E-6</c:v>
                </c:pt>
                <c:pt idx="7147">
                  <c:v>4.2805090112475002E-6</c:v>
                </c:pt>
                <c:pt idx="7148">
                  <c:v>4.2797590971239E-6</c:v>
                </c:pt>
                <c:pt idx="7149">
                  <c:v>4.2811145992284004E-6</c:v>
                </c:pt>
                <c:pt idx="7150">
                  <c:v>4.2810361120842E-6</c:v>
                </c:pt>
                <c:pt idx="7151">
                  <c:v>4.2809515160216002E-6</c:v>
                </c:pt>
                <c:pt idx="7152">
                  <c:v>4.2804865768225998E-6</c:v>
                </c:pt>
                <c:pt idx="7153">
                  <c:v>4.2805318772359997E-6</c:v>
                </c:pt>
                <c:pt idx="7154">
                  <c:v>4.2805549285715E-6</c:v>
                </c:pt>
                <c:pt idx="7155">
                  <c:v>4.2808709358537E-6</c:v>
                </c:pt>
                <c:pt idx="7156">
                  <c:v>4.2801376891512002E-6</c:v>
                </c:pt>
                <c:pt idx="7157">
                  <c:v>4.2814272537113E-6</c:v>
                </c:pt>
                <c:pt idx="7158">
                  <c:v>4.2809237690443999E-6</c:v>
                </c:pt>
                <c:pt idx="7159">
                  <c:v>4.2800563600415004E-6</c:v>
                </c:pt>
                <c:pt idx="7160">
                  <c:v>4.2808690283932002E-6</c:v>
                </c:pt>
                <c:pt idx="7161">
                  <c:v>4.2808978811678E-6</c:v>
                </c:pt>
                <c:pt idx="7162">
                  <c:v>4.2813641717845998E-6</c:v>
                </c:pt>
                <c:pt idx="7163">
                  <c:v>4.2801637755392996E-6</c:v>
                </c:pt>
                <c:pt idx="7164">
                  <c:v>4.2812584048254E-6</c:v>
                </c:pt>
                <c:pt idx="7165">
                  <c:v>4.2802247664416002E-6</c:v>
                </c:pt>
                <c:pt idx="7166">
                  <c:v>4.2807225269994999E-6</c:v>
                </c:pt>
                <c:pt idx="7167">
                  <c:v>4.2810104129761998E-6</c:v>
                </c:pt>
                <c:pt idx="7168">
                  <c:v>4.2810669514489E-6</c:v>
                </c:pt>
                <c:pt idx="7169">
                  <c:v>4.2818767166457003E-6</c:v>
                </c:pt>
                <c:pt idx="7170">
                  <c:v>4.2807849658120998E-6</c:v>
                </c:pt>
                <c:pt idx="7171">
                  <c:v>4.2809255179524996E-6</c:v>
                </c:pt>
                <c:pt idx="7172">
                  <c:v>4.2808134187228002E-6</c:v>
                </c:pt>
                <c:pt idx="7173">
                  <c:v>4.2815294607712999E-6</c:v>
                </c:pt>
                <c:pt idx="7174">
                  <c:v>4.2816309663251002E-6</c:v>
                </c:pt>
                <c:pt idx="7175">
                  <c:v>4.2812081787638996E-6</c:v>
                </c:pt>
                <c:pt idx="7176">
                  <c:v>4.2815477603004003E-6</c:v>
                </c:pt>
                <c:pt idx="7177">
                  <c:v>4.2817963867259001E-6</c:v>
                </c:pt>
                <c:pt idx="7178">
                  <c:v>4.2808147007951997E-6</c:v>
                </c:pt>
                <c:pt idx="7179">
                  <c:v>4.2806489262227002E-6</c:v>
                </c:pt>
                <c:pt idx="7180">
                  <c:v>4.2813531215899998E-6</c:v>
                </c:pt>
                <c:pt idx="7181">
                  <c:v>4.2810473262307997E-6</c:v>
                </c:pt>
                <c:pt idx="7182">
                  <c:v>4.2820391650146997E-6</c:v>
                </c:pt>
                <c:pt idx="7183">
                  <c:v>4.2816090888631E-6</c:v>
                </c:pt>
                <c:pt idx="7184">
                  <c:v>4.2803505137762999E-6</c:v>
                </c:pt>
                <c:pt idx="7185">
                  <c:v>4.2814690855669996E-6</c:v>
                </c:pt>
                <c:pt idx="7186">
                  <c:v>4.2816511494829999E-6</c:v>
                </c:pt>
                <c:pt idx="7187">
                  <c:v>4.2803193128868004E-6</c:v>
                </c:pt>
                <c:pt idx="7188">
                  <c:v>4.2816727483294999E-6</c:v>
                </c:pt>
                <c:pt idx="7189">
                  <c:v>4.2808681116142996E-6</c:v>
                </c:pt>
                <c:pt idx="7190">
                  <c:v>4.2822213998552996E-6</c:v>
                </c:pt>
                <c:pt idx="7191">
                  <c:v>4.2822935393557996E-6</c:v>
                </c:pt>
                <c:pt idx="7192">
                  <c:v>4.2814525650069001E-6</c:v>
                </c:pt>
                <c:pt idx="7193">
                  <c:v>4.2812985824898003E-6</c:v>
                </c:pt>
                <c:pt idx="7194">
                  <c:v>4.2810598401281997E-6</c:v>
                </c:pt>
                <c:pt idx="7195">
                  <c:v>4.2820239442187999E-6</c:v>
                </c:pt>
                <c:pt idx="7196">
                  <c:v>4.2814755578016004E-6</c:v>
                </c:pt>
                <c:pt idx="7197">
                  <c:v>4.2820957828614996E-6</c:v>
                </c:pt>
                <c:pt idx="7198">
                  <c:v>4.2811307554523997E-6</c:v>
                </c:pt>
                <c:pt idx="7199">
                  <c:v>4.2813268601996004E-6</c:v>
                </c:pt>
                <c:pt idx="7200">
                  <c:v>4.2817587936166003E-6</c:v>
                </c:pt>
                <c:pt idx="7201">
                  <c:v>4.2819241021635002E-6</c:v>
                </c:pt>
                <c:pt idx="7202">
                  <c:v>4.2821700939505998E-6</c:v>
                </c:pt>
                <c:pt idx="7203">
                  <c:v>4.2817956108897998E-6</c:v>
                </c:pt>
                <c:pt idx="7204">
                  <c:v>4.2819451648949E-6</c:v>
                </c:pt>
                <c:pt idx="7205">
                  <c:v>4.2820481907223001E-6</c:v>
                </c:pt>
                <c:pt idx="7206">
                  <c:v>4.2823614307561996E-6</c:v>
                </c:pt>
                <c:pt idx="7207">
                  <c:v>4.2820122225533E-6</c:v>
                </c:pt>
                <c:pt idx="7208">
                  <c:v>4.2828198059300003E-6</c:v>
                </c:pt>
                <c:pt idx="7209">
                  <c:v>4.2803238298156998E-6</c:v>
                </c:pt>
                <c:pt idx="7210">
                  <c:v>4.2822911837258E-6</c:v>
                </c:pt>
                <c:pt idx="7211">
                  <c:v>4.2832332334542999E-6</c:v>
                </c:pt>
                <c:pt idx="7212">
                  <c:v>4.2829110579598E-6</c:v>
                </c:pt>
                <c:pt idx="7213">
                  <c:v>4.282651262443E-6</c:v>
                </c:pt>
                <c:pt idx="7214">
                  <c:v>4.2818635913116999E-6</c:v>
                </c:pt>
                <c:pt idx="7215">
                  <c:v>4.2819208598418E-6</c:v>
                </c:pt>
                <c:pt idx="7216">
                  <c:v>4.2827879044554996E-6</c:v>
                </c:pt>
                <c:pt idx="7217">
                  <c:v>4.2830421572897003E-6</c:v>
                </c:pt>
                <c:pt idx="7218">
                  <c:v>4.2814228503550998E-6</c:v>
                </c:pt>
                <c:pt idx="7219">
                  <c:v>4.2824753370620001E-6</c:v>
                </c:pt>
                <c:pt idx="7220">
                  <c:v>4.2829628063722001E-6</c:v>
                </c:pt>
                <c:pt idx="7221">
                  <c:v>4.2830247345356997E-6</c:v>
                </c:pt>
                <c:pt idx="7222">
                  <c:v>4.2839678500104999E-6</c:v>
                </c:pt>
                <c:pt idx="7223">
                  <c:v>4.2825188366195997E-6</c:v>
                </c:pt>
                <c:pt idx="7224">
                  <c:v>4.2830972599620999E-6</c:v>
                </c:pt>
                <c:pt idx="7225">
                  <c:v>4.2830715238822999E-6</c:v>
                </c:pt>
                <c:pt idx="7226">
                  <c:v>4.2831206527678003E-6</c:v>
                </c:pt>
                <c:pt idx="7227">
                  <c:v>4.2829989906736998E-6</c:v>
                </c:pt>
                <c:pt idx="7228">
                  <c:v>4.2829116145133004E-6</c:v>
                </c:pt>
                <c:pt idx="7229">
                  <c:v>4.2827368757729003E-6</c:v>
                </c:pt>
                <c:pt idx="7230">
                  <c:v>4.2834767554883003E-6</c:v>
                </c:pt>
                <c:pt idx="7231">
                  <c:v>4.2829845016829998E-6</c:v>
                </c:pt>
                <c:pt idx="7232">
                  <c:v>4.2817761102066999E-6</c:v>
                </c:pt>
                <c:pt idx="7233">
                  <c:v>4.2828265651069002E-6</c:v>
                </c:pt>
                <c:pt idx="7234">
                  <c:v>4.2828066194364001E-6</c:v>
                </c:pt>
                <c:pt idx="7235">
                  <c:v>4.2830973586974E-6</c:v>
                </c:pt>
                <c:pt idx="7236">
                  <c:v>4.283112598113E-6</c:v>
                </c:pt>
                <c:pt idx="7237">
                  <c:v>4.2831462428660001E-6</c:v>
                </c:pt>
                <c:pt idx="7238">
                  <c:v>4.2829790090521E-6</c:v>
                </c:pt>
                <c:pt idx="7239">
                  <c:v>4.282220292777E-6</c:v>
                </c:pt>
                <c:pt idx="7240">
                  <c:v>4.2839454021655E-6</c:v>
                </c:pt>
                <c:pt idx="7241">
                  <c:v>4.2832887307584E-6</c:v>
                </c:pt>
                <c:pt idx="7242">
                  <c:v>4.2827452914925003E-6</c:v>
                </c:pt>
                <c:pt idx="7243">
                  <c:v>4.2824545983034003E-6</c:v>
                </c:pt>
                <c:pt idx="7244">
                  <c:v>4.2833173419543997E-6</c:v>
                </c:pt>
                <c:pt idx="7245">
                  <c:v>4.2832426181422E-6</c:v>
                </c:pt>
                <c:pt idx="7246">
                  <c:v>4.2834712075374001E-6</c:v>
                </c:pt>
                <c:pt idx="7247">
                  <c:v>4.2832410934995002E-6</c:v>
                </c:pt>
                <c:pt idx="7248">
                  <c:v>4.2834248084844001E-6</c:v>
                </c:pt>
                <c:pt idx="7249">
                  <c:v>4.2829607559715997E-6</c:v>
                </c:pt>
                <c:pt idx="7250">
                  <c:v>4.2830302396863004E-6</c:v>
                </c:pt>
                <c:pt idx="7251">
                  <c:v>4.2834576143436001E-6</c:v>
                </c:pt>
                <c:pt idx="7252">
                  <c:v>4.2832719966026002E-6</c:v>
                </c:pt>
                <c:pt idx="7253">
                  <c:v>4.2838625984024997E-6</c:v>
                </c:pt>
                <c:pt idx="7254">
                  <c:v>4.2836466822974997E-6</c:v>
                </c:pt>
                <c:pt idx="7255">
                  <c:v>4.2839288664413E-6</c:v>
                </c:pt>
                <c:pt idx="7256">
                  <c:v>4.2836445221919998E-6</c:v>
                </c:pt>
                <c:pt idx="7257">
                  <c:v>4.2833351155083999E-6</c:v>
                </c:pt>
                <c:pt idx="7258">
                  <c:v>4.2836775810891003E-6</c:v>
                </c:pt>
                <c:pt idx="7259">
                  <c:v>4.2850045484276996E-6</c:v>
                </c:pt>
                <c:pt idx="7260">
                  <c:v>4.2836853562505998E-6</c:v>
                </c:pt>
                <c:pt idx="7261">
                  <c:v>4.2841165847278997E-6</c:v>
                </c:pt>
                <c:pt idx="7262">
                  <c:v>4.2843738868110996E-6</c:v>
                </c:pt>
                <c:pt idx="7263">
                  <c:v>4.2848117807498003E-6</c:v>
                </c:pt>
                <c:pt idx="7264">
                  <c:v>4.2844840237477001E-6</c:v>
                </c:pt>
                <c:pt idx="7265">
                  <c:v>4.2844684925134001E-6</c:v>
                </c:pt>
                <c:pt idx="7266">
                  <c:v>4.2842260877420998E-6</c:v>
                </c:pt>
                <c:pt idx="7267">
                  <c:v>4.2840277630508E-6</c:v>
                </c:pt>
                <c:pt idx="7268">
                  <c:v>4.2840695877690001E-6</c:v>
                </c:pt>
                <c:pt idx="7269">
                  <c:v>4.2848609228118004E-6</c:v>
                </c:pt>
                <c:pt idx="7270">
                  <c:v>4.2843830014495997E-6</c:v>
                </c:pt>
                <c:pt idx="7271">
                  <c:v>4.2841012841240998E-6</c:v>
                </c:pt>
                <c:pt idx="7272">
                  <c:v>4.2839315057189997E-6</c:v>
                </c:pt>
                <c:pt idx="7273">
                  <c:v>4.2847710288604004E-6</c:v>
                </c:pt>
                <c:pt idx="7274">
                  <c:v>4.2843851265693997E-6</c:v>
                </c:pt>
                <c:pt idx="7275">
                  <c:v>4.2847418792896004E-6</c:v>
                </c:pt>
                <c:pt idx="7276">
                  <c:v>4.2846878164034E-6</c:v>
                </c:pt>
                <c:pt idx="7277">
                  <c:v>4.2844463875077004E-6</c:v>
                </c:pt>
                <c:pt idx="7278">
                  <c:v>4.2847822139392001E-6</c:v>
                </c:pt>
                <c:pt idx="7279">
                  <c:v>4.2848002386399997E-6</c:v>
                </c:pt>
                <c:pt idx="7280">
                  <c:v>4.2845441788232002E-6</c:v>
                </c:pt>
                <c:pt idx="7281">
                  <c:v>4.2840480884962003E-6</c:v>
                </c:pt>
                <c:pt idx="7282">
                  <c:v>4.2848383584168999E-6</c:v>
                </c:pt>
                <c:pt idx="7283">
                  <c:v>4.2850902249579002E-6</c:v>
                </c:pt>
                <c:pt idx="7284">
                  <c:v>4.2844185860430999E-6</c:v>
                </c:pt>
                <c:pt idx="7285">
                  <c:v>4.2851275774814004E-6</c:v>
                </c:pt>
                <c:pt idx="7286">
                  <c:v>4.2846819604950997E-6</c:v>
                </c:pt>
                <c:pt idx="7287">
                  <c:v>4.2848394818683998E-6</c:v>
                </c:pt>
                <c:pt idx="7288">
                  <c:v>4.2843175245258002E-6</c:v>
                </c:pt>
                <c:pt idx="7289">
                  <c:v>4.2845609298921998E-6</c:v>
                </c:pt>
                <c:pt idx="7290">
                  <c:v>4.2853066019889999E-6</c:v>
                </c:pt>
                <c:pt idx="7291">
                  <c:v>4.2843297317372001E-6</c:v>
                </c:pt>
                <c:pt idx="7292">
                  <c:v>4.2846454515885001E-6</c:v>
                </c:pt>
                <c:pt idx="7293">
                  <c:v>4.2849487811408998E-6</c:v>
                </c:pt>
                <c:pt idx="7294">
                  <c:v>4.2853297232197998E-6</c:v>
                </c:pt>
                <c:pt idx="7295">
                  <c:v>4.2841505476407998E-6</c:v>
                </c:pt>
                <c:pt idx="7296">
                  <c:v>4.2848758099616002E-6</c:v>
                </c:pt>
                <c:pt idx="7297">
                  <c:v>4.2844560554886996E-6</c:v>
                </c:pt>
                <c:pt idx="7298">
                  <c:v>4.2850745897321997E-6</c:v>
                </c:pt>
                <c:pt idx="7299">
                  <c:v>4.2852810423007E-6</c:v>
                </c:pt>
                <c:pt idx="7300">
                  <c:v>4.2846856627407004E-6</c:v>
                </c:pt>
                <c:pt idx="7301">
                  <c:v>4.2851660845640997E-6</c:v>
                </c:pt>
                <c:pt idx="7302">
                  <c:v>4.2855705702016996E-6</c:v>
                </c:pt>
                <c:pt idx="7303">
                  <c:v>4.2851403386479E-6</c:v>
                </c:pt>
                <c:pt idx="7304">
                  <c:v>4.2856581474144001E-6</c:v>
                </c:pt>
                <c:pt idx="7305">
                  <c:v>4.2847454866357997E-6</c:v>
                </c:pt>
                <c:pt idx="7306">
                  <c:v>4.2858558938315E-6</c:v>
                </c:pt>
                <c:pt idx="7307">
                  <c:v>4.2853541796817002E-6</c:v>
                </c:pt>
                <c:pt idx="7308">
                  <c:v>4.2851696738864001E-6</c:v>
                </c:pt>
                <c:pt idx="7309">
                  <c:v>4.2853070042957999E-6</c:v>
                </c:pt>
                <c:pt idx="7310">
                  <c:v>4.2854342901647997E-6</c:v>
                </c:pt>
                <c:pt idx="7311">
                  <c:v>4.2858219232224001E-6</c:v>
                </c:pt>
                <c:pt idx="7312">
                  <c:v>4.2853615971097001E-6</c:v>
                </c:pt>
                <c:pt idx="7313">
                  <c:v>4.2843621328103E-6</c:v>
                </c:pt>
                <c:pt idx="7314">
                  <c:v>4.2850674404623998E-6</c:v>
                </c:pt>
                <c:pt idx="7315">
                  <c:v>4.2856228612889999E-6</c:v>
                </c:pt>
                <c:pt idx="7316">
                  <c:v>4.2858823135585001E-6</c:v>
                </c:pt>
                <c:pt idx="7317">
                  <c:v>4.2853227073945003E-6</c:v>
                </c:pt>
                <c:pt idx="7318">
                  <c:v>4.2854547693146003E-6</c:v>
                </c:pt>
                <c:pt idx="7319">
                  <c:v>4.2853828048941004E-6</c:v>
                </c:pt>
                <c:pt idx="7320">
                  <c:v>4.2859318195575004E-6</c:v>
                </c:pt>
                <c:pt idx="7321">
                  <c:v>4.2850579128852998E-6</c:v>
                </c:pt>
                <c:pt idx="7322">
                  <c:v>4.2857966161412996E-6</c:v>
                </c:pt>
                <c:pt idx="7323">
                  <c:v>4.2851587553197004E-6</c:v>
                </c:pt>
                <c:pt idx="7324">
                  <c:v>4.2858328751977996E-6</c:v>
                </c:pt>
                <c:pt idx="7325">
                  <c:v>4.2857669755603003E-6</c:v>
                </c:pt>
                <c:pt idx="7326">
                  <c:v>4.2864788801008003E-6</c:v>
                </c:pt>
                <c:pt idx="7327">
                  <c:v>4.2860600556872003E-6</c:v>
                </c:pt>
                <c:pt idx="7328">
                  <c:v>4.2865219755156001E-6</c:v>
                </c:pt>
                <c:pt idx="7329">
                  <c:v>4.286336011969E-6</c:v>
                </c:pt>
                <c:pt idx="7330">
                  <c:v>4.2860793236173998E-6</c:v>
                </c:pt>
                <c:pt idx="7331">
                  <c:v>4.2865031916368E-6</c:v>
                </c:pt>
                <c:pt idx="7332">
                  <c:v>4.2860050500911996E-6</c:v>
                </c:pt>
                <c:pt idx="7333">
                  <c:v>4.2856441803399997E-6</c:v>
                </c:pt>
                <c:pt idx="7334">
                  <c:v>4.2861967444926002E-6</c:v>
                </c:pt>
                <c:pt idx="7335">
                  <c:v>4.2857850790425002E-6</c:v>
                </c:pt>
                <c:pt idx="7336">
                  <c:v>4.2857366042192E-6</c:v>
                </c:pt>
                <c:pt idx="7337">
                  <c:v>4.2863085985901999E-6</c:v>
                </c:pt>
                <c:pt idx="7338">
                  <c:v>4.2867381427727004E-6</c:v>
                </c:pt>
                <c:pt idx="7339">
                  <c:v>4.2865883974515998E-6</c:v>
                </c:pt>
                <c:pt idx="7340">
                  <c:v>4.2860728423324002E-6</c:v>
                </c:pt>
                <c:pt idx="7341">
                  <c:v>4.2856010129748002E-6</c:v>
                </c:pt>
                <c:pt idx="7342">
                  <c:v>4.2855093659739997E-6</c:v>
                </c:pt>
                <c:pt idx="7343">
                  <c:v>4.2870405658360997E-6</c:v>
                </c:pt>
                <c:pt idx="7344">
                  <c:v>4.2871737475207999E-6</c:v>
                </c:pt>
                <c:pt idx="7345">
                  <c:v>4.2864923517448997E-6</c:v>
                </c:pt>
                <c:pt idx="7346">
                  <c:v>4.2864586779958002E-6</c:v>
                </c:pt>
                <c:pt idx="7347">
                  <c:v>4.2865815885733002E-6</c:v>
                </c:pt>
                <c:pt idx="7348">
                  <c:v>4.2859814168872997E-6</c:v>
                </c:pt>
                <c:pt idx="7349">
                  <c:v>4.2861893673281997E-6</c:v>
                </c:pt>
                <c:pt idx="7350">
                  <c:v>4.2870198916034001E-6</c:v>
                </c:pt>
                <c:pt idx="7351">
                  <c:v>4.2863315239784002E-6</c:v>
                </c:pt>
                <c:pt idx="7352">
                  <c:v>4.2866521968934002E-6</c:v>
                </c:pt>
                <c:pt idx="7353">
                  <c:v>4.2863006598292003E-6</c:v>
                </c:pt>
                <c:pt idx="7354">
                  <c:v>4.2873588766750998E-6</c:v>
                </c:pt>
                <c:pt idx="7355">
                  <c:v>4.2868256764367003E-6</c:v>
                </c:pt>
                <c:pt idx="7356">
                  <c:v>4.2875024148868E-6</c:v>
                </c:pt>
                <c:pt idx="7357">
                  <c:v>4.2872775916405002E-6</c:v>
                </c:pt>
                <c:pt idx="7358">
                  <c:v>4.2868670727792004E-6</c:v>
                </c:pt>
                <c:pt idx="7359">
                  <c:v>4.2864120965088E-6</c:v>
                </c:pt>
                <c:pt idx="7360">
                  <c:v>4.2880344126778002E-6</c:v>
                </c:pt>
                <c:pt idx="7361">
                  <c:v>4.2869855279996E-6</c:v>
                </c:pt>
                <c:pt idx="7362">
                  <c:v>4.2870161770158E-6</c:v>
                </c:pt>
                <c:pt idx="7363">
                  <c:v>4.2871984187706003E-6</c:v>
                </c:pt>
                <c:pt idx="7364">
                  <c:v>4.2863991826189998E-6</c:v>
                </c:pt>
                <c:pt idx="7365">
                  <c:v>4.2868330961905002E-6</c:v>
                </c:pt>
                <c:pt idx="7366">
                  <c:v>4.2876821448902004E-6</c:v>
                </c:pt>
                <c:pt idx="7367">
                  <c:v>4.2872962401449997E-6</c:v>
                </c:pt>
                <c:pt idx="7368">
                  <c:v>4.2873060579708004E-6</c:v>
                </c:pt>
                <c:pt idx="7369">
                  <c:v>4.2870939160422004E-6</c:v>
                </c:pt>
                <c:pt idx="7370">
                  <c:v>4.2881074440569003E-6</c:v>
                </c:pt>
                <c:pt idx="7371">
                  <c:v>4.2870621779996E-6</c:v>
                </c:pt>
                <c:pt idx="7372">
                  <c:v>4.2869608646148003E-6</c:v>
                </c:pt>
                <c:pt idx="7373">
                  <c:v>4.2878423635914004E-6</c:v>
                </c:pt>
                <c:pt idx="7374">
                  <c:v>4.2874338389280999E-6</c:v>
                </c:pt>
                <c:pt idx="7375">
                  <c:v>4.2871237487260997E-6</c:v>
                </c:pt>
                <c:pt idx="7376">
                  <c:v>4.2874797562419997E-6</c:v>
                </c:pt>
                <c:pt idx="7377">
                  <c:v>4.2863399126605001E-6</c:v>
                </c:pt>
                <c:pt idx="7378">
                  <c:v>4.2881345133371003E-6</c:v>
                </c:pt>
                <c:pt idx="7379">
                  <c:v>4.2874821166970996E-6</c:v>
                </c:pt>
                <c:pt idx="7380">
                  <c:v>4.2878112940487996E-6</c:v>
                </c:pt>
                <c:pt idx="7381">
                  <c:v>4.2879214618421997E-6</c:v>
                </c:pt>
                <c:pt idx="7382">
                  <c:v>4.2878554458207996E-6</c:v>
                </c:pt>
                <c:pt idx="7383">
                  <c:v>4.2876890397766998E-6</c:v>
                </c:pt>
                <c:pt idx="7384">
                  <c:v>4.2878841443100998E-6</c:v>
                </c:pt>
                <c:pt idx="7385">
                  <c:v>4.2861126228199997E-6</c:v>
                </c:pt>
                <c:pt idx="7386">
                  <c:v>4.2879634530499001E-6</c:v>
                </c:pt>
                <c:pt idx="7387">
                  <c:v>4.2881454124705002E-6</c:v>
                </c:pt>
                <c:pt idx="7388">
                  <c:v>4.2872566483933001E-6</c:v>
                </c:pt>
                <c:pt idx="7389">
                  <c:v>4.2885884930155003E-6</c:v>
                </c:pt>
                <c:pt idx="7390">
                  <c:v>4.2885562661371002E-6</c:v>
                </c:pt>
                <c:pt idx="7391">
                  <c:v>4.2883201247404997E-6</c:v>
                </c:pt>
                <c:pt idx="7392">
                  <c:v>4.2878767595218004E-6</c:v>
                </c:pt>
                <c:pt idx="7393">
                  <c:v>4.2888668575989998E-6</c:v>
                </c:pt>
                <c:pt idx="7394">
                  <c:v>4.2881364713132001E-6</c:v>
                </c:pt>
                <c:pt idx="7395">
                  <c:v>4.2882186613851998E-6</c:v>
                </c:pt>
                <c:pt idx="7396">
                  <c:v>4.2884605282309E-6</c:v>
                </c:pt>
                <c:pt idx="7397">
                  <c:v>4.2881042456265999E-6</c:v>
                </c:pt>
                <c:pt idx="7398">
                  <c:v>4.2883190196623998E-6</c:v>
                </c:pt>
                <c:pt idx="7399">
                  <c:v>4.2880079570864001E-6</c:v>
                </c:pt>
                <c:pt idx="7400">
                  <c:v>4.2883854225835E-6</c:v>
                </c:pt>
                <c:pt idx="7401">
                  <c:v>4.2876913814176004E-6</c:v>
                </c:pt>
                <c:pt idx="7402">
                  <c:v>4.2876080431184998E-6</c:v>
                </c:pt>
                <c:pt idx="7403">
                  <c:v>4.2889147382251003E-6</c:v>
                </c:pt>
                <c:pt idx="7404">
                  <c:v>4.2876195909912E-6</c:v>
                </c:pt>
                <c:pt idx="7405">
                  <c:v>4.2887929650851998E-6</c:v>
                </c:pt>
                <c:pt idx="7406">
                  <c:v>4.2875122856094999E-6</c:v>
                </c:pt>
                <c:pt idx="7407">
                  <c:v>4.2877314408858001E-6</c:v>
                </c:pt>
                <c:pt idx="7408">
                  <c:v>4.2890884586662003E-6</c:v>
                </c:pt>
                <c:pt idx="7409">
                  <c:v>4.2879926148826998E-6</c:v>
                </c:pt>
                <c:pt idx="7410">
                  <c:v>4.2883772723999004E-6</c:v>
                </c:pt>
                <c:pt idx="7411">
                  <c:v>4.2883536705300996E-6</c:v>
                </c:pt>
                <c:pt idx="7412">
                  <c:v>4.2883984297947003E-6</c:v>
                </c:pt>
                <c:pt idx="7413">
                  <c:v>4.2883396631570997E-6</c:v>
                </c:pt>
                <c:pt idx="7414">
                  <c:v>4.2882921877033997E-6</c:v>
                </c:pt>
                <c:pt idx="7415">
                  <c:v>4.2889305396487998E-6</c:v>
                </c:pt>
                <c:pt idx="7416">
                  <c:v>4.2888599550018002E-6</c:v>
                </c:pt>
                <c:pt idx="7417">
                  <c:v>4.2885430410709003E-6</c:v>
                </c:pt>
                <c:pt idx="7418">
                  <c:v>4.2887140946117998E-6</c:v>
                </c:pt>
                <c:pt idx="7419">
                  <c:v>4.2891629034635999E-6</c:v>
                </c:pt>
                <c:pt idx="7420">
                  <c:v>4.2894128160467002E-6</c:v>
                </c:pt>
                <c:pt idx="7421">
                  <c:v>4.2878151106028001E-6</c:v>
                </c:pt>
                <c:pt idx="7422">
                  <c:v>4.2890219000034002E-6</c:v>
                </c:pt>
                <c:pt idx="7423">
                  <c:v>4.2880411924642001E-6</c:v>
                </c:pt>
                <c:pt idx="7424">
                  <c:v>4.2889835479839004E-6</c:v>
                </c:pt>
                <c:pt idx="7425">
                  <c:v>4.2887678691989999E-6</c:v>
                </c:pt>
                <c:pt idx="7426">
                  <c:v>4.2900519545464004E-6</c:v>
                </c:pt>
                <c:pt idx="7427">
                  <c:v>4.2891195794714002E-6</c:v>
                </c:pt>
                <c:pt idx="7428">
                  <c:v>4.2896347742631E-6</c:v>
                </c:pt>
                <c:pt idx="7429">
                  <c:v>4.2889108077596001E-6</c:v>
                </c:pt>
                <c:pt idx="7430">
                  <c:v>4.2890420410626003E-6</c:v>
                </c:pt>
                <c:pt idx="7431">
                  <c:v>4.2896226525757003E-6</c:v>
                </c:pt>
                <c:pt idx="7432">
                  <c:v>4.2894409615678998E-6</c:v>
                </c:pt>
                <c:pt idx="7433">
                  <c:v>4.2896768971472001E-6</c:v>
                </c:pt>
                <c:pt idx="7434">
                  <c:v>4.2887858388182999E-6</c:v>
                </c:pt>
                <c:pt idx="7435">
                  <c:v>4.2895746649632001E-6</c:v>
                </c:pt>
                <c:pt idx="7436">
                  <c:v>4.2902641274245001E-6</c:v>
                </c:pt>
                <c:pt idx="7437">
                  <c:v>4.2890159420684999E-6</c:v>
                </c:pt>
                <c:pt idx="7438">
                  <c:v>4.2897882489768998E-6</c:v>
                </c:pt>
                <c:pt idx="7439">
                  <c:v>4.2892503288445003E-6</c:v>
                </c:pt>
                <c:pt idx="7440">
                  <c:v>4.2892544679436996E-6</c:v>
                </c:pt>
                <c:pt idx="7441">
                  <c:v>4.2891752075412997E-6</c:v>
                </c:pt>
                <c:pt idx="7442">
                  <c:v>4.2894309516475E-6</c:v>
                </c:pt>
                <c:pt idx="7443">
                  <c:v>4.2881795579693997E-6</c:v>
                </c:pt>
                <c:pt idx="7444">
                  <c:v>4.2894961005481997E-6</c:v>
                </c:pt>
                <c:pt idx="7445">
                  <c:v>4.2894941935648996E-6</c:v>
                </c:pt>
                <c:pt idx="7446">
                  <c:v>4.2886350981515003E-6</c:v>
                </c:pt>
                <c:pt idx="7447">
                  <c:v>4.2892033916207003E-6</c:v>
                </c:pt>
                <c:pt idx="7448">
                  <c:v>4.2899751438220003E-6</c:v>
                </c:pt>
                <c:pt idx="7449">
                  <c:v>4.2905696873146997E-6</c:v>
                </c:pt>
                <c:pt idx="7450">
                  <c:v>4.2888977008899998E-6</c:v>
                </c:pt>
                <c:pt idx="7451">
                  <c:v>4.2901756354966E-6</c:v>
                </c:pt>
                <c:pt idx="7452">
                  <c:v>4.2895410614924996E-6</c:v>
                </c:pt>
                <c:pt idx="7453">
                  <c:v>4.2897634626769003E-6</c:v>
                </c:pt>
                <c:pt idx="7454">
                  <c:v>4.2897435574649001E-6</c:v>
                </c:pt>
                <c:pt idx="7455">
                  <c:v>4.2892963360288999E-6</c:v>
                </c:pt>
                <c:pt idx="7456">
                  <c:v>4.2893803344665999E-6</c:v>
                </c:pt>
                <c:pt idx="7457">
                  <c:v>4.2893604865175998E-6</c:v>
                </c:pt>
                <c:pt idx="7458">
                  <c:v>4.2894281567711998E-6</c:v>
                </c:pt>
                <c:pt idx="7459">
                  <c:v>4.2895037599162999E-6</c:v>
                </c:pt>
                <c:pt idx="7460">
                  <c:v>4.2897891735123003E-6</c:v>
                </c:pt>
                <c:pt idx="7461">
                  <c:v>4.2896352924154003E-6</c:v>
                </c:pt>
                <c:pt idx="7462">
                  <c:v>4.2894130833973E-6</c:v>
                </c:pt>
                <c:pt idx="7463">
                  <c:v>4.2899836415428997E-6</c:v>
                </c:pt>
                <c:pt idx="7464">
                  <c:v>4.2893307248080997E-6</c:v>
                </c:pt>
                <c:pt idx="7465">
                  <c:v>4.2899726847221998E-6</c:v>
                </c:pt>
                <c:pt idx="7466">
                  <c:v>4.2899593099044E-6</c:v>
                </c:pt>
                <c:pt idx="7467">
                  <c:v>4.2906058743661003E-6</c:v>
                </c:pt>
                <c:pt idx="7468">
                  <c:v>4.2900126184153996E-6</c:v>
                </c:pt>
                <c:pt idx="7469">
                  <c:v>4.2906345743754002E-6</c:v>
                </c:pt>
                <c:pt idx="7470">
                  <c:v>4.2899509840371996E-6</c:v>
                </c:pt>
                <c:pt idx="7471">
                  <c:v>4.2897124601956998E-6</c:v>
                </c:pt>
                <c:pt idx="7472">
                  <c:v>4.2898787777385998E-6</c:v>
                </c:pt>
                <c:pt idx="7473">
                  <c:v>4.2897713884311999E-6</c:v>
                </c:pt>
                <c:pt idx="7474">
                  <c:v>4.2904570668559003E-6</c:v>
                </c:pt>
                <c:pt idx="7475">
                  <c:v>4.2898068388396998E-6</c:v>
                </c:pt>
                <c:pt idx="7476">
                  <c:v>4.2904273060241999E-6</c:v>
                </c:pt>
                <c:pt idx="7477">
                  <c:v>4.2902461626829004E-6</c:v>
                </c:pt>
                <c:pt idx="7478">
                  <c:v>4.2904951595265002E-6</c:v>
                </c:pt>
                <c:pt idx="7479">
                  <c:v>4.2909590131251004E-6</c:v>
                </c:pt>
                <c:pt idx="7480">
                  <c:v>4.2911554023270999E-6</c:v>
                </c:pt>
                <c:pt idx="7481">
                  <c:v>4.2906859999198998E-6</c:v>
                </c:pt>
                <c:pt idx="7482">
                  <c:v>4.2910217086579003E-6</c:v>
                </c:pt>
                <c:pt idx="7483">
                  <c:v>4.2907036786849001E-6</c:v>
                </c:pt>
                <c:pt idx="7484">
                  <c:v>4.2907850620518002E-6</c:v>
                </c:pt>
                <c:pt idx="7485">
                  <c:v>4.2905435345368999E-6</c:v>
                </c:pt>
                <c:pt idx="7486">
                  <c:v>4.2904949651495997E-6</c:v>
                </c:pt>
                <c:pt idx="7487">
                  <c:v>4.2907859600864003E-6</c:v>
                </c:pt>
                <c:pt idx="7488">
                  <c:v>4.2904432705301004E-6</c:v>
                </c:pt>
                <c:pt idx="7489">
                  <c:v>4.2906369874749996E-6</c:v>
                </c:pt>
                <c:pt idx="7490">
                  <c:v>4.2900147510832001E-6</c:v>
                </c:pt>
                <c:pt idx="7491">
                  <c:v>4.2904125105895996E-6</c:v>
                </c:pt>
                <c:pt idx="7492">
                  <c:v>4.2912746046839E-6</c:v>
                </c:pt>
                <c:pt idx="7493">
                  <c:v>4.2909947324805997E-6</c:v>
                </c:pt>
                <c:pt idx="7494">
                  <c:v>4.2907343844466003E-6</c:v>
                </c:pt>
                <c:pt idx="7495">
                  <c:v>4.2909829736005998E-6</c:v>
                </c:pt>
                <c:pt idx="7496">
                  <c:v>4.2909673996016002E-6</c:v>
                </c:pt>
                <c:pt idx="7497">
                  <c:v>4.2910146188769997E-6</c:v>
                </c:pt>
                <c:pt idx="7498">
                  <c:v>4.2903730793334996E-6</c:v>
                </c:pt>
                <c:pt idx="7499">
                  <c:v>4.2908846757292999E-6</c:v>
                </c:pt>
                <c:pt idx="7500">
                  <c:v>4.2912446479943002E-6</c:v>
                </c:pt>
                <c:pt idx="7501">
                  <c:v>4.2901652604777001E-6</c:v>
                </c:pt>
                <c:pt idx="7502">
                  <c:v>4.2912171410398003E-6</c:v>
                </c:pt>
                <c:pt idx="7503">
                  <c:v>4.2915832163034002E-6</c:v>
                </c:pt>
                <c:pt idx="7504">
                  <c:v>4.2910440766274001E-6</c:v>
                </c:pt>
                <c:pt idx="7505">
                  <c:v>4.2911425649668001E-6</c:v>
                </c:pt>
                <c:pt idx="7506">
                  <c:v>4.2907232351018997E-6</c:v>
                </c:pt>
                <c:pt idx="7507">
                  <c:v>4.2909589733827998E-6</c:v>
                </c:pt>
                <c:pt idx="7508">
                  <c:v>4.2905583072849001E-6</c:v>
                </c:pt>
                <c:pt idx="7509">
                  <c:v>4.2911103939032999E-6</c:v>
                </c:pt>
                <c:pt idx="7510">
                  <c:v>4.2917587579529997E-6</c:v>
                </c:pt>
                <c:pt idx="7511">
                  <c:v>4.2913704775452E-6</c:v>
                </c:pt>
                <c:pt idx="7512">
                  <c:v>4.2916734965837001E-6</c:v>
                </c:pt>
                <c:pt idx="7513">
                  <c:v>4.2912853244771002E-6</c:v>
                </c:pt>
                <c:pt idx="7514">
                  <c:v>4.2913051230033999E-6</c:v>
                </c:pt>
                <c:pt idx="7515">
                  <c:v>4.2908269739623997E-6</c:v>
                </c:pt>
                <c:pt idx="7516">
                  <c:v>4.2918476964213002E-6</c:v>
                </c:pt>
                <c:pt idx="7517">
                  <c:v>4.2911198068021999E-6</c:v>
                </c:pt>
                <c:pt idx="7518">
                  <c:v>4.2918070834431004E-6</c:v>
                </c:pt>
                <c:pt idx="7519">
                  <c:v>4.2916220090099004E-6</c:v>
                </c:pt>
                <c:pt idx="7520">
                  <c:v>4.2918107402753998E-6</c:v>
                </c:pt>
                <c:pt idx="7521">
                  <c:v>4.2918013505419996E-6</c:v>
                </c:pt>
                <c:pt idx="7522">
                  <c:v>4.2913581497595004E-6</c:v>
                </c:pt>
                <c:pt idx="7523">
                  <c:v>4.2915673391419E-6</c:v>
                </c:pt>
                <c:pt idx="7524">
                  <c:v>4.2913256564853996E-6</c:v>
                </c:pt>
                <c:pt idx="7525">
                  <c:v>4.2921532447863002E-6</c:v>
                </c:pt>
                <c:pt idx="7526">
                  <c:v>4.2910592065662999E-6</c:v>
                </c:pt>
                <c:pt idx="7527">
                  <c:v>4.2915165657193997E-6</c:v>
                </c:pt>
                <c:pt idx="7528">
                  <c:v>4.2912789391063999E-6</c:v>
                </c:pt>
                <c:pt idx="7529">
                  <c:v>4.2913162362548001E-6</c:v>
                </c:pt>
                <c:pt idx="7530">
                  <c:v>4.2913689010581004E-6</c:v>
                </c:pt>
                <c:pt idx="7531">
                  <c:v>4.2924069943687002E-6</c:v>
                </c:pt>
                <c:pt idx="7532">
                  <c:v>4.2913719403546997E-6</c:v>
                </c:pt>
                <c:pt idx="7533">
                  <c:v>4.2918060222633004E-6</c:v>
                </c:pt>
                <c:pt idx="7534">
                  <c:v>4.2917775013515997E-6</c:v>
                </c:pt>
                <c:pt idx="7535">
                  <c:v>4.2924941960524996E-6</c:v>
                </c:pt>
                <c:pt idx="7536">
                  <c:v>4.2914924448575002E-6</c:v>
                </c:pt>
                <c:pt idx="7537">
                  <c:v>4.2923655723428E-6</c:v>
                </c:pt>
                <c:pt idx="7538">
                  <c:v>4.2916126411088998E-6</c:v>
                </c:pt>
                <c:pt idx="7539">
                  <c:v>4.2918973694049999E-6</c:v>
                </c:pt>
                <c:pt idx="7540">
                  <c:v>4.2922339187899003E-6</c:v>
                </c:pt>
                <c:pt idx="7541">
                  <c:v>4.2915607087108003E-6</c:v>
                </c:pt>
                <c:pt idx="7542">
                  <c:v>4.2916089977071997E-6</c:v>
                </c:pt>
                <c:pt idx="7543">
                  <c:v>4.2925113311499999E-6</c:v>
                </c:pt>
                <c:pt idx="7544">
                  <c:v>4.2922090966788996E-6</c:v>
                </c:pt>
                <c:pt idx="7545">
                  <c:v>4.2921820780695996E-6</c:v>
                </c:pt>
                <c:pt idx="7546">
                  <c:v>4.2916311396217003E-6</c:v>
                </c:pt>
                <c:pt idx="7547">
                  <c:v>4.291632091303E-6</c:v>
                </c:pt>
                <c:pt idx="7548">
                  <c:v>4.2926344090655002E-6</c:v>
                </c:pt>
                <c:pt idx="7549">
                  <c:v>4.2928158539606002E-6</c:v>
                </c:pt>
                <c:pt idx="7550">
                  <c:v>4.2924551093900998E-6</c:v>
                </c:pt>
                <c:pt idx="7551">
                  <c:v>4.2922937303102998E-6</c:v>
                </c:pt>
                <c:pt idx="7552">
                  <c:v>4.2924130417027002E-6</c:v>
                </c:pt>
                <c:pt idx="7553">
                  <c:v>4.2931512488834003E-6</c:v>
                </c:pt>
                <c:pt idx="7554">
                  <c:v>4.2919094883347E-6</c:v>
                </c:pt>
                <c:pt idx="7555">
                  <c:v>4.2925200101395999E-6</c:v>
                </c:pt>
                <c:pt idx="7556">
                  <c:v>4.2924531455996E-6</c:v>
                </c:pt>
                <c:pt idx="7557">
                  <c:v>4.2922149581357002E-6</c:v>
                </c:pt>
                <c:pt idx="7558">
                  <c:v>4.2928605922033999E-6</c:v>
                </c:pt>
                <c:pt idx="7559">
                  <c:v>4.2931354700554999E-6</c:v>
                </c:pt>
                <c:pt idx="7560">
                  <c:v>4.2924430239856004E-6</c:v>
                </c:pt>
                <c:pt idx="7561">
                  <c:v>4.2927440798708997E-6</c:v>
                </c:pt>
                <c:pt idx="7562">
                  <c:v>4.2919146009051004E-6</c:v>
                </c:pt>
                <c:pt idx="7563">
                  <c:v>4.2927440354299998E-6</c:v>
                </c:pt>
                <c:pt idx="7564">
                  <c:v>4.2923141599359E-6</c:v>
                </c:pt>
                <c:pt idx="7565">
                  <c:v>4.2925049329515997E-6</c:v>
                </c:pt>
                <c:pt idx="7566">
                  <c:v>4.2932260889374999E-6</c:v>
                </c:pt>
                <c:pt idx="7567">
                  <c:v>4.2934427418645998E-6</c:v>
                </c:pt>
                <c:pt idx="7568">
                  <c:v>4.2922899565567996E-6</c:v>
                </c:pt>
                <c:pt idx="7569">
                  <c:v>4.2930340444646997E-6</c:v>
                </c:pt>
                <c:pt idx="7570">
                  <c:v>4.2931234929836997E-6</c:v>
                </c:pt>
                <c:pt idx="7571">
                  <c:v>4.2925694007633996E-6</c:v>
                </c:pt>
                <c:pt idx="7572">
                  <c:v>4.2936127072297004E-6</c:v>
                </c:pt>
                <c:pt idx="7573">
                  <c:v>4.2926181156010003E-6</c:v>
                </c:pt>
                <c:pt idx="7574">
                  <c:v>4.293344124917E-6</c:v>
                </c:pt>
                <c:pt idx="7575">
                  <c:v>4.2929154585804996E-6</c:v>
                </c:pt>
                <c:pt idx="7576">
                  <c:v>4.2930502829937004E-6</c:v>
                </c:pt>
                <c:pt idx="7577">
                  <c:v>4.2929394651795002E-6</c:v>
                </c:pt>
                <c:pt idx="7578">
                  <c:v>4.2929004942056997E-6</c:v>
                </c:pt>
                <c:pt idx="7579">
                  <c:v>4.2928663139278002E-6</c:v>
                </c:pt>
                <c:pt idx="7580">
                  <c:v>4.2935796567475004E-6</c:v>
                </c:pt>
                <c:pt idx="7581">
                  <c:v>4.2937520478463999E-6</c:v>
                </c:pt>
                <c:pt idx="7582">
                  <c:v>4.2931775716736003E-6</c:v>
                </c:pt>
                <c:pt idx="7583">
                  <c:v>4.2933376656384E-6</c:v>
                </c:pt>
                <c:pt idx="7584">
                  <c:v>4.2931597467244996E-6</c:v>
                </c:pt>
                <c:pt idx="7585">
                  <c:v>4.2936141709780997E-6</c:v>
                </c:pt>
                <c:pt idx="7586">
                  <c:v>4.2922804313023004E-6</c:v>
                </c:pt>
                <c:pt idx="7587">
                  <c:v>4.2930249163124997E-6</c:v>
                </c:pt>
                <c:pt idx="7588">
                  <c:v>4.2936846393459002E-6</c:v>
                </c:pt>
                <c:pt idx="7589">
                  <c:v>4.2930615656179002E-6</c:v>
                </c:pt>
                <c:pt idx="7590">
                  <c:v>4.2939863788779999E-6</c:v>
                </c:pt>
                <c:pt idx="7591">
                  <c:v>4.2929846257914996E-6</c:v>
                </c:pt>
                <c:pt idx="7592">
                  <c:v>4.2929445399939998E-6</c:v>
                </c:pt>
                <c:pt idx="7593">
                  <c:v>4.2942159142885996E-6</c:v>
                </c:pt>
                <c:pt idx="7594">
                  <c:v>4.2935737839158003E-6</c:v>
                </c:pt>
                <c:pt idx="7595">
                  <c:v>4.2938202145945004E-6</c:v>
                </c:pt>
                <c:pt idx="7596">
                  <c:v>4.2937796428281999E-6</c:v>
                </c:pt>
                <c:pt idx="7597">
                  <c:v>4.2933377564242002E-6</c:v>
                </c:pt>
                <c:pt idx="7598">
                  <c:v>4.2937577809531001E-6</c:v>
                </c:pt>
                <c:pt idx="7599">
                  <c:v>4.2938007289091996E-6</c:v>
                </c:pt>
                <c:pt idx="7600">
                  <c:v>4.2936756929057997E-6</c:v>
                </c:pt>
                <c:pt idx="7601">
                  <c:v>4.2939821785854999E-6</c:v>
                </c:pt>
                <c:pt idx="7602">
                  <c:v>4.2938784157937002E-6</c:v>
                </c:pt>
                <c:pt idx="7603">
                  <c:v>4.2934912372177001E-6</c:v>
                </c:pt>
                <c:pt idx="7604">
                  <c:v>4.2935193236999003E-6</c:v>
                </c:pt>
                <c:pt idx="7605">
                  <c:v>4.2943715158472998E-6</c:v>
                </c:pt>
                <c:pt idx="7606">
                  <c:v>4.2930979613758998E-6</c:v>
                </c:pt>
                <c:pt idx="7607">
                  <c:v>4.2941910447879003E-6</c:v>
                </c:pt>
                <c:pt idx="7608">
                  <c:v>4.2949273210191002E-6</c:v>
                </c:pt>
                <c:pt idx="7609">
                  <c:v>4.2938642212704002E-6</c:v>
                </c:pt>
                <c:pt idx="7610">
                  <c:v>4.2941492557364E-6</c:v>
                </c:pt>
                <c:pt idx="7611">
                  <c:v>4.2942043141843996E-6</c:v>
                </c:pt>
                <c:pt idx="7612">
                  <c:v>4.2946975260908996E-6</c:v>
                </c:pt>
                <c:pt idx="7613">
                  <c:v>4.2949634221046001E-6</c:v>
                </c:pt>
                <c:pt idx="7614">
                  <c:v>4.2948328806729996E-6</c:v>
                </c:pt>
                <c:pt idx="7615">
                  <c:v>4.2941752642814E-6</c:v>
                </c:pt>
                <c:pt idx="7616">
                  <c:v>4.2935527725791004E-6</c:v>
                </c:pt>
                <c:pt idx="7617">
                  <c:v>4.2946522698397003E-6</c:v>
                </c:pt>
                <c:pt idx="7618">
                  <c:v>4.2951100306315003E-6</c:v>
                </c:pt>
                <c:pt idx="7619">
                  <c:v>4.2942066975146E-6</c:v>
                </c:pt>
                <c:pt idx="7620">
                  <c:v>4.2938362260127997E-6</c:v>
                </c:pt>
                <c:pt idx="7621">
                  <c:v>4.2943491587028996E-6</c:v>
                </c:pt>
                <c:pt idx="7622">
                  <c:v>4.2943949360765E-6</c:v>
                </c:pt>
                <c:pt idx="7623">
                  <c:v>4.2945211161574999E-6</c:v>
                </c:pt>
                <c:pt idx="7624">
                  <c:v>4.2944522805998999E-6</c:v>
                </c:pt>
                <c:pt idx="7625">
                  <c:v>4.2950547480934001E-6</c:v>
                </c:pt>
                <c:pt idx="7626">
                  <c:v>4.2941043824355004E-6</c:v>
                </c:pt>
                <c:pt idx="7627">
                  <c:v>4.2954056231819996E-6</c:v>
                </c:pt>
                <c:pt idx="7628">
                  <c:v>4.2951873929883002E-6</c:v>
                </c:pt>
                <c:pt idx="7629">
                  <c:v>4.2950205392321002E-6</c:v>
                </c:pt>
                <c:pt idx="7630">
                  <c:v>4.2944626138905001E-6</c:v>
                </c:pt>
                <c:pt idx="7631">
                  <c:v>4.2941976620195001E-6</c:v>
                </c:pt>
                <c:pt idx="7632">
                  <c:v>4.2950296615154004E-6</c:v>
                </c:pt>
                <c:pt idx="7633">
                  <c:v>4.2949705169089E-6</c:v>
                </c:pt>
                <c:pt idx="7634">
                  <c:v>4.2954047156875001E-6</c:v>
                </c:pt>
                <c:pt idx="7635">
                  <c:v>4.2955915160943003E-6</c:v>
                </c:pt>
                <c:pt idx="7636">
                  <c:v>4.2946005711230002E-6</c:v>
                </c:pt>
                <c:pt idx="7637">
                  <c:v>4.2958082622570001E-6</c:v>
                </c:pt>
                <c:pt idx="7638">
                  <c:v>4.2953356948039997E-6</c:v>
                </c:pt>
                <c:pt idx="7639">
                  <c:v>4.2942945956584001E-6</c:v>
                </c:pt>
                <c:pt idx="7640">
                  <c:v>4.2945432279865998E-6</c:v>
                </c:pt>
                <c:pt idx="7641">
                  <c:v>4.2943684915675003E-6</c:v>
                </c:pt>
                <c:pt idx="7642">
                  <c:v>4.2953379258224999E-6</c:v>
                </c:pt>
                <c:pt idx="7643">
                  <c:v>4.2946956187560003E-6</c:v>
                </c:pt>
                <c:pt idx="7644">
                  <c:v>4.2950395250754E-6</c:v>
                </c:pt>
                <c:pt idx="7645">
                  <c:v>4.2957242181095999E-6</c:v>
                </c:pt>
                <c:pt idx="7646">
                  <c:v>4.2950706246399003E-6</c:v>
                </c:pt>
                <c:pt idx="7647">
                  <c:v>4.2947269493774997E-6</c:v>
                </c:pt>
                <c:pt idx="7648">
                  <c:v>4.2955172885659E-6</c:v>
                </c:pt>
                <c:pt idx="7649">
                  <c:v>4.2955463876831003E-6</c:v>
                </c:pt>
                <c:pt idx="7650">
                  <c:v>4.2946910726041E-6</c:v>
                </c:pt>
                <c:pt idx="7651">
                  <c:v>4.2957349796820997E-6</c:v>
                </c:pt>
                <c:pt idx="7652">
                  <c:v>4.2951628824394998E-6</c:v>
                </c:pt>
                <c:pt idx="7653">
                  <c:v>4.2946686344661003E-6</c:v>
                </c:pt>
                <c:pt idx="7654">
                  <c:v>4.2956070368767999E-6</c:v>
                </c:pt>
                <c:pt idx="7655">
                  <c:v>4.2950270283325E-6</c:v>
                </c:pt>
                <c:pt idx="7656">
                  <c:v>4.2952739511080003E-6</c:v>
                </c:pt>
                <c:pt idx="7657">
                  <c:v>4.2955764957271998E-6</c:v>
                </c:pt>
                <c:pt idx="7658">
                  <c:v>4.2957162306201001E-6</c:v>
                </c:pt>
                <c:pt idx="7659">
                  <c:v>4.2962064820363996E-6</c:v>
                </c:pt>
                <c:pt idx="7660">
                  <c:v>4.2959773733767001E-6</c:v>
                </c:pt>
                <c:pt idx="7661">
                  <c:v>4.2959613843809003E-6</c:v>
                </c:pt>
                <c:pt idx="7662">
                  <c:v>4.2949712890977001E-6</c:v>
                </c:pt>
                <c:pt idx="7663">
                  <c:v>4.2957823215258001E-6</c:v>
                </c:pt>
                <c:pt idx="7664">
                  <c:v>4.2953406006635996E-6</c:v>
                </c:pt>
                <c:pt idx="7665">
                  <c:v>4.2947223328294001E-6</c:v>
                </c:pt>
                <c:pt idx="7666">
                  <c:v>4.2958714063138999E-6</c:v>
                </c:pt>
                <c:pt idx="7667">
                  <c:v>4.2965064470901002E-6</c:v>
                </c:pt>
                <c:pt idx="7668">
                  <c:v>4.2958042164592999E-6</c:v>
                </c:pt>
                <c:pt idx="7669">
                  <c:v>4.2960930261276997E-6</c:v>
                </c:pt>
                <c:pt idx="7670">
                  <c:v>4.2954087551762998E-6</c:v>
                </c:pt>
                <c:pt idx="7671">
                  <c:v>4.2966114108642999E-6</c:v>
                </c:pt>
                <c:pt idx="7672">
                  <c:v>4.2958584334047997E-6</c:v>
                </c:pt>
                <c:pt idx="7673">
                  <c:v>4.2959252080530003E-6</c:v>
                </c:pt>
                <c:pt idx="7674">
                  <c:v>4.2959373523506003E-6</c:v>
                </c:pt>
                <c:pt idx="7675">
                  <c:v>4.2961845869871003E-6</c:v>
                </c:pt>
                <c:pt idx="7676">
                  <c:v>4.2957785713883001E-6</c:v>
                </c:pt>
                <c:pt idx="7677">
                  <c:v>4.2965802913409996E-6</c:v>
                </c:pt>
                <c:pt idx="7678">
                  <c:v>4.2959099011907002E-6</c:v>
                </c:pt>
                <c:pt idx="7679">
                  <c:v>4.2958780188674002E-6</c:v>
                </c:pt>
                <c:pt idx="7680">
                  <c:v>4.2966601985798996E-6</c:v>
                </c:pt>
                <c:pt idx="7681">
                  <c:v>4.2969156077228002E-6</c:v>
                </c:pt>
                <c:pt idx="7682">
                  <c:v>4.2971321409287996E-6</c:v>
                </c:pt>
                <c:pt idx="7683">
                  <c:v>4.2968280093569002E-6</c:v>
                </c:pt>
                <c:pt idx="7684">
                  <c:v>4.2960347286264001E-6</c:v>
                </c:pt>
                <c:pt idx="7685">
                  <c:v>4.2966204920769003E-6</c:v>
                </c:pt>
                <c:pt idx="7686">
                  <c:v>4.2971416707114997E-6</c:v>
                </c:pt>
                <c:pt idx="7687">
                  <c:v>4.2967785721783003E-6</c:v>
                </c:pt>
                <c:pt idx="7688">
                  <c:v>4.2976033938589999E-6</c:v>
                </c:pt>
                <c:pt idx="7689">
                  <c:v>4.2969778569745002E-6</c:v>
                </c:pt>
                <c:pt idx="7690">
                  <c:v>4.2973072069233002E-6</c:v>
                </c:pt>
                <c:pt idx="7691">
                  <c:v>4.2966705945881997E-6</c:v>
                </c:pt>
                <c:pt idx="7692">
                  <c:v>4.2971519637644003E-6</c:v>
                </c:pt>
                <c:pt idx="7693">
                  <c:v>4.2964953287093997E-6</c:v>
                </c:pt>
                <c:pt idx="7694">
                  <c:v>4.2973625383252996E-6</c:v>
                </c:pt>
                <c:pt idx="7695">
                  <c:v>4.2955841214435E-6</c:v>
                </c:pt>
                <c:pt idx="7696">
                  <c:v>4.2971351666503E-6</c:v>
                </c:pt>
                <c:pt idx="7697">
                  <c:v>4.2967940558981E-6</c:v>
                </c:pt>
                <c:pt idx="7698">
                  <c:v>4.2974677777547998E-6</c:v>
                </c:pt>
                <c:pt idx="7699">
                  <c:v>4.2968757632653997E-6</c:v>
                </c:pt>
                <c:pt idx="7700">
                  <c:v>4.2974302672401003E-6</c:v>
                </c:pt>
                <c:pt idx="7701">
                  <c:v>4.2964456457102002E-6</c:v>
                </c:pt>
                <c:pt idx="7702">
                  <c:v>4.2970420369188996E-6</c:v>
                </c:pt>
                <c:pt idx="7703">
                  <c:v>4.2976464101276002E-6</c:v>
                </c:pt>
                <c:pt idx="7704">
                  <c:v>4.2980063270327996E-6</c:v>
                </c:pt>
                <c:pt idx="7705">
                  <c:v>4.2977372074212002E-6</c:v>
                </c:pt>
                <c:pt idx="7706">
                  <c:v>4.2978600088186003E-6</c:v>
                </c:pt>
                <c:pt idx="7707">
                  <c:v>4.2968135505993998E-6</c:v>
                </c:pt>
                <c:pt idx="7708">
                  <c:v>4.2974316896568001E-6</c:v>
                </c:pt>
                <c:pt idx="7709">
                  <c:v>4.297285266803E-6</c:v>
                </c:pt>
                <c:pt idx="7710">
                  <c:v>4.2966297049666E-6</c:v>
                </c:pt>
                <c:pt idx="7711">
                  <c:v>4.2982658856064E-6</c:v>
                </c:pt>
                <c:pt idx="7712">
                  <c:v>4.2975491079728998E-6</c:v>
                </c:pt>
                <c:pt idx="7713">
                  <c:v>4.2978622662644997E-6</c:v>
                </c:pt>
                <c:pt idx="7714">
                  <c:v>4.2975326894990001E-6</c:v>
                </c:pt>
                <c:pt idx="7715">
                  <c:v>4.2978645805637002E-6</c:v>
                </c:pt>
                <c:pt idx="7716">
                  <c:v>4.2975535110068997E-6</c:v>
                </c:pt>
                <c:pt idx="7717">
                  <c:v>4.2974991354297996E-6</c:v>
                </c:pt>
                <c:pt idx="7718">
                  <c:v>4.2979425010517002E-6</c:v>
                </c:pt>
                <c:pt idx="7719">
                  <c:v>4.2975500227428E-6</c:v>
                </c:pt>
                <c:pt idx="7720">
                  <c:v>4.2985299370253001E-6</c:v>
                </c:pt>
                <c:pt idx="7721">
                  <c:v>4.2972430072028999E-6</c:v>
                </c:pt>
                <c:pt idx="7722">
                  <c:v>4.2972847675685004E-6</c:v>
                </c:pt>
                <c:pt idx="7723">
                  <c:v>4.2973931405813998E-6</c:v>
                </c:pt>
                <c:pt idx="7724">
                  <c:v>4.2980989951554003E-6</c:v>
                </c:pt>
                <c:pt idx="7725">
                  <c:v>4.2973058723982999E-6</c:v>
                </c:pt>
                <c:pt idx="7726">
                  <c:v>4.2980727513279003E-6</c:v>
                </c:pt>
                <c:pt idx="7727">
                  <c:v>4.2976962358349004E-6</c:v>
                </c:pt>
                <c:pt idx="7728">
                  <c:v>4.2970974895918003E-6</c:v>
                </c:pt>
                <c:pt idx="7729">
                  <c:v>4.2974569690137999E-6</c:v>
                </c:pt>
                <c:pt idx="7730">
                  <c:v>4.2971436728348E-6</c:v>
                </c:pt>
                <c:pt idx="7731">
                  <c:v>4.2987199256226999E-6</c:v>
                </c:pt>
                <c:pt idx="7732">
                  <c:v>4.2975837389141004E-6</c:v>
                </c:pt>
                <c:pt idx="7733">
                  <c:v>4.2969630497092002E-6</c:v>
                </c:pt>
                <c:pt idx="7734">
                  <c:v>4.2979100882893E-6</c:v>
                </c:pt>
                <c:pt idx="7735">
                  <c:v>4.2974838697718001E-6</c:v>
                </c:pt>
                <c:pt idx="7736">
                  <c:v>4.2982515805676003E-6</c:v>
                </c:pt>
                <c:pt idx="7737">
                  <c:v>4.2990977187301996E-6</c:v>
                </c:pt>
                <c:pt idx="7738">
                  <c:v>4.2978198489148004E-6</c:v>
                </c:pt>
                <c:pt idx="7739">
                  <c:v>4.2979680921469001E-6</c:v>
                </c:pt>
                <c:pt idx="7740">
                  <c:v>4.2971237416064997E-6</c:v>
                </c:pt>
                <c:pt idx="7741">
                  <c:v>4.2979208204101E-6</c:v>
                </c:pt>
                <c:pt idx="7742">
                  <c:v>4.2975070223215E-6</c:v>
                </c:pt>
                <c:pt idx="7743">
                  <c:v>4.297465439388E-6</c:v>
                </c:pt>
                <c:pt idx="7744">
                  <c:v>4.2972228506185998E-6</c:v>
                </c:pt>
                <c:pt idx="7745">
                  <c:v>4.2981229312401997E-6</c:v>
                </c:pt>
                <c:pt idx="7746">
                  <c:v>4.2980286156670998E-6</c:v>
                </c:pt>
                <c:pt idx="7747">
                  <c:v>4.2970180239535003E-6</c:v>
                </c:pt>
                <c:pt idx="7748">
                  <c:v>4.2973751082673004E-6</c:v>
                </c:pt>
                <c:pt idx="7749">
                  <c:v>4.2981665258337E-6</c:v>
                </c:pt>
                <c:pt idx="7750">
                  <c:v>4.2986394362300001E-6</c:v>
                </c:pt>
                <c:pt idx="7751">
                  <c:v>4.2983236445798997E-6</c:v>
                </c:pt>
                <c:pt idx="7752">
                  <c:v>4.2985919251218E-6</c:v>
                </c:pt>
                <c:pt idx="7753">
                  <c:v>4.2985531450555997E-6</c:v>
                </c:pt>
                <c:pt idx="7754">
                  <c:v>4.2981798390934997E-6</c:v>
                </c:pt>
                <c:pt idx="7755">
                  <c:v>4.2984554552454002E-6</c:v>
                </c:pt>
                <c:pt idx="7756">
                  <c:v>4.2979430319473004E-6</c:v>
                </c:pt>
                <c:pt idx="7757">
                  <c:v>4.2980406509547002E-6</c:v>
                </c:pt>
                <c:pt idx="7758">
                  <c:v>4.2974939321960004E-6</c:v>
                </c:pt>
                <c:pt idx="7759">
                  <c:v>4.2987317122769E-6</c:v>
                </c:pt>
                <c:pt idx="7760">
                  <c:v>4.2984597023500001E-6</c:v>
                </c:pt>
                <c:pt idx="7761">
                  <c:v>4.2990602938826997E-6</c:v>
                </c:pt>
                <c:pt idx="7762">
                  <c:v>4.2980979782890996E-6</c:v>
                </c:pt>
                <c:pt idx="7763">
                  <c:v>4.2991159551916001E-6</c:v>
                </c:pt>
                <c:pt idx="7764">
                  <c:v>4.2983887461877997E-6</c:v>
                </c:pt>
                <c:pt idx="7765">
                  <c:v>4.2988295202886999E-6</c:v>
                </c:pt>
                <c:pt idx="7766">
                  <c:v>4.2985342360178001E-6</c:v>
                </c:pt>
                <c:pt idx="7767">
                  <c:v>4.2985464484419E-6</c:v>
                </c:pt>
                <c:pt idx="7768">
                  <c:v>4.2990772160510003E-6</c:v>
                </c:pt>
                <c:pt idx="7769">
                  <c:v>4.2987715476697003E-6</c:v>
                </c:pt>
                <c:pt idx="7770">
                  <c:v>4.2983222187451001E-6</c:v>
                </c:pt>
                <c:pt idx="7771">
                  <c:v>4.2982792853644996E-6</c:v>
                </c:pt>
                <c:pt idx="7772">
                  <c:v>4.2982759904834004E-6</c:v>
                </c:pt>
                <c:pt idx="7773">
                  <c:v>4.298203379746E-6</c:v>
                </c:pt>
                <c:pt idx="7774">
                  <c:v>4.2982390366376002E-6</c:v>
                </c:pt>
                <c:pt idx="7775">
                  <c:v>4.2986914715021001E-6</c:v>
                </c:pt>
                <c:pt idx="7776">
                  <c:v>4.2991062017828998E-6</c:v>
                </c:pt>
                <c:pt idx="7777">
                  <c:v>4.2990416873857998E-6</c:v>
                </c:pt>
                <c:pt idx="7778">
                  <c:v>4.2994657664161996E-6</c:v>
                </c:pt>
                <c:pt idx="7779">
                  <c:v>4.2987232991127002E-6</c:v>
                </c:pt>
                <c:pt idx="7780">
                  <c:v>4.2985103274812997E-6</c:v>
                </c:pt>
                <c:pt idx="7781">
                  <c:v>4.2973327182439004E-6</c:v>
                </c:pt>
                <c:pt idx="7782">
                  <c:v>4.2981748947356002E-6</c:v>
                </c:pt>
                <c:pt idx="7783">
                  <c:v>4.2993453824852001E-6</c:v>
                </c:pt>
                <c:pt idx="7784">
                  <c:v>4.2988496642347001E-6</c:v>
                </c:pt>
                <c:pt idx="7785">
                  <c:v>4.2991089475169997E-6</c:v>
                </c:pt>
                <c:pt idx="7786">
                  <c:v>4.2981337750490997E-6</c:v>
                </c:pt>
                <c:pt idx="7787">
                  <c:v>4.2987961938891003E-6</c:v>
                </c:pt>
                <c:pt idx="7788">
                  <c:v>4.2992525087909998E-6</c:v>
                </c:pt>
                <c:pt idx="7789">
                  <c:v>4.2986905360484998E-6</c:v>
                </c:pt>
                <c:pt idx="7790">
                  <c:v>4.2985389281479997E-6</c:v>
                </c:pt>
                <c:pt idx="7791">
                  <c:v>4.2992028410306997E-6</c:v>
                </c:pt>
                <c:pt idx="7792">
                  <c:v>4.2985572954951996E-6</c:v>
                </c:pt>
                <c:pt idx="7793">
                  <c:v>4.2995303185629001E-6</c:v>
                </c:pt>
                <c:pt idx="7794">
                  <c:v>4.2993174687956002E-6</c:v>
                </c:pt>
                <c:pt idx="7795">
                  <c:v>4.3000197261145003E-6</c:v>
                </c:pt>
                <c:pt idx="7796">
                  <c:v>4.2989711230335004E-6</c:v>
                </c:pt>
                <c:pt idx="7797">
                  <c:v>4.2981483973113004E-6</c:v>
                </c:pt>
                <c:pt idx="7798">
                  <c:v>4.3000959162445E-6</c:v>
                </c:pt>
                <c:pt idx="7799">
                  <c:v>4.2994266200547E-6</c:v>
                </c:pt>
                <c:pt idx="7800">
                  <c:v>4.3002590302390996E-6</c:v>
                </c:pt>
                <c:pt idx="7801">
                  <c:v>4.3000300061852996E-6</c:v>
                </c:pt>
                <c:pt idx="7802">
                  <c:v>4.2992969295362996E-6</c:v>
                </c:pt>
                <c:pt idx="7803">
                  <c:v>4.2987921356271002E-6</c:v>
                </c:pt>
                <c:pt idx="7804">
                  <c:v>4.2999284145691003E-6</c:v>
                </c:pt>
                <c:pt idx="7805">
                  <c:v>4.3003081226391996E-6</c:v>
                </c:pt>
                <c:pt idx="7806">
                  <c:v>4.300183712788E-6</c:v>
                </c:pt>
                <c:pt idx="7807">
                  <c:v>4.2997880390883E-6</c:v>
                </c:pt>
                <c:pt idx="7808">
                  <c:v>4.2995154412693002E-6</c:v>
                </c:pt>
                <c:pt idx="7809">
                  <c:v>4.3000911862347998E-6</c:v>
                </c:pt>
                <c:pt idx="7810">
                  <c:v>4.2997543276608999E-6</c:v>
                </c:pt>
                <c:pt idx="7811">
                  <c:v>4.2998879959869999E-6</c:v>
                </c:pt>
                <c:pt idx="7812">
                  <c:v>4.2996593897924998E-6</c:v>
                </c:pt>
                <c:pt idx="7813">
                  <c:v>4.2995695302173001E-6</c:v>
                </c:pt>
                <c:pt idx="7814">
                  <c:v>4.2997039577631999E-6</c:v>
                </c:pt>
                <c:pt idx="7815">
                  <c:v>4.2994927391384002E-6</c:v>
                </c:pt>
                <c:pt idx="7816">
                  <c:v>4.2993914425783998E-6</c:v>
                </c:pt>
                <c:pt idx="7817">
                  <c:v>4.2999370857271997E-6</c:v>
                </c:pt>
                <c:pt idx="7818">
                  <c:v>4.2998569644597003E-6</c:v>
                </c:pt>
                <c:pt idx="7819">
                  <c:v>4.3008009904844003E-6</c:v>
                </c:pt>
                <c:pt idx="7820">
                  <c:v>4.3001689115108002E-6</c:v>
                </c:pt>
                <c:pt idx="7821">
                  <c:v>4.3000782964409998E-6</c:v>
                </c:pt>
                <c:pt idx="7822">
                  <c:v>4.3005983086363997E-6</c:v>
                </c:pt>
                <c:pt idx="7823">
                  <c:v>4.2998815178331999E-6</c:v>
                </c:pt>
                <c:pt idx="7824">
                  <c:v>4.3005814509317E-6</c:v>
                </c:pt>
                <c:pt idx="7825">
                  <c:v>4.3001144890781998E-6</c:v>
                </c:pt>
                <c:pt idx="7826">
                  <c:v>4.3001270079294001E-6</c:v>
                </c:pt>
                <c:pt idx="7827">
                  <c:v>4.2996835456044E-6</c:v>
                </c:pt>
                <c:pt idx="7828">
                  <c:v>4.3006262131106997E-6</c:v>
                </c:pt>
                <c:pt idx="7829">
                  <c:v>4.2993647161254E-6</c:v>
                </c:pt>
                <c:pt idx="7830">
                  <c:v>4.3000544547305997E-6</c:v>
                </c:pt>
                <c:pt idx="7831">
                  <c:v>4.3000827700200998E-6</c:v>
                </c:pt>
                <c:pt idx="7832">
                  <c:v>4.3001619850599E-6</c:v>
                </c:pt>
                <c:pt idx="7833">
                  <c:v>4.3006080847630997E-6</c:v>
                </c:pt>
                <c:pt idx="7834">
                  <c:v>4.2999647296870002E-6</c:v>
                </c:pt>
                <c:pt idx="7835">
                  <c:v>4.3000245261140002E-6</c:v>
                </c:pt>
                <c:pt idx="7836">
                  <c:v>4.3006116252249E-6</c:v>
                </c:pt>
                <c:pt idx="7837">
                  <c:v>4.2995338306309E-6</c:v>
                </c:pt>
                <c:pt idx="7838">
                  <c:v>4.3000017436830003E-6</c:v>
                </c:pt>
                <c:pt idx="7839">
                  <c:v>4.3002226466616997E-6</c:v>
                </c:pt>
                <c:pt idx="7840">
                  <c:v>4.3011585784630999E-6</c:v>
                </c:pt>
                <c:pt idx="7841">
                  <c:v>4.3006373682445003E-6</c:v>
                </c:pt>
                <c:pt idx="7842">
                  <c:v>4.3009913214899003E-6</c:v>
                </c:pt>
                <c:pt idx="7843">
                  <c:v>4.3001865062429001E-6</c:v>
                </c:pt>
                <c:pt idx="7844">
                  <c:v>4.3006086288459E-6</c:v>
                </c:pt>
                <c:pt idx="7845">
                  <c:v>4.3010925390500998E-6</c:v>
                </c:pt>
                <c:pt idx="7846">
                  <c:v>4.3004427999233001E-6</c:v>
                </c:pt>
                <c:pt idx="7847">
                  <c:v>4.3000722374222998E-6</c:v>
                </c:pt>
                <c:pt idx="7848">
                  <c:v>4.3001732019977002E-6</c:v>
                </c:pt>
                <c:pt idx="7849">
                  <c:v>4.3013577434514996E-6</c:v>
                </c:pt>
                <c:pt idx="7850">
                  <c:v>4.3003124413929003E-6</c:v>
                </c:pt>
                <c:pt idx="7851">
                  <c:v>4.3012440635935997E-6</c:v>
                </c:pt>
                <c:pt idx="7852">
                  <c:v>4.3009856960386999E-6</c:v>
                </c:pt>
                <c:pt idx="7853">
                  <c:v>4.3006718564407E-6</c:v>
                </c:pt>
                <c:pt idx="7854">
                  <c:v>4.3002426618159998E-6</c:v>
                </c:pt>
                <c:pt idx="7855">
                  <c:v>4.3010762067981004E-6</c:v>
                </c:pt>
                <c:pt idx="7856">
                  <c:v>4.3011982189743002E-6</c:v>
                </c:pt>
                <c:pt idx="7857">
                  <c:v>4.3013704893657997E-6</c:v>
                </c:pt>
                <c:pt idx="7858">
                  <c:v>4.3014913768963001E-6</c:v>
                </c:pt>
                <c:pt idx="7859">
                  <c:v>4.3020796596333001E-6</c:v>
                </c:pt>
                <c:pt idx="7860">
                  <c:v>4.3008759369847001E-6</c:v>
                </c:pt>
                <c:pt idx="7861">
                  <c:v>4.3013697202502003E-6</c:v>
                </c:pt>
                <c:pt idx="7862">
                  <c:v>4.3008750330543E-6</c:v>
                </c:pt>
                <c:pt idx="7863">
                  <c:v>4.3005777991939998E-6</c:v>
                </c:pt>
                <c:pt idx="7864">
                  <c:v>4.3018053213976999E-6</c:v>
                </c:pt>
                <c:pt idx="7865">
                  <c:v>4.3010056454757996E-6</c:v>
                </c:pt>
                <c:pt idx="7866">
                  <c:v>4.3019428655570997E-6</c:v>
                </c:pt>
                <c:pt idx="7867">
                  <c:v>4.3018280984330999E-6</c:v>
                </c:pt>
                <c:pt idx="7868">
                  <c:v>4.3017218189503998E-6</c:v>
                </c:pt>
                <c:pt idx="7869">
                  <c:v>4.3014224895372999E-6</c:v>
                </c:pt>
                <c:pt idx="7870">
                  <c:v>4.3010910432759998E-6</c:v>
                </c:pt>
                <c:pt idx="7871">
                  <c:v>4.3018786252263002E-6</c:v>
                </c:pt>
                <c:pt idx="7872">
                  <c:v>4.3021119487855998E-6</c:v>
                </c:pt>
                <c:pt idx="7873">
                  <c:v>4.3008053602998E-6</c:v>
                </c:pt>
                <c:pt idx="7874">
                  <c:v>4.3012180779715E-6</c:v>
                </c:pt>
                <c:pt idx="7875">
                  <c:v>4.3004625239993001E-6</c:v>
                </c:pt>
                <c:pt idx="7876">
                  <c:v>4.3021228881451E-6</c:v>
                </c:pt>
                <c:pt idx="7877">
                  <c:v>4.3005713966577998E-6</c:v>
                </c:pt>
                <c:pt idx="7878">
                  <c:v>4.3011552615099001E-6</c:v>
                </c:pt>
                <c:pt idx="7879">
                  <c:v>4.3025820137169998E-6</c:v>
                </c:pt>
                <c:pt idx="7880">
                  <c:v>4.3007498817999E-6</c:v>
                </c:pt>
                <c:pt idx="7881">
                  <c:v>4.3012970278980998E-6</c:v>
                </c:pt>
                <c:pt idx="7882">
                  <c:v>4.3017753696759001E-6</c:v>
                </c:pt>
                <c:pt idx="7883">
                  <c:v>4.3019802135001998E-6</c:v>
                </c:pt>
                <c:pt idx="7884">
                  <c:v>4.3021040965695004E-6</c:v>
                </c:pt>
                <c:pt idx="7885">
                  <c:v>4.3020844013352001E-6</c:v>
                </c:pt>
                <c:pt idx="7886">
                  <c:v>4.3021482494087E-6</c:v>
                </c:pt>
                <c:pt idx="7887">
                  <c:v>4.3028264481667002E-6</c:v>
                </c:pt>
                <c:pt idx="7888">
                  <c:v>4.3017168671236E-6</c:v>
                </c:pt>
                <c:pt idx="7889">
                  <c:v>4.3015028735559001E-6</c:v>
                </c:pt>
                <c:pt idx="7890">
                  <c:v>4.3021915980152003E-6</c:v>
                </c:pt>
                <c:pt idx="7891">
                  <c:v>4.3025417271780999E-6</c:v>
                </c:pt>
                <c:pt idx="7892">
                  <c:v>4.3018723732556997E-6</c:v>
                </c:pt>
                <c:pt idx="7893">
                  <c:v>4.3021900325889999E-6</c:v>
                </c:pt>
                <c:pt idx="7894">
                  <c:v>4.3019960205359E-6</c:v>
                </c:pt>
                <c:pt idx="7895">
                  <c:v>4.3017512942806997E-6</c:v>
                </c:pt>
                <c:pt idx="7896">
                  <c:v>4.3008924125218E-6</c:v>
                </c:pt>
                <c:pt idx="7897">
                  <c:v>4.3024074369278E-6</c:v>
                </c:pt>
                <c:pt idx="7898">
                  <c:v>4.3021990462225996E-6</c:v>
                </c:pt>
                <c:pt idx="7899">
                  <c:v>4.3016111487299E-6</c:v>
                </c:pt>
                <c:pt idx="7900">
                  <c:v>4.3020816481997001E-6</c:v>
                </c:pt>
                <c:pt idx="7901">
                  <c:v>4.3028526925833997E-6</c:v>
                </c:pt>
                <c:pt idx="7902">
                  <c:v>4.3019473386849996E-6</c:v>
                </c:pt>
                <c:pt idx="7903">
                  <c:v>4.3024958948744002E-6</c:v>
                </c:pt>
                <c:pt idx="7904">
                  <c:v>4.3023612495403003E-6</c:v>
                </c:pt>
                <c:pt idx="7905">
                  <c:v>4.3027786291874001E-6</c:v>
                </c:pt>
                <c:pt idx="7906">
                  <c:v>4.3026600943727002E-6</c:v>
                </c:pt>
                <c:pt idx="7907">
                  <c:v>4.3030886889563002E-6</c:v>
                </c:pt>
                <c:pt idx="7908">
                  <c:v>4.3024425870785997E-6</c:v>
                </c:pt>
                <c:pt idx="7909">
                  <c:v>4.3025484515707998E-6</c:v>
                </c:pt>
                <c:pt idx="7910">
                  <c:v>4.3025728959353003E-6</c:v>
                </c:pt>
                <c:pt idx="7911">
                  <c:v>4.3026830804339002E-6</c:v>
                </c:pt>
                <c:pt idx="7912">
                  <c:v>4.3028644637818998E-6</c:v>
                </c:pt>
                <c:pt idx="7913">
                  <c:v>4.3019873804532999E-6</c:v>
                </c:pt>
                <c:pt idx="7914">
                  <c:v>4.3023335174625001E-6</c:v>
                </c:pt>
                <c:pt idx="7915">
                  <c:v>4.3021634153388996E-6</c:v>
                </c:pt>
                <c:pt idx="7916">
                  <c:v>4.3031441121511999E-6</c:v>
                </c:pt>
                <c:pt idx="7917">
                  <c:v>4.3023786090157001E-6</c:v>
                </c:pt>
                <c:pt idx="7918">
                  <c:v>4.3022788298901E-6</c:v>
                </c:pt>
                <c:pt idx="7919">
                  <c:v>4.3032676574376999E-6</c:v>
                </c:pt>
                <c:pt idx="7920">
                  <c:v>4.3029897150559001E-6</c:v>
                </c:pt>
                <c:pt idx="7921">
                  <c:v>4.3028248766472998E-6</c:v>
                </c:pt>
                <c:pt idx="7922">
                  <c:v>4.3029447575677996E-6</c:v>
                </c:pt>
                <c:pt idx="7923">
                  <c:v>4.3029676737268001E-6</c:v>
                </c:pt>
                <c:pt idx="7924">
                  <c:v>4.3023821175378997E-6</c:v>
                </c:pt>
                <c:pt idx="7925">
                  <c:v>4.3035291201256998E-6</c:v>
                </c:pt>
                <c:pt idx="7926">
                  <c:v>4.3037521510283002E-6</c:v>
                </c:pt>
                <c:pt idx="7927">
                  <c:v>4.3030748890438003E-6</c:v>
                </c:pt>
                <c:pt idx="7928">
                  <c:v>4.3024319622174996E-6</c:v>
                </c:pt>
                <c:pt idx="7929">
                  <c:v>4.3027414428790996E-6</c:v>
                </c:pt>
                <c:pt idx="7930">
                  <c:v>4.3033084622877002E-6</c:v>
                </c:pt>
                <c:pt idx="7931">
                  <c:v>4.3033860740562E-6</c:v>
                </c:pt>
                <c:pt idx="7932">
                  <c:v>4.3032022788583999E-6</c:v>
                </c:pt>
                <c:pt idx="7933">
                  <c:v>4.3028929706895996E-6</c:v>
                </c:pt>
                <c:pt idx="7934">
                  <c:v>4.3029445326519004E-6</c:v>
                </c:pt>
                <c:pt idx="7935">
                  <c:v>4.3024466081410998E-6</c:v>
                </c:pt>
                <c:pt idx="7936">
                  <c:v>4.3027860386008997E-6</c:v>
                </c:pt>
                <c:pt idx="7937">
                  <c:v>4.3026854179053997E-6</c:v>
                </c:pt>
                <c:pt idx="7938">
                  <c:v>4.3029127761040001E-6</c:v>
                </c:pt>
                <c:pt idx="7939">
                  <c:v>4.3033522521137999E-6</c:v>
                </c:pt>
                <c:pt idx="7940">
                  <c:v>4.3032172437940999E-6</c:v>
                </c:pt>
                <c:pt idx="7941">
                  <c:v>4.3031092551102004E-6</c:v>
                </c:pt>
                <c:pt idx="7942">
                  <c:v>4.3031672332089001E-6</c:v>
                </c:pt>
                <c:pt idx="7943">
                  <c:v>4.3035061364444998E-6</c:v>
                </c:pt>
                <c:pt idx="7944">
                  <c:v>4.3035958388400002E-6</c:v>
                </c:pt>
                <c:pt idx="7945">
                  <c:v>4.3034786384061999E-6</c:v>
                </c:pt>
                <c:pt idx="7946">
                  <c:v>4.3032364355047002E-6</c:v>
                </c:pt>
                <c:pt idx="7947">
                  <c:v>4.3031899320949999E-6</c:v>
                </c:pt>
                <c:pt idx="7948">
                  <c:v>4.3034915548077002E-6</c:v>
                </c:pt>
                <c:pt idx="7949">
                  <c:v>4.3037057420659998E-6</c:v>
                </c:pt>
                <c:pt idx="7950">
                  <c:v>4.3034873755928003E-6</c:v>
                </c:pt>
                <c:pt idx="7951">
                  <c:v>4.3037847361489998E-6</c:v>
                </c:pt>
                <c:pt idx="7952">
                  <c:v>4.3040479585429002E-6</c:v>
                </c:pt>
                <c:pt idx="7953">
                  <c:v>4.3032176271639003E-6</c:v>
                </c:pt>
                <c:pt idx="7954">
                  <c:v>4.3031947569151003E-6</c:v>
                </c:pt>
                <c:pt idx="7955">
                  <c:v>4.3033797161395003E-6</c:v>
                </c:pt>
                <c:pt idx="7956">
                  <c:v>4.3040072912307996E-6</c:v>
                </c:pt>
                <c:pt idx="7957">
                  <c:v>4.3038247268264004E-6</c:v>
                </c:pt>
                <c:pt idx="7958">
                  <c:v>4.3033891094550002E-6</c:v>
                </c:pt>
                <c:pt idx="7959">
                  <c:v>4.3037201184271997E-6</c:v>
                </c:pt>
                <c:pt idx="7960">
                  <c:v>4.3038765635440003E-6</c:v>
                </c:pt>
                <c:pt idx="7961">
                  <c:v>4.3039466756870001E-6</c:v>
                </c:pt>
                <c:pt idx="7962">
                  <c:v>4.3046018148795E-6</c:v>
                </c:pt>
                <c:pt idx="7963">
                  <c:v>4.3037239434302996E-6</c:v>
                </c:pt>
                <c:pt idx="7964">
                  <c:v>4.3048942214399999E-6</c:v>
                </c:pt>
                <c:pt idx="7965">
                  <c:v>4.3037359508358997E-6</c:v>
                </c:pt>
                <c:pt idx="7966">
                  <c:v>4.3039874698077001E-6</c:v>
                </c:pt>
                <c:pt idx="7967">
                  <c:v>4.3044348318629001E-6</c:v>
                </c:pt>
                <c:pt idx="7968">
                  <c:v>4.3044868829577E-6</c:v>
                </c:pt>
                <c:pt idx="7969">
                  <c:v>4.3037204110325002E-6</c:v>
                </c:pt>
                <c:pt idx="7970">
                  <c:v>4.3034375139288997E-6</c:v>
                </c:pt>
                <c:pt idx="7971">
                  <c:v>4.3046839976625999E-6</c:v>
                </c:pt>
                <c:pt idx="7972">
                  <c:v>4.3042894655323998E-6</c:v>
                </c:pt>
                <c:pt idx="7973">
                  <c:v>4.3038102602459002E-6</c:v>
                </c:pt>
                <c:pt idx="7974">
                  <c:v>4.3035096307582003E-6</c:v>
                </c:pt>
                <c:pt idx="7975">
                  <c:v>4.3042175468387E-6</c:v>
                </c:pt>
                <c:pt idx="7976">
                  <c:v>4.3047603752676004E-6</c:v>
                </c:pt>
                <c:pt idx="7977">
                  <c:v>4.3039734944074004E-6</c:v>
                </c:pt>
                <c:pt idx="7978">
                  <c:v>4.3047777641659E-6</c:v>
                </c:pt>
                <c:pt idx="7979">
                  <c:v>4.3045982286100003E-6</c:v>
                </c:pt>
                <c:pt idx="7980">
                  <c:v>4.3040600536658999E-6</c:v>
                </c:pt>
                <c:pt idx="7981">
                  <c:v>4.3050358787057997E-6</c:v>
                </c:pt>
                <c:pt idx="7982">
                  <c:v>4.3044307866531E-6</c:v>
                </c:pt>
                <c:pt idx="7983">
                  <c:v>4.3043464085609004E-6</c:v>
                </c:pt>
                <c:pt idx="7984">
                  <c:v>4.3045415905241003E-6</c:v>
                </c:pt>
                <c:pt idx="7985">
                  <c:v>4.3044608933081001E-6</c:v>
                </c:pt>
                <c:pt idx="7986">
                  <c:v>4.3041274862067997E-6</c:v>
                </c:pt>
                <c:pt idx="7987">
                  <c:v>4.3042208554606997E-6</c:v>
                </c:pt>
                <c:pt idx="7988">
                  <c:v>4.304845413335E-6</c:v>
                </c:pt>
                <c:pt idx="7989">
                  <c:v>4.3039797906873998E-6</c:v>
                </c:pt>
                <c:pt idx="7990">
                  <c:v>4.3046386479353001E-6</c:v>
                </c:pt>
                <c:pt idx="7991">
                  <c:v>4.3051397605563997E-6</c:v>
                </c:pt>
                <c:pt idx="7992">
                  <c:v>4.3050060492398997E-6</c:v>
                </c:pt>
                <c:pt idx="7993">
                  <c:v>4.3035947556581E-6</c:v>
                </c:pt>
                <c:pt idx="7994">
                  <c:v>4.3051863873213996E-6</c:v>
                </c:pt>
                <c:pt idx="7995">
                  <c:v>4.3056517242450999E-6</c:v>
                </c:pt>
                <c:pt idx="7996">
                  <c:v>4.3047544287435002E-6</c:v>
                </c:pt>
                <c:pt idx="7997">
                  <c:v>4.3046262914973998E-6</c:v>
                </c:pt>
                <c:pt idx="7998">
                  <c:v>4.3048279943250002E-6</c:v>
                </c:pt>
                <c:pt idx="7999">
                  <c:v>4.3054786918594001E-6</c:v>
                </c:pt>
                <c:pt idx="8000">
                  <c:v>4.3055886917420996E-6</c:v>
                </c:pt>
                <c:pt idx="8001">
                  <c:v>4.3050819852786999E-6</c:v>
                </c:pt>
                <c:pt idx="8002">
                  <c:v>4.3041849227357002E-6</c:v>
                </c:pt>
                <c:pt idx="8003">
                  <c:v>4.3044507444206002E-6</c:v>
                </c:pt>
                <c:pt idx="8004">
                  <c:v>4.3052477398988997E-6</c:v>
                </c:pt>
                <c:pt idx="8005">
                  <c:v>4.3051298408461998E-6</c:v>
                </c:pt>
                <c:pt idx="8006">
                  <c:v>4.3053152139975999E-6</c:v>
                </c:pt>
                <c:pt idx="8007">
                  <c:v>4.3051335443822001E-6</c:v>
                </c:pt>
                <c:pt idx="8008">
                  <c:v>4.3047685377273001E-6</c:v>
                </c:pt>
                <c:pt idx="8009">
                  <c:v>4.3058727211326998E-6</c:v>
                </c:pt>
                <c:pt idx="8010">
                  <c:v>4.3047632116808996E-6</c:v>
                </c:pt>
                <c:pt idx="8011">
                  <c:v>4.306008896994E-6</c:v>
                </c:pt>
                <c:pt idx="8012">
                  <c:v>4.3054947813557997E-6</c:v>
                </c:pt>
                <c:pt idx="8013">
                  <c:v>4.3055134541951001E-6</c:v>
                </c:pt>
                <c:pt idx="8014">
                  <c:v>4.3051469043485002E-6</c:v>
                </c:pt>
                <c:pt idx="8015">
                  <c:v>4.3063513520241003E-6</c:v>
                </c:pt>
                <c:pt idx="8016">
                  <c:v>4.3045134814806998E-6</c:v>
                </c:pt>
                <c:pt idx="8017">
                  <c:v>4.3056622859580997E-6</c:v>
                </c:pt>
                <c:pt idx="8018">
                  <c:v>4.3062981230161002E-6</c:v>
                </c:pt>
                <c:pt idx="8019">
                  <c:v>4.3059522517407003E-6</c:v>
                </c:pt>
                <c:pt idx="8020">
                  <c:v>4.3057798957504E-6</c:v>
                </c:pt>
                <c:pt idx="8021">
                  <c:v>4.3059121529658003E-6</c:v>
                </c:pt>
                <c:pt idx="8022">
                  <c:v>4.3049244680270003E-6</c:v>
                </c:pt>
                <c:pt idx="8023">
                  <c:v>4.3059489068327002E-6</c:v>
                </c:pt>
                <c:pt idx="8024">
                  <c:v>4.3056890630737003E-6</c:v>
                </c:pt>
                <c:pt idx="8025">
                  <c:v>4.3056961728218001E-6</c:v>
                </c:pt>
                <c:pt idx="8026">
                  <c:v>4.3057507511897999E-6</c:v>
                </c:pt>
                <c:pt idx="8027">
                  <c:v>4.3055914633398999E-6</c:v>
                </c:pt>
                <c:pt idx="8028">
                  <c:v>4.3055444505623001E-6</c:v>
                </c:pt>
                <c:pt idx="8029">
                  <c:v>4.3054455474766996E-6</c:v>
                </c:pt>
                <c:pt idx="8030">
                  <c:v>4.3061732628609998E-6</c:v>
                </c:pt>
                <c:pt idx="8031">
                  <c:v>4.3048344115117996E-6</c:v>
                </c:pt>
                <c:pt idx="8032">
                  <c:v>4.3059843977869004E-6</c:v>
                </c:pt>
                <c:pt idx="8033">
                  <c:v>4.3054757688772999E-6</c:v>
                </c:pt>
                <c:pt idx="8034">
                  <c:v>4.3060586029707003E-6</c:v>
                </c:pt>
                <c:pt idx="8035">
                  <c:v>4.3055675796794002E-6</c:v>
                </c:pt>
                <c:pt idx="8036">
                  <c:v>4.3058003813268996E-6</c:v>
                </c:pt>
                <c:pt idx="8037">
                  <c:v>4.3059122513749004E-6</c:v>
                </c:pt>
                <c:pt idx="8038">
                  <c:v>4.3051507307554997E-6</c:v>
                </c:pt>
                <c:pt idx="8039">
                  <c:v>4.3059123485873996E-6</c:v>
                </c:pt>
                <c:pt idx="8040">
                  <c:v>4.3054517066696003E-6</c:v>
                </c:pt>
                <c:pt idx="8041">
                  <c:v>4.3060884149718998E-6</c:v>
                </c:pt>
                <c:pt idx="8042">
                  <c:v>4.3061668908869997E-6</c:v>
                </c:pt>
                <c:pt idx="8043">
                  <c:v>4.3060236730735002E-6</c:v>
                </c:pt>
                <c:pt idx="8044">
                  <c:v>4.3061188006717003E-6</c:v>
                </c:pt>
                <c:pt idx="8045">
                  <c:v>4.3063771190557996E-6</c:v>
                </c:pt>
                <c:pt idx="8046">
                  <c:v>4.3064862715224E-6</c:v>
                </c:pt>
                <c:pt idx="8047">
                  <c:v>4.3062433602046001E-6</c:v>
                </c:pt>
                <c:pt idx="8048">
                  <c:v>4.3067622275556997E-6</c:v>
                </c:pt>
                <c:pt idx="8049">
                  <c:v>4.3064486910504998E-6</c:v>
                </c:pt>
                <c:pt idx="8050">
                  <c:v>4.3055621291629997E-6</c:v>
                </c:pt>
                <c:pt idx="8051">
                  <c:v>4.3068039241277997E-6</c:v>
                </c:pt>
                <c:pt idx="8052">
                  <c:v>4.3067205129176997E-6</c:v>
                </c:pt>
                <c:pt idx="8053">
                  <c:v>4.3058232677590001E-6</c:v>
                </c:pt>
                <c:pt idx="8054">
                  <c:v>4.3060175116178E-6</c:v>
                </c:pt>
                <c:pt idx="8055">
                  <c:v>4.3060552501168002E-6</c:v>
                </c:pt>
                <c:pt idx="8056">
                  <c:v>4.3053954945907998E-6</c:v>
                </c:pt>
                <c:pt idx="8057">
                  <c:v>4.3071063099719997E-6</c:v>
                </c:pt>
                <c:pt idx="8058">
                  <c:v>4.3064060496282996E-6</c:v>
                </c:pt>
                <c:pt idx="8059">
                  <c:v>4.3076903322302002E-6</c:v>
                </c:pt>
                <c:pt idx="8060">
                  <c:v>4.3069091704196E-6</c:v>
                </c:pt>
                <c:pt idx="8061">
                  <c:v>4.3059926230469002E-6</c:v>
                </c:pt>
                <c:pt idx="8062">
                  <c:v>4.3059407622647003E-6</c:v>
                </c:pt>
                <c:pt idx="8063">
                  <c:v>4.3074201202707996E-6</c:v>
                </c:pt>
                <c:pt idx="8064">
                  <c:v>4.3062347744904004E-6</c:v>
                </c:pt>
                <c:pt idx="8065">
                  <c:v>4.3074354230544997E-6</c:v>
                </c:pt>
                <c:pt idx="8066">
                  <c:v>4.3062855578010998E-6</c:v>
                </c:pt>
                <c:pt idx="8067">
                  <c:v>4.3057562136975001E-6</c:v>
                </c:pt>
                <c:pt idx="8068">
                  <c:v>4.3064472130457999E-6</c:v>
                </c:pt>
                <c:pt idx="8069">
                  <c:v>4.3077605785712996E-6</c:v>
                </c:pt>
                <c:pt idx="8070">
                  <c:v>4.3059295210800001E-6</c:v>
                </c:pt>
                <c:pt idx="8071">
                  <c:v>4.3059470905359E-6</c:v>
                </c:pt>
                <c:pt idx="8072">
                  <c:v>4.3062117728936997E-6</c:v>
                </c:pt>
                <c:pt idx="8073">
                  <c:v>4.3079155284048998E-6</c:v>
                </c:pt>
                <c:pt idx="8074">
                  <c:v>4.3074664849300996E-6</c:v>
                </c:pt>
                <c:pt idx="8075">
                  <c:v>4.3076705941073997E-6</c:v>
                </c:pt>
                <c:pt idx="8076">
                  <c:v>4.3073680112534998E-6</c:v>
                </c:pt>
                <c:pt idx="8077">
                  <c:v>4.3068268330699999E-6</c:v>
                </c:pt>
                <c:pt idx="8078">
                  <c:v>4.3068962025742E-6</c:v>
                </c:pt>
                <c:pt idx="8079">
                  <c:v>4.3070849027000002E-6</c:v>
                </c:pt>
                <c:pt idx="8080">
                  <c:v>4.3070075068699997E-6</c:v>
                </c:pt>
                <c:pt idx="8081">
                  <c:v>4.3079699635847997E-6</c:v>
                </c:pt>
                <c:pt idx="8082">
                  <c:v>4.3066462755845999E-6</c:v>
                </c:pt>
                <c:pt idx="8083">
                  <c:v>4.3066850217789997E-6</c:v>
                </c:pt>
                <c:pt idx="8084">
                  <c:v>4.3074340739628002E-6</c:v>
                </c:pt>
                <c:pt idx="8085">
                  <c:v>4.3068803896946002E-6</c:v>
                </c:pt>
                <c:pt idx="8086">
                  <c:v>4.3066706025416001E-6</c:v>
                </c:pt>
                <c:pt idx="8087">
                  <c:v>4.3073696379148002E-6</c:v>
                </c:pt>
                <c:pt idx="8088">
                  <c:v>4.3068309540907997E-6</c:v>
                </c:pt>
                <c:pt idx="8089">
                  <c:v>4.3074947938423996E-6</c:v>
                </c:pt>
                <c:pt idx="8090">
                  <c:v>4.3067739986012002E-6</c:v>
                </c:pt>
                <c:pt idx="8091">
                  <c:v>4.3068700839090004E-6</c:v>
                </c:pt>
                <c:pt idx="8092">
                  <c:v>4.3077582382217998E-6</c:v>
                </c:pt>
                <c:pt idx="8093">
                  <c:v>4.3080766226566E-6</c:v>
                </c:pt>
                <c:pt idx="8094">
                  <c:v>4.3073850053449001E-6</c:v>
                </c:pt>
                <c:pt idx="8095">
                  <c:v>4.3077396216594998E-6</c:v>
                </c:pt>
                <c:pt idx="8096">
                  <c:v>4.3076026347712998E-6</c:v>
                </c:pt>
                <c:pt idx="8097">
                  <c:v>4.307633801472E-6</c:v>
                </c:pt>
                <c:pt idx="8098">
                  <c:v>4.3076110994033001E-6</c:v>
                </c:pt>
                <c:pt idx="8099">
                  <c:v>4.3076261300259003E-6</c:v>
                </c:pt>
                <c:pt idx="8100">
                  <c:v>4.3080776323467004E-6</c:v>
                </c:pt>
                <c:pt idx="8101">
                  <c:v>4.3080425895918002E-6</c:v>
                </c:pt>
                <c:pt idx="8102">
                  <c:v>4.3066211848778998E-6</c:v>
                </c:pt>
                <c:pt idx="8103">
                  <c:v>4.3076935392697002E-6</c:v>
                </c:pt>
                <c:pt idx="8104">
                  <c:v>4.3083160770008001E-6</c:v>
                </c:pt>
                <c:pt idx="8105">
                  <c:v>4.3081003458943001E-6</c:v>
                </c:pt>
                <c:pt idx="8106">
                  <c:v>4.3079402380236004E-6</c:v>
                </c:pt>
                <c:pt idx="8107">
                  <c:v>4.3087494461263002E-6</c:v>
                </c:pt>
                <c:pt idx="8108">
                  <c:v>4.3085052300010004E-6</c:v>
                </c:pt>
                <c:pt idx="8109">
                  <c:v>4.3085097778103002E-6</c:v>
                </c:pt>
                <c:pt idx="8110">
                  <c:v>4.3071086874831998E-6</c:v>
                </c:pt>
                <c:pt idx="8111">
                  <c:v>4.3085034942174E-6</c:v>
                </c:pt>
                <c:pt idx="8112">
                  <c:v>4.3076979816328002E-6</c:v>
                </c:pt>
                <c:pt idx="8113">
                  <c:v>4.3081406909849997E-6</c:v>
                </c:pt>
                <c:pt idx="8114">
                  <c:v>4.3077884358608999E-6</c:v>
                </c:pt>
                <c:pt idx="8115">
                  <c:v>4.3082909306804002E-6</c:v>
                </c:pt>
                <c:pt idx="8116">
                  <c:v>4.3078462084262003E-6</c:v>
                </c:pt>
                <c:pt idx="8117">
                  <c:v>4.3086418272099997E-6</c:v>
                </c:pt>
                <c:pt idx="8118">
                  <c:v>4.3082630712232003E-6</c:v>
                </c:pt>
                <c:pt idx="8119">
                  <c:v>4.3073606500316001E-6</c:v>
                </c:pt>
                <c:pt idx="8120">
                  <c:v>4.3083574886355001E-6</c:v>
                </c:pt>
                <c:pt idx="8121">
                  <c:v>4.3077375921408E-6</c:v>
                </c:pt>
                <c:pt idx="8122">
                  <c:v>4.3092157972661003E-6</c:v>
                </c:pt>
                <c:pt idx="8123">
                  <c:v>4.3084072889757001E-6</c:v>
                </c:pt>
                <c:pt idx="8124">
                  <c:v>4.3082835547745E-6</c:v>
                </c:pt>
                <c:pt idx="8125">
                  <c:v>4.3089812559039002E-6</c:v>
                </c:pt>
                <c:pt idx="8126">
                  <c:v>4.3090582697414004E-6</c:v>
                </c:pt>
                <c:pt idx="8127">
                  <c:v>4.3079917291292996E-6</c:v>
                </c:pt>
                <c:pt idx="8128">
                  <c:v>4.3087773266687997E-6</c:v>
                </c:pt>
                <c:pt idx="8129">
                  <c:v>4.3081047627825996E-6</c:v>
                </c:pt>
                <c:pt idx="8130">
                  <c:v>4.3088663211694003E-6</c:v>
                </c:pt>
                <c:pt idx="8131">
                  <c:v>4.3089751090220999E-6</c:v>
                </c:pt>
                <c:pt idx="8132">
                  <c:v>4.3095925345152997E-6</c:v>
                </c:pt>
                <c:pt idx="8133">
                  <c:v>4.3082139337987996E-6</c:v>
                </c:pt>
                <c:pt idx="8134">
                  <c:v>4.3090080954437004E-6</c:v>
                </c:pt>
                <c:pt idx="8135">
                  <c:v>4.3091151693646996E-6</c:v>
                </c:pt>
                <c:pt idx="8136">
                  <c:v>4.3088765352900999E-6</c:v>
                </c:pt>
                <c:pt idx="8137">
                  <c:v>4.3084178860077004E-6</c:v>
                </c:pt>
                <c:pt idx="8138">
                  <c:v>4.3094340578641997E-6</c:v>
                </c:pt>
                <c:pt idx="8139">
                  <c:v>4.3095814425547003E-6</c:v>
                </c:pt>
                <c:pt idx="8140">
                  <c:v>4.3090036623678E-6</c:v>
                </c:pt>
                <c:pt idx="8141">
                  <c:v>4.3091331591771998E-6</c:v>
                </c:pt>
                <c:pt idx="8142">
                  <c:v>4.3085246074099999E-6</c:v>
                </c:pt>
                <c:pt idx="8143">
                  <c:v>4.3088186762900001E-6</c:v>
                </c:pt>
                <c:pt idx="8144">
                  <c:v>4.3095495918875999E-6</c:v>
                </c:pt>
                <c:pt idx="8145">
                  <c:v>4.3086801795920999E-6</c:v>
                </c:pt>
                <c:pt idx="8146">
                  <c:v>4.3093874013158003E-6</c:v>
                </c:pt>
                <c:pt idx="8147">
                  <c:v>4.3084698770345998E-6</c:v>
                </c:pt>
                <c:pt idx="8148">
                  <c:v>4.3098016996740004E-6</c:v>
                </c:pt>
                <c:pt idx="8149">
                  <c:v>4.3088186961029003E-6</c:v>
                </c:pt>
                <c:pt idx="8150">
                  <c:v>4.3101214166038E-6</c:v>
                </c:pt>
                <c:pt idx="8151">
                  <c:v>4.3091302239427002E-6</c:v>
                </c:pt>
                <c:pt idx="8152">
                  <c:v>4.3091176964225998E-6</c:v>
                </c:pt>
                <c:pt idx="8153">
                  <c:v>4.3093114792583004E-6</c:v>
                </c:pt>
                <c:pt idx="8154">
                  <c:v>4.3097602191846003E-6</c:v>
                </c:pt>
                <c:pt idx="8155">
                  <c:v>4.3098725181195998E-6</c:v>
                </c:pt>
                <c:pt idx="8156">
                  <c:v>4.3102214363097998E-6</c:v>
                </c:pt>
                <c:pt idx="8157">
                  <c:v>4.3095784967538002E-6</c:v>
                </c:pt>
                <c:pt idx="8158">
                  <c:v>4.3095868331654003E-6</c:v>
                </c:pt>
                <c:pt idx="8159">
                  <c:v>4.3096422628691003E-6</c:v>
                </c:pt>
                <c:pt idx="8160">
                  <c:v>4.3089876900589998E-6</c:v>
                </c:pt>
                <c:pt idx="8161">
                  <c:v>4.3093752718614998E-6</c:v>
                </c:pt>
                <c:pt idx="8162">
                  <c:v>4.3101912569971004E-6</c:v>
                </c:pt>
                <c:pt idx="8163">
                  <c:v>4.3091395544961996E-6</c:v>
                </c:pt>
                <c:pt idx="8164">
                  <c:v>4.3098237351774001E-6</c:v>
                </c:pt>
                <c:pt idx="8165">
                  <c:v>4.3103546196719996E-6</c:v>
                </c:pt>
                <c:pt idx="8166">
                  <c:v>4.3096988196680003E-6</c:v>
                </c:pt>
                <c:pt idx="8167">
                  <c:v>4.3100041570510998E-6</c:v>
                </c:pt>
                <c:pt idx="8168">
                  <c:v>4.3091299946744001E-6</c:v>
                </c:pt>
                <c:pt idx="8169">
                  <c:v>4.3097319500634001E-6</c:v>
                </c:pt>
                <c:pt idx="8170">
                  <c:v>4.3095201546669004E-6</c:v>
                </c:pt>
                <c:pt idx="8171">
                  <c:v>4.3090385615479001E-6</c:v>
                </c:pt>
                <c:pt idx="8172">
                  <c:v>4.3099838086765997E-6</c:v>
                </c:pt>
                <c:pt idx="8173">
                  <c:v>4.3103492367575002E-6</c:v>
                </c:pt>
                <c:pt idx="8174">
                  <c:v>4.3102207241027002E-6</c:v>
                </c:pt>
                <c:pt idx="8175">
                  <c:v>4.3104983942763E-6</c:v>
                </c:pt>
                <c:pt idx="8176">
                  <c:v>4.3098829479485E-6</c:v>
                </c:pt>
                <c:pt idx="8177">
                  <c:v>4.3093599633099E-6</c:v>
                </c:pt>
                <c:pt idx="8178">
                  <c:v>4.3098051456850999E-6</c:v>
                </c:pt>
                <c:pt idx="8179">
                  <c:v>4.3093979432320002E-6</c:v>
                </c:pt>
                <c:pt idx="8180">
                  <c:v>4.3102582577548001E-6</c:v>
                </c:pt>
                <c:pt idx="8181">
                  <c:v>4.3094740989425002E-6</c:v>
                </c:pt>
                <c:pt idx="8182">
                  <c:v>4.3098585324898001E-6</c:v>
                </c:pt>
                <c:pt idx="8183">
                  <c:v>4.3095825920514002E-6</c:v>
                </c:pt>
                <c:pt idx="8184">
                  <c:v>4.3097768057081003E-6</c:v>
                </c:pt>
                <c:pt idx="8185">
                  <c:v>4.3104236356521998E-6</c:v>
                </c:pt>
                <c:pt idx="8186">
                  <c:v>4.3107493290333E-6</c:v>
                </c:pt>
                <c:pt idx="8187">
                  <c:v>4.3099017309416001E-6</c:v>
                </c:pt>
                <c:pt idx="8188">
                  <c:v>4.3097738161492003E-6</c:v>
                </c:pt>
                <c:pt idx="8189">
                  <c:v>4.3100351692018999E-6</c:v>
                </c:pt>
                <c:pt idx="8190">
                  <c:v>4.3090897644576999E-6</c:v>
                </c:pt>
                <c:pt idx="8191">
                  <c:v>4.3108631337635999E-6</c:v>
                </c:pt>
                <c:pt idx="8192">
                  <c:v>4.3104671930749001E-6</c:v>
                </c:pt>
                <c:pt idx="8193">
                  <c:v>4.3105285563155997E-6</c:v>
                </c:pt>
                <c:pt idx="8194">
                  <c:v>4.3098725182223001E-6</c:v>
                </c:pt>
                <c:pt idx="8195">
                  <c:v>4.3103652170333E-6</c:v>
                </c:pt>
                <c:pt idx="8196">
                  <c:v>4.3098749345913001E-6</c:v>
                </c:pt>
                <c:pt idx="8197">
                  <c:v>4.3103648117297E-6</c:v>
                </c:pt>
                <c:pt idx="8198">
                  <c:v>4.3093045941757E-6</c:v>
                </c:pt>
                <c:pt idx="8199">
                  <c:v>4.3112022868758002E-6</c:v>
                </c:pt>
                <c:pt idx="8200">
                  <c:v>4.3103336296080002E-6</c:v>
                </c:pt>
                <c:pt idx="8201">
                  <c:v>4.3096948732454997E-6</c:v>
                </c:pt>
                <c:pt idx="8202">
                  <c:v>4.3111558782339003E-6</c:v>
                </c:pt>
                <c:pt idx="8203">
                  <c:v>4.3108623975411003E-6</c:v>
                </c:pt>
                <c:pt idx="8204">
                  <c:v>4.3111745326644997E-6</c:v>
                </c:pt>
                <c:pt idx="8205">
                  <c:v>4.3105054661291003E-6</c:v>
                </c:pt>
                <c:pt idx="8206">
                  <c:v>4.3103497990147002E-6</c:v>
                </c:pt>
                <c:pt idx="8207">
                  <c:v>4.3110596853845998E-6</c:v>
                </c:pt>
                <c:pt idx="8208">
                  <c:v>4.3109676004176E-6</c:v>
                </c:pt>
                <c:pt idx="8209">
                  <c:v>4.3105944451553E-6</c:v>
                </c:pt>
                <c:pt idx="8210">
                  <c:v>4.3108767372194996E-6</c:v>
                </c:pt>
                <c:pt idx="8211">
                  <c:v>4.3098178175582002E-6</c:v>
                </c:pt>
                <c:pt idx="8212">
                  <c:v>4.3104734125386996E-6</c:v>
                </c:pt>
                <c:pt idx="8213">
                  <c:v>4.3107771931046001E-6</c:v>
                </c:pt>
                <c:pt idx="8214">
                  <c:v>4.3101996816401001E-6</c:v>
                </c:pt>
                <c:pt idx="8215">
                  <c:v>4.3105233053055E-6</c:v>
                </c:pt>
                <c:pt idx="8216">
                  <c:v>4.3109323198237003E-6</c:v>
                </c:pt>
                <c:pt idx="8217">
                  <c:v>4.3118554550191997E-6</c:v>
                </c:pt>
                <c:pt idx="8218">
                  <c:v>4.3112125742122999E-6</c:v>
                </c:pt>
                <c:pt idx="8219">
                  <c:v>4.3113792687319996E-6</c:v>
                </c:pt>
                <c:pt idx="8220">
                  <c:v>4.3102605185512001E-6</c:v>
                </c:pt>
                <c:pt idx="8221">
                  <c:v>4.3112986538406004E-6</c:v>
                </c:pt>
                <c:pt idx="8222">
                  <c:v>4.3114930404183999E-6</c:v>
                </c:pt>
                <c:pt idx="8223">
                  <c:v>4.3111230121555002E-6</c:v>
                </c:pt>
                <c:pt idx="8224">
                  <c:v>4.3113951078641998E-6</c:v>
                </c:pt>
                <c:pt idx="8225">
                  <c:v>4.3121626388626999E-6</c:v>
                </c:pt>
                <c:pt idx="8226">
                  <c:v>4.3113568669931003E-6</c:v>
                </c:pt>
                <c:pt idx="8227">
                  <c:v>4.3115231218649998E-6</c:v>
                </c:pt>
                <c:pt idx="8228">
                  <c:v>4.3116955236525996E-6</c:v>
                </c:pt>
                <c:pt idx="8229">
                  <c:v>4.3113024612619001E-6</c:v>
                </c:pt>
                <c:pt idx="8230">
                  <c:v>4.3107747297227999E-6</c:v>
                </c:pt>
                <c:pt idx="8231">
                  <c:v>4.3111426449687001E-6</c:v>
                </c:pt>
                <c:pt idx="8232">
                  <c:v>4.3102547581688997E-6</c:v>
                </c:pt>
                <c:pt idx="8233">
                  <c:v>4.3118641825411999E-6</c:v>
                </c:pt>
                <c:pt idx="8234">
                  <c:v>4.3113129967502999E-6</c:v>
                </c:pt>
                <c:pt idx="8235">
                  <c:v>4.3110234686979E-6</c:v>
                </c:pt>
                <c:pt idx="8236">
                  <c:v>4.3104295612338E-6</c:v>
                </c:pt>
                <c:pt idx="8237">
                  <c:v>4.3108516931099996E-6</c:v>
                </c:pt>
                <c:pt idx="8238">
                  <c:v>4.3114692941079001E-6</c:v>
                </c:pt>
                <c:pt idx="8239">
                  <c:v>4.3114908710499001E-6</c:v>
                </c:pt>
                <c:pt idx="8240">
                  <c:v>4.3121684625005E-6</c:v>
                </c:pt>
                <c:pt idx="8241">
                  <c:v>4.3120426779954002E-6</c:v>
                </c:pt>
                <c:pt idx="8242">
                  <c:v>4.3115646028223001E-6</c:v>
                </c:pt>
                <c:pt idx="8243">
                  <c:v>4.3118263052119996E-6</c:v>
                </c:pt>
                <c:pt idx="8244">
                  <c:v>4.3112283569405999E-6</c:v>
                </c:pt>
                <c:pt idx="8245">
                  <c:v>4.3115702329222003E-6</c:v>
                </c:pt>
                <c:pt idx="8246">
                  <c:v>4.3120157322507E-6</c:v>
                </c:pt>
                <c:pt idx="8247">
                  <c:v>4.3113326004483E-6</c:v>
                </c:pt>
                <c:pt idx="8248">
                  <c:v>4.3119175098656E-6</c:v>
                </c:pt>
                <c:pt idx="8249">
                  <c:v>4.3113868931889999E-6</c:v>
                </c:pt>
                <c:pt idx="8250">
                  <c:v>4.3118232966775999E-6</c:v>
                </c:pt>
                <c:pt idx="8251">
                  <c:v>4.3124333003254001E-6</c:v>
                </c:pt>
                <c:pt idx="8252">
                  <c:v>4.3121796893542998E-6</c:v>
                </c:pt>
                <c:pt idx="8253">
                  <c:v>4.3106389997959996E-6</c:v>
                </c:pt>
                <c:pt idx="8254">
                  <c:v>4.3117329725446002E-6</c:v>
                </c:pt>
                <c:pt idx="8255">
                  <c:v>4.3121703318326004E-6</c:v>
                </c:pt>
                <c:pt idx="8256">
                  <c:v>4.3120728260628999E-6</c:v>
                </c:pt>
                <c:pt idx="8257">
                  <c:v>4.3119866643067999E-6</c:v>
                </c:pt>
                <c:pt idx="8258">
                  <c:v>4.3117754117418999E-6</c:v>
                </c:pt>
                <c:pt idx="8259">
                  <c:v>4.3117054905949E-6</c:v>
                </c:pt>
                <c:pt idx="8260">
                  <c:v>4.3123884686714003E-6</c:v>
                </c:pt>
                <c:pt idx="8261">
                  <c:v>4.3114201211121001E-6</c:v>
                </c:pt>
                <c:pt idx="8262">
                  <c:v>4.3118918795369003E-6</c:v>
                </c:pt>
                <c:pt idx="8263">
                  <c:v>4.3111362222718997E-6</c:v>
                </c:pt>
                <c:pt idx="8264">
                  <c:v>4.3123792096388999E-6</c:v>
                </c:pt>
                <c:pt idx="8265">
                  <c:v>4.3125672244815998E-6</c:v>
                </c:pt>
                <c:pt idx="8266">
                  <c:v>4.3113222846714003E-6</c:v>
                </c:pt>
                <c:pt idx="8267">
                  <c:v>4.3126789484786004E-6</c:v>
                </c:pt>
                <c:pt idx="8268">
                  <c:v>4.3120175355630001E-6</c:v>
                </c:pt>
                <c:pt idx="8269">
                  <c:v>4.3123940413748996E-6</c:v>
                </c:pt>
                <c:pt idx="8270">
                  <c:v>4.3120455116729999E-6</c:v>
                </c:pt>
                <c:pt idx="8271">
                  <c:v>4.3125119482251002E-6</c:v>
                </c:pt>
                <c:pt idx="8272">
                  <c:v>4.3126909691251E-6</c:v>
                </c:pt>
                <c:pt idx="8273">
                  <c:v>4.3121553351350004E-6</c:v>
                </c:pt>
                <c:pt idx="8274">
                  <c:v>4.3120874805226999E-6</c:v>
                </c:pt>
                <c:pt idx="8275">
                  <c:v>4.3116981982815997E-6</c:v>
                </c:pt>
                <c:pt idx="8276">
                  <c:v>4.3118871883243E-6</c:v>
                </c:pt>
                <c:pt idx="8277">
                  <c:v>4.3123170656621999E-6</c:v>
                </c:pt>
                <c:pt idx="8278">
                  <c:v>4.3117244503162001E-6</c:v>
                </c:pt>
                <c:pt idx="8279">
                  <c:v>4.3122759073029E-6</c:v>
                </c:pt>
                <c:pt idx="8280">
                  <c:v>4.3117534837199E-6</c:v>
                </c:pt>
                <c:pt idx="8281">
                  <c:v>4.3121216706881997E-6</c:v>
                </c:pt>
                <c:pt idx="8282">
                  <c:v>4.3122206996503E-6</c:v>
                </c:pt>
                <c:pt idx="8283">
                  <c:v>4.3116142962631E-6</c:v>
                </c:pt>
                <c:pt idx="8284">
                  <c:v>4.3135475422096002E-6</c:v>
                </c:pt>
                <c:pt idx="8285">
                  <c:v>4.3120521975323E-6</c:v>
                </c:pt>
                <c:pt idx="8286">
                  <c:v>4.3128601937171004E-6</c:v>
                </c:pt>
                <c:pt idx="8287">
                  <c:v>4.3130089034587004E-6</c:v>
                </c:pt>
                <c:pt idx="8288">
                  <c:v>4.3130906645972E-6</c:v>
                </c:pt>
                <c:pt idx="8289">
                  <c:v>4.3130326697960999E-6</c:v>
                </c:pt>
                <c:pt idx="8290">
                  <c:v>4.3124016528394004E-6</c:v>
                </c:pt>
                <c:pt idx="8291">
                  <c:v>4.3128320572698996E-6</c:v>
                </c:pt>
                <c:pt idx="8292">
                  <c:v>4.3136850871390003E-6</c:v>
                </c:pt>
                <c:pt idx="8293">
                  <c:v>4.3131205991118E-6</c:v>
                </c:pt>
                <c:pt idx="8294">
                  <c:v>4.3134069312811996E-6</c:v>
                </c:pt>
                <c:pt idx="8295">
                  <c:v>4.3130792280548004E-6</c:v>
                </c:pt>
                <c:pt idx="8296">
                  <c:v>4.3134216139106998E-6</c:v>
                </c:pt>
                <c:pt idx="8297">
                  <c:v>4.3131487985429003E-6</c:v>
                </c:pt>
                <c:pt idx="8298">
                  <c:v>4.3133059068289004E-6</c:v>
                </c:pt>
                <c:pt idx="8299">
                  <c:v>4.3129273000081003E-6</c:v>
                </c:pt>
                <c:pt idx="8300">
                  <c:v>4.3139216555861999E-6</c:v>
                </c:pt>
                <c:pt idx="8301">
                  <c:v>4.3134079039208998E-6</c:v>
                </c:pt>
                <c:pt idx="8302">
                  <c:v>4.3126602299107E-6</c:v>
                </c:pt>
                <c:pt idx="8303">
                  <c:v>4.3128208567668002E-6</c:v>
                </c:pt>
                <c:pt idx="8304">
                  <c:v>4.3139498881351001E-6</c:v>
                </c:pt>
                <c:pt idx="8305">
                  <c:v>4.3133653762184996E-6</c:v>
                </c:pt>
                <c:pt idx="8306">
                  <c:v>4.3132423503875999E-6</c:v>
                </c:pt>
                <c:pt idx="8307">
                  <c:v>4.3133265210736002E-6</c:v>
                </c:pt>
                <c:pt idx="8308">
                  <c:v>4.3132706819242998E-6</c:v>
                </c:pt>
                <c:pt idx="8309">
                  <c:v>4.3136370756788999E-6</c:v>
                </c:pt>
                <c:pt idx="8310">
                  <c:v>4.3127654767393998E-6</c:v>
                </c:pt>
                <c:pt idx="8311">
                  <c:v>4.3129294778104004E-6</c:v>
                </c:pt>
                <c:pt idx="8312">
                  <c:v>4.3129797265410003E-6</c:v>
                </c:pt>
                <c:pt idx="8313">
                  <c:v>4.3148208653115001E-6</c:v>
                </c:pt>
                <c:pt idx="8314">
                  <c:v>4.3131147363267001E-6</c:v>
                </c:pt>
                <c:pt idx="8315">
                  <c:v>4.3139891212127996E-6</c:v>
                </c:pt>
                <c:pt idx="8316">
                  <c:v>4.3136812764052004E-6</c:v>
                </c:pt>
                <c:pt idx="8317">
                  <c:v>4.3136351412862997E-6</c:v>
                </c:pt>
                <c:pt idx="8318">
                  <c:v>4.3133853197221996E-6</c:v>
                </c:pt>
                <c:pt idx="8319">
                  <c:v>4.3128245367856998E-6</c:v>
                </c:pt>
                <c:pt idx="8320">
                  <c:v>4.3137253030911999E-6</c:v>
                </c:pt>
                <c:pt idx="8321">
                  <c:v>4.3134991244720998E-6</c:v>
                </c:pt>
                <c:pt idx="8322">
                  <c:v>4.3139252061384997E-6</c:v>
                </c:pt>
                <c:pt idx="8323">
                  <c:v>4.3138169351133002E-6</c:v>
                </c:pt>
                <c:pt idx="8324">
                  <c:v>4.3136790844918998E-6</c:v>
                </c:pt>
                <c:pt idx="8325">
                  <c:v>4.3138507429267004E-6</c:v>
                </c:pt>
                <c:pt idx="8326">
                  <c:v>4.3142391713112999E-6</c:v>
                </c:pt>
                <c:pt idx="8327">
                  <c:v>4.3136473284268998E-6</c:v>
                </c:pt>
                <c:pt idx="8328">
                  <c:v>4.3143307261029003E-6</c:v>
                </c:pt>
                <c:pt idx="8329">
                  <c:v>4.3140696523245004E-6</c:v>
                </c:pt>
                <c:pt idx="8330">
                  <c:v>4.3133492598649002E-6</c:v>
                </c:pt>
                <c:pt idx="8331">
                  <c:v>4.3145054792371997E-6</c:v>
                </c:pt>
                <c:pt idx="8332">
                  <c:v>4.3141305031617004E-6</c:v>
                </c:pt>
                <c:pt idx="8333">
                  <c:v>4.3140320341692004E-6</c:v>
                </c:pt>
                <c:pt idx="8334">
                  <c:v>4.31420182198E-6</c:v>
                </c:pt>
                <c:pt idx="8335">
                  <c:v>4.3141453474551E-6</c:v>
                </c:pt>
                <c:pt idx="8336">
                  <c:v>4.3133761650791001E-6</c:v>
                </c:pt>
                <c:pt idx="8337">
                  <c:v>4.3129589667834001E-6</c:v>
                </c:pt>
                <c:pt idx="8338">
                  <c:v>4.3134374768847997E-6</c:v>
                </c:pt>
                <c:pt idx="8339">
                  <c:v>4.3135831899965999E-6</c:v>
                </c:pt>
                <c:pt idx="8340">
                  <c:v>4.3145066874712004E-6</c:v>
                </c:pt>
                <c:pt idx="8341">
                  <c:v>4.3140696957875998E-6</c:v>
                </c:pt>
                <c:pt idx="8342">
                  <c:v>4.3143538136895998E-6</c:v>
                </c:pt>
                <c:pt idx="8343">
                  <c:v>4.3142560724266999E-6</c:v>
                </c:pt>
                <c:pt idx="8344">
                  <c:v>4.3141938895031997E-6</c:v>
                </c:pt>
                <c:pt idx="8345">
                  <c:v>4.3150739781873E-6</c:v>
                </c:pt>
                <c:pt idx="8346">
                  <c:v>4.3136619253823004E-6</c:v>
                </c:pt>
                <c:pt idx="8347">
                  <c:v>4.3141683793348998E-6</c:v>
                </c:pt>
                <c:pt idx="8348">
                  <c:v>4.3141455035555997E-6</c:v>
                </c:pt>
                <c:pt idx="8349">
                  <c:v>4.3139080085128002E-6</c:v>
                </c:pt>
                <c:pt idx="8350">
                  <c:v>4.3140289516415997E-6</c:v>
                </c:pt>
                <c:pt idx="8351">
                  <c:v>4.3139312794005E-6</c:v>
                </c:pt>
                <c:pt idx="8352">
                  <c:v>4.3134242621694E-6</c:v>
                </c:pt>
                <c:pt idx="8353">
                  <c:v>4.3151892289007002E-6</c:v>
                </c:pt>
                <c:pt idx="8354">
                  <c:v>4.3136349604521998E-6</c:v>
                </c:pt>
                <c:pt idx="8355">
                  <c:v>4.3137631193920999E-6</c:v>
                </c:pt>
                <c:pt idx="8356">
                  <c:v>4.3136644766936998E-6</c:v>
                </c:pt>
                <c:pt idx="8357">
                  <c:v>4.3135407883239999E-6</c:v>
                </c:pt>
                <c:pt idx="8358">
                  <c:v>4.3153042145402997E-6</c:v>
                </c:pt>
                <c:pt idx="8359">
                  <c:v>4.3146805717257E-6</c:v>
                </c:pt>
                <c:pt idx="8360">
                  <c:v>4.3138704322420996E-6</c:v>
                </c:pt>
                <c:pt idx="8361">
                  <c:v>4.3141779351840004E-6</c:v>
                </c:pt>
                <c:pt idx="8362">
                  <c:v>4.3139589112018999E-6</c:v>
                </c:pt>
                <c:pt idx="8363">
                  <c:v>4.3147390397905996E-6</c:v>
                </c:pt>
                <c:pt idx="8364">
                  <c:v>4.3145302766157998E-6</c:v>
                </c:pt>
                <c:pt idx="8365">
                  <c:v>4.3155418106195998E-6</c:v>
                </c:pt>
                <c:pt idx="8366">
                  <c:v>4.3148037780047998E-6</c:v>
                </c:pt>
                <c:pt idx="8367">
                  <c:v>4.3149413732068997E-6</c:v>
                </c:pt>
                <c:pt idx="8368">
                  <c:v>4.3139166002123998E-6</c:v>
                </c:pt>
                <c:pt idx="8369">
                  <c:v>4.3146387681780999E-6</c:v>
                </c:pt>
                <c:pt idx="8370">
                  <c:v>4.3149930165293001E-6</c:v>
                </c:pt>
                <c:pt idx="8371">
                  <c:v>4.3149322840140004E-6</c:v>
                </c:pt>
                <c:pt idx="8372">
                  <c:v>4.3150275518641996E-6</c:v>
                </c:pt>
                <c:pt idx="8373">
                  <c:v>4.3146754157233998E-6</c:v>
                </c:pt>
                <c:pt idx="8374">
                  <c:v>4.3147060042681E-6</c:v>
                </c:pt>
                <c:pt idx="8375">
                  <c:v>4.3153471399810996E-6</c:v>
                </c:pt>
                <c:pt idx="8376">
                  <c:v>4.3155654468653001E-6</c:v>
                </c:pt>
                <c:pt idx="8377">
                  <c:v>4.3157190904253999E-6</c:v>
                </c:pt>
                <c:pt idx="8378">
                  <c:v>4.3151541331230004E-6</c:v>
                </c:pt>
                <c:pt idx="8379">
                  <c:v>4.3147986756978003E-6</c:v>
                </c:pt>
                <c:pt idx="8380">
                  <c:v>4.3150273609475998E-6</c:v>
                </c:pt>
                <c:pt idx="8381">
                  <c:v>4.3157387311843E-6</c:v>
                </c:pt>
                <c:pt idx="8382">
                  <c:v>4.3149533356012003E-6</c:v>
                </c:pt>
                <c:pt idx="8383">
                  <c:v>4.3148007400598999E-6</c:v>
                </c:pt>
                <c:pt idx="8384">
                  <c:v>4.3149173557793003E-6</c:v>
                </c:pt>
                <c:pt idx="8385">
                  <c:v>4.3152844875112997E-6</c:v>
                </c:pt>
                <c:pt idx="8386">
                  <c:v>4.3159519140318998E-6</c:v>
                </c:pt>
                <c:pt idx="8387">
                  <c:v>4.3154856325898E-6</c:v>
                </c:pt>
                <c:pt idx="8388">
                  <c:v>4.3159459135017997E-6</c:v>
                </c:pt>
                <c:pt idx="8389">
                  <c:v>4.3151412147253001E-6</c:v>
                </c:pt>
                <c:pt idx="8390">
                  <c:v>4.3158734273590004E-6</c:v>
                </c:pt>
                <c:pt idx="8391">
                  <c:v>4.3159363812087998E-6</c:v>
                </c:pt>
                <c:pt idx="8392">
                  <c:v>4.3153514624609999E-6</c:v>
                </c:pt>
                <c:pt idx="8393">
                  <c:v>4.3147408480303004E-6</c:v>
                </c:pt>
                <c:pt idx="8394">
                  <c:v>4.3151638220250002E-6</c:v>
                </c:pt>
                <c:pt idx="8395">
                  <c:v>4.3153106306794998E-6</c:v>
                </c:pt>
                <c:pt idx="8396">
                  <c:v>4.3153413245250998E-6</c:v>
                </c:pt>
                <c:pt idx="8397">
                  <c:v>4.3156884044594001E-6</c:v>
                </c:pt>
                <c:pt idx="8398">
                  <c:v>4.3159325380132998E-6</c:v>
                </c:pt>
                <c:pt idx="8399">
                  <c:v>4.3153830125743002E-6</c:v>
                </c:pt>
                <c:pt idx="8400">
                  <c:v>4.3156728649862003E-6</c:v>
                </c:pt>
                <c:pt idx="8401">
                  <c:v>4.3151566187399E-6</c:v>
                </c:pt>
                <c:pt idx="8402">
                  <c:v>4.3157528570249E-6</c:v>
                </c:pt>
                <c:pt idx="8403">
                  <c:v>4.3161271478707003E-6</c:v>
                </c:pt>
                <c:pt idx="8404">
                  <c:v>4.3163126158171998E-6</c:v>
                </c:pt>
                <c:pt idx="8405">
                  <c:v>4.3159497006320999E-6</c:v>
                </c:pt>
                <c:pt idx="8406">
                  <c:v>4.3158065564199004E-6</c:v>
                </c:pt>
                <c:pt idx="8407">
                  <c:v>4.3158733784352998E-6</c:v>
                </c:pt>
                <c:pt idx="8408">
                  <c:v>4.3157014547670997E-6</c:v>
                </c:pt>
                <c:pt idx="8409">
                  <c:v>4.3151283258965002E-6</c:v>
                </c:pt>
                <c:pt idx="8410">
                  <c:v>4.3159368877305E-6</c:v>
                </c:pt>
                <c:pt idx="8411">
                  <c:v>4.3158482983748001E-6</c:v>
                </c:pt>
                <c:pt idx="8412">
                  <c:v>4.3157381091693E-6</c:v>
                </c:pt>
                <c:pt idx="8413">
                  <c:v>4.3154937290030002E-6</c:v>
                </c:pt>
                <c:pt idx="8414">
                  <c:v>4.3163880582710001E-6</c:v>
                </c:pt>
                <c:pt idx="8415">
                  <c:v>4.3159441588335998E-6</c:v>
                </c:pt>
                <c:pt idx="8416">
                  <c:v>4.3164393365668E-6</c:v>
                </c:pt>
                <c:pt idx="8417">
                  <c:v>4.3163553588891999E-6</c:v>
                </c:pt>
                <c:pt idx="8418">
                  <c:v>4.3168518174246999E-6</c:v>
                </c:pt>
                <c:pt idx="8419">
                  <c:v>4.3160957868256003E-6</c:v>
                </c:pt>
                <c:pt idx="8420">
                  <c:v>4.3160178719749002E-6</c:v>
                </c:pt>
                <c:pt idx="8421">
                  <c:v>4.3161003188584998E-6</c:v>
                </c:pt>
                <c:pt idx="8422">
                  <c:v>4.3160759976223E-6</c:v>
                </c:pt>
                <c:pt idx="8423">
                  <c:v>4.3158803689331004E-6</c:v>
                </c:pt>
                <c:pt idx="8424">
                  <c:v>4.3160377695625001E-6</c:v>
                </c:pt>
                <c:pt idx="8425">
                  <c:v>4.3169603570035004E-6</c:v>
                </c:pt>
                <c:pt idx="8426">
                  <c:v>4.3166085873958001E-6</c:v>
                </c:pt>
                <c:pt idx="8427">
                  <c:v>4.3160829413463E-6</c:v>
                </c:pt>
                <c:pt idx="8428">
                  <c:v>4.3161420537994001E-6</c:v>
                </c:pt>
                <c:pt idx="8429">
                  <c:v>4.3163506521449002E-6</c:v>
                </c:pt>
                <c:pt idx="8430">
                  <c:v>4.3165878247950999E-6</c:v>
                </c:pt>
                <c:pt idx="8431">
                  <c:v>4.3162679292054001E-6</c:v>
                </c:pt>
                <c:pt idx="8432">
                  <c:v>4.3164473503632E-6</c:v>
                </c:pt>
                <c:pt idx="8433">
                  <c:v>4.3177742671119002E-6</c:v>
                </c:pt>
                <c:pt idx="8434">
                  <c:v>4.3172641372643996E-6</c:v>
                </c:pt>
                <c:pt idx="8435">
                  <c:v>4.3159312645221996E-6</c:v>
                </c:pt>
                <c:pt idx="8436">
                  <c:v>4.3158090373867001E-6</c:v>
                </c:pt>
                <c:pt idx="8437">
                  <c:v>4.3162298432039996E-6</c:v>
                </c:pt>
                <c:pt idx="8438">
                  <c:v>4.3173775548018997E-6</c:v>
                </c:pt>
                <c:pt idx="8439">
                  <c:v>4.3166301934614001E-6</c:v>
                </c:pt>
                <c:pt idx="8440">
                  <c:v>4.3166749531892998E-6</c:v>
                </c:pt>
                <c:pt idx="8441">
                  <c:v>4.3168599934955E-6</c:v>
                </c:pt>
                <c:pt idx="8442">
                  <c:v>4.3168037171898003E-6</c:v>
                </c:pt>
                <c:pt idx="8443">
                  <c:v>4.3171302531906003E-6</c:v>
                </c:pt>
                <c:pt idx="8444">
                  <c:v>4.3165478556448002E-6</c:v>
                </c:pt>
                <c:pt idx="8445">
                  <c:v>4.3169386641754E-6</c:v>
                </c:pt>
                <c:pt idx="8446">
                  <c:v>4.3167369897573998E-6</c:v>
                </c:pt>
                <c:pt idx="8447">
                  <c:v>4.3162940708299004E-6</c:v>
                </c:pt>
                <c:pt idx="8448">
                  <c:v>4.3161922205770001E-6</c:v>
                </c:pt>
                <c:pt idx="8449">
                  <c:v>4.3162255656404998E-6</c:v>
                </c:pt>
                <c:pt idx="8450">
                  <c:v>4.3173848185211998E-6</c:v>
                </c:pt>
                <c:pt idx="8451">
                  <c:v>4.3175677790875003E-6</c:v>
                </c:pt>
                <c:pt idx="8452">
                  <c:v>4.3168910058770997E-6</c:v>
                </c:pt>
                <c:pt idx="8453">
                  <c:v>4.3176018304025999E-6</c:v>
                </c:pt>
                <c:pt idx="8454">
                  <c:v>4.3164238784704001E-6</c:v>
                </c:pt>
                <c:pt idx="8455">
                  <c:v>4.3169874049483999E-6</c:v>
                </c:pt>
                <c:pt idx="8456">
                  <c:v>4.3168116590199001E-6</c:v>
                </c:pt>
                <c:pt idx="8457">
                  <c:v>4.3171005160693003E-6</c:v>
                </c:pt>
                <c:pt idx="8458">
                  <c:v>4.3172816244057004E-6</c:v>
                </c:pt>
                <c:pt idx="8459">
                  <c:v>4.3177066616454998E-6</c:v>
                </c:pt>
                <c:pt idx="8460">
                  <c:v>4.3176505277058003E-6</c:v>
                </c:pt>
                <c:pt idx="8461">
                  <c:v>4.3177613944566997E-6</c:v>
                </c:pt>
                <c:pt idx="8462">
                  <c:v>4.3172520264471999E-6</c:v>
                </c:pt>
                <c:pt idx="8463">
                  <c:v>4.3177033393791003E-6</c:v>
                </c:pt>
                <c:pt idx="8464">
                  <c:v>4.3172611760628997E-6</c:v>
                </c:pt>
                <c:pt idx="8465">
                  <c:v>4.3166965173378997E-6</c:v>
                </c:pt>
                <c:pt idx="8466">
                  <c:v>4.3172682069346003E-6</c:v>
                </c:pt>
                <c:pt idx="8467">
                  <c:v>4.3169350266911E-6</c:v>
                </c:pt>
                <c:pt idx="8468">
                  <c:v>4.3170274753531002E-6</c:v>
                </c:pt>
                <c:pt idx="8469">
                  <c:v>4.3173566241333998E-6</c:v>
                </c:pt>
                <c:pt idx="8470">
                  <c:v>4.3171175512960003E-6</c:v>
                </c:pt>
                <c:pt idx="8471">
                  <c:v>4.3169800080766004E-6</c:v>
                </c:pt>
                <c:pt idx="8472">
                  <c:v>4.3181979094859E-6</c:v>
                </c:pt>
                <c:pt idx="8473">
                  <c:v>4.3177601031904996E-6</c:v>
                </c:pt>
                <c:pt idx="8474">
                  <c:v>4.3172778656599003E-6</c:v>
                </c:pt>
                <c:pt idx="8475">
                  <c:v>4.3175523676699002E-6</c:v>
                </c:pt>
                <c:pt idx="8476">
                  <c:v>4.3171688505618999E-6</c:v>
                </c:pt>
                <c:pt idx="8477">
                  <c:v>4.3174840795374002E-6</c:v>
                </c:pt>
                <c:pt idx="8478">
                  <c:v>4.3178280179975997E-6</c:v>
                </c:pt>
                <c:pt idx="8479">
                  <c:v>4.3175906276264003E-6</c:v>
                </c:pt>
                <c:pt idx="8480">
                  <c:v>4.3177723252283997E-6</c:v>
                </c:pt>
                <c:pt idx="8481">
                  <c:v>4.3174856838189E-6</c:v>
                </c:pt>
                <c:pt idx="8482">
                  <c:v>4.3174272486405002E-6</c:v>
                </c:pt>
                <c:pt idx="8483">
                  <c:v>4.3169408201062996E-6</c:v>
                </c:pt>
                <c:pt idx="8484">
                  <c:v>4.3178406997126003E-6</c:v>
                </c:pt>
                <c:pt idx="8485">
                  <c:v>4.3175199050848001E-6</c:v>
                </c:pt>
                <c:pt idx="8486">
                  <c:v>4.3181779537638996E-6</c:v>
                </c:pt>
                <c:pt idx="8487">
                  <c:v>4.3180747494596001E-6</c:v>
                </c:pt>
                <c:pt idx="8488">
                  <c:v>4.3178296870037E-6</c:v>
                </c:pt>
                <c:pt idx="8489">
                  <c:v>4.3172950251909003E-6</c:v>
                </c:pt>
                <c:pt idx="8490">
                  <c:v>4.3176295493545997E-6</c:v>
                </c:pt>
                <c:pt idx="8491">
                  <c:v>4.3169892621302996E-6</c:v>
                </c:pt>
                <c:pt idx="8492">
                  <c:v>4.3185727068947001E-6</c:v>
                </c:pt>
                <c:pt idx="8493">
                  <c:v>4.3181537234434001E-6</c:v>
                </c:pt>
                <c:pt idx="8494">
                  <c:v>4.3184290164181999E-6</c:v>
                </c:pt>
                <c:pt idx="8495">
                  <c:v>4.3180122414417004E-6</c:v>
                </c:pt>
                <c:pt idx="8496">
                  <c:v>4.3177269514638998E-6</c:v>
                </c:pt>
                <c:pt idx="8497">
                  <c:v>4.3181215312087001E-6</c:v>
                </c:pt>
                <c:pt idx="8498">
                  <c:v>4.3188429891968996E-6</c:v>
                </c:pt>
                <c:pt idx="8499">
                  <c:v>4.3177952502222004E-6</c:v>
                </c:pt>
                <c:pt idx="8500">
                  <c:v>4.3177763920965002E-6</c:v>
                </c:pt>
                <c:pt idx="8501">
                  <c:v>4.3177348045423999E-6</c:v>
                </c:pt>
                <c:pt idx="8502">
                  <c:v>4.3178753296065996E-6</c:v>
                </c:pt>
                <c:pt idx="8503">
                  <c:v>4.3174482007871002E-6</c:v>
                </c:pt>
                <c:pt idx="8504">
                  <c:v>4.3171328033466002E-6</c:v>
                </c:pt>
                <c:pt idx="8505">
                  <c:v>4.3181046607976998E-6</c:v>
                </c:pt>
                <c:pt idx="8506">
                  <c:v>4.3182511222746997E-6</c:v>
                </c:pt>
                <c:pt idx="8507">
                  <c:v>4.3189754589676998E-6</c:v>
                </c:pt>
                <c:pt idx="8508">
                  <c:v>4.3185372913789999E-6</c:v>
                </c:pt>
                <c:pt idx="8509">
                  <c:v>4.3193331563541003E-6</c:v>
                </c:pt>
                <c:pt idx="8510">
                  <c:v>4.3186253230307E-6</c:v>
                </c:pt>
                <c:pt idx="8511">
                  <c:v>4.3192235819268997E-6</c:v>
                </c:pt>
                <c:pt idx="8512">
                  <c:v>4.3184889111370003E-6</c:v>
                </c:pt>
                <c:pt idx="8513">
                  <c:v>4.3184970515045003E-6</c:v>
                </c:pt>
                <c:pt idx="8514">
                  <c:v>4.3182164510608001E-6</c:v>
                </c:pt>
                <c:pt idx="8515">
                  <c:v>4.3183559712978003E-6</c:v>
                </c:pt>
                <c:pt idx="8516">
                  <c:v>4.3189493088255996E-6</c:v>
                </c:pt>
                <c:pt idx="8517">
                  <c:v>4.3186307401286996E-6</c:v>
                </c:pt>
                <c:pt idx="8518">
                  <c:v>4.3183864442336002E-6</c:v>
                </c:pt>
                <c:pt idx="8519">
                  <c:v>4.318677817318E-6</c:v>
                </c:pt>
                <c:pt idx="8520">
                  <c:v>4.3194219958423996E-6</c:v>
                </c:pt>
                <c:pt idx="8521">
                  <c:v>4.3186741707948997E-6</c:v>
                </c:pt>
                <c:pt idx="8522">
                  <c:v>4.3195986980871998E-6</c:v>
                </c:pt>
                <c:pt idx="8523">
                  <c:v>4.3189718978538004E-6</c:v>
                </c:pt>
                <c:pt idx="8524">
                  <c:v>4.3188547460014004E-6</c:v>
                </c:pt>
                <c:pt idx="8525">
                  <c:v>4.3181507252269001E-6</c:v>
                </c:pt>
                <c:pt idx="8526">
                  <c:v>4.3184239907690001E-6</c:v>
                </c:pt>
                <c:pt idx="8527">
                  <c:v>4.3179111052694002E-6</c:v>
                </c:pt>
                <c:pt idx="8528">
                  <c:v>4.3187674966187998E-6</c:v>
                </c:pt>
                <c:pt idx="8529">
                  <c:v>4.3186892511168998E-6</c:v>
                </c:pt>
                <c:pt idx="8530">
                  <c:v>4.3187126071846002E-6</c:v>
                </c:pt>
                <c:pt idx="8531">
                  <c:v>4.3186023726422002E-6</c:v>
                </c:pt>
                <c:pt idx="8532">
                  <c:v>4.3179786385502002E-6</c:v>
                </c:pt>
                <c:pt idx="8533">
                  <c:v>4.3201276510317002E-6</c:v>
                </c:pt>
                <c:pt idx="8534">
                  <c:v>4.3190278444647003E-6</c:v>
                </c:pt>
                <c:pt idx="8535">
                  <c:v>4.3179167913625998E-6</c:v>
                </c:pt>
                <c:pt idx="8536">
                  <c:v>4.3192794868346E-6</c:v>
                </c:pt>
                <c:pt idx="8537">
                  <c:v>4.3196445459463004E-6</c:v>
                </c:pt>
                <c:pt idx="8538">
                  <c:v>4.3185634971385997E-6</c:v>
                </c:pt>
                <c:pt idx="8539">
                  <c:v>4.3194758085289003E-6</c:v>
                </c:pt>
                <c:pt idx="8540">
                  <c:v>4.3193666533809003E-6</c:v>
                </c:pt>
                <c:pt idx="8541">
                  <c:v>4.3200365288141E-6</c:v>
                </c:pt>
                <c:pt idx="8542">
                  <c:v>4.319434570479E-6</c:v>
                </c:pt>
                <c:pt idx="8543">
                  <c:v>4.3190693507021004E-6</c:v>
                </c:pt>
                <c:pt idx="8544">
                  <c:v>4.3191864262722997E-6</c:v>
                </c:pt>
                <c:pt idx="8545">
                  <c:v>4.3194554737103003E-6</c:v>
                </c:pt>
                <c:pt idx="8546">
                  <c:v>4.3200028805156004E-6</c:v>
                </c:pt>
                <c:pt idx="8547">
                  <c:v>4.3186343892495001E-6</c:v>
                </c:pt>
                <c:pt idx="8548">
                  <c:v>4.3189844130450001E-6</c:v>
                </c:pt>
                <c:pt idx="8549">
                  <c:v>4.3185040113026996E-6</c:v>
                </c:pt>
                <c:pt idx="8550">
                  <c:v>4.3194053471086003E-6</c:v>
                </c:pt>
                <c:pt idx="8551">
                  <c:v>4.3192865001245003E-6</c:v>
                </c:pt>
                <c:pt idx="8552">
                  <c:v>4.3195409568832002E-6</c:v>
                </c:pt>
                <c:pt idx="8553">
                  <c:v>4.3191221322063001E-6</c:v>
                </c:pt>
                <c:pt idx="8554">
                  <c:v>4.3195625143587001E-6</c:v>
                </c:pt>
                <c:pt idx="8555">
                  <c:v>4.3192670220752999E-6</c:v>
                </c:pt>
                <c:pt idx="8556">
                  <c:v>4.3200312264189998E-6</c:v>
                </c:pt>
                <c:pt idx="8557">
                  <c:v>4.3194328589262001E-6</c:v>
                </c:pt>
                <c:pt idx="8558">
                  <c:v>4.3194925721083004E-6</c:v>
                </c:pt>
                <c:pt idx="8559">
                  <c:v>4.3199979000143002E-6</c:v>
                </c:pt>
                <c:pt idx="8560">
                  <c:v>4.3185255976976001E-6</c:v>
                </c:pt>
                <c:pt idx="8561">
                  <c:v>4.3191363522629999E-6</c:v>
                </c:pt>
                <c:pt idx="8562">
                  <c:v>4.3193139569081003E-6</c:v>
                </c:pt>
                <c:pt idx="8563">
                  <c:v>4.3196898812493999E-6</c:v>
                </c:pt>
                <c:pt idx="8564">
                  <c:v>4.3196454555344002E-6</c:v>
                </c:pt>
                <c:pt idx="8565">
                  <c:v>4.3189650004206998E-6</c:v>
                </c:pt>
                <c:pt idx="8566">
                  <c:v>4.3191057779130998E-6</c:v>
                </c:pt>
                <c:pt idx="8567">
                  <c:v>4.3198091423303996E-6</c:v>
                </c:pt>
                <c:pt idx="8568">
                  <c:v>4.3196697385493996E-6</c:v>
                </c:pt>
                <c:pt idx="8569">
                  <c:v>4.3198857078332999E-6</c:v>
                </c:pt>
                <c:pt idx="8570">
                  <c:v>4.3201484414817002E-6</c:v>
                </c:pt>
                <c:pt idx="8571">
                  <c:v>4.3198959929682999E-6</c:v>
                </c:pt>
                <c:pt idx="8572">
                  <c:v>4.3199471521544004E-6</c:v>
                </c:pt>
                <c:pt idx="8573">
                  <c:v>4.3204014568886997E-6</c:v>
                </c:pt>
                <c:pt idx="8574">
                  <c:v>4.3197571006336996E-6</c:v>
                </c:pt>
                <c:pt idx="8575">
                  <c:v>4.3192307889530996E-6</c:v>
                </c:pt>
                <c:pt idx="8576">
                  <c:v>4.3192825739779E-6</c:v>
                </c:pt>
                <c:pt idx="8577">
                  <c:v>4.3200596638351002E-6</c:v>
                </c:pt>
                <c:pt idx="8578">
                  <c:v>4.3196794076944E-6</c:v>
                </c:pt>
                <c:pt idx="8579">
                  <c:v>4.3195927219809E-6</c:v>
                </c:pt>
                <c:pt idx="8580">
                  <c:v>4.3198841564066E-6</c:v>
                </c:pt>
                <c:pt idx="8581">
                  <c:v>4.3195341444384997E-6</c:v>
                </c:pt>
                <c:pt idx="8582">
                  <c:v>4.3195729826276003E-6</c:v>
                </c:pt>
                <c:pt idx="8583">
                  <c:v>4.3201530927157998E-6</c:v>
                </c:pt>
                <c:pt idx="8584">
                  <c:v>4.3200934330437998E-6</c:v>
                </c:pt>
                <c:pt idx="8585">
                  <c:v>4.3201162676609002E-6</c:v>
                </c:pt>
                <c:pt idx="8586">
                  <c:v>4.3198946430370002E-6</c:v>
                </c:pt>
                <c:pt idx="8587">
                  <c:v>4.3192673578116002E-6</c:v>
                </c:pt>
                <c:pt idx="8588">
                  <c:v>4.3206937242453004E-6</c:v>
                </c:pt>
                <c:pt idx="8589">
                  <c:v>4.3198813454926999E-6</c:v>
                </c:pt>
                <c:pt idx="8590">
                  <c:v>4.3205471817094997E-6</c:v>
                </c:pt>
                <c:pt idx="8591">
                  <c:v>4.3196592860563999E-6</c:v>
                </c:pt>
                <c:pt idx="8592">
                  <c:v>4.3203994844129002E-6</c:v>
                </c:pt>
                <c:pt idx="8593">
                  <c:v>4.3203269895174003E-6</c:v>
                </c:pt>
                <c:pt idx="8594">
                  <c:v>4.3199745445557003E-6</c:v>
                </c:pt>
                <c:pt idx="8595">
                  <c:v>4.3197225956911004E-6</c:v>
                </c:pt>
                <c:pt idx="8596">
                  <c:v>4.3206613927902001E-6</c:v>
                </c:pt>
                <c:pt idx="8597">
                  <c:v>4.3193073097136003E-6</c:v>
                </c:pt>
                <c:pt idx="8598">
                  <c:v>4.3203414779152E-6</c:v>
                </c:pt>
                <c:pt idx="8599">
                  <c:v>4.3196319962931002E-6</c:v>
                </c:pt>
                <c:pt idx="8600">
                  <c:v>4.3199851260336998E-6</c:v>
                </c:pt>
                <c:pt idx="8601">
                  <c:v>4.3204739251598001E-6</c:v>
                </c:pt>
                <c:pt idx="8602">
                  <c:v>4.3201404259853E-6</c:v>
                </c:pt>
                <c:pt idx="8603">
                  <c:v>4.3204797816007003E-6</c:v>
                </c:pt>
                <c:pt idx="8604">
                  <c:v>4.3212798519743999E-6</c:v>
                </c:pt>
                <c:pt idx="8605">
                  <c:v>4.3203014859018997E-6</c:v>
                </c:pt>
                <c:pt idx="8606">
                  <c:v>4.3196624612217003E-6</c:v>
                </c:pt>
                <c:pt idx="8607">
                  <c:v>4.3205441210581004E-6</c:v>
                </c:pt>
                <c:pt idx="8608">
                  <c:v>4.3198598002360001E-6</c:v>
                </c:pt>
                <c:pt idx="8609">
                  <c:v>4.3198011109644001E-6</c:v>
                </c:pt>
                <c:pt idx="8610">
                  <c:v>4.3210593596604999E-6</c:v>
                </c:pt>
                <c:pt idx="8611">
                  <c:v>4.3202712453392999E-6</c:v>
                </c:pt>
                <c:pt idx="8612">
                  <c:v>4.3199111919379996E-6</c:v>
                </c:pt>
                <c:pt idx="8613">
                  <c:v>4.3207378506357997E-6</c:v>
                </c:pt>
                <c:pt idx="8614">
                  <c:v>4.3207090896643002E-6</c:v>
                </c:pt>
                <c:pt idx="8615">
                  <c:v>4.3205625700225998E-6</c:v>
                </c:pt>
                <c:pt idx="8616">
                  <c:v>4.3201685207909999E-6</c:v>
                </c:pt>
                <c:pt idx="8617">
                  <c:v>4.3205105775832001E-6</c:v>
                </c:pt>
                <c:pt idx="8618">
                  <c:v>4.3210993605265998E-6</c:v>
                </c:pt>
                <c:pt idx="8619">
                  <c:v>4.3211420101533E-6</c:v>
                </c:pt>
                <c:pt idx="8620">
                  <c:v>4.3211720752566999E-6</c:v>
                </c:pt>
                <c:pt idx="8621">
                  <c:v>4.3203778761858E-6</c:v>
                </c:pt>
                <c:pt idx="8622">
                  <c:v>4.3214076191667999E-6</c:v>
                </c:pt>
                <c:pt idx="8623">
                  <c:v>4.3212534993381004E-6</c:v>
                </c:pt>
                <c:pt idx="8624">
                  <c:v>4.3204680451618998E-6</c:v>
                </c:pt>
                <c:pt idx="8625">
                  <c:v>4.3206380630319004E-6</c:v>
                </c:pt>
                <c:pt idx="8626">
                  <c:v>4.3220477431919999E-6</c:v>
                </c:pt>
                <c:pt idx="8627">
                  <c:v>4.3203333233183004E-6</c:v>
                </c:pt>
                <c:pt idx="8628">
                  <c:v>4.3215275187579997E-6</c:v>
                </c:pt>
                <c:pt idx="8629">
                  <c:v>4.3214395597112001E-6</c:v>
                </c:pt>
                <c:pt idx="8630">
                  <c:v>4.3219618879971998E-6</c:v>
                </c:pt>
                <c:pt idx="8631">
                  <c:v>4.3223069354722001E-6</c:v>
                </c:pt>
                <c:pt idx="8632">
                  <c:v>4.3208305689583002E-6</c:v>
                </c:pt>
                <c:pt idx="8633">
                  <c:v>4.3211700543792999E-6</c:v>
                </c:pt>
                <c:pt idx="8634">
                  <c:v>4.3209088148623003E-6</c:v>
                </c:pt>
                <c:pt idx="8635">
                  <c:v>4.3212064566587002E-6</c:v>
                </c:pt>
                <c:pt idx="8636">
                  <c:v>4.3211143092864997E-6</c:v>
                </c:pt>
                <c:pt idx="8637">
                  <c:v>4.3210224608998001E-6</c:v>
                </c:pt>
                <c:pt idx="8638">
                  <c:v>4.3207965318110997E-6</c:v>
                </c:pt>
                <c:pt idx="8639">
                  <c:v>4.3206020074095997E-6</c:v>
                </c:pt>
                <c:pt idx="8640">
                  <c:v>4.3217888478666999E-6</c:v>
                </c:pt>
                <c:pt idx="8641">
                  <c:v>4.3203528707847003E-6</c:v>
                </c:pt>
                <c:pt idx="8642">
                  <c:v>4.3210513815842E-6</c:v>
                </c:pt>
                <c:pt idx="8643">
                  <c:v>4.3209300706399999E-6</c:v>
                </c:pt>
                <c:pt idx="8644">
                  <c:v>4.3207465649892997E-6</c:v>
                </c:pt>
                <c:pt idx="8645">
                  <c:v>4.3219537452578001E-6</c:v>
                </c:pt>
                <c:pt idx="8646">
                  <c:v>4.3215797733345997E-6</c:v>
                </c:pt>
                <c:pt idx="8647">
                  <c:v>4.3211867237504996E-6</c:v>
                </c:pt>
                <c:pt idx="8648">
                  <c:v>4.3208733945529002E-6</c:v>
                </c:pt>
                <c:pt idx="8649">
                  <c:v>4.3220227468376999E-6</c:v>
                </c:pt>
                <c:pt idx="8650">
                  <c:v>4.3213667531397001E-6</c:v>
                </c:pt>
                <c:pt idx="8651">
                  <c:v>4.3216054387438998E-6</c:v>
                </c:pt>
                <c:pt idx="8652">
                  <c:v>4.3218482687102998E-6</c:v>
                </c:pt>
                <c:pt idx="8653">
                  <c:v>4.3217999420088996E-6</c:v>
                </c:pt>
                <c:pt idx="8654">
                  <c:v>4.3212200031692999E-6</c:v>
                </c:pt>
                <c:pt idx="8655">
                  <c:v>4.3209880232075003E-6</c:v>
                </c:pt>
                <c:pt idx="8656">
                  <c:v>4.3215985871174999E-6</c:v>
                </c:pt>
                <c:pt idx="8657">
                  <c:v>4.3220157651733002E-6</c:v>
                </c:pt>
                <c:pt idx="8658">
                  <c:v>4.3220325287928996E-6</c:v>
                </c:pt>
                <c:pt idx="8659">
                  <c:v>4.3215291317249001E-6</c:v>
                </c:pt>
                <c:pt idx="8660">
                  <c:v>4.3224909498940998E-6</c:v>
                </c:pt>
                <c:pt idx="8661">
                  <c:v>4.3212392865132001E-6</c:v>
                </c:pt>
                <c:pt idx="8662">
                  <c:v>4.3217778734589999E-6</c:v>
                </c:pt>
                <c:pt idx="8663">
                  <c:v>4.3219167667361997E-6</c:v>
                </c:pt>
                <c:pt idx="8664">
                  <c:v>4.3217159447342004E-6</c:v>
                </c:pt>
                <c:pt idx="8665">
                  <c:v>4.3216275474726998E-6</c:v>
                </c:pt>
                <c:pt idx="8666">
                  <c:v>4.3209785221235004E-6</c:v>
                </c:pt>
                <c:pt idx="8667">
                  <c:v>4.3217148352202999E-6</c:v>
                </c:pt>
                <c:pt idx="8668">
                  <c:v>4.3217778314650003E-6</c:v>
                </c:pt>
                <c:pt idx="8669">
                  <c:v>4.3216527942162002E-6</c:v>
                </c:pt>
                <c:pt idx="8670">
                  <c:v>4.3221687842916997E-6</c:v>
                </c:pt>
                <c:pt idx="8671">
                  <c:v>4.3218600986601004E-6</c:v>
                </c:pt>
                <c:pt idx="8672">
                  <c:v>4.3216706953392E-6</c:v>
                </c:pt>
                <c:pt idx="8673">
                  <c:v>4.3224653156315996E-6</c:v>
                </c:pt>
                <c:pt idx="8674">
                  <c:v>4.3221135777935997E-6</c:v>
                </c:pt>
                <c:pt idx="8675">
                  <c:v>4.3215628371053997E-6</c:v>
                </c:pt>
                <c:pt idx="8676">
                  <c:v>4.3219409573774001E-6</c:v>
                </c:pt>
                <c:pt idx="8677">
                  <c:v>4.3212731727896999E-6</c:v>
                </c:pt>
                <c:pt idx="8678">
                  <c:v>4.3220774635234001E-6</c:v>
                </c:pt>
                <c:pt idx="8679">
                  <c:v>4.3225769559299002E-6</c:v>
                </c:pt>
                <c:pt idx="8680">
                  <c:v>4.3220218338305999E-6</c:v>
                </c:pt>
                <c:pt idx="8681">
                  <c:v>4.3218809976188004E-6</c:v>
                </c:pt>
                <c:pt idx="8682">
                  <c:v>4.3211281505207998E-6</c:v>
                </c:pt>
                <c:pt idx="8683">
                  <c:v>4.3229412202866001E-6</c:v>
                </c:pt>
                <c:pt idx="8684">
                  <c:v>4.3221975442288E-6</c:v>
                </c:pt>
                <c:pt idx="8685">
                  <c:v>4.3216694481690997E-6</c:v>
                </c:pt>
                <c:pt idx="8686">
                  <c:v>4.3221113420781002E-6</c:v>
                </c:pt>
                <c:pt idx="8687">
                  <c:v>4.3218758995393999E-6</c:v>
                </c:pt>
                <c:pt idx="8688">
                  <c:v>4.3224488857785E-6</c:v>
                </c:pt>
                <c:pt idx="8689">
                  <c:v>4.3225063763009999E-6</c:v>
                </c:pt>
                <c:pt idx="8690">
                  <c:v>4.3216948790180996E-6</c:v>
                </c:pt>
                <c:pt idx="8691">
                  <c:v>4.3229989098356998E-6</c:v>
                </c:pt>
                <c:pt idx="8692">
                  <c:v>4.3222858676772001E-6</c:v>
                </c:pt>
                <c:pt idx="8693">
                  <c:v>4.3217314399265997E-6</c:v>
                </c:pt>
                <c:pt idx="8694">
                  <c:v>4.3220259456452001E-6</c:v>
                </c:pt>
                <c:pt idx="8695">
                  <c:v>4.3214552979949003E-6</c:v>
                </c:pt>
                <c:pt idx="8696">
                  <c:v>4.3217007332941996E-6</c:v>
                </c:pt>
                <c:pt idx="8697">
                  <c:v>4.3221559476573004E-6</c:v>
                </c:pt>
                <c:pt idx="8698">
                  <c:v>4.3224613731448004E-6</c:v>
                </c:pt>
                <c:pt idx="8699">
                  <c:v>4.3224911313913002E-6</c:v>
                </c:pt>
                <c:pt idx="8700">
                  <c:v>4.3218386446576998E-6</c:v>
                </c:pt>
                <c:pt idx="8701">
                  <c:v>4.3217308560126002E-6</c:v>
                </c:pt>
                <c:pt idx="8702">
                  <c:v>4.3220053168180997E-6</c:v>
                </c:pt>
                <c:pt idx="8703">
                  <c:v>4.3218098021635998E-6</c:v>
                </c:pt>
                <c:pt idx="8704">
                  <c:v>4.3214094904505997E-6</c:v>
                </c:pt>
                <c:pt idx="8705">
                  <c:v>4.3226280349123999E-6</c:v>
                </c:pt>
                <c:pt idx="8706">
                  <c:v>4.3224173366603999E-6</c:v>
                </c:pt>
                <c:pt idx="8707">
                  <c:v>4.3222481809771996E-6</c:v>
                </c:pt>
                <c:pt idx="8708">
                  <c:v>4.3218520183553001E-6</c:v>
                </c:pt>
                <c:pt idx="8709">
                  <c:v>4.3222460564877996E-6</c:v>
                </c:pt>
                <c:pt idx="8710">
                  <c:v>4.3230656035360999E-6</c:v>
                </c:pt>
                <c:pt idx="8711">
                  <c:v>4.3225892367857004E-6</c:v>
                </c:pt>
                <c:pt idx="8712">
                  <c:v>4.3228932191468999E-6</c:v>
                </c:pt>
                <c:pt idx="8713">
                  <c:v>4.3227158134679999E-6</c:v>
                </c:pt>
                <c:pt idx="8714">
                  <c:v>4.3222771127229004E-6</c:v>
                </c:pt>
                <c:pt idx="8715">
                  <c:v>4.3229173941770002E-6</c:v>
                </c:pt>
                <c:pt idx="8716">
                  <c:v>4.3234156886969998E-6</c:v>
                </c:pt>
                <c:pt idx="8717">
                  <c:v>4.3228818886617996E-6</c:v>
                </c:pt>
                <c:pt idx="8718">
                  <c:v>4.3233765882037997E-6</c:v>
                </c:pt>
                <c:pt idx="8719">
                  <c:v>4.3235469410383004E-6</c:v>
                </c:pt>
                <c:pt idx="8720">
                  <c:v>4.3229958857142997E-6</c:v>
                </c:pt>
                <c:pt idx="8721">
                  <c:v>4.3228681125393E-6</c:v>
                </c:pt>
                <c:pt idx="8722">
                  <c:v>4.3235548742655999E-6</c:v>
                </c:pt>
                <c:pt idx="8723">
                  <c:v>4.3228494151268997E-6</c:v>
                </c:pt>
                <c:pt idx="8724">
                  <c:v>4.3233907283707E-6</c:v>
                </c:pt>
                <c:pt idx="8725">
                  <c:v>4.3227485640664003E-6</c:v>
                </c:pt>
                <c:pt idx="8726">
                  <c:v>4.3221490199359999E-6</c:v>
                </c:pt>
                <c:pt idx="8727">
                  <c:v>4.3220120608447997E-6</c:v>
                </c:pt>
                <c:pt idx="8728">
                  <c:v>4.3225746230224996E-6</c:v>
                </c:pt>
                <c:pt idx="8729">
                  <c:v>4.3238550383170004E-6</c:v>
                </c:pt>
                <c:pt idx="8730">
                  <c:v>4.3232377610026E-6</c:v>
                </c:pt>
                <c:pt idx="8731">
                  <c:v>4.3229321893518002E-6</c:v>
                </c:pt>
                <c:pt idx="8732">
                  <c:v>4.3229011439691998E-6</c:v>
                </c:pt>
                <c:pt idx="8733">
                  <c:v>4.3229341221401997E-6</c:v>
                </c:pt>
                <c:pt idx="8734">
                  <c:v>4.3235839251288003E-6</c:v>
                </c:pt>
                <c:pt idx="8735">
                  <c:v>4.3227402326331999E-6</c:v>
                </c:pt>
                <c:pt idx="8736">
                  <c:v>4.3226613027056002E-6</c:v>
                </c:pt>
                <c:pt idx="8737">
                  <c:v>4.3231114139520997E-6</c:v>
                </c:pt>
                <c:pt idx="8738">
                  <c:v>4.3236665058334996E-6</c:v>
                </c:pt>
                <c:pt idx="8739">
                  <c:v>4.3225417206056E-6</c:v>
                </c:pt>
                <c:pt idx="8740">
                  <c:v>4.3236120854769999E-6</c:v>
                </c:pt>
                <c:pt idx="8741">
                  <c:v>4.3223944311048001E-6</c:v>
                </c:pt>
                <c:pt idx="8742">
                  <c:v>4.3238002471787999E-6</c:v>
                </c:pt>
                <c:pt idx="8743">
                  <c:v>4.3241614090326998E-6</c:v>
                </c:pt>
                <c:pt idx="8744">
                  <c:v>4.3232483629925001E-6</c:v>
                </c:pt>
                <c:pt idx="8745">
                  <c:v>4.3233199400704999E-6</c:v>
                </c:pt>
                <c:pt idx="8746">
                  <c:v>4.3238243673517999E-6</c:v>
                </c:pt>
                <c:pt idx="8747">
                  <c:v>4.3234207535139002E-6</c:v>
                </c:pt>
                <c:pt idx="8748">
                  <c:v>4.3236894021494997E-6</c:v>
                </c:pt>
                <c:pt idx="8749">
                  <c:v>4.3238034390896003E-6</c:v>
                </c:pt>
                <c:pt idx="8750">
                  <c:v>4.3231959309868999E-6</c:v>
                </c:pt>
                <c:pt idx="8751">
                  <c:v>4.3237607118445997E-6</c:v>
                </c:pt>
                <c:pt idx="8752">
                  <c:v>4.3233478752701001E-6</c:v>
                </c:pt>
                <c:pt idx="8753">
                  <c:v>4.3227585864305001E-6</c:v>
                </c:pt>
                <c:pt idx="8754">
                  <c:v>4.324521119725E-6</c:v>
                </c:pt>
                <c:pt idx="8755">
                  <c:v>4.3243074177831001E-6</c:v>
                </c:pt>
                <c:pt idx="8756">
                  <c:v>4.3229950857943998E-6</c:v>
                </c:pt>
                <c:pt idx="8757">
                  <c:v>4.3232124628531003E-6</c:v>
                </c:pt>
                <c:pt idx="8758">
                  <c:v>4.3240119243234997E-6</c:v>
                </c:pt>
                <c:pt idx="8759">
                  <c:v>4.3227385809769999E-6</c:v>
                </c:pt>
                <c:pt idx="8760">
                  <c:v>4.3246725331588996E-6</c:v>
                </c:pt>
                <c:pt idx="8761">
                  <c:v>4.3242462329193001E-6</c:v>
                </c:pt>
                <c:pt idx="8762">
                  <c:v>4.3237697497649998E-6</c:v>
                </c:pt>
                <c:pt idx="8763">
                  <c:v>4.3230706170932996E-6</c:v>
                </c:pt>
                <c:pt idx="8764">
                  <c:v>4.3236708564912003E-6</c:v>
                </c:pt>
                <c:pt idx="8765">
                  <c:v>4.3237449352647002E-6</c:v>
                </c:pt>
                <c:pt idx="8766">
                  <c:v>4.323834669937E-6</c:v>
                </c:pt>
                <c:pt idx="8767">
                  <c:v>4.3230730560247002E-6</c:v>
                </c:pt>
                <c:pt idx="8768">
                  <c:v>4.3245099639554003E-6</c:v>
                </c:pt>
                <c:pt idx="8769">
                  <c:v>4.3232069922298004E-6</c:v>
                </c:pt>
                <c:pt idx="8770">
                  <c:v>4.3243568921176998E-6</c:v>
                </c:pt>
                <c:pt idx="8771">
                  <c:v>4.3239524563986001E-6</c:v>
                </c:pt>
                <c:pt idx="8772">
                  <c:v>4.3232160034629002E-6</c:v>
                </c:pt>
                <c:pt idx="8773">
                  <c:v>4.3238999544836997E-6</c:v>
                </c:pt>
                <c:pt idx="8774">
                  <c:v>4.3239101267880997E-6</c:v>
                </c:pt>
                <c:pt idx="8775">
                  <c:v>4.3250244926120004E-6</c:v>
                </c:pt>
                <c:pt idx="8776">
                  <c:v>4.3242167877871003E-6</c:v>
                </c:pt>
                <c:pt idx="8777">
                  <c:v>4.3245405622339999E-6</c:v>
                </c:pt>
                <c:pt idx="8778">
                  <c:v>4.3236552078529999E-6</c:v>
                </c:pt>
                <c:pt idx="8779">
                  <c:v>4.3245620738258004E-6</c:v>
                </c:pt>
                <c:pt idx="8780">
                  <c:v>4.3242247175702004E-6</c:v>
                </c:pt>
                <c:pt idx="8781">
                  <c:v>4.3246569855596004E-6</c:v>
                </c:pt>
                <c:pt idx="8782">
                  <c:v>4.3242230617359003E-6</c:v>
                </c:pt>
                <c:pt idx="8783">
                  <c:v>4.3239198610080004E-6</c:v>
                </c:pt>
                <c:pt idx="8784">
                  <c:v>4.3245423209919002E-6</c:v>
                </c:pt>
                <c:pt idx="8785">
                  <c:v>4.3252457062888002E-6</c:v>
                </c:pt>
                <c:pt idx="8786">
                  <c:v>4.3249318352153999E-6</c:v>
                </c:pt>
                <c:pt idx="8787">
                  <c:v>4.3248948571085E-6</c:v>
                </c:pt>
                <c:pt idx="8788">
                  <c:v>4.3249629450672E-6</c:v>
                </c:pt>
                <c:pt idx="8789">
                  <c:v>4.3262008806141997E-6</c:v>
                </c:pt>
                <c:pt idx="8790">
                  <c:v>4.3237191988132001E-6</c:v>
                </c:pt>
                <c:pt idx="8791">
                  <c:v>4.3245742415624003E-6</c:v>
                </c:pt>
                <c:pt idx="8792">
                  <c:v>4.3251096668492001E-6</c:v>
                </c:pt>
                <c:pt idx="8793">
                  <c:v>4.3246225800562E-6</c:v>
                </c:pt>
                <c:pt idx="8794">
                  <c:v>4.3249284115143003E-6</c:v>
                </c:pt>
                <c:pt idx="8795">
                  <c:v>4.3252175481761001E-6</c:v>
                </c:pt>
                <c:pt idx="8796">
                  <c:v>4.3248173764818E-6</c:v>
                </c:pt>
                <c:pt idx="8797">
                  <c:v>4.3242053814976996E-6</c:v>
                </c:pt>
                <c:pt idx="8798">
                  <c:v>4.3240993126734004E-6</c:v>
                </c:pt>
                <c:pt idx="8799">
                  <c:v>4.3250084188177001E-6</c:v>
                </c:pt>
                <c:pt idx="8800">
                  <c:v>4.3241434249089E-6</c:v>
                </c:pt>
                <c:pt idx="8801">
                  <c:v>4.3245750755938001E-6</c:v>
                </c:pt>
                <c:pt idx="8802">
                  <c:v>4.3248066845543998E-6</c:v>
                </c:pt>
                <c:pt idx="8803">
                  <c:v>4.3239778333403996E-6</c:v>
                </c:pt>
                <c:pt idx="8804">
                  <c:v>4.3240108052286004E-6</c:v>
                </c:pt>
                <c:pt idx="8805">
                  <c:v>4.3242444777708003E-6</c:v>
                </c:pt>
                <c:pt idx="8806">
                  <c:v>4.3249047131592002E-6</c:v>
                </c:pt>
                <c:pt idx="8807">
                  <c:v>4.3243776253375004E-6</c:v>
                </c:pt>
                <c:pt idx="8808">
                  <c:v>4.3255542481971001E-6</c:v>
                </c:pt>
                <c:pt idx="8809">
                  <c:v>4.3251724985033998E-6</c:v>
                </c:pt>
                <c:pt idx="8810">
                  <c:v>4.3256235462235E-6</c:v>
                </c:pt>
                <c:pt idx="8811">
                  <c:v>4.325068442671E-6</c:v>
                </c:pt>
                <c:pt idx="8812">
                  <c:v>4.3249990097166002E-6</c:v>
                </c:pt>
                <c:pt idx="8813">
                  <c:v>4.3240271190920998E-6</c:v>
                </c:pt>
                <c:pt idx="8814">
                  <c:v>4.324803046392E-6</c:v>
                </c:pt>
                <c:pt idx="8815">
                  <c:v>4.3245355620196002E-6</c:v>
                </c:pt>
                <c:pt idx="8816">
                  <c:v>4.3245320038292004E-6</c:v>
                </c:pt>
                <c:pt idx="8817">
                  <c:v>4.3249999336067998E-6</c:v>
                </c:pt>
                <c:pt idx="8818">
                  <c:v>4.3242341106994996E-6</c:v>
                </c:pt>
                <c:pt idx="8819">
                  <c:v>4.3249298707571001E-6</c:v>
                </c:pt>
                <c:pt idx="8820">
                  <c:v>4.3246831836818996E-6</c:v>
                </c:pt>
                <c:pt idx="8821">
                  <c:v>4.3250108552461996E-6</c:v>
                </c:pt>
                <c:pt idx="8822">
                  <c:v>4.3251535762285996E-6</c:v>
                </c:pt>
                <c:pt idx="8823">
                  <c:v>4.3256566811567001E-6</c:v>
                </c:pt>
                <c:pt idx="8824">
                  <c:v>4.3259674606946999E-6</c:v>
                </c:pt>
                <c:pt idx="8825">
                  <c:v>4.3247328412655002E-6</c:v>
                </c:pt>
                <c:pt idx="8826">
                  <c:v>4.3259860220350003E-6</c:v>
                </c:pt>
                <c:pt idx="8827">
                  <c:v>4.3250586226667999E-6</c:v>
                </c:pt>
                <c:pt idx="8828">
                  <c:v>4.3259928879752999E-6</c:v>
                </c:pt>
                <c:pt idx="8829">
                  <c:v>4.3251912176080997E-6</c:v>
                </c:pt>
                <c:pt idx="8830">
                  <c:v>4.3252066322199999E-6</c:v>
                </c:pt>
                <c:pt idx="8831">
                  <c:v>4.3256637545223004E-6</c:v>
                </c:pt>
                <c:pt idx="8832">
                  <c:v>4.3259621151865002E-6</c:v>
                </c:pt>
                <c:pt idx="8833">
                  <c:v>4.3250608247755998E-6</c:v>
                </c:pt>
                <c:pt idx="8834">
                  <c:v>4.3259614768787003E-6</c:v>
                </c:pt>
                <c:pt idx="8835">
                  <c:v>4.3257739093849996E-6</c:v>
                </c:pt>
                <c:pt idx="8836">
                  <c:v>4.3253019382570999E-6</c:v>
                </c:pt>
                <c:pt idx="8837">
                  <c:v>4.3253468012537996E-6</c:v>
                </c:pt>
                <c:pt idx="8838">
                  <c:v>4.3255418772778002E-6</c:v>
                </c:pt>
                <c:pt idx="8839">
                  <c:v>4.3258805441287E-6</c:v>
                </c:pt>
                <c:pt idx="8840">
                  <c:v>4.3257332499936998E-6</c:v>
                </c:pt>
                <c:pt idx="8841">
                  <c:v>4.3247993586595999E-6</c:v>
                </c:pt>
                <c:pt idx="8842">
                  <c:v>4.3249653013452001E-6</c:v>
                </c:pt>
                <c:pt idx="8843">
                  <c:v>4.3262988338898004E-6</c:v>
                </c:pt>
                <c:pt idx="8844">
                  <c:v>4.3260856438083003E-6</c:v>
                </c:pt>
                <c:pt idx="8845">
                  <c:v>4.3253918316824001E-6</c:v>
                </c:pt>
                <c:pt idx="8846">
                  <c:v>4.3251988056060998E-6</c:v>
                </c:pt>
                <c:pt idx="8847">
                  <c:v>4.3254567625936998E-6</c:v>
                </c:pt>
                <c:pt idx="8848">
                  <c:v>4.3259626024139004E-6</c:v>
                </c:pt>
                <c:pt idx="8849">
                  <c:v>4.3246267729078001E-6</c:v>
                </c:pt>
                <c:pt idx="8850">
                  <c:v>4.3260641906221998E-6</c:v>
                </c:pt>
                <c:pt idx="8851">
                  <c:v>4.3260311700351001E-6</c:v>
                </c:pt>
                <c:pt idx="8852">
                  <c:v>4.3263654139227996E-6</c:v>
                </c:pt>
                <c:pt idx="8853">
                  <c:v>4.3257527641682998E-6</c:v>
                </c:pt>
                <c:pt idx="8854">
                  <c:v>4.3259577198676999E-6</c:v>
                </c:pt>
                <c:pt idx="8855">
                  <c:v>4.3260826412513003E-6</c:v>
                </c:pt>
                <c:pt idx="8856">
                  <c:v>4.3260924481967002E-6</c:v>
                </c:pt>
                <c:pt idx="8857">
                  <c:v>4.3266738445008997E-6</c:v>
                </c:pt>
                <c:pt idx="8858">
                  <c:v>4.3256778351577998E-6</c:v>
                </c:pt>
                <c:pt idx="8859">
                  <c:v>4.3266274220167001E-6</c:v>
                </c:pt>
                <c:pt idx="8860">
                  <c:v>4.3261605381637001E-6</c:v>
                </c:pt>
                <c:pt idx="8861">
                  <c:v>4.3268323523291996E-6</c:v>
                </c:pt>
                <c:pt idx="8862">
                  <c:v>4.3258510433755997E-6</c:v>
                </c:pt>
                <c:pt idx="8863">
                  <c:v>4.3261218459339998E-6</c:v>
                </c:pt>
                <c:pt idx="8864">
                  <c:v>4.3261782517972996E-6</c:v>
                </c:pt>
                <c:pt idx="8865">
                  <c:v>4.3266550340148999E-6</c:v>
                </c:pt>
                <c:pt idx="8866">
                  <c:v>4.3261300800728997E-6</c:v>
                </c:pt>
                <c:pt idx="8867">
                  <c:v>4.3261305396992002E-6</c:v>
                </c:pt>
                <c:pt idx="8868">
                  <c:v>4.3265158487885003E-6</c:v>
                </c:pt>
                <c:pt idx="8869">
                  <c:v>4.3262489340809001E-6</c:v>
                </c:pt>
                <c:pt idx="8870">
                  <c:v>4.3260694271872003E-6</c:v>
                </c:pt>
                <c:pt idx="8871">
                  <c:v>4.3271967304174996E-6</c:v>
                </c:pt>
                <c:pt idx="8872">
                  <c:v>4.3260067218418998E-6</c:v>
                </c:pt>
                <c:pt idx="8873">
                  <c:v>4.3257292813492001E-6</c:v>
                </c:pt>
                <c:pt idx="8874">
                  <c:v>4.3266291910943001E-6</c:v>
                </c:pt>
                <c:pt idx="8875">
                  <c:v>4.3261315643445998E-6</c:v>
                </c:pt>
                <c:pt idx="8876">
                  <c:v>4.3267735711689998E-6</c:v>
                </c:pt>
                <c:pt idx="8877">
                  <c:v>4.3270941789354E-6</c:v>
                </c:pt>
                <c:pt idx="8878">
                  <c:v>4.3261128750673003E-6</c:v>
                </c:pt>
                <c:pt idx="8879">
                  <c:v>4.3264940706082E-6</c:v>
                </c:pt>
                <c:pt idx="8880">
                  <c:v>4.3269286724965001E-6</c:v>
                </c:pt>
                <c:pt idx="8881">
                  <c:v>4.3259191219496999E-6</c:v>
                </c:pt>
                <c:pt idx="8882">
                  <c:v>4.3263694326889002E-6</c:v>
                </c:pt>
                <c:pt idx="8883">
                  <c:v>4.3263890800949998E-6</c:v>
                </c:pt>
                <c:pt idx="8884">
                  <c:v>4.3265283546444999E-6</c:v>
                </c:pt>
                <c:pt idx="8885">
                  <c:v>4.3270544723826002E-6</c:v>
                </c:pt>
                <c:pt idx="8886">
                  <c:v>4.3269173916966E-6</c:v>
                </c:pt>
                <c:pt idx="8887">
                  <c:v>4.3263544575548998E-6</c:v>
                </c:pt>
                <c:pt idx="8888">
                  <c:v>4.3267647778575E-6</c:v>
                </c:pt>
                <c:pt idx="8889">
                  <c:v>4.3267648075437E-6</c:v>
                </c:pt>
                <c:pt idx="8890">
                  <c:v>4.3270624108492999E-6</c:v>
                </c:pt>
                <c:pt idx="8891">
                  <c:v>4.3265383056887999E-6</c:v>
                </c:pt>
                <c:pt idx="8892">
                  <c:v>4.3270616921055996E-6</c:v>
                </c:pt>
                <c:pt idx="8893">
                  <c:v>4.3264140854017002E-6</c:v>
                </c:pt>
                <c:pt idx="8894">
                  <c:v>4.3270444220961999E-6</c:v>
                </c:pt>
                <c:pt idx="8895">
                  <c:v>4.3269104392196004E-6</c:v>
                </c:pt>
                <c:pt idx="8896">
                  <c:v>4.3266646088985003E-6</c:v>
                </c:pt>
                <c:pt idx="8897">
                  <c:v>4.3268987458745997E-6</c:v>
                </c:pt>
                <c:pt idx="8898">
                  <c:v>4.3262005442342E-6</c:v>
                </c:pt>
                <c:pt idx="8899">
                  <c:v>4.3261190012464999E-6</c:v>
                </c:pt>
                <c:pt idx="8900">
                  <c:v>4.3264880268407001E-6</c:v>
                </c:pt>
                <c:pt idx="8901">
                  <c:v>4.3268758027166002E-6</c:v>
                </c:pt>
                <c:pt idx="8902">
                  <c:v>4.3276845333565998E-6</c:v>
                </c:pt>
                <c:pt idx="8903">
                  <c:v>4.3276468277679002E-6</c:v>
                </c:pt>
                <c:pt idx="8904">
                  <c:v>4.3258694521654002E-6</c:v>
                </c:pt>
                <c:pt idx="8905">
                  <c:v>4.3268887496911998E-6</c:v>
                </c:pt>
                <c:pt idx="8906">
                  <c:v>4.3276397846996003E-6</c:v>
                </c:pt>
                <c:pt idx="8907">
                  <c:v>4.3268185105721998E-6</c:v>
                </c:pt>
                <c:pt idx="8908">
                  <c:v>4.3268512371753003E-6</c:v>
                </c:pt>
                <c:pt idx="8909">
                  <c:v>4.3270404957971997E-6</c:v>
                </c:pt>
                <c:pt idx="8910">
                  <c:v>4.3274591210572E-6</c:v>
                </c:pt>
                <c:pt idx="8911">
                  <c:v>4.3273592510475998E-6</c:v>
                </c:pt>
                <c:pt idx="8912">
                  <c:v>4.3273590392596999E-6</c:v>
                </c:pt>
                <c:pt idx="8913">
                  <c:v>4.3274409057236998E-6</c:v>
                </c:pt>
                <c:pt idx="8914">
                  <c:v>4.3265871326159002E-6</c:v>
                </c:pt>
                <c:pt idx="8915">
                  <c:v>4.3271143706751004E-6</c:v>
                </c:pt>
                <c:pt idx="8916">
                  <c:v>4.3265359010672998E-6</c:v>
                </c:pt>
                <c:pt idx="8917">
                  <c:v>4.326987990536E-6</c:v>
                </c:pt>
                <c:pt idx="8918">
                  <c:v>4.3263823987644003E-6</c:v>
                </c:pt>
                <c:pt idx="8919">
                  <c:v>4.3273546754779996E-6</c:v>
                </c:pt>
                <c:pt idx="8920">
                  <c:v>4.3273129409495002E-6</c:v>
                </c:pt>
                <c:pt idx="8921">
                  <c:v>4.3274089353723999E-6</c:v>
                </c:pt>
                <c:pt idx="8922">
                  <c:v>4.3269572374666E-6</c:v>
                </c:pt>
                <c:pt idx="8923">
                  <c:v>4.3272531048387E-6</c:v>
                </c:pt>
                <c:pt idx="8924">
                  <c:v>4.3271986423532998E-6</c:v>
                </c:pt>
                <c:pt idx="8925">
                  <c:v>4.3272323323314997E-6</c:v>
                </c:pt>
                <c:pt idx="8926">
                  <c:v>4.3270607068554999E-6</c:v>
                </c:pt>
                <c:pt idx="8927">
                  <c:v>4.3275073211052001E-6</c:v>
                </c:pt>
                <c:pt idx="8928">
                  <c:v>4.3280751672137999E-6</c:v>
                </c:pt>
                <c:pt idx="8929">
                  <c:v>4.3280950953003001E-6</c:v>
                </c:pt>
                <c:pt idx="8930">
                  <c:v>4.3284800628131E-6</c:v>
                </c:pt>
                <c:pt idx="8931">
                  <c:v>4.3271428127578001E-6</c:v>
                </c:pt>
                <c:pt idx="8932">
                  <c:v>4.3273789475992998E-6</c:v>
                </c:pt>
                <c:pt idx="8933">
                  <c:v>4.3283657228188004E-6</c:v>
                </c:pt>
                <c:pt idx="8934">
                  <c:v>4.3274495746626998E-6</c:v>
                </c:pt>
                <c:pt idx="8935">
                  <c:v>4.3273127038638E-6</c:v>
                </c:pt>
                <c:pt idx="8936">
                  <c:v>4.3279890149401999E-6</c:v>
                </c:pt>
                <c:pt idx="8937">
                  <c:v>4.3274767295418997E-6</c:v>
                </c:pt>
                <c:pt idx="8938">
                  <c:v>4.3270010761672004E-6</c:v>
                </c:pt>
                <c:pt idx="8939">
                  <c:v>4.3274538153547996E-6</c:v>
                </c:pt>
                <c:pt idx="8940">
                  <c:v>4.3279063685120999E-6</c:v>
                </c:pt>
                <c:pt idx="8941">
                  <c:v>4.3282146331530999E-6</c:v>
                </c:pt>
                <c:pt idx="8942">
                  <c:v>4.3276314092371004E-6</c:v>
                </c:pt>
                <c:pt idx="8943">
                  <c:v>4.3278511569863004E-6</c:v>
                </c:pt>
                <c:pt idx="8944">
                  <c:v>4.3277233661107999E-6</c:v>
                </c:pt>
                <c:pt idx="8945">
                  <c:v>4.3277745778299998E-6</c:v>
                </c:pt>
                <c:pt idx="8946">
                  <c:v>4.3276212486103998E-6</c:v>
                </c:pt>
                <c:pt idx="8947">
                  <c:v>4.3272946607700001E-6</c:v>
                </c:pt>
                <c:pt idx="8948">
                  <c:v>4.3268287310498004E-6</c:v>
                </c:pt>
                <c:pt idx="8949">
                  <c:v>4.3274639964714E-6</c:v>
                </c:pt>
                <c:pt idx="8950">
                  <c:v>4.3280912605385996E-6</c:v>
                </c:pt>
                <c:pt idx="8951">
                  <c:v>4.3285492909331E-6</c:v>
                </c:pt>
                <c:pt idx="8952">
                  <c:v>4.3282882302791003E-6</c:v>
                </c:pt>
                <c:pt idx="8953">
                  <c:v>4.3283893262083002E-6</c:v>
                </c:pt>
                <c:pt idx="8954">
                  <c:v>4.3285750124914002E-6</c:v>
                </c:pt>
                <c:pt idx="8955">
                  <c:v>4.3284657315260003E-6</c:v>
                </c:pt>
                <c:pt idx="8956">
                  <c:v>4.3283183966090996E-6</c:v>
                </c:pt>
                <c:pt idx="8957">
                  <c:v>4.3282580178363004E-6</c:v>
                </c:pt>
                <c:pt idx="8958">
                  <c:v>4.3289412905945001E-6</c:v>
                </c:pt>
                <c:pt idx="8959">
                  <c:v>4.3287799200603002E-6</c:v>
                </c:pt>
                <c:pt idx="8960">
                  <c:v>4.3291410475955998E-6</c:v>
                </c:pt>
                <c:pt idx="8961">
                  <c:v>4.3285844395172004E-6</c:v>
                </c:pt>
                <c:pt idx="8962">
                  <c:v>4.3274417858629001E-6</c:v>
                </c:pt>
                <c:pt idx="8963">
                  <c:v>4.3280168374804996E-6</c:v>
                </c:pt>
                <c:pt idx="8964">
                  <c:v>4.3277555181134E-6</c:v>
                </c:pt>
                <c:pt idx="8965">
                  <c:v>4.3285974931088002E-6</c:v>
                </c:pt>
                <c:pt idx="8966">
                  <c:v>4.3285182651504998E-6</c:v>
                </c:pt>
                <c:pt idx="8967">
                  <c:v>4.3280047438407004E-6</c:v>
                </c:pt>
                <c:pt idx="8968">
                  <c:v>4.3280370213769003E-6</c:v>
                </c:pt>
                <c:pt idx="8969">
                  <c:v>4.3277810130303999E-6</c:v>
                </c:pt>
                <c:pt idx="8970">
                  <c:v>4.3283424737341996E-6</c:v>
                </c:pt>
                <c:pt idx="8971">
                  <c:v>4.3280429017089001E-6</c:v>
                </c:pt>
                <c:pt idx="8972">
                  <c:v>4.3284853462914998E-6</c:v>
                </c:pt>
                <c:pt idx="8973">
                  <c:v>4.3273665663911E-6</c:v>
                </c:pt>
                <c:pt idx="8974">
                  <c:v>4.3292011881732001E-6</c:v>
                </c:pt>
                <c:pt idx="8975">
                  <c:v>4.3284408212997003E-6</c:v>
                </c:pt>
                <c:pt idx="8976">
                  <c:v>4.3289428677645996E-6</c:v>
                </c:pt>
                <c:pt idx="8977">
                  <c:v>4.3282425728440999E-6</c:v>
                </c:pt>
                <c:pt idx="8978">
                  <c:v>4.3281039213814997E-6</c:v>
                </c:pt>
                <c:pt idx="8979">
                  <c:v>4.3285472992451998E-6</c:v>
                </c:pt>
                <c:pt idx="8980">
                  <c:v>4.3288349777635004E-6</c:v>
                </c:pt>
                <c:pt idx="8981">
                  <c:v>4.3282604143926001E-6</c:v>
                </c:pt>
                <c:pt idx="8982">
                  <c:v>4.3287729825988002E-6</c:v>
                </c:pt>
                <c:pt idx="8983">
                  <c:v>4.3285766356686999E-6</c:v>
                </c:pt>
                <c:pt idx="8984">
                  <c:v>4.3288883290129999E-6</c:v>
                </c:pt>
                <c:pt idx="8985">
                  <c:v>4.3282490191821997E-6</c:v>
                </c:pt>
                <c:pt idx="8986">
                  <c:v>4.3293742910515E-6</c:v>
                </c:pt>
                <c:pt idx="8987">
                  <c:v>4.3283264894257996E-6</c:v>
                </c:pt>
                <c:pt idx="8988">
                  <c:v>4.329213962312E-6</c:v>
                </c:pt>
                <c:pt idx="8989">
                  <c:v>4.3283183374254999E-6</c:v>
                </c:pt>
                <c:pt idx="8990">
                  <c:v>4.3282830413405E-6</c:v>
                </c:pt>
                <c:pt idx="8991">
                  <c:v>4.3286515822540003E-6</c:v>
                </c:pt>
                <c:pt idx="8992">
                  <c:v>4.3287876655955002E-6</c:v>
                </c:pt>
                <c:pt idx="8993">
                  <c:v>4.3282326766360996E-6</c:v>
                </c:pt>
                <c:pt idx="8994">
                  <c:v>4.3284696706891998E-6</c:v>
                </c:pt>
                <c:pt idx="8995">
                  <c:v>4.3290804211989001E-6</c:v>
                </c:pt>
                <c:pt idx="8996">
                  <c:v>4.3288479203403998E-6</c:v>
                </c:pt>
                <c:pt idx="8997">
                  <c:v>4.3286482940921E-6</c:v>
                </c:pt>
                <c:pt idx="8998">
                  <c:v>4.3286504477181002E-6</c:v>
                </c:pt>
                <c:pt idx="8999">
                  <c:v>4.3284508991040004E-6</c:v>
                </c:pt>
                <c:pt idx="9000">
                  <c:v>4.3287449959671003E-6</c:v>
                </c:pt>
                <c:pt idx="9001">
                  <c:v>4.3286874348080996E-6</c:v>
                </c:pt>
                <c:pt idx="9002">
                  <c:v>4.3292326994268996E-6</c:v>
                </c:pt>
                <c:pt idx="9003">
                  <c:v>4.3286927866958999E-6</c:v>
                </c:pt>
                <c:pt idx="9004">
                  <c:v>4.3289398735953001E-6</c:v>
                </c:pt>
                <c:pt idx="9005">
                  <c:v>4.3296876771879002E-6</c:v>
                </c:pt>
                <c:pt idx="9006">
                  <c:v>4.3277698592907004E-6</c:v>
                </c:pt>
                <c:pt idx="9007">
                  <c:v>4.3288993784937002E-6</c:v>
                </c:pt>
                <c:pt idx="9008">
                  <c:v>4.3293529441888002E-6</c:v>
                </c:pt>
                <c:pt idx="9009">
                  <c:v>4.3283155820488998E-6</c:v>
                </c:pt>
                <c:pt idx="9010">
                  <c:v>4.3282117502211001E-6</c:v>
                </c:pt>
                <c:pt idx="9011">
                  <c:v>4.3283839687909003E-6</c:v>
                </c:pt>
                <c:pt idx="9012">
                  <c:v>4.3296978029714999E-6</c:v>
                </c:pt>
                <c:pt idx="9013">
                  <c:v>4.3290308388674996E-6</c:v>
                </c:pt>
                <c:pt idx="9014">
                  <c:v>4.3291309993653999E-6</c:v>
                </c:pt>
                <c:pt idx="9015">
                  <c:v>4.3292363210117E-6</c:v>
                </c:pt>
                <c:pt idx="9016">
                  <c:v>4.3293346432652998E-6</c:v>
                </c:pt>
                <c:pt idx="9017">
                  <c:v>4.3290060767656E-6</c:v>
                </c:pt>
                <c:pt idx="9018">
                  <c:v>4.3295333350132003E-6</c:v>
                </c:pt>
                <c:pt idx="9019">
                  <c:v>4.3292052163427996E-6</c:v>
                </c:pt>
                <c:pt idx="9020">
                  <c:v>4.3295185535823001E-6</c:v>
                </c:pt>
                <c:pt idx="9021">
                  <c:v>4.3296799217978997E-6</c:v>
                </c:pt>
                <c:pt idx="9022">
                  <c:v>4.3293856350582997E-6</c:v>
                </c:pt>
                <c:pt idx="9023">
                  <c:v>4.3292407148854002E-6</c:v>
                </c:pt>
                <c:pt idx="9024">
                  <c:v>4.3289173279504997E-6</c:v>
                </c:pt>
                <c:pt idx="9025">
                  <c:v>4.3307116485950997E-6</c:v>
                </c:pt>
                <c:pt idx="9026">
                  <c:v>4.3295072884458002E-6</c:v>
                </c:pt>
                <c:pt idx="9027">
                  <c:v>4.3297409886948002E-6</c:v>
                </c:pt>
                <c:pt idx="9028">
                  <c:v>4.3289180189062999E-6</c:v>
                </c:pt>
                <c:pt idx="9029">
                  <c:v>4.3291185406456997E-6</c:v>
                </c:pt>
                <c:pt idx="9030">
                  <c:v>4.3293902527858003E-6</c:v>
                </c:pt>
                <c:pt idx="9031">
                  <c:v>4.3294109212197997E-6</c:v>
                </c:pt>
                <c:pt idx="9032">
                  <c:v>4.3293359054537E-6</c:v>
                </c:pt>
                <c:pt idx="9033">
                  <c:v>4.3285444670140004E-6</c:v>
                </c:pt>
                <c:pt idx="9034">
                  <c:v>4.3288755387919997E-6</c:v>
                </c:pt>
                <c:pt idx="9035">
                  <c:v>4.3292085189656004E-6</c:v>
                </c:pt>
                <c:pt idx="9036">
                  <c:v>4.3287742110336997E-6</c:v>
                </c:pt>
                <c:pt idx="9037">
                  <c:v>4.3293386343231002E-6</c:v>
                </c:pt>
                <c:pt idx="9038">
                  <c:v>4.3298476372226997E-6</c:v>
                </c:pt>
                <c:pt idx="9039">
                  <c:v>4.3298750989955E-6</c:v>
                </c:pt>
                <c:pt idx="9040">
                  <c:v>4.3293950311362002E-6</c:v>
                </c:pt>
                <c:pt idx="9041">
                  <c:v>4.3299408370619999E-6</c:v>
                </c:pt>
                <c:pt idx="9042">
                  <c:v>4.3301666535692999E-6</c:v>
                </c:pt>
                <c:pt idx="9043">
                  <c:v>4.3297600119464004E-6</c:v>
                </c:pt>
                <c:pt idx="9044">
                  <c:v>4.3302381808919999E-6</c:v>
                </c:pt>
                <c:pt idx="9045">
                  <c:v>4.3301705443221998E-6</c:v>
                </c:pt>
                <c:pt idx="9046">
                  <c:v>4.3294496980518004E-6</c:v>
                </c:pt>
                <c:pt idx="9047">
                  <c:v>4.3294050745604004E-6</c:v>
                </c:pt>
                <c:pt idx="9048">
                  <c:v>4.3304579662712001E-6</c:v>
                </c:pt>
                <c:pt idx="9049">
                  <c:v>4.3295513459240003E-6</c:v>
                </c:pt>
                <c:pt idx="9050">
                  <c:v>4.3303033954165001E-6</c:v>
                </c:pt>
                <c:pt idx="9051">
                  <c:v>4.3304624843316E-6</c:v>
                </c:pt>
                <c:pt idx="9052">
                  <c:v>4.3298060269759997E-6</c:v>
                </c:pt>
                <c:pt idx="9053">
                  <c:v>4.3306427503396E-6</c:v>
                </c:pt>
                <c:pt idx="9054">
                  <c:v>4.3301292461288996E-6</c:v>
                </c:pt>
                <c:pt idx="9055">
                  <c:v>4.3299619742304001E-6</c:v>
                </c:pt>
                <c:pt idx="9056">
                  <c:v>4.3299598635460998E-6</c:v>
                </c:pt>
                <c:pt idx="9057">
                  <c:v>4.3301984049189996E-6</c:v>
                </c:pt>
                <c:pt idx="9058">
                  <c:v>4.3297629622730001E-6</c:v>
                </c:pt>
                <c:pt idx="9059">
                  <c:v>4.3298051349785998E-6</c:v>
                </c:pt>
                <c:pt idx="9060">
                  <c:v>4.3304713694263999E-6</c:v>
                </c:pt>
                <c:pt idx="9061">
                  <c:v>4.3291911779053999E-6</c:v>
                </c:pt>
                <c:pt idx="9062">
                  <c:v>4.3298200293330002E-6</c:v>
                </c:pt>
                <c:pt idx="9063">
                  <c:v>4.3299787455526004E-6</c:v>
                </c:pt>
                <c:pt idx="9064">
                  <c:v>4.3307354631018001E-6</c:v>
                </c:pt>
                <c:pt idx="9065">
                  <c:v>4.3297767991251998E-6</c:v>
                </c:pt>
                <c:pt idx="9066">
                  <c:v>4.3292688643615E-6</c:v>
                </c:pt>
                <c:pt idx="9067">
                  <c:v>4.3301640801930996E-6</c:v>
                </c:pt>
                <c:pt idx="9068">
                  <c:v>4.3296161102781997E-6</c:v>
                </c:pt>
                <c:pt idx="9069">
                  <c:v>4.3306460761050003E-6</c:v>
                </c:pt>
                <c:pt idx="9070">
                  <c:v>4.3298489783635999E-6</c:v>
                </c:pt>
                <c:pt idx="9071">
                  <c:v>4.3298585406341996E-6</c:v>
                </c:pt>
                <c:pt idx="9072">
                  <c:v>4.3301646068880999E-6</c:v>
                </c:pt>
                <c:pt idx="9073">
                  <c:v>4.3303179083682002E-6</c:v>
                </c:pt>
                <c:pt idx="9074">
                  <c:v>4.3298859270744001E-6</c:v>
                </c:pt>
                <c:pt idx="9075">
                  <c:v>4.3293058214546001E-6</c:v>
                </c:pt>
                <c:pt idx="9076">
                  <c:v>4.3304141791982997E-6</c:v>
                </c:pt>
                <c:pt idx="9077">
                  <c:v>4.330280968964E-6</c:v>
                </c:pt>
                <c:pt idx="9078">
                  <c:v>4.3308352772154996E-6</c:v>
                </c:pt>
                <c:pt idx="9079">
                  <c:v>4.3298384959490996E-6</c:v>
                </c:pt>
                <c:pt idx="9080">
                  <c:v>4.3291718318549002E-6</c:v>
                </c:pt>
                <c:pt idx="9081">
                  <c:v>4.3304999430807E-6</c:v>
                </c:pt>
                <c:pt idx="9082">
                  <c:v>4.3300524305933998E-6</c:v>
                </c:pt>
                <c:pt idx="9083">
                  <c:v>4.3303800472107996E-6</c:v>
                </c:pt>
                <c:pt idx="9084">
                  <c:v>4.3297189418220999E-6</c:v>
                </c:pt>
                <c:pt idx="9085">
                  <c:v>4.3305880978404998E-6</c:v>
                </c:pt>
                <c:pt idx="9086">
                  <c:v>4.3302023450575E-6</c:v>
                </c:pt>
                <c:pt idx="9087">
                  <c:v>4.3295629999913997E-6</c:v>
                </c:pt>
                <c:pt idx="9088">
                  <c:v>4.3310205917032004E-6</c:v>
                </c:pt>
                <c:pt idx="9089">
                  <c:v>4.3304038806643997E-6</c:v>
                </c:pt>
                <c:pt idx="9090">
                  <c:v>4.3297940816428002E-6</c:v>
                </c:pt>
                <c:pt idx="9091">
                  <c:v>4.3307419837960003E-6</c:v>
                </c:pt>
                <c:pt idx="9092">
                  <c:v>4.3308633570304003E-6</c:v>
                </c:pt>
                <c:pt idx="9093">
                  <c:v>4.3309786404762004E-6</c:v>
                </c:pt>
                <c:pt idx="9094">
                  <c:v>4.3302647278779E-6</c:v>
                </c:pt>
                <c:pt idx="9095">
                  <c:v>4.3303810009778002E-6</c:v>
                </c:pt>
                <c:pt idx="9096">
                  <c:v>4.3308412313871003E-6</c:v>
                </c:pt>
                <c:pt idx="9097">
                  <c:v>4.3301406210965001E-6</c:v>
                </c:pt>
                <c:pt idx="9098">
                  <c:v>4.3304423687513E-6</c:v>
                </c:pt>
                <c:pt idx="9099">
                  <c:v>4.3302064394167002E-6</c:v>
                </c:pt>
                <c:pt idx="9100">
                  <c:v>4.3308518291204997E-6</c:v>
                </c:pt>
                <c:pt idx="9101">
                  <c:v>4.3306194353022002E-6</c:v>
                </c:pt>
                <c:pt idx="9102">
                  <c:v>4.3305348590288997E-6</c:v>
                </c:pt>
                <c:pt idx="9103">
                  <c:v>4.3293357635046E-6</c:v>
                </c:pt>
                <c:pt idx="9104">
                  <c:v>4.3299649969124998E-6</c:v>
                </c:pt>
                <c:pt idx="9105">
                  <c:v>4.3296403269195999E-6</c:v>
                </c:pt>
                <c:pt idx="9106">
                  <c:v>4.3308672474044004E-6</c:v>
                </c:pt>
                <c:pt idx="9107">
                  <c:v>4.3312348097385997E-6</c:v>
                </c:pt>
                <c:pt idx="9108">
                  <c:v>4.3307436457510003E-6</c:v>
                </c:pt>
                <c:pt idx="9109">
                  <c:v>4.3311378194285004E-6</c:v>
                </c:pt>
                <c:pt idx="9110">
                  <c:v>4.3299361081989002E-6</c:v>
                </c:pt>
                <c:pt idx="9111">
                  <c:v>4.3301669395825004E-6</c:v>
                </c:pt>
                <c:pt idx="9112">
                  <c:v>4.3303587022033002E-6</c:v>
                </c:pt>
                <c:pt idx="9113">
                  <c:v>4.3311632512443003E-6</c:v>
                </c:pt>
                <c:pt idx="9114">
                  <c:v>4.3304274477219001E-6</c:v>
                </c:pt>
                <c:pt idx="9115">
                  <c:v>4.330456158855E-6</c:v>
                </c:pt>
                <c:pt idx="9116">
                  <c:v>4.3309318203406997E-6</c:v>
                </c:pt>
                <c:pt idx="9117">
                  <c:v>4.3309049351949998E-6</c:v>
                </c:pt>
                <c:pt idx="9118">
                  <c:v>4.3320607211242001E-6</c:v>
                </c:pt>
                <c:pt idx="9119">
                  <c:v>4.3311297757056996E-6</c:v>
                </c:pt>
                <c:pt idx="9120">
                  <c:v>4.3315217698086001E-6</c:v>
                </c:pt>
                <c:pt idx="9121">
                  <c:v>4.3313604144963998E-6</c:v>
                </c:pt>
                <c:pt idx="9122">
                  <c:v>4.3304038928614996E-6</c:v>
                </c:pt>
                <c:pt idx="9123">
                  <c:v>4.3317311964164002E-6</c:v>
                </c:pt>
                <c:pt idx="9124">
                  <c:v>4.3308399486408996E-6</c:v>
                </c:pt>
                <c:pt idx="9125">
                  <c:v>4.3306437492809997E-6</c:v>
                </c:pt>
                <c:pt idx="9126">
                  <c:v>4.3314094635467003E-6</c:v>
                </c:pt>
                <c:pt idx="9127">
                  <c:v>4.3314182390422004E-6</c:v>
                </c:pt>
                <c:pt idx="9128">
                  <c:v>4.3317366883718996E-6</c:v>
                </c:pt>
                <c:pt idx="9129">
                  <c:v>4.3315795164594002E-6</c:v>
                </c:pt>
                <c:pt idx="9130">
                  <c:v>4.3312029509902002E-6</c:v>
                </c:pt>
                <c:pt idx="9131">
                  <c:v>4.3312977082825E-6</c:v>
                </c:pt>
                <c:pt idx="9132">
                  <c:v>4.3306439304656E-6</c:v>
                </c:pt>
                <c:pt idx="9133">
                  <c:v>4.3314054016716998E-6</c:v>
                </c:pt>
                <c:pt idx="9134">
                  <c:v>4.3311570425077996E-6</c:v>
                </c:pt>
                <c:pt idx="9135">
                  <c:v>4.3312776177744998E-6</c:v>
                </c:pt>
                <c:pt idx="9136">
                  <c:v>4.3310016786352002E-6</c:v>
                </c:pt>
                <c:pt idx="9137">
                  <c:v>4.3317568989620997E-6</c:v>
                </c:pt>
                <c:pt idx="9138">
                  <c:v>4.3320445296593002E-6</c:v>
                </c:pt>
                <c:pt idx="9139">
                  <c:v>4.3305342729198E-6</c:v>
                </c:pt>
                <c:pt idx="9140">
                  <c:v>4.3313563433639E-6</c:v>
                </c:pt>
                <c:pt idx="9141">
                  <c:v>4.3306593324253996E-6</c:v>
                </c:pt>
                <c:pt idx="9142">
                  <c:v>4.3307265438639001E-6</c:v>
                </c:pt>
                <c:pt idx="9143">
                  <c:v>4.3303763384667003E-6</c:v>
                </c:pt>
                <c:pt idx="9144">
                  <c:v>4.3315845055577002E-6</c:v>
                </c:pt>
                <c:pt idx="9145">
                  <c:v>4.3310805965820999E-6</c:v>
                </c:pt>
                <c:pt idx="9146">
                  <c:v>4.3318493919714001E-6</c:v>
                </c:pt>
                <c:pt idx="9147">
                  <c:v>4.3320338010871998E-6</c:v>
                </c:pt>
                <c:pt idx="9148">
                  <c:v>4.3318302341728997E-6</c:v>
                </c:pt>
                <c:pt idx="9149">
                  <c:v>4.3309660245124999E-6</c:v>
                </c:pt>
                <c:pt idx="9150">
                  <c:v>4.3316656725883003E-6</c:v>
                </c:pt>
                <c:pt idx="9151">
                  <c:v>4.3315752650373996E-6</c:v>
                </c:pt>
                <c:pt idx="9152">
                  <c:v>4.3315168006599004E-6</c:v>
                </c:pt>
                <c:pt idx="9153">
                  <c:v>4.3316504119137997E-6</c:v>
                </c:pt>
                <c:pt idx="9154">
                  <c:v>4.3315256733465002E-6</c:v>
                </c:pt>
                <c:pt idx="9155">
                  <c:v>4.3313454242377003E-6</c:v>
                </c:pt>
                <c:pt idx="9156">
                  <c:v>4.3313001994613E-6</c:v>
                </c:pt>
                <c:pt idx="9157">
                  <c:v>4.3311838905915999E-6</c:v>
                </c:pt>
                <c:pt idx="9158">
                  <c:v>4.3305500524401998E-6</c:v>
                </c:pt>
                <c:pt idx="9159">
                  <c:v>4.3321430002282996E-6</c:v>
                </c:pt>
                <c:pt idx="9160">
                  <c:v>4.3316869617485001E-6</c:v>
                </c:pt>
                <c:pt idx="9161">
                  <c:v>4.3320231106308002E-6</c:v>
                </c:pt>
                <c:pt idx="9162">
                  <c:v>4.3320037818829E-6</c:v>
                </c:pt>
                <c:pt idx="9163">
                  <c:v>4.3312487108616002E-6</c:v>
                </c:pt>
                <c:pt idx="9164">
                  <c:v>4.3311451819413003E-6</c:v>
                </c:pt>
                <c:pt idx="9165">
                  <c:v>4.3310028943152998E-6</c:v>
                </c:pt>
                <c:pt idx="9166">
                  <c:v>4.3316524506282999E-6</c:v>
                </c:pt>
                <c:pt idx="9167">
                  <c:v>4.3322202749340997E-6</c:v>
                </c:pt>
                <c:pt idx="9168">
                  <c:v>4.3319217966838002E-6</c:v>
                </c:pt>
                <c:pt idx="9169">
                  <c:v>4.3317852816644999E-6</c:v>
                </c:pt>
                <c:pt idx="9170">
                  <c:v>4.3310899949685998E-6</c:v>
                </c:pt>
                <c:pt idx="9171">
                  <c:v>4.3315307007222997E-6</c:v>
                </c:pt>
                <c:pt idx="9172">
                  <c:v>4.3312171842388004E-6</c:v>
                </c:pt>
                <c:pt idx="9173">
                  <c:v>4.3317892232611997E-6</c:v>
                </c:pt>
                <c:pt idx="9174">
                  <c:v>4.3314028865279E-6</c:v>
                </c:pt>
                <c:pt idx="9175">
                  <c:v>4.3323072207258E-6</c:v>
                </c:pt>
                <c:pt idx="9176">
                  <c:v>4.3317996898559003E-6</c:v>
                </c:pt>
                <c:pt idx="9177">
                  <c:v>4.3326230276025001E-6</c:v>
                </c:pt>
                <c:pt idx="9178">
                  <c:v>4.3318921714372999E-6</c:v>
                </c:pt>
                <c:pt idx="9179">
                  <c:v>4.3324826330256003E-6</c:v>
                </c:pt>
                <c:pt idx="9180">
                  <c:v>4.3322572660757E-6</c:v>
                </c:pt>
                <c:pt idx="9181">
                  <c:v>4.3321315414078002E-6</c:v>
                </c:pt>
                <c:pt idx="9182">
                  <c:v>4.3316339434002004E-6</c:v>
                </c:pt>
                <c:pt idx="9183">
                  <c:v>4.3321783490439999E-6</c:v>
                </c:pt>
                <c:pt idx="9184">
                  <c:v>4.3317526281367004E-6</c:v>
                </c:pt>
                <c:pt idx="9185">
                  <c:v>4.3322672920035003E-6</c:v>
                </c:pt>
                <c:pt idx="9186">
                  <c:v>4.3317816662921001E-6</c:v>
                </c:pt>
                <c:pt idx="9187">
                  <c:v>4.3320350711651003E-6</c:v>
                </c:pt>
                <c:pt idx="9188">
                  <c:v>4.3328708965713999E-6</c:v>
                </c:pt>
                <c:pt idx="9189">
                  <c:v>4.3322313388447E-6</c:v>
                </c:pt>
                <c:pt idx="9190">
                  <c:v>4.3312889479169997E-6</c:v>
                </c:pt>
                <c:pt idx="9191">
                  <c:v>4.3321687891984996E-6</c:v>
                </c:pt>
                <c:pt idx="9192">
                  <c:v>4.3323994586586E-6</c:v>
                </c:pt>
                <c:pt idx="9193">
                  <c:v>4.3327957350014998E-6</c:v>
                </c:pt>
                <c:pt idx="9194">
                  <c:v>4.3315136349818002E-6</c:v>
                </c:pt>
                <c:pt idx="9195">
                  <c:v>4.3316257506419999E-6</c:v>
                </c:pt>
                <c:pt idx="9196">
                  <c:v>4.3320705447137001E-6</c:v>
                </c:pt>
                <c:pt idx="9197">
                  <c:v>4.3324958033173E-6</c:v>
                </c:pt>
                <c:pt idx="9198">
                  <c:v>4.3321553474813999E-6</c:v>
                </c:pt>
                <c:pt idx="9199">
                  <c:v>4.3322422243670004E-6</c:v>
                </c:pt>
                <c:pt idx="9200">
                  <c:v>4.3317787201327001E-6</c:v>
                </c:pt>
                <c:pt idx="9201">
                  <c:v>4.3326506784030997E-6</c:v>
                </c:pt>
                <c:pt idx="9202">
                  <c:v>4.3320750757006003E-6</c:v>
                </c:pt>
                <c:pt idx="9203">
                  <c:v>4.3324170177329999E-6</c:v>
                </c:pt>
                <c:pt idx="9204">
                  <c:v>4.3328015317143003E-6</c:v>
                </c:pt>
                <c:pt idx="9205">
                  <c:v>4.3317974257460997E-6</c:v>
                </c:pt>
                <c:pt idx="9206">
                  <c:v>4.3313763965580999E-6</c:v>
                </c:pt>
                <c:pt idx="9207">
                  <c:v>4.3333246789895001E-6</c:v>
                </c:pt>
                <c:pt idx="9208">
                  <c:v>4.3323972783725004E-6</c:v>
                </c:pt>
                <c:pt idx="9209">
                  <c:v>4.3338058173880996E-6</c:v>
                </c:pt>
                <c:pt idx="9210">
                  <c:v>4.3326406294976002E-6</c:v>
                </c:pt>
                <c:pt idx="9211">
                  <c:v>4.3331802997512997E-6</c:v>
                </c:pt>
                <c:pt idx="9212">
                  <c:v>4.3336268102898004E-6</c:v>
                </c:pt>
                <c:pt idx="9213">
                  <c:v>4.3325807590487002E-6</c:v>
                </c:pt>
                <c:pt idx="9214">
                  <c:v>4.3321233012148001E-6</c:v>
                </c:pt>
                <c:pt idx="9215">
                  <c:v>4.3322693012035E-6</c:v>
                </c:pt>
                <c:pt idx="9216">
                  <c:v>4.3328414186832002E-6</c:v>
                </c:pt>
                <c:pt idx="9217">
                  <c:v>4.3326533346855999E-6</c:v>
                </c:pt>
                <c:pt idx="9218">
                  <c:v>4.3323802125160997E-6</c:v>
                </c:pt>
                <c:pt idx="9219">
                  <c:v>4.3336010483866001E-6</c:v>
                </c:pt>
                <c:pt idx="9220">
                  <c:v>4.3326849432491998E-6</c:v>
                </c:pt>
                <c:pt idx="9221">
                  <c:v>4.3326803735365004E-6</c:v>
                </c:pt>
                <c:pt idx="9222">
                  <c:v>4.3318408271738998E-6</c:v>
                </c:pt>
                <c:pt idx="9223">
                  <c:v>4.3323136038307999E-6</c:v>
                </c:pt>
                <c:pt idx="9224">
                  <c:v>4.3332485374780998E-6</c:v>
                </c:pt>
                <c:pt idx="9225">
                  <c:v>4.3330134418262E-6</c:v>
                </c:pt>
                <c:pt idx="9226">
                  <c:v>4.3333422733155003E-6</c:v>
                </c:pt>
                <c:pt idx="9227">
                  <c:v>4.3320948552971003E-6</c:v>
                </c:pt>
                <c:pt idx="9228">
                  <c:v>4.3331810172997001E-6</c:v>
                </c:pt>
                <c:pt idx="9229">
                  <c:v>4.3332897580612998E-6</c:v>
                </c:pt>
                <c:pt idx="9230">
                  <c:v>4.3327873329524001E-6</c:v>
                </c:pt>
                <c:pt idx="9231">
                  <c:v>4.3329966961952002E-6</c:v>
                </c:pt>
                <c:pt idx="9232">
                  <c:v>4.3329689501628998E-6</c:v>
                </c:pt>
                <c:pt idx="9233">
                  <c:v>4.3324161288753004E-6</c:v>
                </c:pt>
                <c:pt idx="9234">
                  <c:v>4.3331603129493997E-6</c:v>
                </c:pt>
                <c:pt idx="9235">
                  <c:v>4.3326841741527002E-6</c:v>
                </c:pt>
                <c:pt idx="9236">
                  <c:v>4.3331273066645996E-6</c:v>
                </c:pt>
                <c:pt idx="9237">
                  <c:v>4.3331222863916001E-6</c:v>
                </c:pt>
                <c:pt idx="9238">
                  <c:v>4.3333698640634002E-6</c:v>
                </c:pt>
                <c:pt idx="9239">
                  <c:v>4.3336697959468002E-6</c:v>
                </c:pt>
                <c:pt idx="9240">
                  <c:v>4.3324878069072998E-6</c:v>
                </c:pt>
                <c:pt idx="9241">
                  <c:v>4.3328912930008997E-6</c:v>
                </c:pt>
                <c:pt idx="9242">
                  <c:v>4.3332579657438003E-6</c:v>
                </c:pt>
                <c:pt idx="9243">
                  <c:v>4.3336276253323004E-6</c:v>
                </c:pt>
                <c:pt idx="9244">
                  <c:v>4.3336849711170001E-6</c:v>
                </c:pt>
                <c:pt idx="9245">
                  <c:v>4.3327941321292002E-6</c:v>
                </c:pt>
                <c:pt idx="9246">
                  <c:v>4.3338125419026004E-6</c:v>
                </c:pt>
                <c:pt idx="9247">
                  <c:v>4.3335761843355999E-6</c:v>
                </c:pt>
                <c:pt idx="9248">
                  <c:v>4.3331813028325E-6</c:v>
                </c:pt>
                <c:pt idx="9249">
                  <c:v>4.3334444579326998E-6</c:v>
                </c:pt>
                <c:pt idx="9250">
                  <c:v>4.3328967443572002E-6</c:v>
                </c:pt>
                <c:pt idx="9251">
                  <c:v>4.3335055466065998E-6</c:v>
                </c:pt>
                <c:pt idx="9252">
                  <c:v>4.3328468708297003E-6</c:v>
                </c:pt>
                <c:pt idx="9253">
                  <c:v>4.3339442509374998E-6</c:v>
                </c:pt>
                <c:pt idx="9254">
                  <c:v>4.3336090132585999E-6</c:v>
                </c:pt>
                <c:pt idx="9255">
                  <c:v>4.3342837859301998E-6</c:v>
                </c:pt>
                <c:pt idx="9256">
                  <c:v>4.3339077815410002E-6</c:v>
                </c:pt>
                <c:pt idx="9257">
                  <c:v>4.3332989078271997E-6</c:v>
                </c:pt>
                <c:pt idx="9258">
                  <c:v>4.3336139851566E-6</c:v>
                </c:pt>
                <c:pt idx="9259">
                  <c:v>4.3341250626753997E-6</c:v>
                </c:pt>
                <c:pt idx="9260">
                  <c:v>4.3334967923697997E-6</c:v>
                </c:pt>
                <c:pt idx="9261">
                  <c:v>4.3333014770438999E-6</c:v>
                </c:pt>
                <c:pt idx="9262">
                  <c:v>4.3333389183554002E-6</c:v>
                </c:pt>
                <c:pt idx="9263">
                  <c:v>4.3334486192148001E-6</c:v>
                </c:pt>
                <c:pt idx="9264">
                  <c:v>4.3337913694993999E-6</c:v>
                </c:pt>
                <c:pt idx="9265">
                  <c:v>4.3336159971411002E-6</c:v>
                </c:pt>
                <c:pt idx="9266">
                  <c:v>4.3329025786197997E-6</c:v>
                </c:pt>
                <c:pt idx="9267">
                  <c:v>4.3338991440108001E-6</c:v>
                </c:pt>
                <c:pt idx="9268">
                  <c:v>4.3337576307124002E-6</c:v>
                </c:pt>
                <c:pt idx="9269">
                  <c:v>4.3339835744245001E-6</c:v>
                </c:pt>
                <c:pt idx="9270">
                  <c:v>4.3331111545412004E-6</c:v>
                </c:pt>
                <c:pt idx="9271">
                  <c:v>4.3335095269683003E-6</c:v>
                </c:pt>
                <c:pt idx="9272">
                  <c:v>4.3341311304046003E-6</c:v>
                </c:pt>
                <c:pt idx="9273">
                  <c:v>4.3337869604886999E-6</c:v>
                </c:pt>
                <c:pt idx="9274">
                  <c:v>4.3341422678575004E-6</c:v>
                </c:pt>
                <c:pt idx="9275">
                  <c:v>4.3331363025693999E-6</c:v>
                </c:pt>
                <c:pt idx="9276">
                  <c:v>4.3328536585239999E-6</c:v>
                </c:pt>
                <c:pt idx="9277">
                  <c:v>4.3335538991969996E-6</c:v>
                </c:pt>
                <c:pt idx="9278">
                  <c:v>4.3340944464964004E-6</c:v>
                </c:pt>
                <c:pt idx="9279">
                  <c:v>4.3345781249533998E-6</c:v>
                </c:pt>
                <c:pt idx="9280">
                  <c:v>4.3346261366124996E-6</c:v>
                </c:pt>
                <c:pt idx="9281">
                  <c:v>4.3338508089953996E-6</c:v>
                </c:pt>
                <c:pt idx="9282">
                  <c:v>4.3339866807866E-6</c:v>
                </c:pt>
                <c:pt idx="9283">
                  <c:v>4.3338257262733996E-6</c:v>
                </c:pt>
                <c:pt idx="9284">
                  <c:v>4.3336226059156003E-6</c:v>
                </c:pt>
                <c:pt idx="9285">
                  <c:v>4.3336479238451997E-6</c:v>
                </c:pt>
                <c:pt idx="9286">
                  <c:v>4.3336461193369002E-6</c:v>
                </c:pt>
                <c:pt idx="9287">
                  <c:v>4.3343011419010999E-6</c:v>
                </c:pt>
                <c:pt idx="9288">
                  <c:v>4.3335301455351E-6</c:v>
                </c:pt>
                <c:pt idx="9289">
                  <c:v>4.3338941849808999E-6</c:v>
                </c:pt>
                <c:pt idx="9290">
                  <c:v>4.3346335149339997E-6</c:v>
                </c:pt>
                <c:pt idx="9291">
                  <c:v>4.3341677561489002E-6</c:v>
                </c:pt>
                <c:pt idx="9292">
                  <c:v>4.3341620755743998E-6</c:v>
                </c:pt>
                <c:pt idx="9293">
                  <c:v>4.3338948991254002E-6</c:v>
                </c:pt>
                <c:pt idx="9294">
                  <c:v>4.3343148298488003E-6</c:v>
                </c:pt>
                <c:pt idx="9295">
                  <c:v>4.3350998778152003E-6</c:v>
                </c:pt>
                <c:pt idx="9296">
                  <c:v>4.3349804481585004E-6</c:v>
                </c:pt>
                <c:pt idx="9297">
                  <c:v>4.3342619992361003E-6</c:v>
                </c:pt>
                <c:pt idx="9298">
                  <c:v>4.3338602290029E-6</c:v>
                </c:pt>
                <c:pt idx="9299">
                  <c:v>4.3350851471110001E-6</c:v>
                </c:pt>
                <c:pt idx="9300">
                  <c:v>4.3345472049416002E-6</c:v>
                </c:pt>
                <c:pt idx="9301">
                  <c:v>4.3344441506472998E-6</c:v>
                </c:pt>
                <c:pt idx="9302">
                  <c:v>4.3349152792224002E-6</c:v>
                </c:pt>
                <c:pt idx="9303">
                  <c:v>4.3338898699350004E-6</c:v>
                </c:pt>
                <c:pt idx="9304">
                  <c:v>4.3340242558042001E-6</c:v>
                </c:pt>
                <c:pt idx="9305">
                  <c:v>4.3344594139734998E-6</c:v>
                </c:pt>
                <c:pt idx="9306">
                  <c:v>4.3344029853006997E-6</c:v>
                </c:pt>
                <c:pt idx="9307">
                  <c:v>4.3343103187719999E-6</c:v>
                </c:pt>
                <c:pt idx="9308">
                  <c:v>4.3351522080004996E-6</c:v>
                </c:pt>
                <c:pt idx="9309">
                  <c:v>4.3344233218351996E-6</c:v>
                </c:pt>
                <c:pt idx="9310">
                  <c:v>4.3350734205237001E-6</c:v>
                </c:pt>
                <c:pt idx="9311">
                  <c:v>4.3346924652511998E-6</c:v>
                </c:pt>
                <c:pt idx="9312">
                  <c:v>4.3340202619915004E-6</c:v>
                </c:pt>
                <c:pt idx="9313">
                  <c:v>4.3341953540079001E-6</c:v>
                </c:pt>
                <c:pt idx="9314">
                  <c:v>4.3353154756376E-6</c:v>
                </c:pt>
                <c:pt idx="9315">
                  <c:v>4.3341235072238001E-6</c:v>
                </c:pt>
                <c:pt idx="9316">
                  <c:v>4.3348613216955999E-6</c:v>
                </c:pt>
                <c:pt idx="9317">
                  <c:v>4.3348762330074999E-6</c:v>
                </c:pt>
                <c:pt idx="9318">
                  <c:v>4.3347242650282998E-6</c:v>
                </c:pt>
                <c:pt idx="9319">
                  <c:v>4.3351777313601002E-6</c:v>
                </c:pt>
                <c:pt idx="9320">
                  <c:v>4.3347391957337001E-6</c:v>
                </c:pt>
                <c:pt idx="9321">
                  <c:v>4.3349120744217997E-6</c:v>
                </c:pt>
                <c:pt idx="9322">
                  <c:v>4.3356352305989003E-6</c:v>
                </c:pt>
                <c:pt idx="9323">
                  <c:v>4.3341644461707999E-6</c:v>
                </c:pt>
                <c:pt idx="9324">
                  <c:v>4.3354986931289003E-6</c:v>
                </c:pt>
                <c:pt idx="9325">
                  <c:v>4.3349442965956001E-6</c:v>
                </c:pt>
                <c:pt idx="9326">
                  <c:v>4.3346446758119001E-6</c:v>
                </c:pt>
                <c:pt idx="9327">
                  <c:v>4.3335406842605997E-6</c:v>
                </c:pt>
                <c:pt idx="9328">
                  <c:v>4.3352878343724001E-6</c:v>
                </c:pt>
                <c:pt idx="9329">
                  <c:v>4.3347802317676003E-6</c:v>
                </c:pt>
                <c:pt idx="9330">
                  <c:v>4.3348204326833997E-6</c:v>
                </c:pt>
                <c:pt idx="9331">
                  <c:v>4.3348386444575998E-6</c:v>
                </c:pt>
                <c:pt idx="9332">
                  <c:v>4.3344691081945998E-6</c:v>
                </c:pt>
                <c:pt idx="9333">
                  <c:v>4.3354452655887999E-6</c:v>
                </c:pt>
                <c:pt idx="9334">
                  <c:v>4.3349595122183004E-6</c:v>
                </c:pt>
                <c:pt idx="9335">
                  <c:v>4.3357028891409002E-6</c:v>
                </c:pt>
                <c:pt idx="9336">
                  <c:v>4.3344731992495E-6</c:v>
                </c:pt>
                <c:pt idx="9337">
                  <c:v>4.3350154944364004E-6</c:v>
                </c:pt>
                <c:pt idx="9338">
                  <c:v>4.3361977303853002E-6</c:v>
                </c:pt>
                <c:pt idx="9339">
                  <c:v>4.3348042027302002E-6</c:v>
                </c:pt>
                <c:pt idx="9340">
                  <c:v>4.3357196926758998E-6</c:v>
                </c:pt>
                <c:pt idx="9341">
                  <c:v>4.3347863757302997E-6</c:v>
                </c:pt>
                <c:pt idx="9342">
                  <c:v>4.3359266423927998E-6</c:v>
                </c:pt>
                <c:pt idx="9343">
                  <c:v>4.3354795619083998E-6</c:v>
                </c:pt>
                <c:pt idx="9344">
                  <c:v>4.3350119328020001E-6</c:v>
                </c:pt>
                <c:pt idx="9345">
                  <c:v>4.3353065152998004E-6</c:v>
                </c:pt>
                <c:pt idx="9346">
                  <c:v>4.3360023688855998E-6</c:v>
                </c:pt>
                <c:pt idx="9347">
                  <c:v>4.3353453769697003E-6</c:v>
                </c:pt>
                <c:pt idx="9348">
                  <c:v>4.3351738569419003E-6</c:v>
                </c:pt>
                <c:pt idx="9349">
                  <c:v>4.3352752232716996E-6</c:v>
                </c:pt>
                <c:pt idx="9350">
                  <c:v>4.3356995866253998E-6</c:v>
                </c:pt>
                <c:pt idx="9351">
                  <c:v>4.3353218116137002E-6</c:v>
                </c:pt>
                <c:pt idx="9352">
                  <c:v>4.335437423392E-6</c:v>
                </c:pt>
                <c:pt idx="9353">
                  <c:v>4.3358059096427E-6</c:v>
                </c:pt>
                <c:pt idx="9354">
                  <c:v>4.3354615674269997E-6</c:v>
                </c:pt>
                <c:pt idx="9355">
                  <c:v>4.3352815801326999E-6</c:v>
                </c:pt>
                <c:pt idx="9356">
                  <c:v>4.3351943087630002E-6</c:v>
                </c:pt>
                <c:pt idx="9357">
                  <c:v>4.3362423889631003E-6</c:v>
                </c:pt>
                <c:pt idx="9358">
                  <c:v>4.3354724380248998E-6</c:v>
                </c:pt>
                <c:pt idx="9359">
                  <c:v>4.3353884077475998E-6</c:v>
                </c:pt>
                <c:pt idx="9360">
                  <c:v>4.3360244003675997E-6</c:v>
                </c:pt>
                <c:pt idx="9361">
                  <c:v>4.3358710874617999E-6</c:v>
                </c:pt>
                <c:pt idx="9362">
                  <c:v>4.3357022014593998E-6</c:v>
                </c:pt>
                <c:pt idx="9363">
                  <c:v>4.3354128885360001E-6</c:v>
                </c:pt>
                <c:pt idx="9364">
                  <c:v>4.3351633895835003E-6</c:v>
                </c:pt>
                <c:pt idx="9365">
                  <c:v>4.3352546743261004E-6</c:v>
                </c:pt>
                <c:pt idx="9366">
                  <c:v>4.3355481462026003E-6</c:v>
                </c:pt>
                <c:pt idx="9367">
                  <c:v>4.3353128092805E-6</c:v>
                </c:pt>
                <c:pt idx="9368">
                  <c:v>4.3356434326044E-6</c:v>
                </c:pt>
                <c:pt idx="9369">
                  <c:v>4.3355931810106999E-6</c:v>
                </c:pt>
                <c:pt idx="9370">
                  <c:v>4.3356073118953998E-6</c:v>
                </c:pt>
                <c:pt idx="9371">
                  <c:v>4.3356661490516002E-6</c:v>
                </c:pt>
                <c:pt idx="9372">
                  <c:v>4.3358665386127002E-6</c:v>
                </c:pt>
                <c:pt idx="9373">
                  <c:v>4.3355840980217003E-6</c:v>
                </c:pt>
                <c:pt idx="9374">
                  <c:v>4.3362741144657997E-6</c:v>
                </c:pt>
                <c:pt idx="9375">
                  <c:v>4.3361842264245001E-6</c:v>
                </c:pt>
                <c:pt idx="9376">
                  <c:v>4.3363492049045004E-6</c:v>
                </c:pt>
                <c:pt idx="9377">
                  <c:v>4.3359505936374002E-6</c:v>
                </c:pt>
                <c:pt idx="9378">
                  <c:v>4.3356764780286003E-6</c:v>
                </c:pt>
                <c:pt idx="9379">
                  <c:v>4.3369485833672003E-6</c:v>
                </c:pt>
                <c:pt idx="9380">
                  <c:v>4.3350433504980002E-6</c:v>
                </c:pt>
                <c:pt idx="9381">
                  <c:v>4.3354285410850998E-6</c:v>
                </c:pt>
                <c:pt idx="9382">
                  <c:v>4.3362320802181004E-6</c:v>
                </c:pt>
                <c:pt idx="9383">
                  <c:v>4.3366190584751004E-6</c:v>
                </c:pt>
                <c:pt idx="9384">
                  <c:v>4.3361711687758997E-6</c:v>
                </c:pt>
                <c:pt idx="9385">
                  <c:v>4.3357952654687998E-6</c:v>
                </c:pt>
                <c:pt idx="9386">
                  <c:v>4.3363205589101002E-6</c:v>
                </c:pt>
                <c:pt idx="9387">
                  <c:v>4.3360350766481998E-6</c:v>
                </c:pt>
                <c:pt idx="9388">
                  <c:v>4.3354017578389001E-6</c:v>
                </c:pt>
                <c:pt idx="9389">
                  <c:v>4.3366718516075996E-6</c:v>
                </c:pt>
                <c:pt idx="9390">
                  <c:v>4.3362102436136001E-6</c:v>
                </c:pt>
                <c:pt idx="9391">
                  <c:v>4.3367355950931999E-6</c:v>
                </c:pt>
                <c:pt idx="9392">
                  <c:v>4.3365877363544E-6</c:v>
                </c:pt>
                <c:pt idx="9393">
                  <c:v>4.3352937896765998E-6</c:v>
                </c:pt>
                <c:pt idx="9394">
                  <c:v>4.3354331773694999E-6</c:v>
                </c:pt>
                <c:pt idx="9395">
                  <c:v>4.3367982147995002E-6</c:v>
                </c:pt>
                <c:pt idx="9396">
                  <c:v>4.3356027655674996E-6</c:v>
                </c:pt>
                <c:pt idx="9397">
                  <c:v>4.3372306601175999E-6</c:v>
                </c:pt>
                <c:pt idx="9398">
                  <c:v>4.3354776410356998E-6</c:v>
                </c:pt>
                <c:pt idx="9399">
                  <c:v>4.3360851301706E-6</c:v>
                </c:pt>
                <c:pt idx="9400">
                  <c:v>4.3363889773211998E-6</c:v>
                </c:pt>
                <c:pt idx="9401">
                  <c:v>4.3366529329311004E-6</c:v>
                </c:pt>
                <c:pt idx="9402">
                  <c:v>4.3366519805225001E-6</c:v>
                </c:pt>
                <c:pt idx="9403">
                  <c:v>4.3369829636206002E-6</c:v>
                </c:pt>
                <c:pt idx="9404">
                  <c:v>4.3369437219234002E-6</c:v>
                </c:pt>
                <c:pt idx="9405">
                  <c:v>4.3368528505411996E-6</c:v>
                </c:pt>
                <c:pt idx="9406">
                  <c:v>4.3364411242406999E-6</c:v>
                </c:pt>
                <c:pt idx="9407">
                  <c:v>4.3363000383424002E-6</c:v>
                </c:pt>
                <c:pt idx="9408">
                  <c:v>4.3369831472575998E-6</c:v>
                </c:pt>
                <c:pt idx="9409">
                  <c:v>4.3363828330181998E-6</c:v>
                </c:pt>
                <c:pt idx="9410">
                  <c:v>4.3369429082329003E-6</c:v>
                </c:pt>
                <c:pt idx="9411">
                  <c:v>4.3365088564534996E-6</c:v>
                </c:pt>
                <c:pt idx="9412">
                  <c:v>4.3369149356562002E-6</c:v>
                </c:pt>
                <c:pt idx="9413">
                  <c:v>4.3368623826916999E-6</c:v>
                </c:pt>
                <c:pt idx="9414">
                  <c:v>4.3364914981228996E-6</c:v>
                </c:pt>
                <c:pt idx="9415">
                  <c:v>4.3361877407515004E-6</c:v>
                </c:pt>
                <c:pt idx="9416">
                  <c:v>4.3367873080509997E-6</c:v>
                </c:pt>
                <c:pt idx="9417">
                  <c:v>4.3367351001777001E-6</c:v>
                </c:pt>
                <c:pt idx="9418">
                  <c:v>4.3372391610959E-6</c:v>
                </c:pt>
                <c:pt idx="9419">
                  <c:v>4.3365606064866998E-6</c:v>
                </c:pt>
                <c:pt idx="9420">
                  <c:v>4.3371377490475998E-6</c:v>
                </c:pt>
                <c:pt idx="9421">
                  <c:v>4.3367174610206998E-6</c:v>
                </c:pt>
                <c:pt idx="9422">
                  <c:v>4.3372424195326003E-6</c:v>
                </c:pt>
                <c:pt idx="9423">
                  <c:v>4.337509240159E-6</c:v>
                </c:pt>
                <c:pt idx="9424">
                  <c:v>4.3376476723064996E-6</c:v>
                </c:pt>
                <c:pt idx="9425">
                  <c:v>4.3374099060819999E-6</c:v>
                </c:pt>
                <c:pt idx="9426">
                  <c:v>4.3360829581208996E-6</c:v>
                </c:pt>
                <c:pt idx="9427">
                  <c:v>4.3371342061780998E-6</c:v>
                </c:pt>
                <c:pt idx="9428">
                  <c:v>4.3370817192101004E-6</c:v>
                </c:pt>
                <c:pt idx="9429">
                  <c:v>4.3367903953882999E-6</c:v>
                </c:pt>
                <c:pt idx="9430">
                  <c:v>4.3372276763980002E-6</c:v>
                </c:pt>
                <c:pt idx="9431">
                  <c:v>4.3370308269670998E-6</c:v>
                </c:pt>
                <c:pt idx="9432">
                  <c:v>4.3363942453867001E-6</c:v>
                </c:pt>
                <c:pt idx="9433">
                  <c:v>4.3376188180044004E-6</c:v>
                </c:pt>
                <c:pt idx="9434">
                  <c:v>4.3372673430512004E-6</c:v>
                </c:pt>
                <c:pt idx="9435">
                  <c:v>4.3379357953156002E-6</c:v>
                </c:pt>
                <c:pt idx="9436">
                  <c:v>4.3369142052491002E-6</c:v>
                </c:pt>
                <c:pt idx="9437">
                  <c:v>4.3374729113233998E-6</c:v>
                </c:pt>
                <c:pt idx="9438">
                  <c:v>4.3364318916111998E-6</c:v>
                </c:pt>
                <c:pt idx="9439">
                  <c:v>4.3372076965086997E-6</c:v>
                </c:pt>
                <c:pt idx="9440">
                  <c:v>4.3374868071130997E-6</c:v>
                </c:pt>
                <c:pt idx="9441">
                  <c:v>4.3376639020779996E-6</c:v>
                </c:pt>
                <c:pt idx="9442">
                  <c:v>4.3364610307256E-6</c:v>
                </c:pt>
                <c:pt idx="9443">
                  <c:v>4.3378317018715002E-6</c:v>
                </c:pt>
                <c:pt idx="9444">
                  <c:v>4.3374973139933997E-6</c:v>
                </c:pt>
                <c:pt idx="9445">
                  <c:v>4.3367383998895002E-6</c:v>
                </c:pt>
                <c:pt idx="9446">
                  <c:v>4.3375665777117999E-6</c:v>
                </c:pt>
                <c:pt idx="9447">
                  <c:v>4.3375763352470998E-6</c:v>
                </c:pt>
                <c:pt idx="9448">
                  <c:v>4.3367722473826001E-6</c:v>
                </c:pt>
                <c:pt idx="9449">
                  <c:v>4.3375602908378997E-6</c:v>
                </c:pt>
                <c:pt idx="9450">
                  <c:v>4.3372889129345996E-6</c:v>
                </c:pt>
                <c:pt idx="9451">
                  <c:v>4.3381613923459003E-6</c:v>
                </c:pt>
                <c:pt idx="9452">
                  <c:v>4.336694276271E-6</c:v>
                </c:pt>
                <c:pt idx="9453">
                  <c:v>4.3376861444392998E-6</c:v>
                </c:pt>
                <c:pt idx="9454">
                  <c:v>4.3374206117375002E-6</c:v>
                </c:pt>
                <c:pt idx="9455">
                  <c:v>4.3374697420286002E-6</c:v>
                </c:pt>
                <c:pt idx="9456">
                  <c:v>4.3371411014315E-6</c:v>
                </c:pt>
                <c:pt idx="9457">
                  <c:v>4.3369948790022996E-6</c:v>
                </c:pt>
                <c:pt idx="9458">
                  <c:v>4.3380216905971001E-6</c:v>
                </c:pt>
                <c:pt idx="9459">
                  <c:v>4.3373743269866998E-6</c:v>
                </c:pt>
                <c:pt idx="9460">
                  <c:v>4.3378513449730004E-6</c:v>
                </c:pt>
                <c:pt idx="9461">
                  <c:v>4.3383784592006999E-6</c:v>
                </c:pt>
                <c:pt idx="9462">
                  <c:v>4.3374445572252997E-6</c:v>
                </c:pt>
                <c:pt idx="9463">
                  <c:v>4.3377524489591002E-6</c:v>
                </c:pt>
                <c:pt idx="9464">
                  <c:v>4.33765044624E-6</c:v>
                </c:pt>
                <c:pt idx="9465">
                  <c:v>4.3383635816271997E-6</c:v>
                </c:pt>
                <c:pt idx="9466">
                  <c:v>4.3372356347000999E-6</c:v>
                </c:pt>
                <c:pt idx="9467">
                  <c:v>4.3382019290186999E-6</c:v>
                </c:pt>
                <c:pt idx="9468">
                  <c:v>4.3376935033986E-6</c:v>
                </c:pt>
                <c:pt idx="9469">
                  <c:v>4.3376390563508004E-6</c:v>
                </c:pt>
                <c:pt idx="9470">
                  <c:v>4.3375193926480001E-6</c:v>
                </c:pt>
                <c:pt idx="9471">
                  <c:v>4.3380820450204999E-6</c:v>
                </c:pt>
                <c:pt idx="9472">
                  <c:v>4.3372133603880003E-6</c:v>
                </c:pt>
                <c:pt idx="9473">
                  <c:v>4.3380184079424997E-6</c:v>
                </c:pt>
                <c:pt idx="9474">
                  <c:v>4.3380471986824004E-6</c:v>
                </c:pt>
                <c:pt idx="9475">
                  <c:v>4.3377549098845997E-6</c:v>
                </c:pt>
                <c:pt idx="9476">
                  <c:v>4.3381239044233E-6</c:v>
                </c:pt>
                <c:pt idx="9477">
                  <c:v>4.3385969843119998E-6</c:v>
                </c:pt>
                <c:pt idx="9478">
                  <c:v>4.3371779760115996E-6</c:v>
                </c:pt>
                <c:pt idx="9479">
                  <c:v>4.3393539668170001E-6</c:v>
                </c:pt>
                <c:pt idx="9480">
                  <c:v>4.3383483030602004E-6</c:v>
                </c:pt>
                <c:pt idx="9481">
                  <c:v>4.3379628335350004E-6</c:v>
                </c:pt>
                <c:pt idx="9482">
                  <c:v>4.3381697286902003E-6</c:v>
                </c:pt>
                <c:pt idx="9483">
                  <c:v>4.3380343595488998E-6</c:v>
                </c:pt>
                <c:pt idx="9484">
                  <c:v>4.3378778227868002E-6</c:v>
                </c:pt>
                <c:pt idx="9485">
                  <c:v>4.3389682347572001E-6</c:v>
                </c:pt>
                <c:pt idx="9486">
                  <c:v>4.3377807337159001E-6</c:v>
                </c:pt>
                <c:pt idx="9487">
                  <c:v>4.3380439736778E-6</c:v>
                </c:pt>
                <c:pt idx="9488">
                  <c:v>4.3375286005055999E-6</c:v>
                </c:pt>
                <c:pt idx="9489">
                  <c:v>4.3390483894632004E-6</c:v>
                </c:pt>
                <c:pt idx="9490">
                  <c:v>4.3381104995565998E-6</c:v>
                </c:pt>
                <c:pt idx="9491">
                  <c:v>4.3385566406421997E-6</c:v>
                </c:pt>
                <c:pt idx="9492">
                  <c:v>4.3390056218441999E-6</c:v>
                </c:pt>
                <c:pt idx="9493">
                  <c:v>4.3378346979755001E-6</c:v>
                </c:pt>
                <c:pt idx="9494">
                  <c:v>4.3382108717520996E-6</c:v>
                </c:pt>
                <c:pt idx="9495">
                  <c:v>4.3391881042082997E-6</c:v>
                </c:pt>
                <c:pt idx="9496">
                  <c:v>4.3380624261661996E-6</c:v>
                </c:pt>
                <c:pt idx="9497">
                  <c:v>4.3375491599793002E-6</c:v>
                </c:pt>
                <c:pt idx="9498">
                  <c:v>4.3385089600086003E-6</c:v>
                </c:pt>
                <c:pt idx="9499">
                  <c:v>4.3382230468211004E-6</c:v>
                </c:pt>
                <c:pt idx="9500">
                  <c:v>4.3385048136111E-6</c:v>
                </c:pt>
                <c:pt idx="9501">
                  <c:v>4.3388463695151E-6</c:v>
                </c:pt>
                <c:pt idx="9502">
                  <c:v>4.3384234606431003E-6</c:v>
                </c:pt>
                <c:pt idx="9503">
                  <c:v>4.3388124360011999E-6</c:v>
                </c:pt>
                <c:pt idx="9504">
                  <c:v>4.3378466413600003E-6</c:v>
                </c:pt>
                <c:pt idx="9505">
                  <c:v>4.3377716933733E-6</c:v>
                </c:pt>
                <c:pt idx="9506">
                  <c:v>4.3383223393067999E-6</c:v>
                </c:pt>
                <c:pt idx="9507">
                  <c:v>4.3380378426977998E-6</c:v>
                </c:pt>
                <c:pt idx="9508">
                  <c:v>4.3386581369951996E-6</c:v>
                </c:pt>
                <c:pt idx="9509">
                  <c:v>4.3380349433062999E-6</c:v>
                </c:pt>
                <c:pt idx="9510">
                  <c:v>4.3382403508322999E-6</c:v>
                </c:pt>
                <c:pt idx="9511">
                  <c:v>4.3389213528906996E-6</c:v>
                </c:pt>
                <c:pt idx="9512">
                  <c:v>4.3381844192270003E-6</c:v>
                </c:pt>
                <c:pt idx="9513">
                  <c:v>4.3390898664581E-6</c:v>
                </c:pt>
                <c:pt idx="9514">
                  <c:v>4.3388505513098997E-6</c:v>
                </c:pt>
                <c:pt idx="9515">
                  <c:v>4.3386562700788999E-6</c:v>
                </c:pt>
                <c:pt idx="9516">
                  <c:v>4.3385701868278996E-6</c:v>
                </c:pt>
                <c:pt idx="9517">
                  <c:v>4.3384880664051E-6</c:v>
                </c:pt>
                <c:pt idx="9518">
                  <c:v>4.3389971833528002E-6</c:v>
                </c:pt>
                <c:pt idx="9519">
                  <c:v>4.3381829702577996E-6</c:v>
                </c:pt>
                <c:pt idx="9520">
                  <c:v>4.3380940385481004E-6</c:v>
                </c:pt>
                <c:pt idx="9521">
                  <c:v>4.3391572897847001E-6</c:v>
                </c:pt>
                <c:pt idx="9522">
                  <c:v>4.3381523627511997E-6</c:v>
                </c:pt>
                <c:pt idx="9523">
                  <c:v>4.3384560466455002E-6</c:v>
                </c:pt>
                <c:pt idx="9524">
                  <c:v>4.3391831893429999E-6</c:v>
                </c:pt>
                <c:pt idx="9525">
                  <c:v>4.3384349301500003E-6</c:v>
                </c:pt>
                <c:pt idx="9526">
                  <c:v>4.3379756170987003E-6</c:v>
                </c:pt>
                <c:pt idx="9527">
                  <c:v>4.3399124986372E-6</c:v>
                </c:pt>
                <c:pt idx="9528">
                  <c:v>4.3386455403969E-6</c:v>
                </c:pt>
                <c:pt idx="9529">
                  <c:v>4.3388502373578001E-6</c:v>
                </c:pt>
                <c:pt idx="9530">
                  <c:v>4.3392988261227002E-6</c:v>
                </c:pt>
                <c:pt idx="9531">
                  <c:v>4.3389104534360998E-6</c:v>
                </c:pt>
                <c:pt idx="9532">
                  <c:v>4.3396306156224004E-6</c:v>
                </c:pt>
                <c:pt idx="9533">
                  <c:v>4.3383340499411999E-6</c:v>
                </c:pt>
                <c:pt idx="9534">
                  <c:v>4.3396476976604998E-6</c:v>
                </c:pt>
                <c:pt idx="9535">
                  <c:v>4.3385427626292997E-6</c:v>
                </c:pt>
                <c:pt idx="9536">
                  <c:v>4.3378469187963003E-6</c:v>
                </c:pt>
                <c:pt idx="9537">
                  <c:v>4.3391265000771E-6</c:v>
                </c:pt>
                <c:pt idx="9538">
                  <c:v>4.3391601733309004E-6</c:v>
                </c:pt>
                <c:pt idx="9539">
                  <c:v>4.3386974249150002E-6</c:v>
                </c:pt>
                <c:pt idx="9540">
                  <c:v>4.3388548299892002E-6</c:v>
                </c:pt>
                <c:pt idx="9541">
                  <c:v>4.3385542781293002E-6</c:v>
                </c:pt>
                <c:pt idx="9542">
                  <c:v>4.3385144055181001E-6</c:v>
                </c:pt>
                <c:pt idx="9543">
                  <c:v>4.3387604787728996E-6</c:v>
                </c:pt>
                <c:pt idx="9544">
                  <c:v>4.3393037943548002E-6</c:v>
                </c:pt>
                <c:pt idx="9545">
                  <c:v>4.3397974853740002E-6</c:v>
                </c:pt>
                <c:pt idx="9546">
                  <c:v>4.3379834472138E-6</c:v>
                </c:pt>
                <c:pt idx="9547">
                  <c:v>4.3383979554648002E-6</c:v>
                </c:pt>
                <c:pt idx="9548">
                  <c:v>4.3387059733177001E-6</c:v>
                </c:pt>
                <c:pt idx="9549">
                  <c:v>4.3389041652005002E-6</c:v>
                </c:pt>
                <c:pt idx="9550">
                  <c:v>4.3386312629720003E-6</c:v>
                </c:pt>
                <c:pt idx="9551">
                  <c:v>4.3397244766359002E-6</c:v>
                </c:pt>
                <c:pt idx="9552">
                  <c:v>4.3400634188440999E-6</c:v>
                </c:pt>
                <c:pt idx="9553">
                  <c:v>4.3389573251120002E-6</c:v>
                </c:pt>
                <c:pt idx="9554">
                  <c:v>4.3399231047875997E-6</c:v>
                </c:pt>
                <c:pt idx="9555">
                  <c:v>4.3397871219589003E-6</c:v>
                </c:pt>
                <c:pt idx="9556">
                  <c:v>4.3387272998621996E-6</c:v>
                </c:pt>
                <c:pt idx="9557">
                  <c:v>4.3391348301331002E-6</c:v>
                </c:pt>
                <c:pt idx="9558">
                  <c:v>4.3391295994104002E-6</c:v>
                </c:pt>
                <c:pt idx="9559">
                  <c:v>4.3390894326322003E-6</c:v>
                </c:pt>
                <c:pt idx="9560">
                  <c:v>4.3398572498822E-6</c:v>
                </c:pt>
                <c:pt idx="9561">
                  <c:v>4.3392339039305002E-6</c:v>
                </c:pt>
                <c:pt idx="9562">
                  <c:v>4.3387509387803998E-6</c:v>
                </c:pt>
                <c:pt idx="9563">
                  <c:v>4.3395559748383997E-6</c:v>
                </c:pt>
                <c:pt idx="9564">
                  <c:v>4.3400001724436997E-6</c:v>
                </c:pt>
                <c:pt idx="9565">
                  <c:v>4.3401222221688997E-6</c:v>
                </c:pt>
                <c:pt idx="9566">
                  <c:v>4.3390640983891003E-6</c:v>
                </c:pt>
                <c:pt idx="9567">
                  <c:v>4.3389454048452E-6</c:v>
                </c:pt>
                <c:pt idx="9568">
                  <c:v>4.3395307740336998E-6</c:v>
                </c:pt>
                <c:pt idx="9569">
                  <c:v>4.3396575510587002E-6</c:v>
                </c:pt>
                <c:pt idx="9570">
                  <c:v>4.3391115117510002E-6</c:v>
                </c:pt>
                <c:pt idx="9571">
                  <c:v>4.3396425338015997E-6</c:v>
                </c:pt>
                <c:pt idx="9572">
                  <c:v>4.3398663534545001E-6</c:v>
                </c:pt>
                <c:pt idx="9573">
                  <c:v>4.3391789203847999E-6</c:v>
                </c:pt>
                <c:pt idx="9574">
                  <c:v>4.3392209877414002E-6</c:v>
                </c:pt>
                <c:pt idx="9575">
                  <c:v>4.3390395188141002E-6</c:v>
                </c:pt>
                <c:pt idx="9576">
                  <c:v>4.3398491080233004E-6</c:v>
                </c:pt>
                <c:pt idx="9577">
                  <c:v>4.3394950331087004E-6</c:v>
                </c:pt>
                <c:pt idx="9578">
                  <c:v>4.3389742939456997E-6</c:v>
                </c:pt>
                <c:pt idx="9579">
                  <c:v>4.3399478289294001E-6</c:v>
                </c:pt>
                <c:pt idx="9580">
                  <c:v>4.3403726298790996E-6</c:v>
                </c:pt>
                <c:pt idx="9581">
                  <c:v>4.3398255670309002E-6</c:v>
                </c:pt>
                <c:pt idx="9582">
                  <c:v>4.3404077462197999E-6</c:v>
                </c:pt>
                <c:pt idx="9583">
                  <c:v>4.3401536461757002E-6</c:v>
                </c:pt>
                <c:pt idx="9584">
                  <c:v>4.3395043750188999E-6</c:v>
                </c:pt>
                <c:pt idx="9585">
                  <c:v>4.3395412239416997E-6</c:v>
                </c:pt>
                <c:pt idx="9586">
                  <c:v>4.3398784001846999E-6</c:v>
                </c:pt>
                <c:pt idx="9587">
                  <c:v>4.3397109642848001E-6</c:v>
                </c:pt>
                <c:pt idx="9588">
                  <c:v>4.3401692661374003E-6</c:v>
                </c:pt>
                <c:pt idx="9589">
                  <c:v>4.3398564666050001E-6</c:v>
                </c:pt>
                <c:pt idx="9590">
                  <c:v>4.3400093658957E-6</c:v>
                </c:pt>
                <c:pt idx="9591">
                  <c:v>4.3399583450058004E-6</c:v>
                </c:pt>
                <c:pt idx="9592">
                  <c:v>4.3396836364547996E-6</c:v>
                </c:pt>
                <c:pt idx="9593">
                  <c:v>4.3396718980447001E-6</c:v>
                </c:pt>
                <c:pt idx="9594">
                  <c:v>4.3397493289027003E-6</c:v>
                </c:pt>
                <c:pt idx="9595">
                  <c:v>4.3398495373384997E-6</c:v>
                </c:pt>
                <c:pt idx="9596">
                  <c:v>4.3402299795872996E-6</c:v>
                </c:pt>
                <c:pt idx="9597">
                  <c:v>4.3398461560674997E-6</c:v>
                </c:pt>
                <c:pt idx="9598">
                  <c:v>4.3395077410320997E-6</c:v>
                </c:pt>
                <c:pt idx="9599">
                  <c:v>4.3396464348585996E-6</c:v>
                </c:pt>
                <c:pt idx="9600">
                  <c:v>4.3398506058715004E-6</c:v>
                </c:pt>
                <c:pt idx="9601">
                  <c:v>4.3402638173533001E-6</c:v>
                </c:pt>
                <c:pt idx="9602">
                  <c:v>4.3401120433704998E-6</c:v>
                </c:pt>
                <c:pt idx="9603">
                  <c:v>4.3394975202698003E-6</c:v>
                </c:pt>
                <c:pt idx="9604">
                  <c:v>4.3410953881434997E-6</c:v>
                </c:pt>
                <c:pt idx="9605">
                  <c:v>4.3403165904038001E-6</c:v>
                </c:pt>
                <c:pt idx="9606">
                  <c:v>4.3393890342898997E-6</c:v>
                </c:pt>
                <c:pt idx="9607">
                  <c:v>4.3401612094150002E-6</c:v>
                </c:pt>
                <c:pt idx="9608">
                  <c:v>4.3400651322729999E-6</c:v>
                </c:pt>
                <c:pt idx="9609">
                  <c:v>4.3401394384125003E-6</c:v>
                </c:pt>
                <c:pt idx="9610">
                  <c:v>4.3408938667891999E-6</c:v>
                </c:pt>
                <c:pt idx="9611">
                  <c:v>4.3393661403085003E-6</c:v>
                </c:pt>
                <c:pt idx="9612">
                  <c:v>4.3406505389968999E-6</c:v>
                </c:pt>
                <c:pt idx="9613">
                  <c:v>4.3398296548289002E-6</c:v>
                </c:pt>
                <c:pt idx="9614">
                  <c:v>4.3399266850472999E-6</c:v>
                </c:pt>
                <c:pt idx="9615">
                  <c:v>4.3400430605146003E-6</c:v>
                </c:pt>
                <c:pt idx="9616">
                  <c:v>4.3406255245537997E-6</c:v>
                </c:pt>
                <c:pt idx="9617">
                  <c:v>4.3397291759047004E-6</c:v>
                </c:pt>
                <c:pt idx="9618">
                  <c:v>4.3401745016765999E-6</c:v>
                </c:pt>
                <c:pt idx="9619">
                  <c:v>4.3407499372613003E-6</c:v>
                </c:pt>
                <c:pt idx="9620">
                  <c:v>4.3408524461540997E-6</c:v>
                </c:pt>
                <c:pt idx="9621">
                  <c:v>4.3403228683568001E-6</c:v>
                </c:pt>
                <c:pt idx="9622">
                  <c:v>4.3412630701601997E-6</c:v>
                </c:pt>
                <c:pt idx="9623">
                  <c:v>4.3405688289844001E-6</c:v>
                </c:pt>
                <c:pt idx="9624">
                  <c:v>4.3397534509348998E-6</c:v>
                </c:pt>
                <c:pt idx="9625">
                  <c:v>4.3403154352578004E-6</c:v>
                </c:pt>
                <c:pt idx="9626">
                  <c:v>4.3401898177438002E-6</c:v>
                </c:pt>
                <c:pt idx="9627">
                  <c:v>4.3406209016143004E-6</c:v>
                </c:pt>
                <c:pt idx="9628">
                  <c:v>4.3403824648749002E-6</c:v>
                </c:pt>
                <c:pt idx="9629">
                  <c:v>4.3410395946810999E-6</c:v>
                </c:pt>
                <c:pt idx="9630">
                  <c:v>4.3406990865521004E-6</c:v>
                </c:pt>
                <c:pt idx="9631">
                  <c:v>4.3405396369202001E-6</c:v>
                </c:pt>
                <c:pt idx="9632">
                  <c:v>4.3409060634845002E-6</c:v>
                </c:pt>
                <c:pt idx="9633">
                  <c:v>4.3401340954652996E-6</c:v>
                </c:pt>
                <c:pt idx="9634">
                  <c:v>4.3407525336229001E-6</c:v>
                </c:pt>
                <c:pt idx="9635">
                  <c:v>4.3410962190824999E-6</c:v>
                </c:pt>
                <c:pt idx="9636">
                  <c:v>4.3399911071013E-6</c:v>
                </c:pt>
                <c:pt idx="9637">
                  <c:v>4.3403217553706997E-6</c:v>
                </c:pt>
                <c:pt idx="9638">
                  <c:v>4.3402967518202002E-6</c:v>
                </c:pt>
                <c:pt idx="9639">
                  <c:v>4.3405775323914002E-6</c:v>
                </c:pt>
                <c:pt idx="9640">
                  <c:v>4.3404898853935E-6</c:v>
                </c:pt>
                <c:pt idx="9641">
                  <c:v>4.3412054312485999E-6</c:v>
                </c:pt>
                <c:pt idx="9642">
                  <c:v>4.3408183574770003E-6</c:v>
                </c:pt>
                <c:pt idx="9643">
                  <c:v>4.3406408876051002E-6</c:v>
                </c:pt>
                <c:pt idx="9644">
                  <c:v>4.3402062982669002E-6</c:v>
                </c:pt>
                <c:pt idx="9645">
                  <c:v>4.3412833904367001E-6</c:v>
                </c:pt>
                <c:pt idx="9646">
                  <c:v>4.3412777865150002E-6</c:v>
                </c:pt>
                <c:pt idx="9647">
                  <c:v>4.3403771648026998E-6</c:v>
                </c:pt>
                <c:pt idx="9648">
                  <c:v>4.3412964852700003E-6</c:v>
                </c:pt>
                <c:pt idx="9649">
                  <c:v>4.3408267674714003E-6</c:v>
                </c:pt>
                <c:pt idx="9650">
                  <c:v>4.3410805229801002E-6</c:v>
                </c:pt>
                <c:pt idx="9651">
                  <c:v>4.3422765079458998E-6</c:v>
                </c:pt>
                <c:pt idx="9652">
                  <c:v>4.3403084311660002E-6</c:v>
                </c:pt>
                <c:pt idx="9653">
                  <c:v>4.3412874029473997E-6</c:v>
                </c:pt>
                <c:pt idx="9654">
                  <c:v>4.3416204695207996E-6</c:v>
                </c:pt>
                <c:pt idx="9655">
                  <c:v>4.3415298154107001E-6</c:v>
                </c:pt>
                <c:pt idx="9656">
                  <c:v>4.3405545362936001E-6</c:v>
                </c:pt>
                <c:pt idx="9657">
                  <c:v>4.3410319513322004E-6</c:v>
                </c:pt>
                <c:pt idx="9658">
                  <c:v>4.3409009214983998E-6</c:v>
                </c:pt>
                <c:pt idx="9659">
                  <c:v>4.3420287702708998E-6</c:v>
                </c:pt>
                <c:pt idx="9660">
                  <c:v>4.3412329621996998E-6</c:v>
                </c:pt>
                <c:pt idx="9661">
                  <c:v>4.3413048960295998E-6</c:v>
                </c:pt>
                <c:pt idx="9662">
                  <c:v>4.3405762428533997E-6</c:v>
                </c:pt>
                <c:pt idx="9663">
                  <c:v>4.3396287605726003E-6</c:v>
                </c:pt>
                <c:pt idx="9664">
                  <c:v>4.3420839211823E-6</c:v>
                </c:pt>
                <c:pt idx="9665">
                  <c:v>4.3417784844313998E-6</c:v>
                </c:pt>
                <c:pt idx="9666">
                  <c:v>4.3412103071397997E-6</c:v>
                </c:pt>
                <c:pt idx="9667">
                  <c:v>4.3416171458358003E-6</c:v>
                </c:pt>
                <c:pt idx="9668">
                  <c:v>4.3413274611413002E-6</c:v>
                </c:pt>
                <c:pt idx="9669">
                  <c:v>4.3406824507837997E-6</c:v>
                </c:pt>
                <c:pt idx="9670">
                  <c:v>4.3421749666160002E-6</c:v>
                </c:pt>
                <c:pt idx="9671">
                  <c:v>4.3412191868790999E-6</c:v>
                </c:pt>
                <c:pt idx="9672">
                  <c:v>4.3407695781601997E-6</c:v>
                </c:pt>
                <c:pt idx="9673">
                  <c:v>4.3416221066672998E-6</c:v>
                </c:pt>
                <c:pt idx="9674">
                  <c:v>4.3416650169413996E-6</c:v>
                </c:pt>
                <c:pt idx="9675">
                  <c:v>4.3410900939842999E-6</c:v>
                </c:pt>
                <c:pt idx="9676">
                  <c:v>4.3423167345528998E-6</c:v>
                </c:pt>
                <c:pt idx="9677">
                  <c:v>4.3405836285244996E-6</c:v>
                </c:pt>
                <c:pt idx="9678">
                  <c:v>4.3426058516747997E-6</c:v>
                </c:pt>
                <c:pt idx="9679">
                  <c:v>4.3405580662944004E-6</c:v>
                </c:pt>
                <c:pt idx="9680">
                  <c:v>4.3409747890787998E-6</c:v>
                </c:pt>
                <c:pt idx="9681">
                  <c:v>4.3409075174802002E-6</c:v>
                </c:pt>
                <c:pt idx="9682">
                  <c:v>4.3410752570222001E-6</c:v>
                </c:pt>
                <c:pt idx="9683">
                  <c:v>4.3405410695936998E-6</c:v>
                </c:pt>
                <c:pt idx="9684">
                  <c:v>4.3411677921271999E-6</c:v>
                </c:pt>
                <c:pt idx="9685">
                  <c:v>4.3410996684937998E-6</c:v>
                </c:pt>
                <c:pt idx="9686">
                  <c:v>4.3413382579231003E-6</c:v>
                </c:pt>
                <c:pt idx="9687">
                  <c:v>4.3416162849431003E-6</c:v>
                </c:pt>
                <c:pt idx="9688">
                  <c:v>4.3409873727146002E-6</c:v>
                </c:pt>
                <c:pt idx="9689">
                  <c:v>4.3409926104806003E-6</c:v>
                </c:pt>
                <c:pt idx="9690">
                  <c:v>4.3416894998374001E-6</c:v>
                </c:pt>
                <c:pt idx="9691">
                  <c:v>4.3409714137142004E-6</c:v>
                </c:pt>
                <c:pt idx="9692">
                  <c:v>4.3411699763127004E-6</c:v>
                </c:pt>
                <c:pt idx="9693">
                  <c:v>4.3411372935712004E-6</c:v>
                </c:pt>
                <c:pt idx="9694">
                  <c:v>4.3414998703822003E-6</c:v>
                </c:pt>
                <c:pt idx="9695">
                  <c:v>4.3406077470268999E-6</c:v>
                </c:pt>
                <c:pt idx="9696">
                  <c:v>4.3417720268461999E-6</c:v>
                </c:pt>
                <c:pt idx="9697">
                  <c:v>4.3413297877870003E-6</c:v>
                </c:pt>
                <c:pt idx="9698">
                  <c:v>4.3414549254442998E-6</c:v>
                </c:pt>
                <c:pt idx="9699">
                  <c:v>4.3415002451676996E-6</c:v>
                </c:pt>
                <c:pt idx="9700">
                  <c:v>4.3420228942017001E-6</c:v>
                </c:pt>
                <c:pt idx="9701">
                  <c:v>4.3420430922211003E-6</c:v>
                </c:pt>
                <c:pt idx="9702">
                  <c:v>4.3422343081051999E-6</c:v>
                </c:pt>
                <c:pt idx="9703">
                  <c:v>4.3419577983437003E-6</c:v>
                </c:pt>
                <c:pt idx="9704">
                  <c:v>4.3420677183738002E-6</c:v>
                </c:pt>
                <c:pt idx="9705">
                  <c:v>4.3417929264098001E-6</c:v>
                </c:pt>
                <c:pt idx="9706">
                  <c:v>4.3412732247604998E-6</c:v>
                </c:pt>
                <c:pt idx="9707">
                  <c:v>4.3416805857568998E-6</c:v>
                </c:pt>
                <c:pt idx="9708">
                  <c:v>4.3417926853976999E-6</c:v>
                </c:pt>
                <c:pt idx="9709">
                  <c:v>4.3417262256292998E-6</c:v>
                </c:pt>
                <c:pt idx="9710">
                  <c:v>4.3417330123659997E-6</c:v>
                </c:pt>
                <c:pt idx="9711">
                  <c:v>4.3417161273187004E-6</c:v>
                </c:pt>
                <c:pt idx="9712">
                  <c:v>4.3416465381558999E-6</c:v>
                </c:pt>
                <c:pt idx="9713">
                  <c:v>4.3414377757655001E-6</c:v>
                </c:pt>
                <c:pt idx="9714">
                  <c:v>4.3422068354144998E-6</c:v>
                </c:pt>
                <c:pt idx="9715">
                  <c:v>4.3421282034364001E-6</c:v>
                </c:pt>
                <c:pt idx="9716">
                  <c:v>4.3419676439425001E-6</c:v>
                </c:pt>
                <c:pt idx="9717">
                  <c:v>4.3412055378858001E-6</c:v>
                </c:pt>
                <c:pt idx="9718">
                  <c:v>4.3422357302936997E-6</c:v>
                </c:pt>
                <c:pt idx="9719">
                  <c:v>4.3416366136001997E-6</c:v>
                </c:pt>
                <c:pt idx="9720">
                  <c:v>4.3416101899477999E-6</c:v>
                </c:pt>
                <c:pt idx="9721">
                  <c:v>4.3415017389259002E-6</c:v>
                </c:pt>
                <c:pt idx="9722">
                  <c:v>4.3417963445819997E-6</c:v>
                </c:pt>
                <c:pt idx="9723">
                  <c:v>4.3407755032837999E-6</c:v>
                </c:pt>
                <c:pt idx="9724">
                  <c:v>4.3421729432307999E-6</c:v>
                </c:pt>
                <c:pt idx="9725">
                  <c:v>4.3417573874868002E-6</c:v>
                </c:pt>
                <c:pt idx="9726">
                  <c:v>4.3417751302571997E-6</c:v>
                </c:pt>
                <c:pt idx="9727">
                  <c:v>4.3419531511388E-6</c:v>
                </c:pt>
                <c:pt idx="9728">
                  <c:v>4.3421826379768002E-6</c:v>
                </c:pt>
                <c:pt idx="9729">
                  <c:v>4.3430345639067004E-6</c:v>
                </c:pt>
                <c:pt idx="9730">
                  <c:v>4.3423386621705998E-6</c:v>
                </c:pt>
                <c:pt idx="9731">
                  <c:v>4.3416339900455E-6</c:v>
                </c:pt>
                <c:pt idx="9732">
                  <c:v>4.3421857453508004E-6</c:v>
                </c:pt>
                <c:pt idx="9733">
                  <c:v>4.3420516055648998E-6</c:v>
                </c:pt>
                <c:pt idx="9734">
                  <c:v>4.3418622957667004E-6</c:v>
                </c:pt>
                <c:pt idx="9735">
                  <c:v>4.3430127199411E-6</c:v>
                </c:pt>
                <c:pt idx="9736">
                  <c:v>4.3423304847885004E-6</c:v>
                </c:pt>
                <c:pt idx="9737">
                  <c:v>4.3426371078794004E-6</c:v>
                </c:pt>
                <c:pt idx="9738">
                  <c:v>4.3427389987173998E-6</c:v>
                </c:pt>
                <c:pt idx="9739">
                  <c:v>4.3421389140828998E-6</c:v>
                </c:pt>
                <c:pt idx="9740">
                  <c:v>4.3420440274897001E-6</c:v>
                </c:pt>
                <c:pt idx="9741">
                  <c:v>4.3431886622447001E-6</c:v>
                </c:pt>
                <c:pt idx="9742">
                  <c:v>4.3429945511320999E-6</c:v>
                </c:pt>
                <c:pt idx="9743">
                  <c:v>4.3421181024295E-6</c:v>
                </c:pt>
                <c:pt idx="9744">
                  <c:v>4.3429481783808002E-6</c:v>
                </c:pt>
                <c:pt idx="9745">
                  <c:v>4.3423719632235E-6</c:v>
                </c:pt>
                <c:pt idx="9746">
                  <c:v>4.3424588064708997E-6</c:v>
                </c:pt>
                <c:pt idx="9747">
                  <c:v>4.3430254861587002E-6</c:v>
                </c:pt>
                <c:pt idx="9748">
                  <c:v>4.3419215090459997E-6</c:v>
                </c:pt>
                <c:pt idx="9749">
                  <c:v>4.3416977971228001E-6</c:v>
                </c:pt>
                <c:pt idx="9750">
                  <c:v>4.3426940859598996E-6</c:v>
                </c:pt>
                <c:pt idx="9751">
                  <c:v>4.3425023162955E-6</c:v>
                </c:pt>
                <c:pt idx="9752">
                  <c:v>4.3420935408213003E-6</c:v>
                </c:pt>
                <c:pt idx="9753">
                  <c:v>4.3429675406674003E-6</c:v>
                </c:pt>
                <c:pt idx="9754">
                  <c:v>4.3418939742265003E-6</c:v>
                </c:pt>
                <c:pt idx="9755">
                  <c:v>4.3425057805495996E-6</c:v>
                </c:pt>
                <c:pt idx="9756">
                  <c:v>4.3421359190779997E-6</c:v>
                </c:pt>
                <c:pt idx="9757">
                  <c:v>4.3429430981146999E-6</c:v>
                </c:pt>
                <c:pt idx="9758">
                  <c:v>4.3428782957892002E-6</c:v>
                </c:pt>
                <c:pt idx="9759">
                  <c:v>4.3414998295970998E-6</c:v>
                </c:pt>
                <c:pt idx="9760">
                  <c:v>4.3427462426668002E-6</c:v>
                </c:pt>
                <c:pt idx="9761">
                  <c:v>4.3426743183866004E-6</c:v>
                </c:pt>
                <c:pt idx="9762">
                  <c:v>4.3429403905553001E-6</c:v>
                </c:pt>
                <c:pt idx="9763">
                  <c:v>4.3432196794105002E-6</c:v>
                </c:pt>
                <c:pt idx="9764">
                  <c:v>4.3428977706170996E-6</c:v>
                </c:pt>
                <c:pt idx="9765">
                  <c:v>4.3422156769528996E-6</c:v>
                </c:pt>
                <c:pt idx="9766">
                  <c:v>4.3424947434554001E-6</c:v>
                </c:pt>
                <c:pt idx="9767">
                  <c:v>4.3423997262981998E-6</c:v>
                </c:pt>
                <c:pt idx="9768">
                  <c:v>4.3425121243748001E-6</c:v>
                </c:pt>
                <c:pt idx="9769">
                  <c:v>4.3427237142655001E-6</c:v>
                </c:pt>
                <c:pt idx="9770">
                  <c:v>4.3435019673504997E-6</c:v>
                </c:pt>
                <c:pt idx="9771">
                  <c:v>4.3419528019602002E-6</c:v>
                </c:pt>
                <c:pt idx="9772">
                  <c:v>4.3426678311465001E-6</c:v>
                </c:pt>
                <c:pt idx="9773">
                  <c:v>4.3425112188509998E-6</c:v>
                </c:pt>
                <c:pt idx="9774">
                  <c:v>4.3420116302993001E-6</c:v>
                </c:pt>
                <c:pt idx="9775">
                  <c:v>4.3431073147537001E-6</c:v>
                </c:pt>
                <c:pt idx="9776">
                  <c:v>4.3429330907404998E-6</c:v>
                </c:pt>
                <c:pt idx="9777">
                  <c:v>4.3433752953870996E-6</c:v>
                </c:pt>
                <c:pt idx="9778">
                  <c:v>4.3429807346314999E-6</c:v>
                </c:pt>
                <c:pt idx="9779">
                  <c:v>4.3428713857009996E-6</c:v>
                </c:pt>
                <c:pt idx="9780">
                  <c:v>4.3428816449383002E-6</c:v>
                </c:pt>
                <c:pt idx="9781">
                  <c:v>4.3430861432348003E-6</c:v>
                </c:pt>
                <c:pt idx="9782">
                  <c:v>4.3432530895861002E-6</c:v>
                </c:pt>
                <c:pt idx="9783">
                  <c:v>4.3436477757120002E-6</c:v>
                </c:pt>
                <c:pt idx="9784">
                  <c:v>4.3434291157825996E-6</c:v>
                </c:pt>
                <c:pt idx="9785">
                  <c:v>4.3428842662117996E-6</c:v>
                </c:pt>
                <c:pt idx="9786">
                  <c:v>4.3430837467857002E-6</c:v>
                </c:pt>
                <c:pt idx="9787">
                  <c:v>4.3426059634147E-6</c:v>
                </c:pt>
                <c:pt idx="9788">
                  <c:v>4.3428555906655998E-6</c:v>
                </c:pt>
                <c:pt idx="9789">
                  <c:v>4.3440191399295004E-6</c:v>
                </c:pt>
                <c:pt idx="9790">
                  <c:v>4.3436856611980998E-6</c:v>
                </c:pt>
                <c:pt idx="9791">
                  <c:v>4.3427628193168997E-6</c:v>
                </c:pt>
                <c:pt idx="9792">
                  <c:v>4.3437301479847002E-6</c:v>
                </c:pt>
                <c:pt idx="9793">
                  <c:v>4.3433037989358003E-6</c:v>
                </c:pt>
                <c:pt idx="9794">
                  <c:v>4.3427507684118997E-6</c:v>
                </c:pt>
                <c:pt idx="9795">
                  <c:v>4.3432545231447002E-6</c:v>
                </c:pt>
                <c:pt idx="9796">
                  <c:v>4.3432798981472001E-6</c:v>
                </c:pt>
                <c:pt idx="9797">
                  <c:v>4.3437468669718E-6</c:v>
                </c:pt>
                <c:pt idx="9798">
                  <c:v>4.3432223848993E-6</c:v>
                </c:pt>
                <c:pt idx="9799">
                  <c:v>4.3433842408115001E-6</c:v>
                </c:pt>
                <c:pt idx="9800">
                  <c:v>4.3442201708994998E-6</c:v>
                </c:pt>
                <c:pt idx="9801">
                  <c:v>4.3442977978488003E-6</c:v>
                </c:pt>
                <c:pt idx="9802">
                  <c:v>4.3440743817824998E-6</c:v>
                </c:pt>
                <c:pt idx="9803">
                  <c:v>4.3437205327700003E-6</c:v>
                </c:pt>
                <c:pt idx="9804">
                  <c:v>4.3438930496738E-6</c:v>
                </c:pt>
                <c:pt idx="9805">
                  <c:v>4.3443183287895004E-6</c:v>
                </c:pt>
                <c:pt idx="9806">
                  <c:v>4.3436934195109002E-6</c:v>
                </c:pt>
                <c:pt idx="9807">
                  <c:v>4.3425123174311999E-6</c:v>
                </c:pt>
                <c:pt idx="9808">
                  <c:v>4.3443259010070997E-6</c:v>
                </c:pt>
                <c:pt idx="9809">
                  <c:v>4.3435113387072999E-6</c:v>
                </c:pt>
                <c:pt idx="9810">
                  <c:v>4.3429855055406002E-6</c:v>
                </c:pt>
                <c:pt idx="9811">
                  <c:v>4.3442948318086002E-6</c:v>
                </c:pt>
                <c:pt idx="9812">
                  <c:v>4.3432386679855999E-6</c:v>
                </c:pt>
                <c:pt idx="9813">
                  <c:v>4.3438746825773998E-6</c:v>
                </c:pt>
                <c:pt idx="9814">
                  <c:v>4.3427902721379E-6</c:v>
                </c:pt>
                <c:pt idx="9815">
                  <c:v>4.3432726609786999E-6</c:v>
                </c:pt>
                <c:pt idx="9816">
                  <c:v>4.3431212417820997E-6</c:v>
                </c:pt>
                <c:pt idx="9817">
                  <c:v>4.3439403989586001E-6</c:v>
                </c:pt>
                <c:pt idx="9818">
                  <c:v>4.3437431091809E-6</c:v>
                </c:pt>
                <c:pt idx="9819">
                  <c:v>4.3435808140954999E-6</c:v>
                </c:pt>
                <c:pt idx="9820">
                  <c:v>4.3435594066294003E-6</c:v>
                </c:pt>
                <c:pt idx="9821">
                  <c:v>4.3435756935105E-6</c:v>
                </c:pt>
                <c:pt idx="9822">
                  <c:v>4.3442108875108998E-6</c:v>
                </c:pt>
                <c:pt idx="9823">
                  <c:v>4.3438650550122998E-6</c:v>
                </c:pt>
                <c:pt idx="9824">
                  <c:v>4.3440926111262003E-6</c:v>
                </c:pt>
                <c:pt idx="9825">
                  <c:v>4.3438939026715999E-6</c:v>
                </c:pt>
                <c:pt idx="9826">
                  <c:v>4.3445490994739996E-6</c:v>
                </c:pt>
                <c:pt idx="9827">
                  <c:v>4.3437443064584998E-6</c:v>
                </c:pt>
                <c:pt idx="9828">
                  <c:v>4.3438009445843001E-6</c:v>
                </c:pt>
                <c:pt idx="9829">
                  <c:v>4.3446998336712997E-6</c:v>
                </c:pt>
                <c:pt idx="9830">
                  <c:v>4.3442930752511999E-6</c:v>
                </c:pt>
                <c:pt idx="9831">
                  <c:v>4.3441759090114998E-6</c:v>
                </c:pt>
                <c:pt idx="9832">
                  <c:v>4.3439693828909003E-6</c:v>
                </c:pt>
                <c:pt idx="9833">
                  <c:v>4.3436425074000998E-6</c:v>
                </c:pt>
                <c:pt idx="9834">
                  <c:v>4.3435118209947996E-6</c:v>
                </c:pt>
                <c:pt idx="9835">
                  <c:v>4.3441394808426001E-6</c:v>
                </c:pt>
                <c:pt idx="9836">
                  <c:v>4.3448218684983997E-6</c:v>
                </c:pt>
                <c:pt idx="9837">
                  <c:v>4.3433515740140003E-6</c:v>
                </c:pt>
                <c:pt idx="9838">
                  <c:v>4.3447934996821001E-6</c:v>
                </c:pt>
                <c:pt idx="9839">
                  <c:v>4.3441042633534003E-6</c:v>
                </c:pt>
                <c:pt idx="9840">
                  <c:v>4.3438995886998997E-6</c:v>
                </c:pt>
                <c:pt idx="9841">
                  <c:v>4.3441084440856996E-6</c:v>
                </c:pt>
                <c:pt idx="9842">
                  <c:v>4.3446108583616001E-6</c:v>
                </c:pt>
                <c:pt idx="9843">
                  <c:v>4.3446472879479002E-6</c:v>
                </c:pt>
                <c:pt idx="9844">
                  <c:v>4.3438964038816002E-6</c:v>
                </c:pt>
                <c:pt idx="9845">
                  <c:v>4.3441707523891003E-6</c:v>
                </c:pt>
                <c:pt idx="9846">
                  <c:v>4.3440176536554E-6</c:v>
                </c:pt>
                <c:pt idx="9847">
                  <c:v>4.3445364663950998E-6</c:v>
                </c:pt>
                <c:pt idx="9848">
                  <c:v>4.3447034544634999E-6</c:v>
                </c:pt>
                <c:pt idx="9849">
                  <c:v>4.3450919435518998E-6</c:v>
                </c:pt>
                <c:pt idx="9850">
                  <c:v>4.3449846868391001E-6</c:v>
                </c:pt>
                <c:pt idx="9851">
                  <c:v>4.3440343386780999E-6</c:v>
                </c:pt>
                <c:pt idx="9852">
                  <c:v>4.3442739051975998E-6</c:v>
                </c:pt>
                <c:pt idx="9853">
                  <c:v>4.3443197077797003E-6</c:v>
                </c:pt>
                <c:pt idx="9854">
                  <c:v>4.3456658180556001E-6</c:v>
                </c:pt>
                <c:pt idx="9855">
                  <c:v>4.3449931179023004E-6</c:v>
                </c:pt>
                <c:pt idx="9856">
                  <c:v>4.3447236392749003E-6</c:v>
                </c:pt>
                <c:pt idx="9857">
                  <c:v>4.3442675367895999E-6</c:v>
                </c:pt>
                <c:pt idx="9858">
                  <c:v>4.3437569438157004E-6</c:v>
                </c:pt>
                <c:pt idx="9859">
                  <c:v>4.3451453464149996E-6</c:v>
                </c:pt>
                <c:pt idx="9860">
                  <c:v>4.3452901718769999E-6</c:v>
                </c:pt>
                <c:pt idx="9861">
                  <c:v>4.3454471590431E-6</c:v>
                </c:pt>
                <c:pt idx="9862">
                  <c:v>4.3443114188057E-6</c:v>
                </c:pt>
                <c:pt idx="9863">
                  <c:v>4.3445332759945998E-6</c:v>
                </c:pt>
                <c:pt idx="9864">
                  <c:v>4.345133777641E-6</c:v>
                </c:pt>
                <c:pt idx="9865">
                  <c:v>4.3442394271579003E-6</c:v>
                </c:pt>
                <c:pt idx="9866">
                  <c:v>4.3448144397353998E-6</c:v>
                </c:pt>
                <c:pt idx="9867">
                  <c:v>4.3454431676214998E-6</c:v>
                </c:pt>
                <c:pt idx="9868">
                  <c:v>4.3451847829792001E-6</c:v>
                </c:pt>
                <c:pt idx="9869">
                  <c:v>4.3444976352521004E-6</c:v>
                </c:pt>
                <c:pt idx="9870">
                  <c:v>4.3447593735973998E-6</c:v>
                </c:pt>
                <c:pt idx="9871">
                  <c:v>4.3435902355212002E-6</c:v>
                </c:pt>
                <c:pt idx="9872">
                  <c:v>4.3456070974692996E-6</c:v>
                </c:pt>
                <c:pt idx="9873">
                  <c:v>4.3455362119998998E-6</c:v>
                </c:pt>
                <c:pt idx="9874">
                  <c:v>4.3453821099512004E-6</c:v>
                </c:pt>
                <c:pt idx="9875">
                  <c:v>4.3453112011890002E-6</c:v>
                </c:pt>
                <c:pt idx="9876">
                  <c:v>4.3454083028763002E-6</c:v>
                </c:pt>
                <c:pt idx="9877">
                  <c:v>4.3456596074897996E-6</c:v>
                </c:pt>
                <c:pt idx="9878">
                  <c:v>4.344963941986E-6</c:v>
                </c:pt>
                <c:pt idx="9879">
                  <c:v>4.3447674737017003E-6</c:v>
                </c:pt>
                <c:pt idx="9880">
                  <c:v>4.3464528651811001E-6</c:v>
                </c:pt>
                <c:pt idx="9881">
                  <c:v>4.3452402258864996E-6</c:v>
                </c:pt>
                <c:pt idx="9882">
                  <c:v>4.3455168003328002E-6</c:v>
                </c:pt>
                <c:pt idx="9883">
                  <c:v>4.3449883718670002E-6</c:v>
                </c:pt>
                <c:pt idx="9884">
                  <c:v>4.3459300516680998E-6</c:v>
                </c:pt>
                <c:pt idx="9885">
                  <c:v>4.3451163101931E-6</c:v>
                </c:pt>
                <c:pt idx="9886">
                  <c:v>4.3453202343023002E-6</c:v>
                </c:pt>
                <c:pt idx="9887">
                  <c:v>4.3449675849197E-6</c:v>
                </c:pt>
                <c:pt idx="9888">
                  <c:v>4.3452953520701002E-6</c:v>
                </c:pt>
                <c:pt idx="9889">
                  <c:v>4.3453928379401999E-6</c:v>
                </c:pt>
                <c:pt idx="9890">
                  <c:v>4.3455091055351E-6</c:v>
                </c:pt>
                <c:pt idx="9891">
                  <c:v>4.3450199926806998E-6</c:v>
                </c:pt>
                <c:pt idx="9892">
                  <c:v>4.3453970510931003E-6</c:v>
                </c:pt>
                <c:pt idx="9893">
                  <c:v>4.3453812492046E-6</c:v>
                </c:pt>
                <c:pt idx="9894">
                  <c:v>4.3454965198988001E-6</c:v>
                </c:pt>
                <c:pt idx="9895">
                  <c:v>4.3455789152584003E-6</c:v>
                </c:pt>
                <c:pt idx="9896">
                  <c:v>4.3453512200508004E-6</c:v>
                </c:pt>
                <c:pt idx="9897">
                  <c:v>4.3455867518669004E-6</c:v>
                </c:pt>
                <c:pt idx="9898">
                  <c:v>4.3449172875365998E-6</c:v>
                </c:pt>
                <c:pt idx="9899">
                  <c:v>4.3452422905229999E-6</c:v>
                </c:pt>
                <c:pt idx="9900">
                  <c:v>4.3458302901106E-6</c:v>
                </c:pt>
                <c:pt idx="9901">
                  <c:v>4.3455706951525003E-6</c:v>
                </c:pt>
                <c:pt idx="9902">
                  <c:v>4.3458482533112003E-6</c:v>
                </c:pt>
                <c:pt idx="9903">
                  <c:v>4.3466484329934997E-6</c:v>
                </c:pt>
                <c:pt idx="9904">
                  <c:v>4.3442855248120002E-6</c:v>
                </c:pt>
                <c:pt idx="9905">
                  <c:v>4.3453190968468004E-6</c:v>
                </c:pt>
                <c:pt idx="9906">
                  <c:v>4.3458619750729998E-6</c:v>
                </c:pt>
                <c:pt idx="9907">
                  <c:v>4.3454291040644004E-6</c:v>
                </c:pt>
                <c:pt idx="9908">
                  <c:v>4.3458065030623996E-6</c:v>
                </c:pt>
                <c:pt idx="9909">
                  <c:v>4.3462691789390004E-6</c:v>
                </c:pt>
                <c:pt idx="9910">
                  <c:v>4.3457001372682E-6</c:v>
                </c:pt>
                <c:pt idx="9911">
                  <c:v>4.3453122402468001E-6</c:v>
                </c:pt>
                <c:pt idx="9912">
                  <c:v>4.3467022799698999E-6</c:v>
                </c:pt>
                <c:pt idx="9913">
                  <c:v>4.3459766572571998E-6</c:v>
                </c:pt>
                <c:pt idx="9914">
                  <c:v>4.3463586484618002E-6</c:v>
                </c:pt>
                <c:pt idx="9915">
                  <c:v>4.3451371940539002E-6</c:v>
                </c:pt>
                <c:pt idx="9916">
                  <c:v>4.3461204968681999E-6</c:v>
                </c:pt>
                <c:pt idx="9917">
                  <c:v>4.3460008331865001E-6</c:v>
                </c:pt>
                <c:pt idx="9918">
                  <c:v>4.3459543248552003E-6</c:v>
                </c:pt>
                <c:pt idx="9919">
                  <c:v>4.3458208407357E-6</c:v>
                </c:pt>
                <c:pt idx="9920">
                  <c:v>4.3454825038320996E-6</c:v>
                </c:pt>
                <c:pt idx="9921">
                  <c:v>4.3464491183024002E-6</c:v>
                </c:pt>
                <c:pt idx="9922">
                  <c:v>4.3457723368350004E-6</c:v>
                </c:pt>
                <c:pt idx="9923">
                  <c:v>4.3458741751334003E-6</c:v>
                </c:pt>
                <c:pt idx="9924">
                  <c:v>4.3455466791882003E-6</c:v>
                </c:pt>
                <c:pt idx="9925">
                  <c:v>4.3461488501626004E-6</c:v>
                </c:pt>
                <c:pt idx="9926">
                  <c:v>4.3461201466350001E-6</c:v>
                </c:pt>
                <c:pt idx="9927">
                  <c:v>4.3453164936184003E-6</c:v>
                </c:pt>
                <c:pt idx="9928">
                  <c:v>4.3460152992108003E-6</c:v>
                </c:pt>
                <c:pt idx="9929">
                  <c:v>4.3464379639535001E-6</c:v>
                </c:pt>
                <c:pt idx="9930">
                  <c:v>4.3461084039165996E-6</c:v>
                </c:pt>
                <c:pt idx="9931">
                  <c:v>4.3457408424248E-6</c:v>
                </c:pt>
                <c:pt idx="9932">
                  <c:v>4.3460770307558004E-6</c:v>
                </c:pt>
                <c:pt idx="9933">
                  <c:v>4.3466884171867996E-6</c:v>
                </c:pt>
                <c:pt idx="9934">
                  <c:v>4.3469566921064001E-6</c:v>
                </c:pt>
                <c:pt idx="9935">
                  <c:v>4.3465976808317E-6</c:v>
                </c:pt>
                <c:pt idx="9936">
                  <c:v>4.3464017412480001E-6</c:v>
                </c:pt>
                <c:pt idx="9937">
                  <c:v>4.3455706405933997E-6</c:v>
                </c:pt>
                <c:pt idx="9938">
                  <c:v>4.3461461578668004E-6</c:v>
                </c:pt>
                <c:pt idx="9939">
                  <c:v>4.3463782541860996E-6</c:v>
                </c:pt>
                <c:pt idx="9940">
                  <c:v>4.3464956535979003E-6</c:v>
                </c:pt>
                <c:pt idx="9941">
                  <c:v>4.3451982886130003E-6</c:v>
                </c:pt>
                <c:pt idx="9942">
                  <c:v>4.3461749284728999E-6</c:v>
                </c:pt>
                <c:pt idx="9943">
                  <c:v>4.3457167111290996E-6</c:v>
                </c:pt>
                <c:pt idx="9944">
                  <c:v>4.3466622233257004E-6</c:v>
                </c:pt>
                <c:pt idx="9945">
                  <c:v>4.3466941542965996E-6</c:v>
                </c:pt>
                <c:pt idx="9946">
                  <c:v>4.3460836525408002E-6</c:v>
                </c:pt>
                <c:pt idx="9947">
                  <c:v>4.3465288340657001E-6</c:v>
                </c:pt>
                <c:pt idx="9948">
                  <c:v>4.3460671439493E-6</c:v>
                </c:pt>
                <c:pt idx="9949">
                  <c:v>4.3459188123439998E-6</c:v>
                </c:pt>
                <c:pt idx="9950">
                  <c:v>4.3469537217425E-6</c:v>
                </c:pt>
                <c:pt idx="9951">
                  <c:v>4.3457867868834004E-6</c:v>
                </c:pt>
                <c:pt idx="9952">
                  <c:v>4.3465138618618001E-6</c:v>
                </c:pt>
                <c:pt idx="9953">
                  <c:v>4.3465216839804997E-6</c:v>
                </c:pt>
                <c:pt idx="9954">
                  <c:v>4.3462093238378003E-6</c:v>
                </c:pt>
                <c:pt idx="9955">
                  <c:v>4.3469265492498996E-6</c:v>
                </c:pt>
                <c:pt idx="9956">
                  <c:v>4.3471305164455999E-6</c:v>
                </c:pt>
                <c:pt idx="9957">
                  <c:v>4.3453140973071997E-6</c:v>
                </c:pt>
                <c:pt idx="9958">
                  <c:v>4.3471381107997997E-6</c:v>
                </c:pt>
                <c:pt idx="9959">
                  <c:v>4.3463900918958002E-6</c:v>
                </c:pt>
                <c:pt idx="9960">
                  <c:v>4.3464683525315998E-6</c:v>
                </c:pt>
                <c:pt idx="9961">
                  <c:v>4.3462807779585002E-6</c:v>
                </c:pt>
                <c:pt idx="9962">
                  <c:v>4.3463459966970003E-6</c:v>
                </c:pt>
                <c:pt idx="9963">
                  <c:v>4.3465869499433999E-6</c:v>
                </c:pt>
                <c:pt idx="9964">
                  <c:v>4.3462658279056002E-6</c:v>
                </c:pt>
                <c:pt idx="9965">
                  <c:v>4.3467688880614999E-6</c:v>
                </c:pt>
                <c:pt idx="9966">
                  <c:v>4.3472511813130004E-6</c:v>
                </c:pt>
                <c:pt idx="9967">
                  <c:v>4.3471627729481997E-6</c:v>
                </c:pt>
                <c:pt idx="9968">
                  <c:v>4.3470383998695997E-6</c:v>
                </c:pt>
                <c:pt idx="9969">
                  <c:v>4.3462867184955004E-6</c:v>
                </c:pt>
                <c:pt idx="9970">
                  <c:v>4.3466788315057001E-6</c:v>
                </c:pt>
                <c:pt idx="9971">
                  <c:v>4.3473459988825999E-6</c:v>
                </c:pt>
                <c:pt idx="9972">
                  <c:v>4.3463349769169996E-6</c:v>
                </c:pt>
                <c:pt idx="9973">
                  <c:v>4.3475625840203003E-6</c:v>
                </c:pt>
                <c:pt idx="9974">
                  <c:v>4.3475244487491998E-6</c:v>
                </c:pt>
                <c:pt idx="9975">
                  <c:v>4.3472214831256003E-6</c:v>
                </c:pt>
                <c:pt idx="9976">
                  <c:v>4.3453199916604002E-6</c:v>
                </c:pt>
                <c:pt idx="9977">
                  <c:v>4.3467078059195996E-6</c:v>
                </c:pt>
                <c:pt idx="9978">
                  <c:v>4.3471967934416999E-6</c:v>
                </c:pt>
                <c:pt idx="9979">
                  <c:v>4.3472256946264002E-6</c:v>
                </c:pt>
                <c:pt idx="9980">
                  <c:v>4.3467238471268E-6</c:v>
                </c:pt>
                <c:pt idx="9981">
                  <c:v>4.3466481224024998E-6</c:v>
                </c:pt>
                <c:pt idx="9982">
                  <c:v>4.3466566016938003E-6</c:v>
                </c:pt>
                <c:pt idx="9983">
                  <c:v>4.3468174538146002E-6</c:v>
                </c:pt>
                <c:pt idx="9984">
                  <c:v>4.3474421149194002E-6</c:v>
                </c:pt>
                <c:pt idx="9985">
                  <c:v>4.3473893555430003E-6</c:v>
                </c:pt>
                <c:pt idx="9986">
                  <c:v>4.3458000651064997E-6</c:v>
                </c:pt>
                <c:pt idx="9987">
                  <c:v>4.3464288413124996E-6</c:v>
                </c:pt>
                <c:pt idx="9988">
                  <c:v>4.3477687492653002E-6</c:v>
                </c:pt>
                <c:pt idx="9989">
                  <c:v>4.347293188313E-6</c:v>
                </c:pt>
                <c:pt idx="9990">
                  <c:v>4.3459050476418997E-6</c:v>
                </c:pt>
                <c:pt idx="9991">
                  <c:v>4.3477036030422004E-6</c:v>
                </c:pt>
                <c:pt idx="9992">
                  <c:v>4.3475439432269999E-6</c:v>
                </c:pt>
                <c:pt idx="9993">
                  <c:v>4.3470080061175001E-6</c:v>
                </c:pt>
                <c:pt idx="9994">
                  <c:v>4.3472900694538997E-6</c:v>
                </c:pt>
                <c:pt idx="9995">
                  <c:v>4.3475979673536003E-6</c:v>
                </c:pt>
                <c:pt idx="9996">
                  <c:v>4.3477108828673001E-6</c:v>
                </c:pt>
                <c:pt idx="9997">
                  <c:v>4.3475263714327004E-6</c:v>
                </c:pt>
                <c:pt idx="9998">
                  <c:v>4.3473883320300998E-6</c:v>
                </c:pt>
                <c:pt idx="9999">
                  <c:v>4.3472683921060998E-6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E-4921-A9BB-013ECD473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008904"/>
        <c:axId val="630007920"/>
      </c:lineChart>
      <c:catAx>
        <c:axId val="63000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07920"/>
        <c:crosses val="autoZero"/>
        <c:auto val="1"/>
        <c:lblAlgn val="ctr"/>
        <c:lblOffset val="100"/>
        <c:noMultiLvlLbl val="0"/>
      </c:catAx>
      <c:valAx>
        <c:axId val="6300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</a:t>
                </a:r>
                <a:r>
                  <a:rPr lang="en-US" baseline="0"/>
                  <a:t> Fit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0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15</xdr:col>
      <xdr:colOff>561975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882AA-152E-4EDE-86D5-94CADBAEB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4</xdr:row>
      <xdr:rowOff>166687</xdr:rowOff>
    </xdr:from>
    <xdr:to>
      <xdr:col>9</xdr:col>
      <xdr:colOff>95250</xdr:colOff>
      <xdr:row>19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C3A87-803A-4F36-ACB4-3DF9C15B4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5</xdr:row>
      <xdr:rowOff>4762</xdr:rowOff>
    </xdr:from>
    <xdr:to>
      <xdr:col>19</xdr:col>
      <xdr:colOff>542925</xdr:colOff>
      <xdr:row>19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5A32BC-4BA5-4455-9688-C9105DE81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1"/>
  <sheetViews>
    <sheetView tabSelected="1" workbookViewId="0">
      <selection activeCell="F1" sqref="F1:G1048576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0</v>
      </c>
      <c r="J1" t="s">
        <v>6</v>
      </c>
      <c r="K1" t="s">
        <v>7</v>
      </c>
    </row>
    <row r="2" spans="1:11" x14ac:dyDescent="0.25">
      <c r="A2">
        <v>1001</v>
      </c>
      <c r="B2" s="1">
        <v>2.1244250243671999E-6</v>
      </c>
      <c r="C2" s="1">
        <v>1.8617023483456999E-6</v>
      </c>
      <c r="D2" s="1">
        <v>3.4158215525633E-6</v>
      </c>
      <c r="E2" s="1">
        <v>3.1889515048507998E-6</v>
      </c>
      <c r="F2" s="1">
        <v>3.4281271041200999E-6</v>
      </c>
      <c r="G2" s="1">
        <v>3.1810254929321998E-6</v>
      </c>
      <c r="I2" s="1">
        <v>2.1244250243671999E-6</v>
      </c>
      <c r="J2" s="1">
        <v>3.4158215525633E-6</v>
      </c>
      <c r="K2" s="1">
        <v>3.4281271041200999E-6</v>
      </c>
    </row>
    <row r="3" spans="1:11" x14ac:dyDescent="0.25">
      <c r="A3">
        <v>1000</v>
      </c>
      <c r="B3" s="1">
        <v>2.1244250243671999E-6</v>
      </c>
      <c r="C3" s="1">
        <v>1.8623514220161001E-6</v>
      </c>
      <c r="D3" s="1">
        <v>3.4158215525633E-6</v>
      </c>
      <c r="E3" s="1">
        <v>3.1898494060174999E-6</v>
      </c>
      <c r="F3" s="1">
        <v>3.4281271041200999E-6</v>
      </c>
      <c r="G3" s="1">
        <v>3.1829810842018999E-6</v>
      </c>
      <c r="I3" s="1">
        <v>2.1244250243671999E-6</v>
      </c>
      <c r="J3" s="1">
        <v>3.4158215525633E-6</v>
      </c>
      <c r="K3" s="1">
        <v>3.4281271041200999E-6</v>
      </c>
    </row>
    <row r="4" spans="1:11" x14ac:dyDescent="0.25">
      <c r="A4">
        <v>1001</v>
      </c>
      <c r="B4" s="1">
        <v>2.1244250243671999E-6</v>
      </c>
      <c r="C4" s="1">
        <v>1.8627341103318999E-6</v>
      </c>
      <c r="D4" s="1">
        <v>3.4158215525633E-6</v>
      </c>
      <c r="E4" s="1">
        <v>3.1904095970956999E-6</v>
      </c>
      <c r="F4" s="1">
        <v>3.4281271041200999E-6</v>
      </c>
      <c r="G4" s="1">
        <v>3.1838659999745001E-6</v>
      </c>
      <c r="I4" s="1">
        <v>2.1244250243671999E-6</v>
      </c>
      <c r="J4" s="1">
        <v>3.4158215525633E-6</v>
      </c>
      <c r="K4" s="1">
        <v>3.4281271041200999E-6</v>
      </c>
    </row>
    <row r="5" spans="1:11" x14ac:dyDescent="0.25">
      <c r="A5">
        <v>1000</v>
      </c>
      <c r="B5" s="1">
        <v>2.1244250243671999E-6</v>
      </c>
      <c r="C5" s="1">
        <v>1.8631890786770999E-6</v>
      </c>
      <c r="D5" s="1">
        <v>3.4158215525633E-6</v>
      </c>
      <c r="E5" s="1">
        <v>3.1913215747564E-6</v>
      </c>
      <c r="F5" s="1">
        <v>3.4281271041200999E-6</v>
      </c>
      <c r="G5" s="1">
        <v>3.1856330095391998E-6</v>
      </c>
      <c r="I5" s="1">
        <v>2.1244250243671999E-6</v>
      </c>
      <c r="J5" s="1">
        <v>3.4158215525633E-6</v>
      </c>
      <c r="K5" s="1">
        <v>3.4281271041200999E-6</v>
      </c>
    </row>
    <row r="6" spans="1:11" x14ac:dyDescent="0.25">
      <c r="A6">
        <v>1001</v>
      </c>
      <c r="B6" s="1">
        <v>2.1244250243671999E-6</v>
      </c>
      <c r="C6" s="1">
        <v>1.8635753846736001E-6</v>
      </c>
      <c r="D6" s="1">
        <v>3.4158215525633E-6</v>
      </c>
      <c r="E6" s="1">
        <v>3.1914573376157002E-6</v>
      </c>
      <c r="F6" s="1">
        <v>3.4281271041200999E-6</v>
      </c>
      <c r="G6" s="1">
        <v>3.1870279593576E-6</v>
      </c>
      <c r="I6" s="1">
        <v>2.1244250243671999E-6</v>
      </c>
      <c r="J6" s="1">
        <v>3.4158215525633E-6</v>
      </c>
      <c r="K6" s="1">
        <v>3.4281271041200999E-6</v>
      </c>
    </row>
    <row r="7" spans="1:11" x14ac:dyDescent="0.25">
      <c r="A7">
        <v>1000</v>
      </c>
      <c r="B7" s="1">
        <v>2.1244250243671999E-6</v>
      </c>
      <c r="C7" s="1">
        <v>1.8640132478675999E-6</v>
      </c>
      <c r="D7" s="1">
        <v>3.4158215525633E-6</v>
      </c>
      <c r="E7" s="1">
        <v>3.1923139613852001E-6</v>
      </c>
      <c r="F7" s="1">
        <v>3.4281271041200999E-6</v>
      </c>
      <c r="G7" s="1">
        <v>3.1879881681348998E-6</v>
      </c>
      <c r="I7" s="1">
        <v>2.1244250243671999E-6</v>
      </c>
      <c r="J7" s="1">
        <v>3.4158215525633E-6</v>
      </c>
      <c r="K7" s="1">
        <v>3.4281271041200999E-6</v>
      </c>
    </row>
    <row r="8" spans="1:11" x14ac:dyDescent="0.25">
      <c r="A8">
        <v>1001</v>
      </c>
      <c r="B8" s="1">
        <v>2.1244250243671999E-6</v>
      </c>
      <c r="C8" s="1">
        <v>1.8642911902399E-6</v>
      </c>
      <c r="D8" s="1">
        <v>3.4158215525633E-6</v>
      </c>
      <c r="E8" s="1">
        <v>3.192853261738E-6</v>
      </c>
      <c r="F8" s="1">
        <v>3.4281271041200999E-6</v>
      </c>
      <c r="G8" s="1">
        <v>3.1889492129612002E-6</v>
      </c>
      <c r="I8" s="1">
        <v>2.1244250243671999E-6</v>
      </c>
      <c r="J8" s="1">
        <v>3.4158215525633E-6</v>
      </c>
      <c r="K8" s="1">
        <v>3.4281271041200999E-6</v>
      </c>
    </row>
    <row r="9" spans="1:11" x14ac:dyDescent="0.25">
      <c r="A9">
        <v>1000</v>
      </c>
      <c r="B9" s="1">
        <v>2.1244250243671999E-6</v>
      </c>
      <c r="C9" s="1">
        <v>1.8645795016174999E-6</v>
      </c>
      <c r="D9" s="1">
        <v>3.4158215525633E-6</v>
      </c>
      <c r="E9" s="1">
        <v>3.1932662666653001E-6</v>
      </c>
      <c r="F9" s="1">
        <v>3.4281271041200999E-6</v>
      </c>
      <c r="G9" s="1">
        <v>3.1892361712629998E-6</v>
      </c>
      <c r="I9" s="1">
        <v>2.1244250243671999E-6</v>
      </c>
      <c r="J9" s="1">
        <v>3.4158215525633E-6</v>
      </c>
      <c r="K9" s="1">
        <v>3.4281271041200999E-6</v>
      </c>
    </row>
    <row r="10" spans="1:11" x14ac:dyDescent="0.25">
      <c r="A10">
        <v>1001</v>
      </c>
      <c r="B10" s="1">
        <v>2.1244250243671999E-6</v>
      </c>
      <c r="C10" s="1">
        <v>1.8648147294232E-6</v>
      </c>
      <c r="D10" s="1">
        <v>3.4158215525633E-6</v>
      </c>
      <c r="E10" s="1">
        <v>3.1938866737309999E-6</v>
      </c>
      <c r="F10" s="1">
        <v>3.4281271041200999E-6</v>
      </c>
      <c r="G10" s="1">
        <v>3.1901731163108999E-6</v>
      </c>
      <c r="I10" s="1">
        <v>2.1244250243671999E-6</v>
      </c>
      <c r="J10" s="1">
        <v>3.4158215525633E-6</v>
      </c>
      <c r="K10" s="1">
        <v>3.4281271041200999E-6</v>
      </c>
    </row>
    <row r="11" spans="1:11" x14ac:dyDescent="0.25">
      <c r="A11">
        <v>1000</v>
      </c>
      <c r="B11" s="1">
        <v>2.1244250243671999E-6</v>
      </c>
      <c r="C11" s="1">
        <v>1.8650618742775E-6</v>
      </c>
      <c r="D11" s="1">
        <v>3.4158215525633E-6</v>
      </c>
      <c r="E11" s="1">
        <v>3.1943650406587999E-6</v>
      </c>
      <c r="F11" s="1">
        <v>3.4281271041200999E-6</v>
      </c>
      <c r="G11" s="1">
        <v>3.1910033728827002E-6</v>
      </c>
      <c r="I11" s="1">
        <v>2.1244250243671999E-6</v>
      </c>
      <c r="J11" s="1">
        <v>3.4158215525633E-6</v>
      </c>
      <c r="K11" s="1">
        <v>3.4281271041200999E-6</v>
      </c>
    </row>
    <row r="12" spans="1:11" x14ac:dyDescent="0.25">
      <c r="A12">
        <v>1001</v>
      </c>
      <c r="B12" s="1">
        <v>2.1244250243671999E-6</v>
      </c>
      <c r="C12" s="1">
        <v>1.8652320512499999E-6</v>
      </c>
      <c r="D12" s="1">
        <v>3.4158215525633E-6</v>
      </c>
      <c r="E12" s="1">
        <v>3.1944855605414E-6</v>
      </c>
      <c r="F12" s="1">
        <v>3.4281271041200999E-6</v>
      </c>
      <c r="G12" s="1">
        <v>3.1922423539887999E-6</v>
      </c>
      <c r="I12" s="1">
        <v>2.1244250243671999E-6</v>
      </c>
      <c r="J12" s="1">
        <v>3.4158215525633E-6</v>
      </c>
      <c r="K12" s="1">
        <v>3.4281271041200999E-6</v>
      </c>
    </row>
    <row r="13" spans="1:11" x14ac:dyDescent="0.25">
      <c r="A13">
        <v>1000</v>
      </c>
      <c r="B13" s="1">
        <v>2.1244250243671999E-6</v>
      </c>
      <c r="C13" s="1">
        <v>1.8655651882651E-6</v>
      </c>
      <c r="D13" s="1">
        <v>3.4158215525633E-6</v>
      </c>
      <c r="E13" s="1">
        <v>3.1952082113170001E-6</v>
      </c>
      <c r="F13" s="1">
        <v>3.4281271041200999E-6</v>
      </c>
      <c r="G13" s="1">
        <v>3.1929675898311001E-6</v>
      </c>
      <c r="I13" s="1">
        <v>2.1244250243671999E-6</v>
      </c>
      <c r="J13" s="1">
        <v>3.4158215525633E-6</v>
      </c>
      <c r="K13" s="1">
        <v>3.4281271041200999E-6</v>
      </c>
    </row>
    <row r="14" spans="1:11" x14ac:dyDescent="0.25">
      <c r="A14">
        <v>1001</v>
      </c>
      <c r="B14" s="1">
        <v>2.1244250243671999E-6</v>
      </c>
      <c r="C14" s="1">
        <v>1.8657259762510999E-6</v>
      </c>
      <c r="D14" s="1">
        <v>3.4158215525633E-6</v>
      </c>
      <c r="E14" s="1">
        <v>3.1957295902165001E-6</v>
      </c>
      <c r="F14" s="1">
        <v>3.4281271041200999E-6</v>
      </c>
      <c r="G14" s="1">
        <v>3.1932826515897999E-6</v>
      </c>
      <c r="I14" s="1">
        <v>2.1244250243671999E-6</v>
      </c>
      <c r="J14" s="1">
        <v>3.4158215525633E-6</v>
      </c>
      <c r="K14" s="1">
        <v>3.4281271041200999E-6</v>
      </c>
    </row>
    <row r="15" spans="1:11" x14ac:dyDescent="0.25">
      <c r="A15">
        <v>1000</v>
      </c>
      <c r="B15" s="1">
        <v>2.1244250243671999E-6</v>
      </c>
      <c r="C15" s="1">
        <v>1.8659655033071E-6</v>
      </c>
      <c r="D15" s="1">
        <v>3.4158215525633E-6</v>
      </c>
      <c r="E15" s="1">
        <v>3.1960792158779999E-6</v>
      </c>
      <c r="F15" s="1">
        <v>3.4281271041200999E-6</v>
      </c>
      <c r="G15" s="1">
        <v>3.193960305138E-6</v>
      </c>
      <c r="I15" s="1">
        <v>2.1244250243671999E-6</v>
      </c>
      <c r="J15" s="1">
        <v>3.4158215525633E-6</v>
      </c>
      <c r="K15" s="1">
        <v>3.4281271041200999E-6</v>
      </c>
    </row>
    <row r="16" spans="1:11" x14ac:dyDescent="0.25">
      <c r="A16">
        <v>1001</v>
      </c>
      <c r="B16" s="1">
        <v>2.1244250243671999E-6</v>
      </c>
      <c r="C16" s="1">
        <v>1.8661199479296001E-6</v>
      </c>
      <c r="D16" s="1">
        <v>3.4158215525633E-6</v>
      </c>
      <c r="E16" s="1">
        <v>3.1963401898618998E-6</v>
      </c>
      <c r="F16" s="1">
        <v>3.4281271041200999E-6</v>
      </c>
      <c r="G16" s="1">
        <v>3.1947373537418001E-6</v>
      </c>
      <c r="I16" s="1">
        <v>2.1244250243671999E-6</v>
      </c>
      <c r="J16" s="1">
        <v>3.4158215525633E-6</v>
      </c>
      <c r="K16" s="1">
        <v>3.4281271041200999E-6</v>
      </c>
    </row>
    <row r="17" spans="1:11" x14ac:dyDescent="0.25">
      <c r="A17">
        <v>1000</v>
      </c>
      <c r="B17" s="1">
        <v>2.1244250243671999E-6</v>
      </c>
      <c r="C17" s="1">
        <v>1.8662971377664E-6</v>
      </c>
      <c r="D17" s="1">
        <v>3.4158215525633E-6</v>
      </c>
      <c r="E17" s="1">
        <v>3.1969715247910001E-6</v>
      </c>
      <c r="F17" s="1">
        <v>3.4281271041200999E-6</v>
      </c>
      <c r="G17" s="1">
        <v>3.1950342280782002E-6</v>
      </c>
      <c r="I17" s="1">
        <v>2.1244250243671999E-6</v>
      </c>
      <c r="J17" s="1">
        <v>3.4158215525633E-6</v>
      </c>
      <c r="K17" s="1">
        <v>3.4281271041200999E-6</v>
      </c>
    </row>
    <row r="18" spans="1:11" x14ac:dyDescent="0.25">
      <c r="A18">
        <v>1001</v>
      </c>
      <c r="B18" s="1">
        <v>2.1244250243671999E-6</v>
      </c>
      <c r="C18" s="1">
        <v>1.8664794881511001E-6</v>
      </c>
      <c r="D18" s="1">
        <v>3.4158215525633E-6</v>
      </c>
      <c r="E18" s="1">
        <v>3.1975789574424001E-6</v>
      </c>
      <c r="F18" s="1">
        <v>3.4281271041200999E-6</v>
      </c>
      <c r="G18" s="1">
        <v>3.1953857401652001E-6</v>
      </c>
      <c r="I18" s="1">
        <v>2.1244250243671999E-6</v>
      </c>
      <c r="J18" s="1">
        <v>3.4158215525633E-6</v>
      </c>
      <c r="K18" s="1">
        <v>3.4281271041200999E-6</v>
      </c>
    </row>
    <row r="19" spans="1:11" x14ac:dyDescent="0.25">
      <c r="A19">
        <v>1000</v>
      </c>
      <c r="B19" s="1">
        <v>2.1244250243671999E-6</v>
      </c>
      <c r="C19" s="1">
        <v>1.8666745419820999E-6</v>
      </c>
      <c r="D19" s="1">
        <v>3.4158215525633E-6</v>
      </c>
      <c r="E19" s="1">
        <v>3.1977545956625998E-6</v>
      </c>
      <c r="F19" s="1">
        <v>3.4281271041200999E-6</v>
      </c>
      <c r="G19" s="1">
        <v>3.1961620359412002E-6</v>
      </c>
      <c r="I19" s="1">
        <v>2.1244250243671999E-6</v>
      </c>
      <c r="J19" s="1">
        <v>3.4158215525633E-6</v>
      </c>
      <c r="K19" s="1">
        <v>3.4281271041200999E-6</v>
      </c>
    </row>
    <row r="20" spans="1:11" x14ac:dyDescent="0.25">
      <c r="A20">
        <v>1001</v>
      </c>
      <c r="B20" s="1">
        <v>2.1244250243671999E-6</v>
      </c>
      <c r="C20" s="1">
        <v>1.8668902328479001E-6</v>
      </c>
      <c r="D20" s="1">
        <v>3.4158215525633E-6</v>
      </c>
      <c r="E20" s="1">
        <v>3.1981436716189999E-6</v>
      </c>
      <c r="F20" s="1">
        <v>3.4281271041200999E-6</v>
      </c>
      <c r="G20" s="1">
        <v>3.1969712177107002E-6</v>
      </c>
      <c r="I20" s="1">
        <v>2.1244250243671999E-6</v>
      </c>
      <c r="J20" s="1">
        <v>3.4158215525633E-6</v>
      </c>
      <c r="K20" s="1">
        <v>3.4281271041200999E-6</v>
      </c>
    </row>
    <row r="21" spans="1:11" x14ac:dyDescent="0.25">
      <c r="A21">
        <v>1000</v>
      </c>
      <c r="B21" s="1">
        <v>2.1244250243671999E-6</v>
      </c>
      <c r="C21" s="1">
        <v>1.8670499035068001E-6</v>
      </c>
      <c r="D21" s="1">
        <v>3.4158215525633E-6</v>
      </c>
      <c r="E21" s="1">
        <v>3.1983322666952001E-6</v>
      </c>
      <c r="F21" s="1">
        <v>3.4281271041200999E-6</v>
      </c>
      <c r="G21" s="1">
        <v>3.1975805846881998E-6</v>
      </c>
      <c r="I21" s="1">
        <v>2.1244250243671999E-6</v>
      </c>
      <c r="J21" s="1">
        <v>3.4158215525633E-6</v>
      </c>
      <c r="K21" s="1">
        <v>3.4281271041200999E-6</v>
      </c>
    </row>
    <row r="22" spans="1:11" x14ac:dyDescent="0.25">
      <c r="A22">
        <v>1001</v>
      </c>
      <c r="B22" s="1">
        <v>2.1244250243671999E-6</v>
      </c>
      <c r="C22" s="1">
        <v>1.8671728708829001E-6</v>
      </c>
      <c r="D22" s="1">
        <v>3.4158215525633E-6</v>
      </c>
      <c r="E22" s="1">
        <v>3.1988755411149001E-6</v>
      </c>
      <c r="F22" s="1">
        <v>3.4281271041200999E-6</v>
      </c>
      <c r="G22" s="1">
        <v>3.197797860622E-6</v>
      </c>
      <c r="I22" s="1">
        <v>2.1244250243671999E-6</v>
      </c>
      <c r="J22" s="1">
        <v>3.4158215525633E-6</v>
      </c>
      <c r="K22" s="1">
        <v>3.4281271041200999E-6</v>
      </c>
    </row>
    <row r="23" spans="1:11" x14ac:dyDescent="0.25">
      <c r="A23">
        <v>1000</v>
      </c>
      <c r="B23" s="1">
        <v>2.1244250243671999E-6</v>
      </c>
      <c r="C23" s="1">
        <v>1.8673915115963001E-6</v>
      </c>
      <c r="D23" s="1">
        <v>3.4158215525633E-6</v>
      </c>
      <c r="E23" s="1">
        <v>3.1991965076132001E-6</v>
      </c>
      <c r="F23" s="1">
        <v>3.4281271041200999E-6</v>
      </c>
      <c r="G23" s="1">
        <v>3.1985089316868999E-6</v>
      </c>
      <c r="I23" s="1">
        <v>2.1244250243671999E-6</v>
      </c>
      <c r="J23" s="1">
        <v>3.4158215525633E-6</v>
      </c>
      <c r="K23" s="1">
        <v>3.4281271041200999E-6</v>
      </c>
    </row>
    <row r="24" spans="1:11" x14ac:dyDescent="0.25">
      <c r="A24">
        <v>1001</v>
      </c>
      <c r="B24" s="1">
        <v>2.1244250243671999E-6</v>
      </c>
      <c r="C24" s="1">
        <v>1.8675235768526999E-6</v>
      </c>
      <c r="D24" s="1">
        <v>3.4158215525633E-6</v>
      </c>
      <c r="E24" s="1">
        <v>3.1994364781949999E-6</v>
      </c>
      <c r="F24" s="1">
        <v>3.4281271041200999E-6</v>
      </c>
      <c r="G24" s="1">
        <v>3.1985924397344999E-6</v>
      </c>
      <c r="I24" s="1">
        <v>2.1244250243671999E-6</v>
      </c>
      <c r="J24" s="1">
        <v>3.4158215525633E-6</v>
      </c>
      <c r="K24" s="1">
        <v>3.4281271041200999E-6</v>
      </c>
    </row>
    <row r="25" spans="1:11" x14ac:dyDescent="0.25">
      <c r="A25">
        <v>1000</v>
      </c>
      <c r="B25" s="1">
        <v>2.1244250243671999E-6</v>
      </c>
      <c r="C25" s="1">
        <v>1.8676978358178999E-6</v>
      </c>
      <c r="D25" s="1">
        <v>3.4158215525633E-6</v>
      </c>
      <c r="E25" s="1">
        <v>3.1997800435866999E-6</v>
      </c>
      <c r="F25" s="1">
        <v>3.4281271041200999E-6</v>
      </c>
      <c r="G25" s="1">
        <v>3.1993823874822002E-6</v>
      </c>
      <c r="I25" s="1">
        <v>2.1244250243671999E-6</v>
      </c>
      <c r="J25" s="1">
        <v>3.4158215525633E-6</v>
      </c>
      <c r="K25" s="1">
        <v>3.4281271041200999E-6</v>
      </c>
    </row>
    <row r="26" spans="1:11" x14ac:dyDescent="0.25">
      <c r="A26">
        <v>1001</v>
      </c>
      <c r="B26" s="1">
        <v>2.1244250243671999E-6</v>
      </c>
      <c r="C26" s="1">
        <v>1.8678601680905E-6</v>
      </c>
      <c r="D26" s="1">
        <v>3.4158215525633E-6</v>
      </c>
      <c r="E26" s="1">
        <v>3.2003872745843999E-6</v>
      </c>
      <c r="F26" s="1">
        <v>3.4281271041200999E-6</v>
      </c>
      <c r="G26" s="1">
        <v>3.2004685225047999E-6</v>
      </c>
      <c r="I26" s="1">
        <v>2.1244250243671999E-6</v>
      </c>
      <c r="J26" s="1">
        <v>3.4158215525633E-6</v>
      </c>
      <c r="K26" s="1">
        <v>3.4281271041200999E-6</v>
      </c>
    </row>
    <row r="27" spans="1:11" x14ac:dyDescent="0.25">
      <c r="A27">
        <v>1000</v>
      </c>
      <c r="B27" s="1">
        <v>2.1244250243671999E-6</v>
      </c>
      <c r="C27" s="1">
        <v>1.8679674442794999E-6</v>
      </c>
      <c r="D27" s="1">
        <v>3.4158215525633E-6</v>
      </c>
      <c r="E27" s="1">
        <v>3.2006818854618002E-6</v>
      </c>
      <c r="F27" s="1">
        <v>3.4281271041200999E-6</v>
      </c>
      <c r="G27" s="1">
        <v>3.2013977851399001E-6</v>
      </c>
      <c r="I27" s="1">
        <v>2.1244250243671999E-6</v>
      </c>
      <c r="J27" s="1">
        <v>3.4158215525633E-6</v>
      </c>
      <c r="K27" s="1">
        <v>3.4281271041200999E-6</v>
      </c>
    </row>
    <row r="28" spans="1:11" x14ac:dyDescent="0.25">
      <c r="A28">
        <v>1001</v>
      </c>
      <c r="B28" s="1">
        <v>2.1244250243671999E-6</v>
      </c>
      <c r="C28" s="1">
        <v>1.8681773410981E-6</v>
      </c>
      <c r="D28" s="1">
        <v>3.4158215525633E-6</v>
      </c>
      <c r="E28" s="1">
        <v>3.2010824195051002E-6</v>
      </c>
      <c r="F28" s="1">
        <v>3.4281271041200999E-6</v>
      </c>
      <c r="G28" s="1">
        <v>3.2015709667543001E-6</v>
      </c>
      <c r="I28" s="1">
        <v>2.1244250243671999E-6</v>
      </c>
      <c r="J28" s="1">
        <v>3.4158215525633E-6</v>
      </c>
      <c r="K28" s="1">
        <v>3.4281271041200999E-6</v>
      </c>
    </row>
    <row r="29" spans="1:11" x14ac:dyDescent="0.25">
      <c r="A29">
        <v>1000</v>
      </c>
      <c r="B29" s="1">
        <v>2.1244250243671999E-6</v>
      </c>
      <c r="C29" s="1">
        <v>1.8684136091701999E-6</v>
      </c>
      <c r="D29" s="1">
        <v>3.4158215525633E-6</v>
      </c>
      <c r="E29" s="1">
        <v>3.2017257885464999E-6</v>
      </c>
      <c r="F29" s="1">
        <v>3.4281271041200999E-6</v>
      </c>
      <c r="G29" s="1">
        <v>3.2022996380458999E-6</v>
      </c>
      <c r="I29" s="1">
        <v>2.1244250243671999E-6</v>
      </c>
      <c r="J29" s="1">
        <v>3.4158215525633E-6</v>
      </c>
      <c r="K29" s="1">
        <v>3.4281271041200999E-6</v>
      </c>
    </row>
    <row r="30" spans="1:11" x14ac:dyDescent="0.25">
      <c r="A30">
        <v>1001</v>
      </c>
      <c r="B30" s="1">
        <v>2.1244250243671999E-6</v>
      </c>
      <c r="C30" s="1">
        <v>1.8684946489260999E-6</v>
      </c>
      <c r="D30" s="1">
        <v>3.4158215525633E-6</v>
      </c>
      <c r="E30" s="1">
        <v>3.2017975298962001E-6</v>
      </c>
      <c r="F30" s="1">
        <v>3.4281271041200999E-6</v>
      </c>
      <c r="G30" s="1">
        <v>3.2026980735639998E-6</v>
      </c>
      <c r="I30" s="1">
        <v>2.1244250243671999E-6</v>
      </c>
      <c r="J30" s="1">
        <v>3.4158215525633E-6</v>
      </c>
      <c r="K30" s="1">
        <v>3.4281271041200999E-6</v>
      </c>
    </row>
    <row r="31" spans="1:11" x14ac:dyDescent="0.25">
      <c r="A31">
        <v>1000</v>
      </c>
      <c r="B31" s="1">
        <v>2.1244250243671999E-6</v>
      </c>
      <c r="C31" s="1">
        <v>1.8687126928316001E-6</v>
      </c>
      <c r="D31" s="1">
        <v>3.4158215525633E-6</v>
      </c>
      <c r="E31" s="1">
        <v>3.2024901399420999E-6</v>
      </c>
      <c r="F31" s="1">
        <v>3.4281271041200999E-6</v>
      </c>
      <c r="G31" s="1">
        <v>3.2028169529366001E-6</v>
      </c>
      <c r="I31" s="1">
        <v>2.1244250243671999E-6</v>
      </c>
      <c r="J31" s="1">
        <v>3.4158215525633E-6</v>
      </c>
      <c r="K31" s="1">
        <v>3.4281271041200999E-6</v>
      </c>
    </row>
    <row r="32" spans="1:11" x14ac:dyDescent="0.25">
      <c r="A32">
        <v>1001</v>
      </c>
      <c r="B32" s="1">
        <v>2.1244250243671999E-6</v>
      </c>
      <c r="C32" s="1">
        <v>1.8688169347065E-6</v>
      </c>
      <c r="D32" s="1">
        <v>3.4158215525633E-6</v>
      </c>
      <c r="E32" s="1">
        <v>3.2027981547390002E-6</v>
      </c>
      <c r="F32" s="1">
        <v>3.4281271041200999E-6</v>
      </c>
      <c r="G32" s="1">
        <v>3.2035242194513002E-6</v>
      </c>
      <c r="I32" s="1">
        <v>2.1244250243671999E-6</v>
      </c>
      <c r="J32" s="1">
        <v>3.4158215525633E-6</v>
      </c>
      <c r="K32" s="1">
        <v>3.4281271041200999E-6</v>
      </c>
    </row>
    <row r="33" spans="1:11" x14ac:dyDescent="0.25">
      <c r="A33">
        <v>1000</v>
      </c>
      <c r="B33" s="1">
        <v>2.1244250243671999E-6</v>
      </c>
      <c r="C33" s="1">
        <v>1.8689817459924001E-6</v>
      </c>
      <c r="D33" s="1">
        <v>3.4158215525633E-6</v>
      </c>
      <c r="E33" s="1">
        <v>3.2030079713989998E-6</v>
      </c>
      <c r="F33" s="1">
        <v>3.4281271041200999E-6</v>
      </c>
      <c r="G33" s="1">
        <v>3.2036128209526999E-6</v>
      </c>
      <c r="I33" s="1">
        <v>2.1244250243671999E-6</v>
      </c>
      <c r="J33" s="1">
        <v>3.4158215525633E-6</v>
      </c>
      <c r="K33" s="1">
        <v>3.4281271041200999E-6</v>
      </c>
    </row>
    <row r="34" spans="1:11" x14ac:dyDescent="0.25">
      <c r="A34">
        <v>1001</v>
      </c>
      <c r="B34" s="1">
        <v>2.1244250243671999E-6</v>
      </c>
      <c r="C34" s="1">
        <v>1.8691268107685999E-6</v>
      </c>
      <c r="D34" s="1">
        <v>3.4158215525633E-6</v>
      </c>
      <c r="E34" s="1">
        <v>3.2033984791645999E-6</v>
      </c>
      <c r="F34" s="1">
        <v>3.4281271041200999E-6</v>
      </c>
      <c r="G34" s="1">
        <v>3.2040476500878E-6</v>
      </c>
      <c r="I34" s="1">
        <v>2.1244250243671999E-6</v>
      </c>
      <c r="J34" s="1">
        <v>3.4158215525633E-6</v>
      </c>
      <c r="K34" s="1">
        <v>3.4281271041200999E-6</v>
      </c>
    </row>
    <row r="35" spans="1:11" x14ac:dyDescent="0.25">
      <c r="A35">
        <v>1000</v>
      </c>
      <c r="B35" s="1">
        <v>2.1244250243671999E-6</v>
      </c>
      <c r="C35" s="1">
        <v>1.8693075287801E-6</v>
      </c>
      <c r="D35" s="1">
        <v>3.4158215525633E-6</v>
      </c>
      <c r="E35" s="1">
        <v>3.2038060944896998E-6</v>
      </c>
      <c r="F35" s="1">
        <v>3.4281271041200999E-6</v>
      </c>
      <c r="G35" s="1">
        <v>3.2048799319943999E-6</v>
      </c>
      <c r="I35" s="1">
        <v>2.1244250243671999E-6</v>
      </c>
      <c r="J35" s="1">
        <v>3.4158215525633E-6</v>
      </c>
      <c r="K35" s="1">
        <v>3.4281271041200999E-6</v>
      </c>
    </row>
    <row r="36" spans="1:11" x14ac:dyDescent="0.25">
      <c r="A36">
        <v>1001</v>
      </c>
      <c r="B36" s="1">
        <v>2.1244250243671999E-6</v>
      </c>
      <c r="C36" s="1">
        <v>1.8693919464299E-6</v>
      </c>
      <c r="D36" s="1">
        <v>3.4158215525633E-6</v>
      </c>
      <c r="E36" s="1">
        <v>3.2041976902174999E-6</v>
      </c>
      <c r="F36" s="1">
        <v>3.4281271041200999E-6</v>
      </c>
      <c r="G36" s="1">
        <v>3.2050579874822E-6</v>
      </c>
      <c r="I36" s="1">
        <v>2.1244250243671999E-6</v>
      </c>
      <c r="J36" s="1">
        <v>3.4158215525633E-6</v>
      </c>
      <c r="K36" s="1">
        <v>3.4281271041200999E-6</v>
      </c>
    </row>
    <row r="37" spans="1:11" x14ac:dyDescent="0.25">
      <c r="A37">
        <v>1000</v>
      </c>
      <c r="B37" s="1">
        <v>2.1244250243671999E-6</v>
      </c>
      <c r="C37" s="1">
        <v>1.8696260263778E-6</v>
      </c>
      <c r="D37" s="1">
        <v>3.4158215525633E-6</v>
      </c>
      <c r="E37" s="1">
        <v>3.2044407624395E-6</v>
      </c>
      <c r="F37" s="1">
        <v>3.4281271041200999E-6</v>
      </c>
      <c r="G37" s="1">
        <v>3.2061662351489998E-6</v>
      </c>
      <c r="I37" s="1">
        <v>2.1244250243671999E-6</v>
      </c>
      <c r="J37" s="1">
        <v>3.4158215525633E-6</v>
      </c>
      <c r="K37" s="1">
        <v>3.4281271041200999E-6</v>
      </c>
    </row>
    <row r="38" spans="1:11" x14ac:dyDescent="0.25">
      <c r="A38">
        <v>1001</v>
      </c>
      <c r="B38" s="1">
        <v>2.1244250243671999E-6</v>
      </c>
      <c r="C38" s="1">
        <v>1.8697693534877999E-6</v>
      </c>
      <c r="D38" s="1">
        <v>3.4158215525633E-6</v>
      </c>
      <c r="E38" s="1">
        <v>3.2048028372433998E-6</v>
      </c>
      <c r="F38" s="1">
        <v>3.4281271041200999E-6</v>
      </c>
      <c r="G38" s="1">
        <v>3.2062036253975001E-6</v>
      </c>
      <c r="I38" s="1">
        <v>2.1244250243671999E-6</v>
      </c>
      <c r="J38" s="1">
        <v>3.4158215525633E-6</v>
      </c>
      <c r="K38" s="1">
        <v>3.4281271041200999E-6</v>
      </c>
    </row>
    <row r="39" spans="1:11" x14ac:dyDescent="0.25">
      <c r="A39">
        <v>1000</v>
      </c>
      <c r="B39" s="1">
        <v>2.1244250243671999E-6</v>
      </c>
      <c r="C39" s="1">
        <v>1.8699455549468E-6</v>
      </c>
      <c r="D39" s="1">
        <v>3.4158215525633E-6</v>
      </c>
      <c r="E39" s="1">
        <v>3.2048982262535002E-6</v>
      </c>
      <c r="F39" s="1">
        <v>3.4281271041200999E-6</v>
      </c>
      <c r="G39" s="1">
        <v>3.2069477113764999E-6</v>
      </c>
      <c r="I39" s="1">
        <v>2.1244250243671999E-6</v>
      </c>
      <c r="J39" s="1">
        <v>3.4158215525633E-6</v>
      </c>
      <c r="K39" s="1">
        <v>3.4281271041200999E-6</v>
      </c>
    </row>
    <row r="40" spans="1:11" x14ac:dyDescent="0.25">
      <c r="A40">
        <v>1001</v>
      </c>
      <c r="B40" s="1">
        <v>2.1244250243671999E-6</v>
      </c>
      <c r="C40" s="1">
        <v>1.8700763151589E-6</v>
      </c>
      <c r="D40" s="1">
        <v>3.4158215525633E-6</v>
      </c>
      <c r="E40" s="1">
        <v>3.2051396986281002E-6</v>
      </c>
      <c r="F40" s="1">
        <v>3.4281271041200999E-6</v>
      </c>
      <c r="G40" s="1">
        <v>3.2072594677524001E-6</v>
      </c>
      <c r="I40" s="1">
        <v>2.1244250243671999E-6</v>
      </c>
      <c r="J40" s="1">
        <v>3.4158215525633E-6</v>
      </c>
      <c r="K40" s="1">
        <v>3.4281271041200999E-6</v>
      </c>
    </row>
    <row r="41" spans="1:11" x14ac:dyDescent="0.25">
      <c r="A41">
        <v>1000</v>
      </c>
      <c r="B41" s="1">
        <v>2.1244250243671999E-6</v>
      </c>
      <c r="C41" s="1">
        <v>1.8702673153944E-6</v>
      </c>
      <c r="D41" s="1">
        <v>3.4158215525633E-6</v>
      </c>
      <c r="E41" s="1">
        <v>3.2057244068652E-6</v>
      </c>
      <c r="F41" s="1">
        <v>3.4281271041200999E-6</v>
      </c>
      <c r="G41" s="1">
        <v>3.2082760494872998E-6</v>
      </c>
      <c r="I41" s="1">
        <v>2.1244250243671999E-6</v>
      </c>
      <c r="J41" s="1">
        <v>3.4158215525633E-6</v>
      </c>
      <c r="K41" s="1">
        <v>3.4281271041200999E-6</v>
      </c>
    </row>
    <row r="42" spans="1:11" x14ac:dyDescent="0.25">
      <c r="A42">
        <v>1001</v>
      </c>
      <c r="B42" s="1">
        <v>2.1244250243671999E-6</v>
      </c>
      <c r="C42" s="1">
        <v>1.8703274394793E-6</v>
      </c>
      <c r="D42" s="1">
        <v>3.4158215525633E-6</v>
      </c>
      <c r="E42" s="1">
        <v>3.2060198756967999E-6</v>
      </c>
      <c r="F42" s="1">
        <v>3.4281271041200999E-6</v>
      </c>
      <c r="G42" s="1">
        <v>3.2086573532039999E-6</v>
      </c>
      <c r="I42" s="1">
        <v>2.1244250243671999E-6</v>
      </c>
      <c r="J42" s="1">
        <v>3.4158215525633E-6</v>
      </c>
      <c r="K42" s="1">
        <v>3.4281271041200999E-6</v>
      </c>
    </row>
    <row r="43" spans="1:11" x14ac:dyDescent="0.25">
      <c r="A43">
        <v>1000</v>
      </c>
      <c r="B43" s="1">
        <v>2.1244250243671999E-6</v>
      </c>
      <c r="C43" s="1">
        <v>1.8705100459116999E-6</v>
      </c>
      <c r="D43" s="1">
        <v>3.4158215525633E-6</v>
      </c>
      <c r="E43" s="1">
        <v>3.2064169082028998E-6</v>
      </c>
      <c r="F43" s="1">
        <v>3.4281271041200999E-6</v>
      </c>
      <c r="G43" s="1">
        <v>3.2088089226606002E-6</v>
      </c>
      <c r="I43" s="1">
        <v>2.1244250243671999E-6</v>
      </c>
      <c r="J43" s="1">
        <v>3.4158215525633E-6</v>
      </c>
      <c r="K43" s="1">
        <v>3.4281271041200999E-6</v>
      </c>
    </row>
    <row r="44" spans="1:11" x14ac:dyDescent="0.25">
      <c r="A44">
        <v>1001</v>
      </c>
      <c r="B44" s="1">
        <v>2.1244250243671999E-6</v>
      </c>
      <c r="C44" s="1">
        <v>1.8707338546272001E-6</v>
      </c>
      <c r="D44" s="1">
        <v>3.4158215525633E-6</v>
      </c>
      <c r="E44" s="1">
        <v>3.2063263583038E-6</v>
      </c>
      <c r="F44" s="1">
        <v>3.4281271041200999E-6</v>
      </c>
      <c r="G44" s="1">
        <v>3.2094453797185E-6</v>
      </c>
      <c r="I44" s="1">
        <v>2.1244250243671999E-6</v>
      </c>
      <c r="J44" s="1">
        <v>3.4158215525633E-6</v>
      </c>
      <c r="K44" s="1">
        <v>3.4281271041200999E-6</v>
      </c>
    </row>
    <row r="45" spans="1:11" x14ac:dyDescent="0.25">
      <c r="A45">
        <v>1000</v>
      </c>
      <c r="B45" s="1">
        <v>2.1244250243671999E-6</v>
      </c>
      <c r="C45" s="1">
        <v>1.8709137370767E-6</v>
      </c>
      <c r="D45" s="1">
        <v>3.4158215525633E-6</v>
      </c>
      <c r="E45" s="1">
        <v>3.2068552206964999E-6</v>
      </c>
      <c r="F45" s="1">
        <v>3.4281271041200999E-6</v>
      </c>
      <c r="G45" s="1">
        <v>3.2098558818221E-6</v>
      </c>
      <c r="I45" s="1">
        <v>2.1244250243671999E-6</v>
      </c>
      <c r="J45" s="1">
        <v>3.4158215525633E-6</v>
      </c>
      <c r="K45" s="1">
        <v>3.4281271041200999E-6</v>
      </c>
    </row>
    <row r="46" spans="1:11" x14ac:dyDescent="0.25">
      <c r="A46">
        <v>1001</v>
      </c>
      <c r="B46" s="1">
        <v>2.1244250243671999E-6</v>
      </c>
      <c r="C46" s="1">
        <v>1.8710125098449E-6</v>
      </c>
      <c r="D46" s="1">
        <v>3.4158215525633E-6</v>
      </c>
      <c r="E46" s="1">
        <v>3.2071361245987002E-6</v>
      </c>
      <c r="F46" s="1">
        <v>3.4281271041200999E-6</v>
      </c>
      <c r="G46" s="1">
        <v>3.2102233465045E-6</v>
      </c>
      <c r="I46" s="1">
        <v>2.1244250243671999E-6</v>
      </c>
      <c r="J46" s="1">
        <v>3.4158215525633E-6</v>
      </c>
      <c r="K46" s="1">
        <v>3.4281271041200999E-6</v>
      </c>
    </row>
    <row r="47" spans="1:11" x14ac:dyDescent="0.25">
      <c r="A47">
        <v>1000</v>
      </c>
      <c r="B47" s="1">
        <v>2.1244250243671999E-6</v>
      </c>
      <c r="C47" s="1">
        <v>1.8711979717938E-6</v>
      </c>
      <c r="D47" s="1">
        <v>3.4158215525633E-6</v>
      </c>
      <c r="E47" s="1">
        <v>3.2075181420171001E-6</v>
      </c>
      <c r="F47" s="1">
        <v>3.4281271041200999E-6</v>
      </c>
      <c r="G47" s="1">
        <v>3.2100915718784998E-6</v>
      </c>
      <c r="I47" s="1">
        <v>2.1244250243671999E-6</v>
      </c>
      <c r="J47" s="1">
        <v>3.4158215525633E-6</v>
      </c>
      <c r="K47" s="1">
        <v>3.4281271041200999E-6</v>
      </c>
    </row>
    <row r="48" spans="1:11" x14ac:dyDescent="0.25">
      <c r="A48">
        <v>1001</v>
      </c>
      <c r="B48" s="1">
        <v>2.1244250243671999E-6</v>
      </c>
      <c r="C48" s="1">
        <v>1.8713912517908E-6</v>
      </c>
      <c r="D48" s="1">
        <v>3.4158215525633E-6</v>
      </c>
      <c r="E48" s="1">
        <v>3.2076088197599998E-6</v>
      </c>
      <c r="F48" s="1">
        <v>3.4281271041200999E-6</v>
      </c>
      <c r="G48" s="1">
        <v>3.2109784935795002E-6</v>
      </c>
      <c r="I48" s="1">
        <v>2.1244250243671999E-6</v>
      </c>
      <c r="J48" s="1">
        <v>3.4158215525633E-6</v>
      </c>
      <c r="K48" s="1">
        <v>3.4281271041200999E-6</v>
      </c>
    </row>
    <row r="49" spans="1:11" x14ac:dyDescent="0.25">
      <c r="A49">
        <v>1000</v>
      </c>
      <c r="B49" s="1">
        <v>2.1244250243671999E-6</v>
      </c>
      <c r="C49" s="1">
        <v>1.8714952282624001E-6</v>
      </c>
      <c r="D49" s="1">
        <v>3.4158215525633E-6</v>
      </c>
      <c r="E49" s="1">
        <v>3.2079476160933E-6</v>
      </c>
      <c r="F49" s="1">
        <v>3.4281271041200999E-6</v>
      </c>
      <c r="G49" s="1">
        <v>3.2112312887033002E-6</v>
      </c>
      <c r="I49" s="1">
        <v>2.1244250243671999E-6</v>
      </c>
      <c r="J49" s="1">
        <v>3.4158215525633E-6</v>
      </c>
      <c r="K49" s="1">
        <v>3.4281271041200999E-6</v>
      </c>
    </row>
    <row r="50" spans="1:11" x14ac:dyDescent="0.25">
      <c r="A50">
        <v>1001</v>
      </c>
      <c r="B50" s="1">
        <v>2.1244250243671999E-6</v>
      </c>
      <c r="C50" s="1">
        <v>1.8716513852852999E-6</v>
      </c>
      <c r="D50" s="1">
        <v>3.4158215525633E-6</v>
      </c>
      <c r="E50" s="1">
        <v>3.2080244026485001E-6</v>
      </c>
      <c r="F50" s="1">
        <v>3.4281271041200999E-6</v>
      </c>
      <c r="G50" s="1">
        <v>3.2115335366276999E-6</v>
      </c>
      <c r="I50" s="1">
        <v>2.1244250243671999E-6</v>
      </c>
      <c r="J50" s="1">
        <v>3.4158215525633E-6</v>
      </c>
      <c r="K50" s="1">
        <v>3.4281271041200999E-6</v>
      </c>
    </row>
    <row r="51" spans="1:11" x14ac:dyDescent="0.25">
      <c r="A51">
        <v>1000</v>
      </c>
      <c r="B51" s="1">
        <v>2.1244250243671999E-6</v>
      </c>
      <c r="C51" s="1">
        <v>1.8718125189284001E-6</v>
      </c>
      <c r="D51" s="1">
        <v>3.4158215525633E-6</v>
      </c>
      <c r="E51" s="1">
        <v>3.2084784151438999E-6</v>
      </c>
      <c r="F51" s="1">
        <v>3.4281271041200999E-6</v>
      </c>
      <c r="G51" s="1">
        <v>3.2119435584257001E-6</v>
      </c>
      <c r="I51" s="1">
        <v>2.1244250243671999E-6</v>
      </c>
      <c r="J51" s="1">
        <v>3.4158215525633E-6</v>
      </c>
      <c r="K51" s="1">
        <v>3.4281271041200999E-6</v>
      </c>
    </row>
    <row r="52" spans="1:11" x14ac:dyDescent="0.25">
      <c r="A52">
        <v>1001</v>
      </c>
      <c r="B52" s="1">
        <v>2.1244250243671999E-6</v>
      </c>
      <c r="C52" s="1">
        <v>1.8719379463096001E-6</v>
      </c>
      <c r="D52" s="1">
        <v>3.4158215525633E-6</v>
      </c>
      <c r="E52" s="1">
        <v>3.2089776439990999E-6</v>
      </c>
      <c r="F52" s="1">
        <v>3.4281271041200999E-6</v>
      </c>
      <c r="G52" s="1">
        <v>3.2129351185054998E-6</v>
      </c>
      <c r="I52" s="1">
        <v>2.1244250243671999E-6</v>
      </c>
      <c r="J52" s="1">
        <v>3.4158215525633E-6</v>
      </c>
      <c r="K52" s="1">
        <v>3.4281271041200999E-6</v>
      </c>
    </row>
    <row r="53" spans="1:11" x14ac:dyDescent="0.25">
      <c r="A53">
        <v>1000</v>
      </c>
      <c r="B53" s="1">
        <v>2.1244250243671999E-6</v>
      </c>
      <c r="C53" s="1">
        <v>1.8720459841445E-6</v>
      </c>
      <c r="D53" s="1">
        <v>3.4158215525633E-6</v>
      </c>
      <c r="E53" s="1">
        <v>3.209056606784E-6</v>
      </c>
      <c r="F53" s="1">
        <v>3.4281271041200999E-6</v>
      </c>
      <c r="G53" s="1">
        <v>3.2131118401081E-6</v>
      </c>
      <c r="I53" s="1">
        <v>2.1244250243671999E-6</v>
      </c>
      <c r="J53" s="1">
        <v>3.4158215525633E-6</v>
      </c>
      <c r="K53" s="1">
        <v>3.4281271041200999E-6</v>
      </c>
    </row>
    <row r="54" spans="1:11" x14ac:dyDescent="0.25">
      <c r="A54">
        <v>1001</v>
      </c>
      <c r="B54" s="1">
        <v>2.1244250243671999E-6</v>
      </c>
      <c r="C54" s="1">
        <v>1.872240119268E-6</v>
      </c>
      <c r="D54" s="1">
        <v>3.4158215525633E-6</v>
      </c>
      <c r="E54" s="1">
        <v>3.2093994800659999E-6</v>
      </c>
      <c r="F54" s="1">
        <v>3.4281271041200999E-6</v>
      </c>
      <c r="G54" s="1">
        <v>3.2136501711527002E-6</v>
      </c>
      <c r="I54" s="1">
        <v>2.1244250243671999E-6</v>
      </c>
      <c r="J54" s="1">
        <v>3.4158215525633E-6</v>
      </c>
      <c r="K54" s="1">
        <v>3.4281271041200999E-6</v>
      </c>
    </row>
    <row r="55" spans="1:11" x14ac:dyDescent="0.25">
      <c r="A55">
        <v>1000</v>
      </c>
      <c r="B55" s="1">
        <v>2.1244250243671999E-6</v>
      </c>
      <c r="C55" s="1">
        <v>1.8723633985166999E-6</v>
      </c>
      <c r="D55" s="1">
        <v>3.4158215525633E-6</v>
      </c>
      <c r="E55" s="1">
        <v>3.2096578141013001E-6</v>
      </c>
      <c r="F55" s="1">
        <v>3.4281271041200999E-6</v>
      </c>
      <c r="G55" s="1">
        <v>3.2144511632445002E-6</v>
      </c>
      <c r="I55" s="1">
        <v>2.1244250243671999E-6</v>
      </c>
      <c r="J55" s="1">
        <v>3.4158215525633E-6</v>
      </c>
      <c r="K55" s="1">
        <v>3.4281271041200999E-6</v>
      </c>
    </row>
    <row r="56" spans="1:11" x14ac:dyDescent="0.25">
      <c r="A56">
        <v>1001</v>
      </c>
      <c r="B56" s="1">
        <v>2.1244250243671999E-6</v>
      </c>
      <c r="C56" s="1">
        <v>1.8724401544512001E-6</v>
      </c>
      <c r="D56" s="1">
        <v>3.4158215525633E-6</v>
      </c>
      <c r="E56" s="1">
        <v>3.2097690203635E-6</v>
      </c>
      <c r="F56" s="1">
        <v>3.4281271041200999E-6</v>
      </c>
      <c r="G56" s="1">
        <v>3.2150509356766001E-6</v>
      </c>
      <c r="I56" s="1">
        <v>2.1244250243671999E-6</v>
      </c>
      <c r="J56" s="1">
        <v>3.4158215525633E-6</v>
      </c>
      <c r="K56" s="1">
        <v>3.4281271041200999E-6</v>
      </c>
    </row>
    <row r="57" spans="1:11" x14ac:dyDescent="0.25">
      <c r="A57">
        <v>1000</v>
      </c>
      <c r="B57" s="1">
        <v>2.1244250243671999E-6</v>
      </c>
      <c r="C57" s="1">
        <v>1.8726338068581999E-6</v>
      </c>
      <c r="D57" s="1">
        <v>3.4158215525633E-6</v>
      </c>
      <c r="E57" s="1">
        <v>3.2102561442810999E-6</v>
      </c>
      <c r="F57" s="1">
        <v>3.4281271041200999E-6</v>
      </c>
      <c r="G57" s="1">
        <v>3.2150447508313002E-6</v>
      </c>
      <c r="I57" s="1">
        <v>2.1244250243671999E-6</v>
      </c>
      <c r="J57" s="1">
        <v>3.4158215525633E-6</v>
      </c>
      <c r="K57" s="1">
        <v>3.4281271041200999E-6</v>
      </c>
    </row>
    <row r="58" spans="1:11" x14ac:dyDescent="0.25">
      <c r="A58">
        <v>1001</v>
      </c>
      <c r="B58" s="1">
        <v>2.1244250243671999E-6</v>
      </c>
      <c r="C58" s="1">
        <v>1.8728230727466E-6</v>
      </c>
      <c r="D58" s="1">
        <v>3.4158215525633E-6</v>
      </c>
      <c r="E58" s="1">
        <v>3.2101109692822998E-6</v>
      </c>
      <c r="F58" s="1">
        <v>3.4281271041200999E-6</v>
      </c>
      <c r="G58" s="1">
        <v>3.2153236673891002E-6</v>
      </c>
      <c r="I58" s="1">
        <v>2.1244250243671999E-6</v>
      </c>
      <c r="J58" s="1">
        <v>3.4158215525633E-6</v>
      </c>
      <c r="K58" s="1">
        <v>3.4281271041200999E-6</v>
      </c>
    </row>
    <row r="59" spans="1:11" x14ac:dyDescent="0.25">
      <c r="A59">
        <v>1000</v>
      </c>
      <c r="B59" s="1">
        <v>2.1244250243671999E-6</v>
      </c>
      <c r="C59" s="1">
        <v>1.8729532989817001E-6</v>
      </c>
      <c r="D59" s="1">
        <v>3.4158215525633E-6</v>
      </c>
      <c r="E59" s="1">
        <v>3.210474979704E-6</v>
      </c>
      <c r="F59" s="1">
        <v>3.4281271041200999E-6</v>
      </c>
      <c r="G59" s="1">
        <v>3.2156113143249002E-6</v>
      </c>
      <c r="I59" s="1">
        <v>2.1244250243671999E-6</v>
      </c>
      <c r="J59" s="1">
        <v>3.4158215525633E-6</v>
      </c>
      <c r="K59" s="1">
        <v>3.4281271041200999E-6</v>
      </c>
    </row>
    <row r="60" spans="1:11" x14ac:dyDescent="0.25">
      <c r="A60">
        <v>1001</v>
      </c>
      <c r="B60" s="1">
        <v>2.1244250243671999E-6</v>
      </c>
      <c r="C60" s="1">
        <v>1.8731670589457001E-6</v>
      </c>
      <c r="D60" s="1">
        <v>3.4158215525633E-6</v>
      </c>
      <c r="E60" s="1">
        <v>3.2107604204863001E-6</v>
      </c>
      <c r="F60" s="1">
        <v>3.4281271041200999E-6</v>
      </c>
      <c r="G60" s="1">
        <v>3.2162990262937998E-6</v>
      </c>
      <c r="I60" s="1">
        <v>2.1244250243671999E-6</v>
      </c>
      <c r="J60" s="1">
        <v>3.4158215525633E-6</v>
      </c>
      <c r="K60" s="1">
        <v>3.4281271041200999E-6</v>
      </c>
    </row>
    <row r="61" spans="1:11" x14ac:dyDescent="0.25">
      <c r="A61">
        <v>1000</v>
      </c>
      <c r="B61" s="1">
        <v>2.1244250243671999E-6</v>
      </c>
      <c r="C61" s="1">
        <v>1.8733386221878999E-6</v>
      </c>
      <c r="D61" s="1">
        <v>3.4158215525633E-6</v>
      </c>
      <c r="E61" s="1">
        <v>3.2108262624116999E-6</v>
      </c>
      <c r="F61" s="1">
        <v>3.4281271041200999E-6</v>
      </c>
      <c r="G61" s="1">
        <v>3.2172162956415002E-6</v>
      </c>
      <c r="I61" s="1">
        <v>2.1244250243671999E-6</v>
      </c>
      <c r="J61" s="1">
        <v>3.4158215525633E-6</v>
      </c>
      <c r="K61" s="1">
        <v>3.4281271041200999E-6</v>
      </c>
    </row>
    <row r="62" spans="1:11" x14ac:dyDescent="0.25">
      <c r="A62">
        <v>1001</v>
      </c>
      <c r="B62" s="1">
        <v>2.1244250243671999E-6</v>
      </c>
      <c r="C62" s="1">
        <v>1.8734716849072999E-6</v>
      </c>
      <c r="D62" s="1">
        <v>3.4158215525633E-6</v>
      </c>
      <c r="E62" s="1">
        <v>3.2112048344730999E-6</v>
      </c>
      <c r="F62" s="1">
        <v>3.4281271041200999E-6</v>
      </c>
      <c r="G62" s="1">
        <v>3.2171277903067999E-6</v>
      </c>
      <c r="I62" s="1">
        <v>2.1244250243671999E-6</v>
      </c>
      <c r="J62" s="1">
        <v>3.4158215525633E-6</v>
      </c>
      <c r="K62" s="1">
        <v>3.4281271041200999E-6</v>
      </c>
    </row>
    <row r="63" spans="1:11" x14ac:dyDescent="0.25">
      <c r="A63">
        <v>1000</v>
      </c>
      <c r="B63" s="1">
        <v>2.1244250243671999E-6</v>
      </c>
      <c r="C63" s="1">
        <v>1.8736713793273001E-6</v>
      </c>
      <c r="D63" s="1">
        <v>3.4158215525633E-6</v>
      </c>
      <c r="E63" s="1">
        <v>3.2113720198561001E-6</v>
      </c>
      <c r="F63" s="1">
        <v>3.4281271041200999E-6</v>
      </c>
      <c r="G63" s="1">
        <v>3.2176104701757E-6</v>
      </c>
      <c r="I63" s="1">
        <v>2.1244250243671999E-6</v>
      </c>
      <c r="J63" s="1">
        <v>3.4158215525633E-6</v>
      </c>
      <c r="K63" s="1">
        <v>3.4281271041200999E-6</v>
      </c>
    </row>
    <row r="64" spans="1:11" x14ac:dyDescent="0.25">
      <c r="A64">
        <v>1001</v>
      </c>
      <c r="B64" s="1">
        <v>2.1244250243671999E-6</v>
      </c>
      <c r="C64" s="1">
        <v>1.8737453020811E-6</v>
      </c>
      <c r="D64" s="1">
        <v>3.4158215525633E-6</v>
      </c>
      <c r="E64" s="1">
        <v>3.2120053415772001E-6</v>
      </c>
      <c r="F64" s="1">
        <v>3.4281271041200999E-6</v>
      </c>
      <c r="G64" s="1">
        <v>3.2182084333669998E-6</v>
      </c>
      <c r="I64" s="1">
        <v>2.1244250243671999E-6</v>
      </c>
      <c r="J64" s="1">
        <v>3.4158215525633E-6</v>
      </c>
      <c r="K64" s="1">
        <v>3.4281271041200999E-6</v>
      </c>
    </row>
    <row r="65" spans="1:11" x14ac:dyDescent="0.25">
      <c r="A65">
        <v>1000</v>
      </c>
      <c r="B65" s="1">
        <v>2.1244250243671999E-6</v>
      </c>
      <c r="C65" s="1">
        <v>1.8738943572251E-6</v>
      </c>
      <c r="D65" s="1">
        <v>3.4158215525633E-6</v>
      </c>
      <c r="E65" s="1">
        <v>3.2124318584048001E-6</v>
      </c>
      <c r="F65" s="1">
        <v>3.4281271041200999E-6</v>
      </c>
      <c r="G65" s="1">
        <v>3.2186749522093001E-6</v>
      </c>
      <c r="I65" s="1">
        <v>2.1244250243671999E-6</v>
      </c>
      <c r="J65" s="1">
        <v>3.4158215525633E-6</v>
      </c>
      <c r="K65" s="1">
        <v>3.4281271041200999E-6</v>
      </c>
    </row>
    <row r="66" spans="1:11" x14ac:dyDescent="0.25">
      <c r="A66">
        <v>1001</v>
      </c>
      <c r="B66" s="1">
        <v>2.1244250243671999E-6</v>
      </c>
      <c r="C66" s="1">
        <v>1.8740214994038E-6</v>
      </c>
      <c r="D66" s="1">
        <v>3.4158215525633E-6</v>
      </c>
      <c r="E66" s="1">
        <v>3.2119909046811E-6</v>
      </c>
      <c r="F66" s="1">
        <v>3.4281271041200999E-6</v>
      </c>
      <c r="G66" s="1">
        <v>3.2189943551760998E-6</v>
      </c>
      <c r="I66" s="1">
        <v>2.1244250243671999E-6</v>
      </c>
      <c r="J66" s="1">
        <v>3.4158215525633E-6</v>
      </c>
      <c r="K66" s="1">
        <v>3.4281271041200999E-6</v>
      </c>
    </row>
    <row r="67" spans="1:11" x14ac:dyDescent="0.25">
      <c r="A67">
        <v>1000</v>
      </c>
      <c r="B67" s="1">
        <v>2.1244250243671999E-6</v>
      </c>
      <c r="C67" s="1">
        <v>1.8742777809937E-6</v>
      </c>
      <c r="D67" s="1">
        <v>3.4158215525633E-6</v>
      </c>
      <c r="E67" s="1">
        <v>3.2124636866382998E-6</v>
      </c>
      <c r="F67" s="1">
        <v>3.4281271041200999E-6</v>
      </c>
      <c r="G67" s="1">
        <v>3.2193362393649002E-6</v>
      </c>
      <c r="I67" s="1">
        <v>2.1244250243671999E-6</v>
      </c>
      <c r="J67" s="1">
        <v>3.4158215525633E-6</v>
      </c>
      <c r="K67" s="1">
        <v>3.4281271041200999E-6</v>
      </c>
    </row>
    <row r="68" spans="1:11" x14ac:dyDescent="0.25">
      <c r="A68">
        <v>1001</v>
      </c>
      <c r="B68" s="1">
        <v>2.1244250243671999E-6</v>
      </c>
      <c r="C68" s="1">
        <v>1.8743721605717E-6</v>
      </c>
      <c r="D68" s="1">
        <v>3.4158215525633E-6</v>
      </c>
      <c r="E68" s="1">
        <v>3.2129545383294001E-6</v>
      </c>
      <c r="F68" s="1">
        <v>3.4281271041200999E-6</v>
      </c>
      <c r="G68" s="1">
        <v>3.2200610202657002E-6</v>
      </c>
      <c r="I68" s="1">
        <v>2.1244250243671999E-6</v>
      </c>
      <c r="J68" s="1">
        <v>3.4158215525633E-6</v>
      </c>
      <c r="K68" s="1">
        <v>3.4281271041200999E-6</v>
      </c>
    </row>
    <row r="69" spans="1:11" x14ac:dyDescent="0.25">
      <c r="A69">
        <v>1000</v>
      </c>
      <c r="B69" s="1">
        <v>2.1244250243671999E-6</v>
      </c>
      <c r="C69" s="1">
        <v>1.8745658002848001E-6</v>
      </c>
      <c r="D69" s="1">
        <v>3.4158215525633E-6</v>
      </c>
      <c r="E69" s="1">
        <v>3.2129719970200001E-6</v>
      </c>
      <c r="F69" s="1">
        <v>3.4281271041200999E-6</v>
      </c>
      <c r="G69" s="1">
        <v>3.2204334027371998E-6</v>
      </c>
      <c r="I69" s="1">
        <v>2.1244250243671999E-6</v>
      </c>
      <c r="J69" s="1">
        <v>3.4158215525633E-6</v>
      </c>
      <c r="K69" s="1">
        <v>3.4281271041200999E-6</v>
      </c>
    </row>
    <row r="70" spans="1:11" x14ac:dyDescent="0.25">
      <c r="A70">
        <v>1001</v>
      </c>
      <c r="B70" s="1">
        <v>2.1244250243671999E-6</v>
      </c>
      <c r="C70" s="1">
        <v>1.8746255826362999E-6</v>
      </c>
      <c r="D70" s="1">
        <v>3.4158215525633E-6</v>
      </c>
      <c r="E70" s="1">
        <v>3.2132096192508999E-6</v>
      </c>
      <c r="F70" s="1">
        <v>3.4281271041200999E-6</v>
      </c>
      <c r="G70" s="1">
        <v>3.2209904025612998E-6</v>
      </c>
      <c r="I70" s="1">
        <v>2.1244250243671999E-6</v>
      </c>
      <c r="J70" s="1">
        <v>3.4158215525633E-6</v>
      </c>
      <c r="K70" s="1">
        <v>3.4281271041200999E-6</v>
      </c>
    </row>
    <row r="71" spans="1:11" x14ac:dyDescent="0.25">
      <c r="A71">
        <v>1000</v>
      </c>
      <c r="B71" s="1">
        <v>2.1244250243671999E-6</v>
      </c>
      <c r="C71" s="1">
        <v>1.8748413678722001E-6</v>
      </c>
      <c r="D71" s="1">
        <v>3.4158215525633E-6</v>
      </c>
      <c r="E71" s="1">
        <v>3.2136889871739998E-6</v>
      </c>
      <c r="F71" s="1">
        <v>3.4281271041200999E-6</v>
      </c>
      <c r="G71" s="1">
        <v>3.2209798076926001E-6</v>
      </c>
      <c r="I71" s="1">
        <v>2.1244250243671999E-6</v>
      </c>
      <c r="J71" s="1">
        <v>3.4158215525633E-6</v>
      </c>
      <c r="K71" s="1">
        <v>3.4281271041200999E-6</v>
      </c>
    </row>
    <row r="72" spans="1:11" x14ac:dyDescent="0.25">
      <c r="A72">
        <v>1001</v>
      </c>
      <c r="B72" s="1">
        <v>2.1244250243671999E-6</v>
      </c>
      <c r="C72" s="1">
        <v>1.8749180814629E-6</v>
      </c>
      <c r="D72" s="1">
        <v>3.4158215525633E-6</v>
      </c>
      <c r="E72" s="1">
        <v>3.2141136512455001E-6</v>
      </c>
      <c r="F72" s="1">
        <v>3.4281271041200999E-6</v>
      </c>
      <c r="G72" s="1">
        <v>3.2214551437175E-6</v>
      </c>
      <c r="I72" s="1">
        <v>2.1244250243671999E-6</v>
      </c>
      <c r="J72" s="1">
        <v>3.4158215525633E-6</v>
      </c>
      <c r="K72" s="1">
        <v>3.4281271041200999E-6</v>
      </c>
    </row>
    <row r="73" spans="1:11" x14ac:dyDescent="0.25">
      <c r="A73">
        <v>1000</v>
      </c>
      <c r="B73" s="1">
        <v>2.1244250243671999E-6</v>
      </c>
      <c r="C73" s="1">
        <v>1.8750932084695999E-6</v>
      </c>
      <c r="D73" s="1">
        <v>3.4158215525633E-6</v>
      </c>
      <c r="E73" s="1">
        <v>3.2143938724703001E-6</v>
      </c>
      <c r="F73" s="1">
        <v>3.4281271041200999E-6</v>
      </c>
      <c r="G73" s="1">
        <v>3.2219078972829998E-6</v>
      </c>
      <c r="I73" s="1">
        <v>2.1244250243671999E-6</v>
      </c>
      <c r="J73" s="1">
        <v>3.4158215525633E-6</v>
      </c>
      <c r="K73" s="1">
        <v>3.4281271041200999E-6</v>
      </c>
    </row>
    <row r="74" spans="1:11" x14ac:dyDescent="0.25">
      <c r="A74">
        <v>1001</v>
      </c>
      <c r="B74" s="1">
        <v>2.1244250243671999E-6</v>
      </c>
      <c r="C74" s="1">
        <v>1.8751123360699E-6</v>
      </c>
      <c r="D74" s="1">
        <v>3.4158215525633E-6</v>
      </c>
      <c r="E74" s="1">
        <v>3.2143358212931002E-6</v>
      </c>
      <c r="F74" s="1">
        <v>3.4281271041200999E-6</v>
      </c>
      <c r="G74" s="1">
        <v>3.2222947853482001E-6</v>
      </c>
      <c r="I74" s="1">
        <v>2.1244250243671999E-6</v>
      </c>
      <c r="J74" s="1">
        <v>3.4158215525633E-6</v>
      </c>
      <c r="K74" s="1">
        <v>3.4281271041200999E-6</v>
      </c>
    </row>
    <row r="75" spans="1:11" x14ac:dyDescent="0.25">
      <c r="A75">
        <v>1000</v>
      </c>
      <c r="B75" s="1">
        <v>2.1244250243671999E-6</v>
      </c>
      <c r="C75" s="1">
        <v>1.8753356552031E-6</v>
      </c>
      <c r="D75" s="1">
        <v>3.4158215525633E-6</v>
      </c>
      <c r="E75" s="1">
        <v>3.2147715890515998E-6</v>
      </c>
      <c r="F75" s="1">
        <v>3.4281271041200999E-6</v>
      </c>
      <c r="G75" s="1">
        <v>3.2223596539897998E-6</v>
      </c>
      <c r="I75" s="1">
        <v>2.1244250243671999E-6</v>
      </c>
      <c r="J75" s="1">
        <v>3.4158215525633E-6</v>
      </c>
      <c r="K75" s="1">
        <v>3.4281271041200999E-6</v>
      </c>
    </row>
    <row r="76" spans="1:11" x14ac:dyDescent="0.25">
      <c r="A76">
        <v>1001</v>
      </c>
      <c r="B76" s="1">
        <v>2.1244250243671999E-6</v>
      </c>
      <c r="C76" s="1">
        <v>1.8755518643535001E-6</v>
      </c>
      <c r="D76" s="1">
        <v>3.4158215525633E-6</v>
      </c>
      <c r="E76" s="1">
        <v>3.2149490106043E-6</v>
      </c>
      <c r="F76" s="1">
        <v>3.4281271041200999E-6</v>
      </c>
      <c r="G76" s="1">
        <v>3.2231915447715002E-6</v>
      </c>
      <c r="I76" s="1">
        <v>2.1244250243671999E-6</v>
      </c>
      <c r="J76" s="1">
        <v>3.4158215525633E-6</v>
      </c>
      <c r="K76" s="1">
        <v>3.4281271041200999E-6</v>
      </c>
    </row>
    <row r="77" spans="1:11" x14ac:dyDescent="0.25">
      <c r="A77">
        <v>1000</v>
      </c>
      <c r="B77" s="1">
        <v>2.1244250243671999E-6</v>
      </c>
      <c r="C77" s="1">
        <v>1.8756706262727E-6</v>
      </c>
      <c r="D77" s="1">
        <v>3.4158215525633E-6</v>
      </c>
      <c r="E77" s="1">
        <v>3.2154150188431999E-6</v>
      </c>
      <c r="F77" s="1">
        <v>3.4281271041200999E-6</v>
      </c>
      <c r="G77" s="1">
        <v>3.2230832378736998E-6</v>
      </c>
      <c r="I77" s="1">
        <v>2.1244250243671999E-6</v>
      </c>
      <c r="J77" s="1">
        <v>3.4158215525633E-6</v>
      </c>
      <c r="K77" s="1">
        <v>3.4281271041200999E-6</v>
      </c>
    </row>
    <row r="78" spans="1:11" x14ac:dyDescent="0.25">
      <c r="A78">
        <v>1001</v>
      </c>
      <c r="B78" s="1">
        <v>2.1244250243671999E-6</v>
      </c>
      <c r="C78" s="1">
        <v>1.8757823652303999E-6</v>
      </c>
      <c r="D78" s="1">
        <v>3.4158215525633E-6</v>
      </c>
      <c r="E78" s="1">
        <v>3.2155537534227999E-6</v>
      </c>
      <c r="F78" s="1">
        <v>3.4281271041200999E-6</v>
      </c>
      <c r="G78" s="1">
        <v>3.2238526896787999E-6</v>
      </c>
      <c r="I78" s="1">
        <v>2.1244250243671999E-6</v>
      </c>
      <c r="J78" s="1">
        <v>3.4158215525633E-6</v>
      </c>
      <c r="K78" s="1">
        <v>3.4281271041200999E-6</v>
      </c>
    </row>
    <row r="79" spans="1:11" x14ac:dyDescent="0.25">
      <c r="A79">
        <v>1000</v>
      </c>
      <c r="B79" s="1">
        <v>2.1244250243671999E-6</v>
      </c>
      <c r="C79" s="1">
        <v>1.8759801721428999E-6</v>
      </c>
      <c r="D79" s="1">
        <v>3.4158215525633E-6</v>
      </c>
      <c r="E79" s="1">
        <v>3.2156935719197999E-6</v>
      </c>
      <c r="F79" s="1">
        <v>3.4281271041200999E-6</v>
      </c>
      <c r="G79" s="1">
        <v>3.2241996761177E-6</v>
      </c>
      <c r="I79" s="1">
        <v>2.1244250243671999E-6</v>
      </c>
      <c r="J79" s="1">
        <v>3.4158215525633E-6</v>
      </c>
      <c r="K79" s="1">
        <v>3.4281271041200999E-6</v>
      </c>
    </row>
    <row r="80" spans="1:11" x14ac:dyDescent="0.25">
      <c r="A80">
        <v>1001</v>
      </c>
      <c r="B80" s="1">
        <v>2.1244250243671999E-6</v>
      </c>
      <c r="C80" s="1">
        <v>1.8760331628112999E-6</v>
      </c>
      <c r="D80" s="1">
        <v>3.4158215525633E-6</v>
      </c>
      <c r="E80" s="1">
        <v>3.2161191119202001E-6</v>
      </c>
      <c r="F80" s="1">
        <v>3.4281271041200999E-6</v>
      </c>
      <c r="G80" s="1">
        <v>3.2240401330786002E-6</v>
      </c>
      <c r="I80" s="1">
        <v>2.1244250243671999E-6</v>
      </c>
      <c r="J80" s="1">
        <v>3.4158215525633E-6</v>
      </c>
      <c r="K80" s="1">
        <v>3.4281271041200999E-6</v>
      </c>
    </row>
    <row r="81" spans="1:11" x14ac:dyDescent="0.25">
      <c r="A81">
        <v>1000</v>
      </c>
      <c r="B81" s="1">
        <v>2.1244250243671999E-6</v>
      </c>
      <c r="C81" s="1">
        <v>1.8762144806256E-6</v>
      </c>
      <c r="D81" s="1">
        <v>3.4158215525633E-6</v>
      </c>
      <c r="E81" s="1">
        <v>3.2164501325974E-6</v>
      </c>
      <c r="F81" s="1">
        <v>3.4281271041200999E-6</v>
      </c>
      <c r="G81" s="1">
        <v>3.2251529531672E-6</v>
      </c>
      <c r="I81" s="1">
        <v>2.1244250243671999E-6</v>
      </c>
      <c r="J81" s="1">
        <v>3.4158215525633E-6</v>
      </c>
      <c r="K81" s="1">
        <v>3.4281271041200999E-6</v>
      </c>
    </row>
    <row r="82" spans="1:11" x14ac:dyDescent="0.25">
      <c r="A82">
        <v>1001</v>
      </c>
      <c r="B82" s="1">
        <v>2.1244250243671999E-6</v>
      </c>
      <c r="C82" s="1">
        <v>1.8764090097994E-6</v>
      </c>
      <c r="D82" s="1">
        <v>3.4158215525633E-6</v>
      </c>
      <c r="E82" s="1">
        <v>3.2163947464118999E-6</v>
      </c>
      <c r="F82" s="1">
        <v>3.4281271041200999E-6</v>
      </c>
      <c r="G82" s="1">
        <v>3.2251903608248998E-6</v>
      </c>
      <c r="I82" s="1">
        <v>2.1244250243671999E-6</v>
      </c>
      <c r="J82" s="1">
        <v>3.4158215525633E-6</v>
      </c>
      <c r="K82" s="1">
        <v>3.4281271041200999E-6</v>
      </c>
    </row>
    <row r="83" spans="1:11" x14ac:dyDescent="0.25">
      <c r="A83">
        <v>1000</v>
      </c>
      <c r="B83" s="1">
        <v>2.1244250243671999E-6</v>
      </c>
      <c r="C83" s="1">
        <v>1.8764498934883001E-6</v>
      </c>
      <c r="D83" s="1">
        <v>3.4158215525633E-6</v>
      </c>
      <c r="E83" s="1">
        <v>3.2168144358609999E-6</v>
      </c>
      <c r="F83" s="1">
        <v>3.4281271041200999E-6</v>
      </c>
      <c r="G83" s="1">
        <v>3.2251771603696001E-6</v>
      </c>
      <c r="I83" s="1">
        <v>2.1244250243671999E-6</v>
      </c>
      <c r="J83" s="1">
        <v>3.4158215525633E-6</v>
      </c>
      <c r="K83" s="1">
        <v>3.4281271041200999E-6</v>
      </c>
    </row>
    <row r="84" spans="1:11" x14ac:dyDescent="0.25">
      <c r="A84">
        <v>1001</v>
      </c>
      <c r="B84" s="1">
        <v>2.1244250243671999E-6</v>
      </c>
      <c r="C84" s="1">
        <v>1.8765083279309E-6</v>
      </c>
      <c r="D84" s="1">
        <v>3.4158215525633E-6</v>
      </c>
      <c r="E84" s="1">
        <v>3.2169170935502001E-6</v>
      </c>
      <c r="F84" s="1">
        <v>3.4281271041200999E-6</v>
      </c>
      <c r="G84" s="1">
        <v>3.2256896672413E-6</v>
      </c>
      <c r="I84" s="1">
        <v>2.1244250243671999E-6</v>
      </c>
      <c r="J84" s="1">
        <v>3.4158215525633E-6</v>
      </c>
      <c r="K84" s="1">
        <v>3.4281271041200999E-6</v>
      </c>
    </row>
    <row r="85" spans="1:11" x14ac:dyDescent="0.25">
      <c r="A85">
        <v>1000</v>
      </c>
      <c r="B85" s="1">
        <v>2.1244250243671999E-6</v>
      </c>
      <c r="C85" s="1">
        <v>1.8766784134040001E-6</v>
      </c>
      <c r="D85" s="1">
        <v>3.4158215525633E-6</v>
      </c>
      <c r="E85" s="1">
        <v>3.2172251224370001E-6</v>
      </c>
      <c r="F85" s="1">
        <v>3.4281271041200999E-6</v>
      </c>
      <c r="G85" s="1">
        <v>3.2266506434736E-6</v>
      </c>
      <c r="I85" s="1">
        <v>2.1244250243671999E-6</v>
      </c>
      <c r="J85" s="1">
        <v>3.4158215525633E-6</v>
      </c>
      <c r="K85" s="1">
        <v>3.4281271041200999E-6</v>
      </c>
    </row>
    <row r="86" spans="1:11" x14ac:dyDescent="0.25">
      <c r="A86">
        <v>1001</v>
      </c>
      <c r="B86" s="1">
        <v>2.1244250243671999E-6</v>
      </c>
      <c r="C86" s="1">
        <v>1.8768133683489E-6</v>
      </c>
      <c r="D86" s="1">
        <v>3.4158215525633E-6</v>
      </c>
      <c r="E86" s="1">
        <v>3.2173300265252002E-6</v>
      </c>
      <c r="F86" s="1">
        <v>3.4281271041200999E-6</v>
      </c>
      <c r="G86" s="1">
        <v>3.2265142425216001E-6</v>
      </c>
      <c r="I86" s="1">
        <v>2.1244250243671999E-6</v>
      </c>
      <c r="J86" s="1">
        <v>3.4158215525633E-6</v>
      </c>
      <c r="K86" s="1">
        <v>3.4281271041200999E-6</v>
      </c>
    </row>
    <row r="87" spans="1:11" x14ac:dyDescent="0.25">
      <c r="A87">
        <v>1000</v>
      </c>
      <c r="B87" s="1">
        <v>2.1244250243671999E-6</v>
      </c>
      <c r="C87" s="1">
        <v>1.8769164178457001E-6</v>
      </c>
      <c r="D87" s="1">
        <v>3.4158215525633E-6</v>
      </c>
      <c r="E87" s="1">
        <v>3.2172653605745998E-6</v>
      </c>
      <c r="F87" s="1">
        <v>3.4281271041200999E-6</v>
      </c>
      <c r="G87" s="1">
        <v>3.2268998001933002E-6</v>
      </c>
      <c r="I87" s="1">
        <v>2.1244250243671999E-6</v>
      </c>
      <c r="J87" s="1">
        <v>3.4158215525633E-6</v>
      </c>
      <c r="K87" s="1">
        <v>3.4281271041200999E-6</v>
      </c>
    </row>
    <row r="88" spans="1:11" x14ac:dyDescent="0.25">
      <c r="A88">
        <v>1001</v>
      </c>
      <c r="B88" s="1">
        <v>2.1244250243671999E-6</v>
      </c>
      <c r="C88" s="1">
        <v>1.877022888873E-6</v>
      </c>
      <c r="D88" s="1">
        <v>3.4158215525633E-6</v>
      </c>
      <c r="E88" s="1">
        <v>3.2178404641344002E-6</v>
      </c>
      <c r="F88" s="1">
        <v>3.4281271041200999E-6</v>
      </c>
      <c r="G88" s="1">
        <v>3.2273256132751998E-6</v>
      </c>
      <c r="I88" s="1">
        <v>2.1244250243671999E-6</v>
      </c>
      <c r="J88" s="1">
        <v>3.4158215525633E-6</v>
      </c>
      <c r="K88" s="1">
        <v>3.4281271041200999E-6</v>
      </c>
    </row>
    <row r="89" spans="1:11" x14ac:dyDescent="0.25">
      <c r="A89">
        <v>1000</v>
      </c>
      <c r="B89" s="1">
        <v>2.1244250243671999E-6</v>
      </c>
      <c r="C89" s="1">
        <v>1.8772522697750999E-6</v>
      </c>
      <c r="D89" s="1">
        <v>3.4158215525633E-6</v>
      </c>
      <c r="E89" s="1">
        <v>3.2179623274194001E-6</v>
      </c>
      <c r="F89" s="1">
        <v>3.4281271041200999E-6</v>
      </c>
      <c r="G89" s="1">
        <v>3.2279526856346001E-6</v>
      </c>
      <c r="I89" s="1">
        <v>2.1244250243671999E-6</v>
      </c>
      <c r="J89" s="1">
        <v>3.4158215525633E-6</v>
      </c>
      <c r="K89" s="1">
        <v>3.4281271041200999E-6</v>
      </c>
    </row>
    <row r="90" spans="1:11" x14ac:dyDescent="0.25">
      <c r="A90">
        <v>1001</v>
      </c>
      <c r="B90" s="1">
        <v>2.1244250243671999E-6</v>
      </c>
      <c r="C90" s="1">
        <v>1.8772622935290999E-6</v>
      </c>
      <c r="D90" s="1">
        <v>3.4158215525633E-6</v>
      </c>
      <c r="E90" s="1">
        <v>3.2180408683658E-6</v>
      </c>
      <c r="F90" s="1">
        <v>3.4281271041200999E-6</v>
      </c>
      <c r="G90" s="1">
        <v>3.2282235598204999E-6</v>
      </c>
      <c r="I90" s="1">
        <v>2.1244250243671999E-6</v>
      </c>
      <c r="J90" s="1">
        <v>3.4158215525633E-6</v>
      </c>
      <c r="K90" s="1">
        <v>3.4281271041200999E-6</v>
      </c>
    </row>
    <row r="91" spans="1:11" x14ac:dyDescent="0.25">
      <c r="A91">
        <v>1000</v>
      </c>
      <c r="B91" s="1">
        <v>2.1244250243671999E-6</v>
      </c>
      <c r="C91" s="1">
        <v>1.8774724190287E-6</v>
      </c>
      <c r="D91" s="1">
        <v>3.4158215525633E-6</v>
      </c>
      <c r="E91" s="1">
        <v>3.2183332304700002E-6</v>
      </c>
      <c r="F91" s="1">
        <v>3.4281271041200999E-6</v>
      </c>
      <c r="G91" s="1">
        <v>3.2283444288209002E-6</v>
      </c>
      <c r="I91" s="1">
        <v>2.1244250243671999E-6</v>
      </c>
      <c r="J91" s="1">
        <v>3.4158215525633E-6</v>
      </c>
      <c r="K91" s="1">
        <v>3.4281271041200999E-6</v>
      </c>
    </row>
    <row r="92" spans="1:11" x14ac:dyDescent="0.25">
      <c r="A92">
        <v>1001</v>
      </c>
      <c r="B92" s="1">
        <v>2.1244250243671999E-6</v>
      </c>
      <c r="C92" s="1">
        <v>1.8775423110517E-6</v>
      </c>
      <c r="D92" s="1">
        <v>3.4158215525633E-6</v>
      </c>
      <c r="E92" s="1">
        <v>3.2185241296543998E-6</v>
      </c>
      <c r="F92" s="1">
        <v>3.4281271041200999E-6</v>
      </c>
      <c r="G92" s="1">
        <v>3.2291374880983E-6</v>
      </c>
      <c r="I92" s="1">
        <v>2.1244250243671999E-6</v>
      </c>
      <c r="J92" s="1">
        <v>3.4158215525633E-6</v>
      </c>
      <c r="K92" s="1">
        <v>3.4281271041200999E-6</v>
      </c>
    </row>
    <row r="93" spans="1:11" x14ac:dyDescent="0.25">
      <c r="A93">
        <v>1000</v>
      </c>
      <c r="B93" s="1">
        <v>2.1244250243671999E-6</v>
      </c>
      <c r="C93" s="1">
        <v>1.8777400033552001E-6</v>
      </c>
      <c r="D93" s="1">
        <v>3.4158215525633E-6</v>
      </c>
      <c r="E93" s="1">
        <v>3.2189716278675999E-6</v>
      </c>
      <c r="F93" s="1">
        <v>3.4281271041200999E-6</v>
      </c>
      <c r="G93" s="1">
        <v>3.2293892047144E-6</v>
      </c>
      <c r="I93" s="1">
        <v>2.1244250243671999E-6</v>
      </c>
      <c r="J93" s="1">
        <v>3.4158215525633E-6</v>
      </c>
      <c r="K93" s="1">
        <v>3.4281271041200999E-6</v>
      </c>
    </row>
    <row r="94" spans="1:11" x14ac:dyDescent="0.25">
      <c r="A94">
        <v>1001</v>
      </c>
      <c r="B94" s="1">
        <v>2.1244250243671999E-6</v>
      </c>
      <c r="C94" s="1">
        <v>1.8778349575622E-6</v>
      </c>
      <c r="D94" s="1">
        <v>3.4158215525633E-6</v>
      </c>
      <c r="E94" s="1">
        <v>3.2193030308789E-6</v>
      </c>
      <c r="F94" s="1">
        <v>3.4281271041200999E-6</v>
      </c>
      <c r="G94" s="1">
        <v>3.2299264113170999E-6</v>
      </c>
      <c r="I94" s="1">
        <v>2.1244250243671999E-6</v>
      </c>
      <c r="J94" s="1">
        <v>3.4158215525633E-6</v>
      </c>
      <c r="K94" s="1">
        <v>3.4281271041200999E-6</v>
      </c>
    </row>
    <row r="95" spans="1:11" x14ac:dyDescent="0.25">
      <c r="A95">
        <v>1000</v>
      </c>
      <c r="B95" s="1">
        <v>2.1244250243671999E-6</v>
      </c>
      <c r="C95" s="1">
        <v>1.8779383160656001E-6</v>
      </c>
      <c r="D95" s="1">
        <v>3.4158215525633E-6</v>
      </c>
      <c r="E95" s="1">
        <v>3.2193328048421001E-6</v>
      </c>
      <c r="F95" s="1">
        <v>3.4281271041200999E-6</v>
      </c>
      <c r="G95" s="1">
        <v>3.2299669655044E-6</v>
      </c>
      <c r="I95" s="1">
        <v>2.1244250243671999E-6</v>
      </c>
      <c r="J95" s="1">
        <v>3.4158215525633E-6</v>
      </c>
      <c r="K95" s="1">
        <v>3.4281271041200999E-6</v>
      </c>
    </row>
    <row r="96" spans="1:11" x14ac:dyDescent="0.25">
      <c r="A96">
        <v>1001</v>
      </c>
      <c r="B96" s="1">
        <v>2.1244250243671999E-6</v>
      </c>
      <c r="C96" s="1">
        <v>1.8780105667187001E-6</v>
      </c>
      <c r="D96" s="1">
        <v>3.4158215525633E-6</v>
      </c>
      <c r="E96" s="1">
        <v>3.2195888046293998E-6</v>
      </c>
      <c r="F96" s="1">
        <v>3.4281271041200999E-6</v>
      </c>
      <c r="G96" s="1">
        <v>3.2305118599201998E-6</v>
      </c>
      <c r="I96" s="1">
        <v>2.1244250243671999E-6</v>
      </c>
      <c r="J96" s="1">
        <v>3.4158215525633E-6</v>
      </c>
      <c r="K96" s="1">
        <v>3.4281271041200999E-6</v>
      </c>
    </row>
    <row r="97" spans="1:11" x14ac:dyDescent="0.25">
      <c r="A97">
        <v>1000</v>
      </c>
      <c r="B97" s="1">
        <v>2.1244250243671999E-6</v>
      </c>
      <c r="C97" s="1">
        <v>1.8781751306810999E-6</v>
      </c>
      <c r="D97" s="1">
        <v>3.4158215525633E-6</v>
      </c>
      <c r="E97" s="1">
        <v>3.2198237514199E-6</v>
      </c>
      <c r="F97" s="1">
        <v>3.4281271041200999E-6</v>
      </c>
      <c r="G97" s="1">
        <v>3.2307152197262E-6</v>
      </c>
      <c r="I97" s="1">
        <v>2.1244250243671999E-6</v>
      </c>
      <c r="J97" s="1">
        <v>3.4158215525633E-6</v>
      </c>
      <c r="K97" s="1">
        <v>3.4281271041200999E-6</v>
      </c>
    </row>
    <row r="98" spans="1:11" x14ac:dyDescent="0.25">
      <c r="A98">
        <v>1001</v>
      </c>
      <c r="B98" s="1">
        <v>2.1244250243671999E-6</v>
      </c>
      <c r="C98" s="1">
        <v>1.8782739005028001E-6</v>
      </c>
      <c r="D98" s="1">
        <v>3.4158215525633E-6</v>
      </c>
      <c r="E98" s="1">
        <v>3.2199958133319002E-6</v>
      </c>
      <c r="F98" s="1">
        <v>3.4281271041200999E-6</v>
      </c>
      <c r="G98" s="1">
        <v>3.2309798710363E-6</v>
      </c>
      <c r="I98" s="1">
        <v>2.1244250243671999E-6</v>
      </c>
      <c r="J98" s="1">
        <v>3.4158215525633E-6</v>
      </c>
      <c r="K98" s="1">
        <v>3.4281271041200999E-6</v>
      </c>
    </row>
    <row r="99" spans="1:11" x14ac:dyDescent="0.25">
      <c r="A99">
        <v>1000</v>
      </c>
      <c r="B99" s="1">
        <v>2.1244250243671999E-6</v>
      </c>
      <c r="C99" s="1">
        <v>1.8784316658829999E-6</v>
      </c>
      <c r="D99" s="1">
        <v>3.4158215525633E-6</v>
      </c>
      <c r="E99" s="1">
        <v>3.2204165299301E-6</v>
      </c>
      <c r="F99" s="1">
        <v>3.4281271041200999E-6</v>
      </c>
      <c r="G99" s="1">
        <v>3.2315698159582001E-6</v>
      </c>
      <c r="I99" s="1">
        <v>2.1244250243671999E-6</v>
      </c>
      <c r="J99" s="1">
        <v>3.4158215525633E-6</v>
      </c>
      <c r="K99" s="1">
        <v>3.4281271041200999E-6</v>
      </c>
    </row>
    <row r="100" spans="1:11" x14ac:dyDescent="0.25">
      <c r="A100">
        <v>1001</v>
      </c>
      <c r="B100" s="1">
        <v>2.1244250243671999E-6</v>
      </c>
      <c r="C100" s="1">
        <v>1.8785165568685E-6</v>
      </c>
      <c r="D100" s="1">
        <v>3.4158215525633E-6</v>
      </c>
      <c r="E100" s="1">
        <v>3.2208806853602999E-6</v>
      </c>
      <c r="F100" s="1">
        <v>3.4281271041200999E-6</v>
      </c>
      <c r="G100" s="1">
        <v>3.2319805121887001E-6</v>
      </c>
      <c r="I100" s="1">
        <v>2.1244250243671999E-6</v>
      </c>
      <c r="J100" s="1">
        <v>3.4158215525633E-6</v>
      </c>
      <c r="K100" s="1">
        <v>3.4281271041200999E-6</v>
      </c>
    </row>
    <row r="101" spans="1:11" x14ac:dyDescent="0.25">
      <c r="A101">
        <v>1000</v>
      </c>
      <c r="B101" s="1">
        <v>2.1244250243671999E-6</v>
      </c>
      <c r="C101" s="1">
        <v>1.8786314058641E-6</v>
      </c>
      <c r="D101" s="1">
        <v>3.4158215525633E-6</v>
      </c>
      <c r="E101" s="1">
        <v>3.2207948495702001E-6</v>
      </c>
      <c r="F101" s="1">
        <v>3.4281271041200999E-6</v>
      </c>
      <c r="G101" s="1">
        <v>3.2326779911815999E-6</v>
      </c>
      <c r="I101" s="1">
        <v>2.1244250243671999E-6</v>
      </c>
      <c r="J101" s="1">
        <v>3.4158215525633E-6</v>
      </c>
      <c r="K101" s="1">
        <v>3.4281271041200999E-6</v>
      </c>
    </row>
    <row r="102" spans="1:11" x14ac:dyDescent="0.25">
      <c r="A102">
        <v>1001</v>
      </c>
      <c r="B102" s="1">
        <v>2.1244250243671999E-6</v>
      </c>
      <c r="C102" s="1">
        <v>1.8787462483930999E-6</v>
      </c>
      <c r="D102" s="1">
        <v>3.4158215525633E-6</v>
      </c>
      <c r="E102" s="1">
        <v>3.2210606816634999E-6</v>
      </c>
      <c r="F102" s="1">
        <v>3.4281271041200999E-6</v>
      </c>
      <c r="G102" s="1">
        <v>3.2323866307804999E-6</v>
      </c>
      <c r="I102" s="1">
        <v>2.1244250243671999E-6</v>
      </c>
      <c r="J102" s="1">
        <v>3.4158215525633E-6</v>
      </c>
      <c r="K102" s="1">
        <v>3.4281271041200999E-6</v>
      </c>
    </row>
    <row r="103" spans="1:11" x14ac:dyDescent="0.25">
      <c r="A103">
        <v>1000</v>
      </c>
      <c r="B103" s="1">
        <v>2.1244250243671999E-6</v>
      </c>
      <c r="C103" s="1">
        <v>1.8788365224479001E-6</v>
      </c>
      <c r="D103" s="1">
        <v>3.4158215525633E-6</v>
      </c>
      <c r="E103" s="1">
        <v>3.2212553326946002E-6</v>
      </c>
      <c r="F103" s="1">
        <v>3.4281271041200999E-6</v>
      </c>
      <c r="G103" s="1">
        <v>3.2330120003738E-6</v>
      </c>
      <c r="I103" s="1">
        <v>2.1244250243671999E-6</v>
      </c>
      <c r="J103" s="1">
        <v>3.4158215525633E-6</v>
      </c>
      <c r="K103" s="1">
        <v>3.4281271041200999E-6</v>
      </c>
    </row>
    <row r="104" spans="1:11" x14ac:dyDescent="0.25">
      <c r="A104">
        <v>1001</v>
      </c>
      <c r="B104" s="1">
        <v>2.1244250243671999E-6</v>
      </c>
      <c r="C104" s="1">
        <v>1.8789665987780001E-6</v>
      </c>
      <c r="D104" s="1">
        <v>3.4158215525633E-6</v>
      </c>
      <c r="E104" s="1">
        <v>3.2213712585104999E-6</v>
      </c>
      <c r="F104" s="1">
        <v>3.4281271041200999E-6</v>
      </c>
      <c r="G104" s="1">
        <v>3.2339337524353001E-6</v>
      </c>
      <c r="I104" s="1">
        <v>2.1244250243671999E-6</v>
      </c>
      <c r="J104" s="1">
        <v>3.4158215525633E-6</v>
      </c>
      <c r="K104" s="1">
        <v>3.4281271041200999E-6</v>
      </c>
    </row>
    <row r="105" spans="1:11" x14ac:dyDescent="0.25">
      <c r="A105">
        <v>1000</v>
      </c>
      <c r="B105" s="1">
        <v>2.1244250243671999E-6</v>
      </c>
      <c r="C105" s="1">
        <v>1.8791588500359E-6</v>
      </c>
      <c r="D105" s="1">
        <v>3.4158215525633E-6</v>
      </c>
      <c r="E105" s="1">
        <v>3.2220701553532999E-6</v>
      </c>
      <c r="F105" s="1">
        <v>3.4281271041200999E-6</v>
      </c>
      <c r="G105" s="1">
        <v>3.2337439046103E-6</v>
      </c>
      <c r="I105" s="1">
        <v>2.1244250243671999E-6</v>
      </c>
      <c r="J105" s="1">
        <v>3.4158215525633E-6</v>
      </c>
      <c r="K105" s="1">
        <v>3.4281271041200999E-6</v>
      </c>
    </row>
    <row r="106" spans="1:11" x14ac:dyDescent="0.25">
      <c r="A106">
        <v>1001</v>
      </c>
      <c r="B106" s="1">
        <v>2.1244250243671999E-6</v>
      </c>
      <c r="C106" s="1">
        <v>1.8791984931582E-6</v>
      </c>
      <c r="D106" s="1">
        <v>3.4158215525633E-6</v>
      </c>
      <c r="E106" s="1">
        <v>3.2221224964576001E-6</v>
      </c>
      <c r="F106" s="1">
        <v>3.4281271041200999E-6</v>
      </c>
      <c r="G106" s="1">
        <v>3.2345816194893998E-6</v>
      </c>
      <c r="I106" s="1">
        <v>2.1244250243671999E-6</v>
      </c>
      <c r="J106" s="1">
        <v>3.4158215525633E-6</v>
      </c>
      <c r="K106" s="1">
        <v>3.4281271041200999E-6</v>
      </c>
    </row>
    <row r="107" spans="1:11" x14ac:dyDescent="0.25">
      <c r="A107">
        <v>1000</v>
      </c>
      <c r="B107" s="1">
        <v>2.1244250243671999E-6</v>
      </c>
      <c r="C107" s="1">
        <v>1.8793488116446999E-6</v>
      </c>
      <c r="D107" s="1">
        <v>3.4158215525633E-6</v>
      </c>
      <c r="E107" s="1">
        <v>3.2223148899528E-6</v>
      </c>
      <c r="F107" s="1">
        <v>3.4281271041200999E-6</v>
      </c>
      <c r="G107" s="1">
        <v>3.2346901017317002E-6</v>
      </c>
      <c r="I107" s="1">
        <v>2.1244250243671999E-6</v>
      </c>
      <c r="J107" s="1">
        <v>3.4158215525633E-6</v>
      </c>
      <c r="K107" s="1">
        <v>3.4281271041200999E-6</v>
      </c>
    </row>
    <row r="108" spans="1:11" x14ac:dyDescent="0.25">
      <c r="A108">
        <v>1001</v>
      </c>
      <c r="B108" s="1">
        <v>2.1244250243671999E-6</v>
      </c>
      <c r="C108" s="1">
        <v>1.8794207564576001E-6</v>
      </c>
      <c r="D108" s="1">
        <v>3.4158215525633E-6</v>
      </c>
      <c r="E108" s="1">
        <v>3.2229587033519E-6</v>
      </c>
      <c r="F108" s="1">
        <v>3.4281271041200999E-6</v>
      </c>
      <c r="G108" s="1">
        <v>3.2350757583783998E-6</v>
      </c>
      <c r="I108" s="1">
        <v>2.1244250243671999E-6</v>
      </c>
      <c r="J108" s="1">
        <v>3.4158215525633E-6</v>
      </c>
      <c r="K108" s="1">
        <v>3.4281271041200999E-6</v>
      </c>
    </row>
    <row r="109" spans="1:11" x14ac:dyDescent="0.25">
      <c r="A109">
        <v>1000</v>
      </c>
      <c r="B109" s="1">
        <v>2.1244250243671999E-6</v>
      </c>
      <c r="C109" s="1">
        <v>1.8795729496800999E-6</v>
      </c>
      <c r="D109" s="1">
        <v>3.4158215525633E-6</v>
      </c>
      <c r="E109" s="1">
        <v>3.2229076574281E-6</v>
      </c>
      <c r="F109" s="1">
        <v>3.4281271041200999E-6</v>
      </c>
      <c r="G109" s="1">
        <v>3.2355289415560001E-6</v>
      </c>
      <c r="I109" s="1">
        <v>2.1244250243671999E-6</v>
      </c>
      <c r="J109" s="1">
        <v>3.4158215525633E-6</v>
      </c>
      <c r="K109" s="1">
        <v>3.4281271041200999E-6</v>
      </c>
    </row>
    <row r="110" spans="1:11" x14ac:dyDescent="0.25">
      <c r="A110">
        <v>1001</v>
      </c>
      <c r="B110" s="1">
        <v>2.1244250243671999E-6</v>
      </c>
      <c r="C110" s="1">
        <v>1.8796922907546E-6</v>
      </c>
      <c r="D110" s="1">
        <v>3.4158215525633E-6</v>
      </c>
      <c r="E110" s="1">
        <v>3.2231555977371E-6</v>
      </c>
      <c r="F110" s="1">
        <v>3.4281271041200999E-6</v>
      </c>
      <c r="G110" s="1">
        <v>3.2360718788849001E-6</v>
      </c>
      <c r="I110" s="1">
        <v>2.1244250243671999E-6</v>
      </c>
      <c r="J110" s="1">
        <v>3.4158215525633E-6</v>
      </c>
      <c r="K110" s="1">
        <v>3.4281271041200999E-6</v>
      </c>
    </row>
    <row r="111" spans="1:11" x14ac:dyDescent="0.25">
      <c r="A111">
        <v>1000</v>
      </c>
      <c r="B111" s="1">
        <v>2.1244250243671999E-6</v>
      </c>
      <c r="C111" s="1">
        <v>1.8798221847602E-6</v>
      </c>
      <c r="D111" s="1">
        <v>3.4158215525633E-6</v>
      </c>
      <c r="E111" s="1">
        <v>3.2232969209161999E-6</v>
      </c>
      <c r="F111" s="1">
        <v>3.4281271041200999E-6</v>
      </c>
      <c r="G111" s="1">
        <v>3.2361444071217001E-6</v>
      </c>
      <c r="I111" s="1">
        <v>2.1244250243671999E-6</v>
      </c>
      <c r="J111" s="1">
        <v>3.4158215525633E-6</v>
      </c>
      <c r="K111" s="1">
        <v>3.4281271041200999E-6</v>
      </c>
    </row>
    <row r="112" spans="1:11" x14ac:dyDescent="0.25">
      <c r="A112">
        <v>1001</v>
      </c>
      <c r="B112" s="1">
        <v>2.1244250243671999E-6</v>
      </c>
      <c r="C112" s="1">
        <v>1.8798110659305999E-6</v>
      </c>
      <c r="D112" s="1">
        <v>3.4158215525633E-6</v>
      </c>
      <c r="E112" s="1">
        <v>3.2234050346309E-6</v>
      </c>
      <c r="F112" s="1">
        <v>3.4281271041200999E-6</v>
      </c>
      <c r="G112" s="1">
        <v>3.2365004363849E-6</v>
      </c>
      <c r="I112" s="1">
        <v>2.1244250243671999E-6</v>
      </c>
      <c r="J112" s="1">
        <v>3.4158215525633E-6</v>
      </c>
      <c r="K112" s="1">
        <v>3.4281271041200999E-6</v>
      </c>
    </row>
    <row r="113" spans="1:11" x14ac:dyDescent="0.25">
      <c r="A113">
        <v>1000</v>
      </c>
      <c r="B113" s="1">
        <v>2.1244250243671999E-6</v>
      </c>
      <c r="C113" s="1">
        <v>1.8799905031834E-6</v>
      </c>
      <c r="D113" s="1">
        <v>3.4158215525633E-6</v>
      </c>
      <c r="E113" s="1">
        <v>3.2234859790223E-6</v>
      </c>
      <c r="F113" s="1">
        <v>3.4281271041200999E-6</v>
      </c>
      <c r="G113" s="1">
        <v>3.2372617134491001E-6</v>
      </c>
      <c r="I113" s="1">
        <v>2.1244250243671999E-6</v>
      </c>
      <c r="J113" s="1">
        <v>3.4158215525633E-6</v>
      </c>
      <c r="K113" s="1">
        <v>3.4281271041200999E-6</v>
      </c>
    </row>
    <row r="114" spans="1:11" x14ac:dyDescent="0.25">
      <c r="A114">
        <v>1001</v>
      </c>
      <c r="B114" s="1">
        <v>2.1244250243671999E-6</v>
      </c>
      <c r="C114" s="1">
        <v>1.8800746468732001E-6</v>
      </c>
      <c r="D114" s="1">
        <v>3.4158215525633E-6</v>
      </c>
      <c r="E114" s="1">
        <v>3.2238497050486999E-6</v>
      </c>
      <c r="F114" s="1">
        <v>3.4281271041200999E-6</v>
      </c>
      <c r="G114" s="1">
        <v>3.2378934026692E-6</v>
      </c>
      <c r="I114" s="1">
        <v>2.1244250243671999E-6</v>
      </c>
      <c r="J114" s="1">
        <v>3.4158215525633E-6</v>
      </c>
      <c r="K114" s="1">
        <v>3.4281271041200999E-6</v>
      </c>
    </row>
    <row r="115" spans="1:11" x14ac:dyDescent="0.25">
      <c r="A115">
        <v>1000</v>
      </c>
      <c r="B115" s="1">
        <v>2.1244250243671999E-6</v>
      </c>
      <c r="C115" s="1">
        <v>1.8802718933001E-6</v>
      </c>
      <c r="D115" s="1">
        <v>3.4158215525633E-6</v>
      </c>
      <c r="E115" s="1">
        <v>3.2241395451866E-6</v>
      </c>
      <c r="F115" s="1">
        <v>3.4281271041200999E-6</v>
      </c>
      <c r="G115" s="1">
        <v>3.2381241127126001E-6</v>
      </c>
      <c r="I115" s="1">
        <v>2.1244250243671999E-6</v>
      </c>
      <c r="J115" s="1">
        <v>3.4158215525633E-6</v>
      </c>
      <c r="K115" s="1">
        <v>3.4281271041200999E-6</v>
      </c>
    </row>
    <row r="116" spans="1:11" x14ac:dyDescent="0.25">
      <c r="A116">
        <v>1001</v>
      </c>
      <c r="B116" s="1">
        <v>2.1244250243671999E-6</v>
      </c>
      <c r="C116" s="1">
        <v>1.8803341119981E-6</v>
      </c>
      <c r="D116" s="1">
        <v>3.4158215525633E-6</v>
      </c>
      <c r="E116" s="1">
        <v>3.2244337246474999E-6</v>
      </c>
      <c r="F116" s="1">
        <v>3.4281271041200999E-6</v>
      </c>
      <c r="G116" s="1">
        <v>3.2381538615617002E-6</v>
      </c>
      <c r="I116" s="1">
        <v>2.1244250243671999E-6</v>
      </c>
      <c r="J116" s="1">
        <v>3.4158215525633E-6</v>
      </c>
      <c r="K116" s="1">
        <v>3.4281271041200999E-6</v>
      </c>
    </row>
    <row r="117" spans="1:11" x14ac:dyDescent="0.25">
      <c r="A117">
        <v>1000</v>
      </c>
      <c r="B117" s="1">
        <v>2.1244250243671999E-6</v>
      </c>
      <c r="C117" s="1">
        <v>1.8805430966936E-6</v>
      </c>
      <c r="D117" s="1">
        <v>3.4158215525633E-6</v>
      </c>
      <c r="E117" s="1">
        <v>3.2247158437275998E-6</v>
      </c>
      <c r="F117" s="1">
        <v>3.4281271041200999E-6</v>
      </c>
      <c r="G117" s="1">
        <v>3.2384825424231001E-6</v>
      </c>
      <c r="I117" s="1">
        <v>2.1244250243671999E-6</v>
      </c>
      <c r="J117" s="1">
        <v>3.4158215525633E-6</v>
      </c>
      <c r="K117" s="1">
        <v>3.4281271041200999E-6</v>
      </c>
    </row>
    <row r="118" spans="1:11" x14ac:dyDescent="0.25">
      <c r="A118">
        <v>1001</v>
      </c>
      <c r="B118" s="1">
        <v>2.1244250243671999E-6</v>
      </c>
      <c r="C118" s="1">
        <v>1.8805389092878E-6</v>
      </c>
      <c r="D118" s="1">
        <v>3.4158215525633E-6</v>
      </c>
      <c r="E118" s="1">
        <v>3.2248083170681002E-6</v>
      </c>
      <c r="F118" s="1">
        <v>3.4281271041200999E-6</v>
      </c>
      <c r="G118" s="1">
        <v>3.2393075640371E-6</v>
      </c>
      <c r="I118" s="1">
        <v>2.1244250243671999E-6</v>
      </c>
      <c r="J118" s="1">
        <v>3.4158215525633E-6</v>
      </c>
      <c r="K118" s="1">
        <v>3.4281271041200999E-6</v>
      </c>
    </row>
    <row r="119" spans="1:11" x14ac:dyDescent="0.25">
      <c r="A119">
        <v>1000</v>
      </c>
      <c r="B119" s="1">
        <v>2.1244250243671999E-6</v>
      </c>
      <c r="C119" s="1">
        <v>1.8807073144628001E-6</v>
      </c>
      <c r="D119" s="1">
        <v>3.4158215525633E-6</v>
      </c>
      <c r="E119" s="1">
        <v>3.2248582066413001E-6</v>
      </c>
      <c r="F119" s="1">
        <v>3.4281271041200999E-6</v>
      </c>
      <c r="G119" s="1">
        <v>3.2392900483647002E-6</v>
      </c>
      <c r="I119" s="1">
        <v>2.1244250243671999E-6</v>
      </c>
      <c r="J119" s="1">
        <v>3.4158215525633E-6</v>
      </c>
      <c r="K119" s="1">
        <v>3.4281271041200999E-6</v>
      </c>
    </row>
    <row r="120" spans="1:11" x14ac:dyDescent="0.25">
      <c r="A120">
        <v>1001</v>
      </c>
      <c r="B120" s="1">
        <v>2.1244250243671999E-6</v>
      </c>
      <c r="C120" s="1">
        <v>1.8807259396238E-6</v>
      </c>
      <c r="D120" s="1">
        <v>3.4158215525633E-6</v>
      </c>
      <c r="E120" s="1">
        <v>3.2255060764175998E-6</v>
      </c>
      <c r="F120" s="1">
        <v>3.4281271041200999E-6</v>
      </c>
      <c r="G120" s="1">
        <v>3.2399251199954999E-6</v>
      </c>
      <c r="I120" s="1">
        <v>2.1244250243671999E-6</v>
      </c>
      <c r="J120" s="1">
        <v>3.4158215525633E-6</v>
      </c>
      <c r="K120" s="1">
        <v>3.4281271041200999E-6</v>
      </c>
    </row>
    <row r="121" spans="1:11" x14ac:dyDescent="0.25">
      <c r="A121">
        <v>1000</v>
      </c>
      <c r="B121" s="1">
        <v>2.1244250243671999E-6</v>
      </c>
      <c r="C121" s="1">
        <v>1.8808707233226999E-6</v>
      </c>
      <c r="D121" s="1">
        <v>3.4158215525633E-6</v>
      </c>
      <c r="E121" s="1">
        <v>3.2253032593097002E-6</v>
      </c>
      <c r="F121" s="1">
        <v>3.4281271041200999E-6</v>
      </c>
      <c r="G121" s="1">
        <v>3.2404512823555E-6</v>
      </c>
      <c r="I121" s="1">
        <v>2.1244250243671999E-6</v>
      </c>
      <c r="J121" s="1">
        <v>3.4158215525633E-6</v>
      </c>
      <c r="K121" s="1">
        <v>3.4281271041200999E-6</v>
      </c>
    </row>
    <row r="122" spans="1:11" x14ac:dyDescent="0.25">
      <c r="A122">
        <v>1001</v>
      </c>
      <c r="B122" s="1">
        <v>2.1244250243671999E-6</v>
      </c>
      <c r="C122" s="1">
        <v>1.8809935681713999E-6</v>
      </c>
      <c r="D122" s="1">
        <v>3.4158215525633E-6</v>
      </c>
      <c r="E122" s="1">
        <v>3.2257297073172E-6</v>
      </c>
      <c r="F122" s="1">
        <v>3.4281271041200999E-6</v>
      </c>
      <c r="G122" s="1">
        <v>3.2408658036457998E-6</v>
      </c>
      <c r="I122" s="1">
        <v>2.1244250243671999E-6</v>
      </c>
      <c r="J122" s="1">
        <v>3.4158215525633E-6</v>
      </c>
      <c r="K122" s="1">
        <v>3.4281271041200999E-6</v>
      </c>
    </row>
    <row r="123" spans="1:11" x14ac:dyDescent="0.25">
      <c r="A123">
        <v>1000</v>
      </c>
      <c r="B123" s="1">
        <v>2.1244250243671999E-6</v>
      </c>
      <c r="C123" s="1">
        <v>1.8810687818146001E-6</v>
      </c>
      <c r="D123" s="1">
        <v>3.4158215525633E-6</v>
      </c>
      <c r="E123" s="1">
        <v>3.2257052520228998E-6</v>
      </c>
      <c r="F123" s="1">
        <v>3.4281271041200999E-6</v>
      </c>
      <c r="G123" s="1">
        <v>3.2410634604671999E-6</v>
      </c>
      <c r="I123" s="1">
        <v>2.1244250243671999E-6</v>
      </c>
      <c r="J123" s="1">
        <v>3.4158215525633E-6</v>
      </c>
      <c r="K123" s="1">
        <v>3.4281271041200999E-6</v>
      </c>
    </row>
    <row r="124" spans="1:11" x14ac:dyDescent="0.25">
      <c r="A124">
        <v>1001</v>
      </c>
      <c r="B124" s="1">
        <v>2.1244250243671999E-6</v>
      </c>
      <c r="C124" s="1">
        <v>1.8812576042951999E-6</v>
      </c>
      <c r="D124" s="1">
        <v>3.4158215525633E-6</v>
      </c>
      <c r="E124" s="1">
        <v>3.2261102897448002E-6</v>
      </c>
      <c r="F124" s="1">
        <v>3.4281271041200999E-6</v>
      </c>
      <c r="G124" s="1">
        <v>3.2417009458489E-6</v>
      </c>
      <c r="I124" s="1">
        <v>2.1244250243671999E-6</v>
      </c>
      <c r="J124" s="1">
        <v>3.4158215525633E-6</v>
      </c>
      <c r="K124" s="1">
        <v>3.4281271041200999E-6</v>
      </c>
    </row>
    <row r="125" spans="1:11" x14ac:dyDescent="0.25">
      <c r="A125">
        <v>1000</v>
      </c>
      <c r="B125" s="1">
        <v>2.1244250243671999E-6</v>
      </c>
      <c r="C125" s="1">
        <v>1.8813080127802001E-6</v>
      </c>
      <c r="D125" s="1">
        <v>3.4158215525633E-6</v>
      </c>
      <c r="E125" s="1">
        <v>3.2262997760070998E-6</v>
      </c>
      <c r="F125" s="1">
        <v>3.4281271041200999E-6</v>
      </c>
      <c r="G125" s="1">
        <v>3.2417999654441E-6</v>
      </c>
      <c r="I125" s="1">
        <v>2.1244250243671999E-6</v>
      </c>
      <c r="J125" s="1">
        <v>3.4158215525633E-6</v>
      </c>
      <c r="K125" s="1">
        <v>3.4281271041200999E-6</v>
      </c>
    </row>
    <row r="126" spans="1:11" x14ac:dyDescent="0.25">
      <c r="A126">
        <v>1001</v>
      </c>
      <c r="B126" s="1">
        <v>2.1244250243671999E-6</v>
      </c>
      <c r="C126" s="1">
        <v>1.8814224271182001E-6</v>
      </c>
      <c r="D126" s="1">
        <v>3.4158215525633E-6</v>
      </c>
      <c r="E126" s="1">
        <v>3.2264028668762998E-6</v>
      </c>
      <c r="F126" s="1">
        <v>3.4281271041200999E-6</v>
      </c>
      <c r="G126" s="1">
        <v>3.2422194362464E-6</v>
      </c>
      <c r="I126" s="1">
        <v>2.1244250243671999E-6</v>
      </c>
      <c r="J126" s="1">
        <v>3.4158215525633E-6</v>
      </c>
      <c r="K126" s="1">
        <v>3.4281271041200999E-6</v>
      </c>
    </row>
    <row r="127" spans="1:11" x14ac:dyDescent="0.25">
      <c r="A127">
        <v>1000</v>
      </c>
      <c r="B127" s="1">
        <v>2.1244250243671999E-6</v>
      </c>
      <c r="C127" s="1">
        <v>1.881567137216E-6</v>
      </c>
      <c r="D127" s="1">
        <v>3.4158215525633E-6</v>
      </c>
      <c r="E127" s="1">
        <v>3.2267811343504998E-6</v>
      </c>
      <c r="F127" s="1">
        <v>3.4281271041200999E-6</v>
      </c>
      <c r="G127" s="1">
        <v>3.2426302023443E-6</v>
      </c>
      <c r="I127" s="1">
        <v>2.1244250243671999E-6</v>
      </c>
      <c r="J127" s="1">
        <v>3.4158215525633E-6</v>
      </c>
      <c r="K127" s="1">
        <v>3.4281271041200999E-6</v>
      </c>
    </row>
    <row r="128" spans="1:11" x14ac:dyDescent="0.25">
      <c r="A128">
        <v>1001</v>
      </c>
      <c r="B128" s="1">
        <v>2.1244250243671999E-6</v>
      </c>
      <c r="C128" s="1">
        <v>1.881674489278E-6</v>
      </c>
      <c r="D128" s="1">
        <v>3.4158215525633E-6</v>
      </c>
      <c r="E128" s="1">
        <v>3.2267256492810999E-6</v>
      </c>
      <c r="F128" s="1">
        <v>3.4281271041200999E-6</v>
      </c>
      <c r="G128" s="1">
        <v>3.2429074027589998E-6</v>
      </c>
      <c r="I128" s="1">
        <v>2.1244250243671999E-6</v>
      </c>
      <c r="J128" s="1">
        <v>3.4158215525633E-6</v>
      </c>
      <c r="K128" s="1">
        <v>3.4281271041200999E-6</v>
      </c>
    </row>
    <row r="129" spans="1:11" x14ac:dyDescent="0.25">
      <c r="A129">
        <v>1000</v>
      </c>
      <c r="B129" s="1">
        <v>2.1244250243671999E-6</v>
      </c>
      <c r="C129" s="1">
        <v>1.8817424130259001E-6</v>
      </c>
      <c r="D129" s="1">
        <v>3.4158215525633E-6</v>
      </c>
      <c r="E129" s="1">
        <v>3.2272031262859002E-6</v>
      </c>
      <c r="F129" s="1">
        <v>3.4281271041200999E-6</v>
      </c>
      <c r="G129" s="1">
        <v>3.2436348458707001E-6</v>
      </c>
      <c r="I129" s="1">
        <v>2.1244250243671999E-6</v>
      </c>
      <c r="J129" s="1">
        <v>3.4158215525633E-6</v>
      </c>
      <c r="K129" s="1">
        <v>3.4281271041200999E-6</v>
      </c>
    </row>
    <row r="130" spans="1:11" x14ac:dyDescent="0.25">
      <c r="A130">
        <v>1001</v>
      </c>
      <c r="B130" s="1">
        <v>2.1244250243671999E-6</v>
      </c>
      <c r="C130" s="1">
        <v>1.8818627904284001E-6</v>
      </c>
      <c r="D130" s="1">
        <v>3.4158215525633E-6</v>
      </c>
      <c r="E130" s="1">
        <v>3.2271977763121001E-6</v>
      </c>
      <c r="F130" s="1">
        <v>3.4281271041200999E-6</v>
      </c>
      <c r="G130" s="1">
        <v>3.2434321754272998E-6</v>
      </c>
      <c r="I130" s="1">
        <v>2.1244250243671999E-6</v>
      </c>
      <c r="J130" s="1">
        <v>3.4158215525633E-6</v>
      </c>
      <c r="K130" s="1">
        <v>3.4281271041200999E-6</v>
      </c>
    </row>
    <row r="131" spans="1:11" x14ac:dyDescent="0.25">
      <c r="A131">
        <v>1000</v>
      </c>
      <c r="B131" s="1">
        <v>2.1244250243671999E-6</v>
      </c>
      <c r="C131" s="1">
        <v>1.8819997005854E-6</v>
      </c>
      <c r="D131" s="1">
        <v>3.4158215525633E-6</v>
      </c>
      <c r="E131" s="1">
        <v>3.2274408386489E-6</v>
      </c>
      <c r="F131" s="1">
        <v>3.4281271041200999E-6</v>
      </c>
      <c r="G131" s="1">
        <v>3.2440608144906001E-6</v>
      </c>
      <c r="I131" s="1">
        <v>2.1244250243671999E-6</v>
      </c>
      <c r="J131" s="1">
        <v>3.4158215525633E-6</v>
      </c>
      <c r="K131" s="1">
        <v>3.4281271041200999E-6</v>
      </c>
    </row>
    <row r="132" spans="1:11" x14ac:dyDescent="0.25">
      <c r="A132">
        <v>1001</v>
      </c>
      <c r="B132" s="1">
        <v>2.1244250243671999E-6</v>
      </c>
      <c r="C132" s="1">
        <v>1.8820246594334999E-6</v>
      </c>
      <c r="D132" s="1">
        <v>3.4158215525633E-6</v>
      </c>
      <c r="E132" s="1">
        <v>3.2276404219435001E-6</v>
      </c>
      <c r="F132" s="1">
        <v>3.4281271041200999E-6</v>
      </c>
      <c r="G132" s="1">
        <v>3.2445210447126001E-6</v>
      </c>
      <c r="I132" s="1">
        <v>2.1244250243671999E-6</v>
      </c>
      <c r="J132" s="1">
        <v>3.4158215525633E-6</v>
      </c>
      <c r="K132" s="1">
        <v>3.4281271041200999E-6</v>
      </c>
    </row>
    <row r="133" spans="1:11" x14ac:dyDescent="0.25">
      <c r="A133">
        <v>1000</v>
      </c>
      <c r="B133" s="1">
        <v>2.1244250243671999E-6</v>
      </c>
      <c r="C133" s="1">
        <v>1.8821780566163001E-6</v>
      </c>
      <c r="D133" s="1">
        <v>3.4158215525633E-6</v>
      </c>
      <c r="E133" s="1">
        <v>3.2280423858464999E-6</v>
      </c>
      <c r="F133" s="1">
        <v>3.4281271041200999E-6</v>
      </c>
      <c r="G133" s="1">
        <v>3.2450593764574E-6</v>
      </c>
      <c r="I133" s="1">
        <v>2.1244250243671999E-6</v>
      </c>
      <c r="J133" s="1">
        <v>3.4158215525633E-6</v>
      </c>
      <c r="K133" s="1">
        <v>3.4281271041200999E-6</v>
      </c>
    </row>
    <row r="134" spans="1:11" x14ac:dyDescent="0.25">
      <c r="A134">
        <v>1001</v>
      </c>
      <c r="B134" s="1">
        <v>2.1244250243671999E-6</v>
      </c>
      <c r="C134" s="1">
        <v>1.8822276934697E-6</v>
      </c>
      <c r="D134" s="1">
        <v>3.4158215525633E-6</v>
      </c>
      <c r="E134" s="1">
        <v>3.2279875722447998E-6</v>
      </c>
      <c r="F134" s="1">
        <v>3.4281271041200999E-6</v>
      </c>
      <c r="G134" s="1">
        <v>3.2453117648064999E-6</v>
      </c>
      <c r="I134" s="1">
        <v>2.1244250243671999E-6</v>
      </c>
      <c r="J134" s="1">
        <v>3.4158215525633E-6</v>
      </c>
      <c r="K134" s="1">
        <v>3.4281271041200999E-6</v>
      </c>
    </row>
    <row r="135" spans="1:11" x14ac:dyDescent="0.25">
      <c r="A135">
        <v>1000</v>
      </c>
      <c r="B135" s="1">
        <v>2.1244250243671999E-6</v>
      </c>
      <c r="C135" s="1">
        <v>1.8824216823006E-6</v>
      </c>
      <c r="D135" s="1">
        <v>3.4158215525633E-6</v>
      </c>
      <c r="E135" s="1">
        <v>3.2283033338866002E-6</v>
      </c>
      <c r="F135" s="1">
        <v>3.4281271041200999E-6</v>
      </c>
      <c r="G135" s="1">
        <v>3.2459341551956998E-6</v>
      </c>
      <c r="I135" s="1">
        <v>2.1244250243671999E-6</v>
      </c>
      <c r="J135" s="1">
        <v>3.4158215525633E-6</v>
      </c>
      <c r="K135" s="1">
        <v>3.4281271041200999E-6</v>
      </c>
    </row>
    <row r="136" spans="1:11" x14ac:dyDescent="0.25">
      <c r="A136">
        <v>1001</v>
      </c>
      <c r="B136" s="1">
        <v>2.1244250243671999E-6</v>
      </c>
      <c r="C136" s="1">
        <v>1.8825033653018E-6</v>
      </c>
      <c r="D136" s="1">
        <v>3.4158215525633E-6</v>
      </c>
      <c r="E136" s="1">
        <v>3.2284782435069001E-6</v>
      </c>
      <c r="F136" s="1">
        <v>3.4281271041200999E-6</v>
      </c>
      <c r="G136" s="1">
        <v>3.2457972014993999E-6</v>
      </c>
      <c r="I136" s="1">
        <v>2.1244250243671999E-6</v>
      </c>
      <c r="J136" s="1">
        <v>3.4158215525633E-6</v>
      </c>
      <c r="K136" s="1">
        <v>3.4281271041200999E-6</v>
      </c>
    </row>
    <row r="137" spans="1:11" x14ac:dyDescent="0.25">
      <c r="A137">
        <v>1000</v>
      </c>
      <c r="B137" s="1">
        <v>2.1244250243671999E-6</v>
      </c>
      <c r="C137" s="1">
        <v>1.8826223960323E-6</v>
      </c>
      <c r="D137" s="1">
        <v>3.4158215525633E-6</v>
      </c>
      <c r="E137" s="1">
        <v>3.2286490228579E-6</v>
      </c>
      <c r="F137" s="1">
        <v>3.4281271041200999E-6</v>
      </c>
      <c r="G137" s="1">
        <v>3.2465790571658E-6</v>
      </c>
      <c r="I137" s="1">
        <v>2.1244250243671999E-6</v>
      </c>
      <c r="J137" s="1">
        <v>3.4158215525633E-6</v>
      </c>
      <c r="K137" s="1">
        <v>3.4281271041200999E-6</v>
      </c>
    </row>
    <row r="138" spans="1:11" x14ac:dyDescent="0.25">
      <c r="A138">
        <v>1001</v>
      </c>
      <c r="B138" s="1">
        <v>2.1244250243671999E-6</v>
      </c>
      <c r="C138" s="1">
        <v>1.8827561337611E-6</v>
      </c>
      <c r="D138" s="1">
        <v>3.4158215525633E-6</v>
      </c>
      <c r="E138" s="1">
        <v>3.2288924223570002E-6</v>
      </c>
      <c r="F138" s="1">
        <v>3.4281271041200999E-6</v>
      </c>
      <c r="G138" s="1">
        <v>3.2461727641003999E-6</v>
      </c>
      <c r="I138" s="1">
        <v>2.1244250243671999E-6</v>
      </c>
      <c r="J138" s="1">
        <v>3.4158215525633E-6</v>
      </c>
      <c r="K138" s="1">
        <v>3.4281271041200999E-6</v>
      </c>
    </row>
    <row r="139" spans="1:11" x14ac:dyDescent="0.25">
      <c r="A139">
        <v>1000</v>
      </c>
      <c r="B139" s="1">
        <v>2.1244250243671999E-6</v>
      </c>
      <c r="C139" s="1">
        <v>1.8828596866005001E-6</v>
      </c>
      <c r="D139" s="1">
        <v>3.4158215525633E-6</v>
      </c>
      <c r="E139" s="1">
        <v>3.2291494879331001E-6</v>
      </c>
      <c r="F139" s="1">
        <v>3.4281271041200999E-6</v>
      </c>
      <c r="G139" s="1">
        <v>3.2467988822551E-6</v>
      </c>
      <c r="I139" s="1">
        <v>2.1244250243671999E-6</v>
      </c>
      <c r="J139" s="1">
        <v>3.4158215525633E-6</v>
      </c>
      <c r="K139" s="1">
        <v>3.4281271041200999E-6</v>
      </c>
    </row>
    <row r="140" spans="1:11" x14ac:dyDescent="0.25">
      <c r="A140">
        <v>1001</v>
      </c>
      <c r="B140" s="1">
        <v>2.1244250243671999E-6</v>
      </c>
      <c r="C140" s="1">
        <v>1.8829948225278001E-6</v>
      </c>
      <c r="D140" s="1">
        <v>3.4158215525633E-6</v>
      </c>
      <c r="E140" s="1">
        <v>3.2294478733562001E-6</v>
      </c>
      <c r="F140" s="1">
        <v>3.4281271041200999E-6</v>
      </c>
      <c r="G140" s="1">
        <v>3.2475109890462999E-6</v>
      </c>
      <c r="I140" s="1">
        <v>2.1244250243671999E-6</v>
      </c>
      <c r="J140" s="1">
        <v>3.4158215525633E-6</v>
      </c>
      <c r="K140" s="1">
        <v>3.4281271041200999E-6</v>
      </c>
    </row>
    <row r="141" spans="1:11" x14ac:dyDescent="0.25">
      <c r="A141">
        <v>1000</v>
      </c>
      <c r="B141" s="1">
        <v>2.1244250243671999E-6</v>
      </c>
      <c r="C141" s="1">
        <v>1.8830850515091999E-6</v>
      </c>
      <c r="D141" s="1">
        <v>3.4158215525633E-6</v>
      </c>
      <c r="E141" s="1">
        <v>3.2294558736228001E-6</v>
      </c>
      <c r="F141" s="1">
        <v>3.4281271041200999E-6</v>
      </c>
      <c r="G141" s="1">
        <v>3.2478941580058001E-6</v>
      </c>
      <c r="I141" s="1">
        <v>2.1244250243671999E-6</v>
      </c>
      <c r="J141" s="1">
        <v>3.4158215525633E-6</v>
      </c>
      <c r="K141" s="1">
        <v>3.4281271041200999E-6</v>
      </c>
    </row>
    <row r="142" spans="1:11" x14ac:dyDescent="0.25">
      <c r="A142">
        <v>1001</v>
      </c>
      <c r="B142" s="1">
        <v>2.1244250243671999E-6</v>
      </c>
      <c r="C142" s="1">
        <v>1.8832289449031E-6</v>
      </c>
      <c r="D142" s="1">
        <v>3.4158215525633E-6</v>
      </c>
      <c r="E142" s="1">
        <v>3.2292616285265998E-6</v>
      </c>
      <c r="F142" s="1">
        <v>3.4281271041200999E-6</v>
      </c>
      <c r="G142" s="1">
        <v>3.2479249639007E-6</v>
      </c>
      <c r="I142" s="1">
        <v>2.1244250243671999E-6</v>
      </c>
      <c r="J142" s="1">
        <v>3.4158215525633E-6</v>
      </c>
      <c r="K142" s="1">
        <v>3.4281271041200999E-6</v>
      </c>
    </row>
    <row r="143" spans="1:11" x14ac:dyDescent="0.25">
      <c r="A143">
        <v>1000</v>
      </c>
      <c r="B143" s="1">
        <v>2.1244250243671999E-6</v>
      </c>
      <c r="C143" s="1">
        <v>1.8833338884540001E-6</v>
      </c>
      <c r="D143" s="1">
        <v>3.4158215525633E-6</v>
      </c>
      <c r="E143" s="1">
        <v>3.2295726645179E-6</v>
      </c>
      <c r="F143" s="1">
        <v>3.4281271041200999E-6</v>
      </c>
      <c r="G143" s="1">
        <v>3.2485893643013998E-6</v>
      </c>
      <c r="I143" s="1">
        <v>2.1244250243671999E-6</v>
      </c>
      <c r="J143" s="1">
        <v>3.4158215525633E-6</v>
      </c>
      <c r="K143" s="1">
        <v>3.4281271041200999E-6</v>
      </c>
    </row>
    <row r="144" spans="1:11" x14ac:dyDescent="0.25">
      <c r="A144">
        <v>1001</v>
      </c>
      <c r="B144" s="1">
        <v>2.1244250243671999E-6</v>
      </c>
      <c r="C144" s="1">
        <v>1.8832951920218E-6</v>
      </c>
      <c r="D144" s="1">
        <v>3.4158215525633E-6</v>
      </c>
      <c r="E144" s="1">
        <v>3.2302396174474998E-6</v>
      </c>
      <c r="F144" s="1">
        <v>3.4281271041200999E-6</v>
      </c>
      <c r="G144" s="1">
        <v>3.2490584127053001E-6</v>
      </c>
      <c r="I144" s="1">
        <v>2.1244250243671999E-6</v>
      </c>
      <c r="J144" s="1">
        <v>3.4158215525633E-6</v>
      </c>
      <c r="K144" s="1">
        <v>3.4281271041200999E-6</v>
      </c>
    </row>
    <row r="145" spans="1:11" x14ac:dyDescent="0.25">
      <c r="A145">
        <v>1000</v>
      </c>
      <c r="B145" s="1">
        <v>2.1244250243671999E-6</v>
      </c>
      <c r="C145" s="1">
        <v>1.8835316117954999E-6</v>
      </c>
      <c r="D145" s="1">
        <v>3.4158215525633E-6</v>
      </c>
      <c r="E145" s="1">
        <v>3.2300271949847001E-6</v>
      </c>
      <c r="F145" s="1">
        <v>3.4281271041200999E-6</v>
      </c>
      <c r="G145" s="1">
        <v>3.2493265909366E-6</v>
      </c>
      <c r="I145" s="1">
        <v>2.1244250243671999E-6</v>
      </c>
      <c r="J145" s="1">
        <v>3.4158215525633E-6</v>
      </c>
      <c r="K145" s="1">
        <v>3.4281271041200999E-6</v>
      </c>
    </row>
    <row r="146" spans="1:11" x14ac:dyDescent="0.25">
      <c r="A146">
        <v>1001</v>
      </c>
      <c r="B146" s="1">
        <v>2.1244250243671999E-6</v>
      </c>
      <c r="C146" s="1">
        <v>1.8835446648479E-6</v>
      </c>
      <c r="D146" s="1">
        <v>3.4158215525633E-6</v>
      </c>
      <c r="E146" s="1">
        <v>3.2302924149080998E-6</v>
      </c>
      <c r="F146" s="1">
        <v>3.4281271041200999E-6</v>
      </c>
      <c r="G146" s="1">
        <v>3.2492065577635E-6</v>
      </c>
      <c r="I146" s="1">
        <v>2.1244250243671999E-6</v>
      </c>
      <c r="J146" s="1">
        <v>3.4158215525633E-6</v>
      </c>
      <c r="K146" s="1">
        <v>3.4281271041200999E-6</v>
      </c>
    </row>
    <row r="147" spans="1:11" x14ac:dyDescent="0.25">
      <c r="A147">
        <v>1000</v>
      </c>
      <c r="B147" s="1">
        <v>2.1244250243671999E-6</v>
      </c>
      <c r="C147" s="1">
        <v>1.8837877684504E-6</v>
      </c>
      <c r="D147" s="1">
        <v>3.4158215525633E-6</v>
      </c>
      <c r="E147" s="1">
        <v>3.2307304106792999E-6</v>
      </c>
      <c r="F147" s="1">
        <v>3.4281271041200999E-6</v>
      </c>
      <c r="G147" s="1">
        <v>3.2499799207574001E-6</v>
      </c>
      <c r="I147" s="1">
        <v>2.1244250243671999E-6</v>
      </c>
      <c r="J147" s="1">
        <v>3.4158215525633E-6</v>
      </c>
      <c r="K147" s="1">
        <v>3.4281271041200999E-6</v>
      </c>
    </row>
    <row r="148" spans="1:11" x14ac:dyDescent="0.25">
      <c r="A148">
        <v>1001</v>
      </c>
      <c r="B148" s="1">
        <v>2.1244250243671999E-6</v>
      </c>
      <c r="C148" s="1">
        <v>1.8838476906184999E-6</v>
      </c>
      <c r="D148" s="1">
        <v>3.4158215525633E-6</v>
      </c>
      <c r="E148" s="1">
        <v>3.2310445292467002E-6</v>
      </c>
      <c r="F148" s="1">
        <v>3.4281271041200999E-6</v>
      </c>
      <c r="G148" s="1">
        <v>3.2503821866531998E-6</v>
      </c>
      <c r="I148" s="1">
        <v>2.1244250243671999E-6</v>
      </c>
      <c r="J148" s="1">
        <v>3.4158215525633E-6</v>
      </c>
      <c r="K148" s="1">
        <v>3.4281271041200999E-6</v>
      </c>
    </row>
    <row r="149" spans="1:11" x14ac:dyDescent="0.25">
      <c r="A149">
        <v>1000</v>
      </c>
      <c r="B149" s="1">
        <v>2.1244250243671999E-6</v>
      </c>
      <c r="C149" s="1">
        <v>1.883884202818E-6</v>
      </c>
      <c r="D149" s="1">
        <v>3.4158215525633E-6</v>
      </c>
      <c r="E149" s="1">
        <v>3.2308986361551002E-6</v>
      </c>
      <c r="F149" s="1">
        <v>3.4281271041200999E-6</v>
      </c>
      <c r="G149" s="1">
        <v>3.2507403208287E-6</v>
      </c>
      <c r="I149" s="1">
        <v>2.1244250243671999E-6</v>
      </c>
      <c r="J149" s="1">
        <v>3.4158215525633E-6</v>
      </c>
      <c r="K149" s="1">
        <v>3.4281271041200999E-6</v>
      </c>
    </row>
    <row r="150" spans="1:11" x14ac:dyDescent="0.25">
      <c r="A150">
        <v>1001</v>
      </c>
      <c r="B150" s="1">
        <v>2.1244250243671999E-6</v>
      </c>
      <c r="C150" s="1">
        <v>1.8840364452325E-6</v>
      </c>
      <c r="D150" s="1">
        <v>3.4158215525633E-6</v>
      </c>
      <c r="E150" s="1">
        <v>3.2315060031874998E-6</v>
      </c>
      <c r="F150" s="1">
        <v>3.4281271041200999E-6</v>
      </c>
      <c r="G150" s="1">
        <v>3.2502985753198998E-6</v>
      </c>
      <c r="I150" s="1">
        <v>2.1244250243671999E-6</v>
      </c>
      <c r="J150" s="1">
        <v>3.4158215525633E-6</v>
      </c>
      <c r="K150" s="1">
        <v>3.4281271041200999E-6</v>
      </c>
    </row>
    <row r="151" spans="1:11" x14ac:dyDescent="0.25">
      <c r="A151">
        <v>1000</v>
      </c>
      <c r="B151" s="1">
        <v>2.1244250243671999E-6</v>
      </c>
      <c r="C151" s="1">
        <v>1.8841085929405E-6</v>
      </c>
      <c r="D151" s="1">
        <v>3.4158215525633E-6</v>
      </c>
      <c r="E151" s="1">
        <v>3.2317279742452998E-6</v>
      </c>
      <c r="F151" s="1">
        <v>3.4281271041200999E-6</v>
      </c>
      <c r="G151" s="1">
        <v>3.2508365864033001E-6</v>
      </c>
      <c r="I151" s="1">
        <v>2.1244250243671999E-6</v>
      </c>
      <c r="J151" s="1">
        <v>3.4158215525633E-6</v>
      </c>
      <c r="K151" s="1">
        <v>3.4281271041200999E-6</v>
      </c>
    </row>
    <row r="152" spans="1:11" x14ac:dyDescent="0.25">
      <c r="A152">
        <v>1001</v>
      </c>
      <c r="B152" s="1">
        <v>2.1244250243671999E-6</v>
      </c>
      <c r="C152" s="1">
        <v>1.8842428275809999E-6</v>
      </c>
      <c r="D152" s="1">
        <v>3.4158215525633E-6</v>
      </c>
      <c r="E152" s="1">
        <v>3.2316265523061002E-6</v>
      </c>
      <c r="F152" s="1">
        <v>3.4281271041200999E-6</v>
      </c>
      <c r="G152" s="1">
        <v>3.2511444376078002E-6</v>
      </c>
      <c r="I152" s="1">
        <v>2.1244250243671999E-6</v>
      </c>
      <c r="J152" s="1">
        <v>3.4158215525633E-6</v>
      </c>
      <c r="K152" s="1">
        <v>3.4281271041200999E-6</v>
      </c>
    </row>
    <row r="153" spans="1:11" x14ac:dyDescent="0.25">
      <c r="A153">
        <v>1000</v>
      </c>
      <c r="B153" s="1">
        <v>2.1244250243671999E-6</v>
      </c>
      <c r="C153" s="1">
        <v>1.8843313933807E-6</v>
      </c>
      <c r="D153" s="1">
        <v>3.4158215525633E-6</v>
      </c>
      <c r="E153" s="1">
        <v>3.23182328771E-6</v>
      </c>
      <c r="F153" s="1">
        <v>3.4281271041200999E-6</v>
      </c>
      <c r="G153" s="1">
        <v>3.2513643913530001E-6</v>
      </c>
      <c r="I153" s="1">
        <v>2.1244250243671999E-6</v>
      </c>
      <c r="J153" s="1">
        <v>3.4158215525633E-6</v>
      </c>
      <c r="K153" s="1">
        <v>3.4281271041200999E-6</v>
      </c>
    </row>
    <row r="154" spans="1:11" x14ac:dyDescent="0.25">
      <c r="A154">
        <v>1001</v>
      </c>
      <c r="B154" s="1">
        <v>2.1244250243671999E-6</v>
      </c>
      <c r="C154" s="1">
        <v>1.8844517688935E-6</v>
      </c>
      <c r="D154" s="1">
        <v>3.4158215525633E-6</v>
      </c>
      <c r="E154" s="1">
        <v>3.2320215169623E-6</v>
      </c>
      <c r="F154" s="1">
        <v>3.4281271041200999E-6</v>
      </c>
      <c r="G154" s="1">
        <v>3.252164380976E-6</v>
      </c>
      <c r="I154" s="1">
        <v>2.1244250243671999E-6</v>
      </c>
      <c r="J154" s="1">
        <v>3.4158215525633E-6</v>
      </c>
      <c r="K154" s="1">
        <v>3.4281271041200999E-6</v>
      </c>
    </row>
    <row r="155" spans="1:11" x14ac:dyDescent="0.25">
      <c r="A155">
        <v>1000</v>
      </c>
      <c r="B155" s="1">
        <v>2.1244250243671999E-6</v>
      </c>
      <c r="C155" s="1">
        <v>1.8845403788880999E-6</v>
      </c>
      <c r="D155" s="1">
        <v>3.4158215525633E-6</v>
      </c>
      <c r="E155" s="1">
        <v>3.2322434658592999E-6</v>
      </c>
      <c r="F155" s="1">
        <v>3.4281271041200999E-6</v>
      </c>
      <c r="G155" s="1">
        <v>3.2524554740671001E-6</v>
      </c>
      <c r="I155" s="1">
        <v>2.1244250243671999E-6</v>
      </c>
      <c r="J155" s="1">
        <v>3.4158215525633E-6</v>
      </c>
      <c r="K155" s="1">
        <v>3.4281271041200999E-6</v>
      </c>
    </row>
    <row r="156" spans="1:11" x14ac:dyDescent="0.25">
      <c r="A156">
        <v>1001</v>
      </c>
      <c r="B156" s="1">
        <v>2.1244250243671999E-6</v>
      </c>
      <c r="C156" s="1">
        <v>1.8846392572288E-6</v>
      </c>
      <c r="D156" s="1">
        <v>3.4158215525633E-6</v>
      </c>
      <c r="E156" s="1">
        <v>3.2327676543998999E-6</v>
      </c>
      <c r="F156" s="1">
        <v>3.4281271041200999E-6</v>
      </c>
      <c r="G156" s="1">
        <v>3.2525428834578001E-6</v>
      </c>
      <c r="I156" s="1">
        <v>2.1244250243671999E-6</v>
      </c>
      <c r="J156" s="1">
        <v>3.4158215525633E-6</v>
      </c>
      <c r="K156" s="1">
        <v>3.4281271041200999E-6</v>
      </c>
    </row>
    <row r="157" spans="1:11" x14ac:dyDescent="0.25">
      <c r="A157">
        <v>1000</v>
      </c>
      <c r="B157" s="1">
        <v>2.1244250243671999E-6</v>
      </c>
      <c r="C157" s="1">
        <v>1.8848085220577E-6</v>
      </c>
      <c r="D157" s="1">
        <v>3.4158215525633E-6</v>
      </c>
      <c r="E157" s="1">
        <v>3.2325064971210001E-6</v>
      </c>
      <c r="F157" s="1">
        <v>3.4281271041200999E-6</v>
      </c>
      <c r="G157" s="1">
        <v>3.2533231551485002E-6</v>
      </c>
      <c r="I157" s="1">
        <v>2.1244250243671999E-6</v>
      </c>
      <c r="J157" s="1">
        <v>3.4158215525633E-6</v>
      </c>
      <c r="K157" s="1">
        <v>3.4281271041200999E-6</v>
      </c>
    </row>
    <row r="158" spans="1:11" x14ac:dyDescent="0.25">
      <c r="A158">
        <v>1001</v>
      </c>
      <c r="B158" s="1">
        <v>2.1244250243671999E-6</v>
      </c>
      <c r="C158" s="1">
        <v>1.8848766474117999E-6</v>
      </c>
      <c r="D158" s="1">
        <v>3.4158215525633E-6</v>
      </c>
      <c r="E158" s="1">
        <v>3.2330518983737001E-6</v>
      </c>
      <c r="F158" s="1">
        <v>3.4281271041200999E-6</v>
      </c>
      <c r="G158" s="1">
        <v>3.2535837496013001E-6</v>
      </c>
      <c r="I158" s="1">
        <v>2.1244250243671999E-6</v>
      </c>
      <c r="J158" s="1">
        <v>3.4158215525633E-6</v>
      </c>
      <c r="K158" s="1">
        <v>3.4281271041200999E-6</v>
      </c>
    </row>
    <row r="159" spans="1:11" x14ac:dyDescent="0.25">
      <c r="A159">
        <v>1000</v>
      </c>
      <c r="B159" s="1">
        <v>2.1244250243671999E-6</v>
      </c>
      <c r="C159" s="1">
        <v>1.8849849075366E-6</v>
      </c>
      <c r="D159" s="1">
        <v>3.4158215525633E-6</v>
      </c>
      <c r="E159" s="1">
        <v>3.2326717700706001E-6</v>
      </c>
      <c r="F159" s="1">
        <v>3.4281271041200999E-6</v>
      </c>
      <c r="G159" s="1">
        <v>3.2536238316307001E-6</v>
      </c>
      <c r="I159" s="1">
        <v>2.1244250243671999E-6</v>
      </c>
      <c r="J159" s="1">
        <v>3.4158215525633E-6</v>
      </c>
      <c r="K159" s="1">
        <v>3.4281271041200999E-6</v>
      </c>
    </row>
    <row r="160" spans="1:11" x14ac:dyDescent="0.25">
      <c r="A160">
        <v>1001</v>
      </c>
      <c r="B160" s="1">
        <v>2.1244250243671999E-6</v>
      </c>
      <c r="C160" s="1">
        <v>1.8850544411086999E-6</v>
      </c>
      <c r="D160" s="1">
        <v>3.4158215525633E-6</v>
      </c>
      <c r="E160" s="1">
        <v>3.2330793942377999E-6</v>
      </c>
      <c r="F160" s="1">
        <v>3.4281271041200999E-6</v>
      </c>
      <c r="G160" s="1">
        <v>3.2536763651806001E-6</v>
      </c>
      <c r="I160" s="1">
        <v>2.1244250243671999E-6</v>
      </c>
      <c r="J160" s="1">
        <v>3.4158215525633E-6</v>
      </c>
      <c r="K160" s="1">
        <v>3.4281271041200999E-6</v>
      </c>
    </row>
    <row r="161" spans="1:11" x14ac:dyDescent="0.25">
      <c r="A161">
        <v>1000</v>
      </c>
      <c r="B161" s="1">
        <v>2.1244250243671999E-6</v>
      </c>
      <c r="C161" s="1">
        <v>1.8851900674882999E-6</v>
      </c>
      <c r="D161" s="1">
        <v>3.4158215525633E-6</v>
      </c>
      <c r="E161" s="1">
        <v>3.2334787897008999E-6</v>
      </c>
      <c r="F161" s="1">
        <v>3.4281271041200999E-6</v>
      </c>
      <c r="G161" s="1">
        <v>3.2548739821979002E-6</v>
      </c>
      <c r="I161" s="1">
        <v>2.1244250243671999E-6</v>
      </c>
      <c r="J161" s="1">
        <v>3.4158215525633E-6</v>
      </c>
      <c r="K161" s="1">
        <v>3.4281271041200999E-6</v>
      </c>
    </row>
    <row r="162" spans="1:11" x14ac:dyDescent="0.25">
      <c r="A162">
        <v>1001</v>
      </c>
      <c r="B162" s="1">
        <v>2.1244250243671999E-6</v>
      </c>
      <c r="C162" s="1">
        <v>1.8852614611166001E-6</v>
      </c>
      <c r="D162" s="1">
        <v>3.4158215525633E-6</v>
      </c>
      <c r="E162" s="1">
        <v>3.2336158545937002E-6</v>
      </c>
      <c r="F162" s="1">
        <v>3.4281271041200999E-6</v>
      </c>
      <c r="G162" s="1">
        <v>3.2545709698857002E-6</v>
      </c>
      <c r="I162" s="1">
        <v>2.1244250243671999E-6</v>
      </c>
      <c r="J162" s="1">
        <v>3.4158215525633E-6</v>
      </c>
      <c r="K162" s="1">
        <v>3.4281271041200999E-6</v>
      </c>
    </row>
    <row r="163" spans="1:11" x14ac:dyDescent="0.25">
      <c r="A163">
        <v>1000</v>
      </c>
      <c r="B163" s="1">
        <v>2.1244250243671999E-6</v>
      </c>
      <c r="C163" s="1">
        <v>1.8853926623219001E-6</v>
      </c>
      <c r="D163" s="1">
        <v>3.4158215525633E-6</v>
      </c>
      <c r="E163" s="1">
        <v>3.2338651762849999E-6</v>
      </c>
      <c r="F163" s="1">
        <v>3.4281271041200999E-6</v>
      </c>
      <c r="G163" s="1">
        <v>3.2554025732262998E-6</v>
      </c>
      <c r="I163" s="1">
        <v>2.1244250243671999E-6</v>
      </c>
      <c r="J163" s="1">
        <v>3.4158215525633E-6</v>
      </c>
      <c r="K163" s="1">
        <v>3.4281271041200999E-6</v>
      </c>
    </row>
    <row r="164" spans="1:11" x14ac:dyDescent="0.25">
      <c r="A164">
        <v>1001</v>
      </c>
      <c r="B164" s="1">
        <v>2.1244250243671999E-6</v>
      </c>
      <c r="C164" s="1">
        <v>1.8855081935092999E-6</v>
      </c>
      <c r="D164" s="1">
        <v>3.4158215525633E-6</v>
      </c>
      <c r="E164" s="1">
        <v>3.2340109584548E-6</v>
      </c>
      <c r="F164" s="1">
        <v>3.4281271041200999E-6</v>
      </c>
      <c r="G164" s="1">
        <v>3.2553968136458999E-6</v>
      </c>
      <c r="I164" s="1">
        <v>2.1244250243671999E-6</v>
      </c>
      <c r="J164" s="1">
        <v>3.4158215525633E-6</v>
      </c>
      <c r="K164" s="1">
        <v>3.4281271041200999E-6</v>
      </c>
    </row>
    <row r="165" spans="1:11" x14ac:dyDescent="0.25">
      <c r="A165">
        <v>1000</v>
      </c>
      <c r="B165" s="1">
        <v>2.1244250243671999E-6</v>
      </c>
      <c r="C165" s="1">
        <v>1.8856195554958E-6</v>
      </c>
      <c r="D165" s="1">
        <v>3.4158215525633E-6</v>
      </c>
      <c r="E165" s="1">
        <v>3.2343746304673E-6</v>
      </c>
      <c r="F165" s="1">
        <v>3.4281271041200999E-6</v>
      </c>
      <c r="G165" s="1">
        <v>3.2558670781284998E-6</v>
      </c>
      <c r="I165" s="1">
        <v>2.1244250243671999E-6</v>
      </c>
      <c r="J165" s="1">
        <v>3.4158215525633E-6</v>
      </c>
      <c r="K165" s="1">
        <v>3.4281271041200999E-6</v>
      </c>
    </row>
    <row r="166" spans="1:11" x14ac:dyDescent="0.25">
      <c r="A166">
        <v>1001</v>
      </c>
      <c r="B166" s="1">
        <v>2.1244250243671999E-6</v>
      </c>
      <c r="C166" s="1">
        <v>1.885714831146E-6</v>
      </c>
      <c r="D166" s="1">
        <v>3.4158215525633E-6</v>
      </c>
      <c r="E166" s="1">
        <v>3.2344432765952001E-6</v>
      </c>
      <c r="F166" s="1">
        <v>3.4281271041200999E-6</v>
      </c>
      <c r="G166" s="1">
        <v>3.2562869861695998E-6</v>
      </c>
      <c r="I166" s="1">
        <v>2.1244250243671999E-6</v>
      </c>
      <c r="J166" s="1">
        <v>3.4158215525633E-6</v>
      </c>
      <c r="K166" s="1">
        <v>3.4281271041200999E-6</v>
      </c>
    </row>
    <row r="167" spans="1:11" x14ac:dyDescent="0.25">
      <c r="A167">
        <v>1000</v>
      </c>
      <c r="B167" s="1">
        <v>2.1244250243671999E-6</v>
      </c>
      <c r="C167" s="1">
        <v>1.8857926575416E-6</v>
      </c>
      <c r="D167" s="1">
        <v>3.4158215525633E-6</v>
      </c>
      <c r="E167" s="1">
        <v>3.2347087840301E-6</v>
      </c>
      <c r="F167" s="1">
        <v>3.4281271041200999E-6</v>
      </c>
      <c r="G167" s="1">
        <v>3.2566596238169E-6</v>
      </c>
      <c r="I167" s="1">
        <v>2.1244250243671999E-6</v>
      </c>
      <c r="J167" s="1">
        <v>3.4158215525633E-6</v>
      </c>
      <c r="K167" s="1">
        <v>3.4281271041200999E-6</v>
      </c>
    </row>
    <row r="168" spans="1:11" x14ac:dyDescent="0.25">
      <c r="A168">
        <v>1001</v>
      </c>
      <c r="B168" s="1">
        <v>2.1244250243671999E-6</v>
      </c>
      <c r="C168" s="1">
        <v>1.8858302849723E-6</v>
      </c>
      <c r="D168" s="1">
        <v>3.4158215525633E-6</v>
      </c>
      <c r="E168" s="1">
        <v>3.2348961878715998E-6</v>
      </c>
      <c r="F168" s="1">
        <v>3.4281271041200999E-6</v>
      </c>
      <c r="G168" s="1">
        <v>3.2573731610927E-6</v>
      </c>
      <c r="I168" s="1">
        <v>2.1244250243671999E-6</v>
      </c>
      <c r="J168" s="1">
        <v>3.4158215525633E-6</v>
      </c>
      <c r="K168" s="1">
        <v>3.4281271041200999E-6</v>
      </c>
    </row>
    <row r="169" spans="1:11" x14ac:dyDescent="0.25">
      <c r="A169">
        <v>1000</v>
      </c>
      <c r="B169" s="1">
        <v>2.1244250243671999E-6</v>
      </c>
      <c r="C169" s="1">
        <v>1.8859073359182001E-6</v>
      </c>
      <c r="D169" s="1">
        <v>3.4158215525633E-6</v>
      </c>
      <c r="E169" s="1">
        <v>3.2352956961281999E-6</v>
      </c>
      <c r="F169" s="1">
        <v>3.4281271041200999E-6</v>
      </c>
      <c r="G169" s="1">
        <v>3.2574616467375998E-6</v>
      </c>
      <c r="I169" s="1">
        <v>2.1244250243671999E-6</v>
      </c>
      <c r="J169" s="1">
        <v>3.4158215525633E-6</v>
      </c>
      <c r="K169" s="1">
        <v>3.4281271041200999E-6</v>
      </c>
    </row>
    <row r="170" spans="1:11" x14ac:dyDescent="0.25">
      <c r="A170">
        <v>1001</v>
      </c>
      <c r="B170" s="1">
        <v>2.1244250243671999E-6</v>
      </c>
      <c r="C170" s="1">
        <v>1.8860856976014001E-6</v>
      </c>
      <c r="D170" s="1">
        <v>3.4158215525633E-6</v>
      </c>
      <c r="E170" s="1">
        <v>3.2355972427966001E-6</v>
      </c>
      <c r="F170" s="1">
        <v>3.4281271041200999E-6</v>
      </c>
      <c r="G170" s="1">
        <v>3.2576413898768998E-6</v>
      </c>
      <c r="I170" s="1">
        <v>2.1244250243671999E-6</v>
      </c>
      <c r="J170" s="1">
        <v>3.4158215525633E-6</v>
      </c>
      <c r="K170" s="1">
        <v>3.4281271041200999E-6</v>
      </c>
    </row>
    <row r="171" spans="1:11" x14ac:dyDescent="0.25">
      <c r="A171">
        <v>1000</v>
      </c>
      <c r="B171" s="1">
        <v>2.1244250243671999E-6</v>
      </c>
      <c r="C171" s="1">
        <v>1.8862052765171E-6</v>
      </c>
      <c r="D171" s="1">
        <v>3.4158215525633E-6</v>
      </c>
      <c r="E171" s="1">
        <v>3.2356137770214002E-6</v>
      </c>
      <c r="F171" s="1">
        <v>3.4281271041200999E-6</v>
      </c>
      <c r="G171" s="1">
        <v>3.2574782055741001E-6</v>
      </c>
      <c r="I171" s="1">
        <v>2.1244250243671999E-6</v>
      </c>
      <c r="J171" s="1">
        <v>3.4158215525633E-6</v>
      </c>
      <c r="K171" s="1">
        <v>3.4281271041200999E-6</v>
      </c>
    </row>
    <row r="172" spans="1:11" x14ac:dyDescent="0.25">
      <c r="A172">
        <v>1001</v>
      </c>
      <c r="B172" s="1">
        <v>2.1244250243671999E-6</v>
      </c>
      <c r="C172" s="1">
        <v>1.8862879904512999E-6</v>
      </c>
      <c r="D172" s="1">
        <v>3.4158215525633E-6</v>
      </c>
      <c r="E172" s="1">
        <v>3.2359289239529999E-6</v>
      </c>
      <c r="F172" s="1">
        <v>3.4281271041200999E-6</v>
      </c>
      <c r="G172" s="1">
        <v>3.2588815052385998E-6</v>
      </c>
      <c r="I172" s="1">
        <v>2.1244250243671999E-6</v>
      </c>
      <c r="J172" s="1">
        <v>3.4158215525633E-6</v>
      </c>
      <c r="K172" s="1">
        <v>3.4281271041200999E-6</v>
      </c>
    </row>
    <row r="173" spans="1:11" x14ac:dyDescent="0.25">
      <c r="A173">
        <v>1000</v>
      </c>
      <c r="B173" s="1">
        <v>2.1244250243671999E-6</v>
      </c>
      <c r="C173" s="1">
        <v>1.8863897834597999E-6</v>
      </c>
      <c r="D173" s="1">
        <v>3.4158215525633E-6</v>
      </c>
      <c r="E173" s="1">
        <v>3.2359933242313001E-6</v>
      </c>
      <c r="F173" s="1">
        <v>3.4281271041200999E-6</v>
      </c>
      <c r="G173" s="1">
        <v>3.2589457802970001E-6</v>
      </c>
      <c r="I173" s="1">
        <v>2.1244250243671999E-6</v>
      </c>
      <c r="J173" s="1">
        <v>3.4158215525633E-6</v>
      </c>
      <c r="K173" s="1">
        <v>3.4281271041200999E-6</v>
      </c>
    </row>
    <row r="174" spans="1:11" x14ac:dyDescent="0.25">
      <c r="A174">
        <v>1001</v>
      </c>
      <c r="B174" s="1">
        <v>2.1244250243671999E-6</v>
      </c>
      <c r="C174" s="1">
        <v>1.8864252280365E-6</v>
      </c>
      <c r="D174" s="1">
        <v>3.4158215525633E-6</v>
      </c>
      <c r="E174" s="1">
        <v>3.2363479290678998E-6</v>
      </c>
      <c r="F174" s="1">
        <v>3.4281271041200999E-6</v>
      </c>
      <c r="G174" s="1">
        <v>3.2589722699139999E-6</v>
      </c>
      <c r="I174" s="1">
        <v>2.1244250243671999E-6</v>
      </c>
      <c r="J174" s="1">
        <v>3.4158215525633E-6</v>
      </c>
      <c r="K174" s="1">
        <v>3.4281271041200999E-6</v>
      </c>
    </row>
    <row r="175" spans="1:11" x14ac:dyDescent="0.25">
      <c r="A175">
        <v>1000</v>
      </c>
      <c r="B175" s="1">
        <v>2.1244250243671999E-6</v>
      </c>
      <c r="C175" s="1">
        <v>1.8865902434897E-6</v>
      </c>
      <c r="D175" s="1">
        <v>3.4158215525633E-6</v>
      </c>
      <c r="E175" s="1">
        <v>3.2365653217433002E-6</v>
      </c>
      <c r="F175" s="1">
        <v>3.4281271041200999E-6</v>
      </c>
      <c r="G175" s="1">
        <v>3.2593222288638E-6</v>
      </c>
      <c r="I175" s="1">
        <v>2.1244250243671999E-6</v>
      </c>
      <c r="J175" s="1">
        <v>3.4158215525633E-6</v>
      </c>
      <c r="K175" s="1">
        <v>3.4281271041200999E-6</v>
      </c>
    </row>
    <row r="176" spans="1:11" x14ac:dyDescent="0.25">
      <c r="A176">
        <v>1001</v>
      </c>
      <c r="B176" s="1">
        <v>2.1244250243671999E-6</v>
      </c>
      <c r="C176" s="1">
        <v>1.8865354768578E-6</v>
      </c>
      <c r="D176" s="1">
        <v>3.4158215525633E-6</v>
      </c>
      <c r="E176" s="1">
        <v>3.2366556345068002E-6</v>
      </c>
      <c r="F176" s="1">
        <v>3.4281271041200999E-6</v>
      </c>
      <c r="G176" s="1">
        <v>3.2597865927691002E-6</v>
      </c>
      <c r="I176" s="1">
        <v>2.1244250243671999E-6</v>
      </c>
      <c r="J176" s="1">
        <v>3.4158215525633E-6</v>
      </c>
      <c r="K176" s="1">
        <v>3.4281271041200999E-6</v>
      </c>
    </row>
    <row r="177" spans="1:11" x14ac:dyDescent="0.25">
      <c r="A177">
        <v>1000</v>
      </c>
      <c r="B177" s="1">
        <v>2.1244250243671999E-6</v>
      </c>
      <c r="C177" s="1">
        <v>1.8867690115329999E-6</v>
      </c>
      <c r="D177" s="1">
        <v>3.4158215525633E-6</v>
      </c>
      <c r="E177" s="1">
        <v>3.2365340994439998E-6</v>
      </c>
      <c r="F177" s="1">
        <v>3.4281271041200999E-6</v>
      </c>
      <c r="G177" s="1">
        <v>3.2600827796851999E-6</v>
      </c>
      <c r="I177" s="1">
        <v>2.1244250243671999E-6</v>
      </c>
      <c r="J177" s="1">
        <v>3.4158215525633E-6</v>
      </c>
      <c r="K177" s="1">
        <v>3.4281271041200999E-6</v>
      </c>
    </row>
    <row r="178" spans="1:11" x14ac:dyDescent="0.25">
      <c r="A178">
        <v>1001</v>
      </c>
      <c r="B178" s="1">
        <v>2.1244250243671999E-6</v>
      </c>
      <c r="C178" s="1">
        <v>1.8867724248577001E-6</v>
      </c>
      <c r="D178" s="1">
        <v>3.4158215525633E-6</v>
      </c>
      <c r="E178" s="1">
        <v>3.2369863141544999E-6</v>
      </c>
      <c r="F178" s="1">
        <v>3.4281271041200999E-6</v>
      </c>
      <c r="G178" s="1">
        <v>3.2603888360514999E-6</v>
      </c>
      <c r="I178" s="1">
        <v>2.1244250243671999E-6</v>
      </c>
      <c r="J178" s="1">
        <v>3.4158215525633E-6</v>
      </c>
      <c r="K178" s="1">
        <v>3.4281271041200999E-6</v>
      </c>
    </row>
    <row r="179" spans="1:11" x14ac:dyDescent="0.25">
      <c r="A179">
        <v>1000</v>
      </c>
      <c r="B179" s="1">
        <v>2.1244250243671999E-6</v>
      </c>
      <c r="C179" s="1">
        <v>1.8868341888102999E-6</v>
      </c>
      <c r="D179" s="1">
        <v>3.4158215525633E-6</v>
      </c>
      <c r="E179" s="1">
        <v>3.2374192105055001E-6</v>
      </c>
      <c r="F179" s="1">
        <v>3.4281271041200999E-6</v>
      </c>
      <c r="G179" s="1">
        <v>3.2612572020695998E-6</v>
      </c>
      <c r="I179" s="1">
        <v>2.1244250243671999E-6</v>
      </c>
      <c r="J179" s="1">
        <v>3.4158215525633E-6</v>
      </c>
      <c r="K179" s="1">
        <v>3.4281271041200999E-6</v>
      </c>
    </row>
    <row r="180" spans="1:11" x14ac:dyDescent="0.25">
      <c r="A180">
        <v>1001</v>
      </c>
      <c r="B180" s="1">
        <v>2.1244250243671999E-6</v>
      </c>
      <c r="C180" s="1">
        <v>1.8870352587194E-6</v>
      </c>
      <c r="D180" s="1">
        <v>3.4158215525633E-6</v>
      </c>
      <c r="E180" s="1">
        <v>3.2372223269535998E-6</v>
      </c>
      <c r="F180" s="1">
        <v>3.4281271041200999E-6</v>
      </c>
      <c r="G180" s="1">
        <v>3.2614747866489999E-6</v>
      </c>
      <c r="I180" s="1">
        <v>2.1244250243671999E-6</v>
      </c>
      <c r="J180" s="1">
        <v>3.4158215525633E-6</v>
      </c>
      <c r="K180" s="1">
        <v>3.4281271041200999E-6</v>
      </c>
    </row>
    <row r="181" spans="1:11" x14ac:dyDescent="0.25">
      <c r="A181">
        <v>1000</v>
      </c>
      <c r="B181" s="1">
        <v>2.1244250243671999E-6</v>
      </c>
      <c r="C181" s="1">
        <v>1.8870840142707E-6</v>
      </c>
      <c r="D181" s="1">
        <v>3.4158215525633E-6</v>
      </c>
      <c r="E181" s="1">
        <v>3.2373314353444998E-6</v>
      </c>
      <c r="F181" s="1">
        <v>3.4281271041200999E-6</v>
      </c>
      <c r="G181" s="1">
        <v>3.2612631707202999E-6</v>
      </c>
      <c r="I181" s="1">
        <v>2.1244250243671999E-6</v>
      </c>
      <c r="J181" s="1">
        <v>3.4158215525633E-6</v>
      </c>
      <c r="K181" s="1">
        <v>3.4281271041200999E-6</v>
      </c>
    </row>
    <row r="182" spans="1:11" x14ac:dyDescent="0.25">
      <c r="A182">
        <v>1001</v>
      </c>
      <c r="B182" s="1">
        <v>2.1244250243671999E-6</v>
      </c>
      <c r="C182" s="1">
        <v>1.8872169577233999E-6</v>
      </c>
      <c r="D182" s="1">
        <v>3.4158215525633E-6</v>
      </c>
      <c r="E182" s="1">
        <v>3.2376359532954002E-6</v>
      </c>
      <c r="F182" s="1">
        <v>3.4281271041200999E-6</v>
      </c>
      <c r="G182" s="1">
        <v>3.2619958465292002E-6</v>
      </c>
      <c r="I182" s="1">
        <v>2.1244250243671999E-6</v>
      </c>
      <c r="J182" s="1">
        <v>3.4158215525633E-6</v>
      </c>
      <c r="K182" s="1">
        <v>3.4281271041200999E-6</v>
      </c>
    </row>
    <row r="183" spans="1:11" x14ac:dyDescent="0.25">
      <c r="A183">
        <v>1000</v>
      </c>
      <c r="B183" s="1">
        <v>2.1244250243671999E-6</v>
      </c>
      <c r="C183" s="1">
        <v>1.8873364065563999E-6</v>
      </c>
      <c r="D183" s="1">
        <v>3.4158215525633E-6</v>
      </c>
      <c r="E183" s="1">
        <v>3.2379147580469001E-6</v>
      </c>
      <c r="F183" s="1">
        <v>3.4281271041200999E-6</v>
      </c>
      <c r="G183" s="1">
        <v>3.2620904958543001E-6</v>
      </c>
      <c r="I183" s="1">
        <v>2.1244250243671999E-6</v>
      </c>
      <c r="J183" s="1">
        <v>3.4158215525633E-6</v>
      </c>
      <c r="K183" s="1">
        <v>3.4281271041200999E-6</v>
      </c>
    </row>
    <row r="184" spans="1:11" x14ac:dyDescent="0.25">
      <c r="A184">
        <v>1001</v>
      </c>
      <c r="B184" s="1">
        <v>2.1244250243671999E-6</v>
      </c>
      <c r="C184" s="1">
        <v>1.8873832839345001E-6</v>
      </c>
      <c r="D184" s="1">
        <v>3.4158215525633E-6</v>
      </c>
      <c r="E184" s="1">
        <v>3.238097507648E-6</v>
      </c>
      <c r="F184" s="1">
        <v>3.4281271041200999E-6</v>
      </c>
      <c r="G184" s="1">
        <v>3.2624452733810002E-6</v>
      </c>
      <c r="I184" s="1">
        <v>2.1244250243671999E-6</v>
      </c>
      <c r="J184" s="1">
        <v>3.4158215525633E-6</v>
      </c>
      <c r="K184" s="1">
        <v>3.4281271041200999E-6</v>
      </c>
    </row>
    <row r="185" spans="1:11" x14ac:dyDescent="0.25">
      <c r="A185">
        <v>1000</v>
      </c>
      <c r="B185" s="1">
        <v>2.1244250243671999E-6</v>
      </c>
      <c r="C185" s="1">
        <v>1.887416285459E-6</v>
      </c>
      <c r="D185" s="1">
        <v>3.4158215525633E-6</v>
      </c>
      <c r="E185" s="1">
        <v>3.2380860841217998E-6</v>
      </c>
      <c r="F185" s="1">
        <v>3.4281271041200999E-6</v>
      </c>
      <c r="G185" s="1">
        <v>3.2624328104617E-6</v>
      </c>
      <c r="I185" s="1">
        <v>2.1244250243671999E-6</v>
      </c>
      <c r="J185" s="1">
        <v>3.4158215525633E-6</v>
      </c>
      <c r="K185" s="1">
        <v>3.4281271041200999E-6</v>
      </c>
    </row>
    <row r="186" spans="1:11" x14ac:dyDescent="0.25">
      <c r="A186">
        <v>1001</v>
      </c>
      <c r="B186" s="1">
        <v>2.1244250243671999E-6</v>
      </c>
      <c r="C186" s="1">
        <v>1.8875357893274001E-6</v>
      </c>
      <c r="D186" s="1">
        <v>3.4158215525633E-6</v>
      </c>
      <c r="E186" s="1">
        <v>3.2383048062731002E-6</v>
      </c>
      <c r="F186" s="1">
        <v>3.4281271041200999E-6</v>
      </c>
      <c r="G186" s="1">
        <v>3.2627608972043999E-6</v>
      </c>
      <c r="I186" s="1">
        <v>2.1244250243671999E-6</v>
      </c>
      <c r="J186" s="1">
        <v>3.4158215525633E-6</v>
      </c>
      <c r="K186" s="1">
        <v>3.4281271041200999E-6</v>
      </c>
    </row>
    <row r="187" spans="1:11" x14ac:dyDescent="0.25">
      <c r="A187">
        <v>1000</v>
      </c>
      <c r="B187" s="1">
        <v>2.1244250243671999E-6</v>
      </c>
      <c r="C187" s="1">
        <v>1.8876240605645999E-6</v>
      </c>
      <c r="D187" s="1">
        <v>3.4158215525633E-6</v>
      </c>
      <c r="E187" s="1">
        <v>3.2384268132155999E-6</v>
      </c>
      <c r="F187" s="1">
        <v>3.4281271041200999E-6</v>
      </c>
      <c r="G187" s="1">
        <v>3.2633024917488E-6</v>
      </c>
      <c r="I187" s="1">
        <v>2.1244250243671999E-6</v>
      </c>
      <c r="J187" s="1">
        <v>3.4158215525633E-6</v>
      </c>
      <c r="K187" s="1">
        <v>3.4281271041200999E-6</v>
      </c>
    </row>
    <row r="188" spans="1:11" x14ac:dyDescent="0.25">
      <c r="A188">
        <v>1001</v>
      </c>
      <c r="B188" s="1">
        <v>2.1244250243671999E-6</v>
      </c>
      <c r="C188" s="1">
        <v>1.8877964589982999E-6</v>
      </c>
      <c r="D188" s="1">
        <v>3.4158215525633E-6</v>
      </c>
      <c r="E188" s="1">
        <v>3.2387970110290999E-6</v>
      </c>
      <c r="F188" s="1">
        <v>3.4281271041200999E-6</v>
      </c>
      <c r="G188" s="1">
        <v>3.2639309896634998E-6</v>
      </c>
      <c r="I188" s="1">
        <v>2.1244250243671999E-6</v>
      </c>
      <c r="J188" s="1">
        <v>3.4158215525633E-6</v>
      </c>
      <c r="K188" s="1">
        <v>3.4281271041200999E-6</v>
      </c>
    </row>
    <row r="189" spans="1:11" x14ac:dyDescent="0.25">
      <c r="A189">
        <v>1000</v>
      </c>
      <c r="B189" s="1">
        <v>2.1244250243671999E-6</v>
      </c>
      <c r="C189" s="1">
        <v>1.8878704095305E-6</v>
      </c>
      <c r="D189" s="1">
        <v>3.4158215525633E-6</v>
      </c>
      <c r="E189" s="1">
        <v>3.2387897060578002E-6</v>
      </c>
      <c r="F189" s="1">
        <v>3.4281271041200999E-6</v>
      </c>
      <c r="G189" s="1">
        <v>3.2639879478184998E-6</v>
      </c>
      <c r="I189" s="1">
        <v>2.1244250243671999E-6</v>
      </c>
      <c r="J189" s="1">
        <v>3.4158215525633E-6</v>
      </c>
      <c r="K189" s="1">
        <v>3.4281271041200999E-6</v>
      </c>
    </row>
    <row r="190" spans="1:11" x14ac:dyDescent="0.25">
      <c r="A190">
        <v>1001</v>
      </c>
      <c r="B190" s="1">
        <v>2.1244250243671999E-6</v>
      </c>
      <c r="C190" s="1">
        <v>1.8878767364974E-6</v>
      </c>
      <c r="D190" s="1">
        <v>3.4158215525633E-6</v>
      </c>
      <c r="E190" s="1">
        <v>3.2393109933059E-6</v>
      </c>
      <c r="F190" s="1">
        <v>3.4281271041200999E-6</v>
      </c>
      <c r="G190" s="1">
        <v>3.2644578852356999E-6</v>
      </c>
      <c r="I190" s="1">
        <v>2.1244250243671999E-6</v>
      </c>
      <c r="J190" s="1">
        <v>3.4158215525633E-6</v>
      </c>
      <c r="K190" s="1">
        <v>3.4281271041200999E-6</v>
      </c>
    </row>
    <row r="191" spans="1:11" x14ac:dyDescent="0.25">
      <c r="A191">
        <v>1000</v>
      </c>
      <c r="B191" s="1">
        <v>2.1244250243671999E-6</v>
      </c>
      <c r="C191" s="1">
        <v>1.8879687244974999E-6</v>
      </c>
      <c r="D191" s="1">
        <v>3.4158215525633E-6</v>
      </c>
      <c r="E191" s="1">
        <v>3.2390801978687001E-6</v>
      </c>
      <c r="F191" s="1">
        <v>3.4281271041200999E-6</v>
      </c>
      <c r="G191" s="1">
        <v>3.2648374263901998E-6</v>
      </c>
      <c r="I191" s="1">
        <v>2.1244250243671999E-6</v>
      </c>
      <c r="J191" s="1">
        <v>3.4158215525633E-6</v>
      </c>
      <c r="K191" s="1">
        <v>3.4281271041200999E-6</v>
      </c>
    </row>
    <row r="192" spans="1:11" x14ac:dyDescent="0.25">
      <c r="A192">
        <v>1001</v>
      </c>
      <c r="B192" s="1">
        <v>2.1244250243671999E-6</v>
      </c>
      <c r="C192" s="1">
        <v>1.8881017299605999E-6</v>
      </c>
      <c r="D192" s="1">
        <v>3.4158215525633E-6</v>
      </c>
      <c r="E192" s="1">
        <v>3.2394572602792998E-6</v>
      </c>
      <c r="F192" s="1">
        <v>3.4281271041200999E-6</v>
      </c>
      <c r="G192" s="1">
        <v>3.2648170866024001E-6</v>
      </c>
      <c r="I192" s="1">
        <v>2.1244250243671999E-6</v>
      </c>
      <c r="J192" s="1">
        <v>3.4158215525633E-6</v>
      </c>
      <c r="K192" s="1">
        <v>3.4281271041200999E-6</v>
      </c>
    </row>
    <row r="193" spans="1:11" x14ac:dyDescent="0.25">
      <c r="A193">
        <v>1000</v>
      </c>
      <c r="B193" s="1">
        <v>2.1244250243671999E-6</v>
      </c>
      <c r="C193" s="1">
        <v>1.8881747382367E-6</v>
      </c>
      <c r="D193" s="1">
        <v>3.4158215525633E-6</v>
      </c>
      <c r="E193" s="1">
        <v>3.2395377686345E-6</v>
      </c>
      <c r="F193" s="1">
        <v>3.4281271041200999E-6</v>
      </c>
      <c r="G193" s="1">
        <v>3.2646141082105E-6</v>
      </c>
      <c r="I193" s="1">
        <v>2.1244250243671999E-6</v>
      </c>
      <c r="J193" s="1">
        <v>3.4158215525633E-6</v>
      </c>
      <c r="K193" s="1">
        <v>3.4281271041200999E-6</v>
      </c>
    </row>
    <row r="194" spans="1:11" x14ac:dyDescent="0.25">
      <c r="A194">
        <v>1001</v>
      </c>
      <c r="B194" s="1">
        <v>2.1244250243671999E-6</v>
      </c>
      <c r="C194" s="1">
        <v>1.8882601905961001E-6</v>
      </c>
      <c r="D194" s="1">
        <v>3.4158215525633E-6</v>
      </c>
      <c r="E194" s="1">
        <v>3.2397905065432001E-6</v>
      </c>
      <c r="F194" s="1">
        <v>3.4281271041200999E-6</v>
      </c>
      <c r="G194" s="1">
        <v>3.2659184953281001E-6</v>
      </c>
      <c r="I194" s="1">
        <v>2.1244250243671999E-6</v>
      </c>
      <c r="J194" s="1">
        <v>3.4158215525633E-6</v>
      </c>
      <c r="K194" s="1">
        <v>3.4281271041200999E-6</v>
      </c>
    </row>
    <row r="195" spans="1:11" x14ac:dyDescent="0.25">
      <c r="A195">
        <v>1000</v>
      </c>
      <c r="B195" s="1">
        <v>2.1244250243671999E-6</v>
      </c>
      <c r="C195" s="1">
        <v>1.8883788872313001E-6</v>
      </c>
      <c r="D195" s="1">
        <v>3.4158215525633E-6</v>
      </c>
      <c r="E195" s="1">
        <v>3.2402010783289002E-6</v>
      </c>
      <c r="F195" s="1">
        <v>3.4281271041200999E-6</v>
      </c>
      <c r="G195" s="1">
        <v>3.2660926373717998E-6</v>
      </c>
      <c r="I195" s="1">
        <v>2.1244250243671999E-6</v>
      </c>
      <c r="J195" s="1">
        <v>3.4158215525633E-6</v>
      </c>
      <c r="K195" s="1">
        <v>3.4281271041200999E-6</v>
      </c>
    </row>
    <row r="196" spans="1:11" x14ac:dyDescent="0.25">
      <c r="A196">
        <v>1001</v>
      </c>
      <c r="B196" s="1">
        <v>2.1244250243671999E-6</v>
      </c>
      <c r="C196" s="1">
        <v>1.8883702841879001E-6</v>
      </c>
      <c r="D196" s="1">
        <v>3.4158215525633E-6</v>
      </c>
      <c r="E196" s="1">
        <v>3.2403102583397998E-6</v>
      </c>
      <c r="F196" s="1">
        <v>3.4281271041200999E-6</v>
      </c>
      <c r="G196" s="1">
        <v>3.2663349910689001E-6</v>
      </c>
      <c r="I196" s="1">
        <v>2.1244250243671999E-6</v>
      </c>
      <c r="J196" s="1">
        <v>3.4158215525633E-6</v>
      </c>
      <c r="K196" s="1">
        <v>3.4281271041200999E-6</v>
      </c>
    </row>
    <row r="197" spans="1:11" x14ac:dyDescent="0.25">
      <c r="A197">
        <v>1000</v>
      </c>
      <c r="B197" s="1">
        <v>2.1244250243671999E-6</v>
      </c>
      <c r="C197" s="1">
        <v>1.8885278112777999E-6</v>
      </c>
      <c r="D197" s="1">
        <v>3.4158215525633E-6</v>
      </c>
      <c r="E197" s="1">
        <v>3.2404264302363E-6</v>
      </c>
      <c r="F197" s="1">
        <v>3.4281271041200999E-6</v>
      </c>
      <c r="G197" s="1">
        <v>3.2667843832178001E-6</v>
      </c>
      <c r="I197" s="1">
        <v>2.1244250243671999E-6</v>
      </c>
      <c r="J197" s="1">
        <v>3.4158215525633E-6</v>
      </c>
      <c r="K197" s="1">
        <v>3.4281271041200999E-6</v>
      </c>
    </row>
    <row r="198" spans="1:11" x14ac:dyDescent="0.25">
      <c r="A198">
        <v>1001</v>
      </c>
      <c r="B198" s="1">
        <v>2.1244250243671999E-6</v>
      </c>
      <c r="C198" s="1">
        <v>1.8885730548898999E-6</v>
      </c>
      <c r="D198" s="1">
        <v>3.4158215525633E-6</v>
      </c>
      <c r="E198" s="1">
        <v>3.2404528732448999E-6</v>
      </c>
      <c r="F198" s="1">
        <v>3.4281271041200999E-6</v>
      </c>
      <c r="G198" s="1">
        <v>3.2672011953268002E-6</v>
      </c>
      <c r="I198" s="1">
        <v>2.1244250243671999E-6</v>
      </c>
      <c r="J198" s="1">
        <v>3.4158215525633E-6</v>
      </c>
      <c r="K198" s="1">
        <v>3.4281271041200999E-6</v>
      </c>
    </row>
    <row r="199" spans="1:11" x14ac:dyDescent="0.25">
      <c r="A199">
        <v>1000</v>
      </c>
      <c r="B199" s="1">
        <v>2.1244250243671999E-6</v>
      </c>
      <c r="C199" s="1">
        <v>1.8886872650404999E-6</v>
      </c>
      <c r="D199" s="1">
        <v>3.4158215525633E-6</v>
      </c>
      <c r="E199" s="1">
        <v>3.2405690646479001E-6</v>
      </c>
      <c r="F199" s="1">
        <v>3.4281271041200999E-6</v>
      </c>
      <c r="G199" s="1">
        <v>3.2672652207259001E-6</v>
      </c>
      <c r="I199" s="1">
        <v>2.1244250243671999E-6</v>
      </c>
      <c r="J199" s="1">
        <v>3.4158215525633E-6</v>
      </c>
      <c r="K199" s="1">
        <v>3.4281271041200999E-6</v>
      </c>
    </row>
    <row r="200" spans="1:11" x14ac:dyDescent="0.25">
      <c r="A200">
        <v>1001</v>
      </c>
      <c r="B200" s="1">
        <v>2.1244250243671999E-6</v>
      </c>
      <c r="C200" s="1">
        <v>1.8887931410269001E-6</v>
      </c>
      <c r="D200" s="1">
        <v>3.4158215525633E-6</v>
      </c>
      <c r="E200" s="1">
        <v>3.2410561129149E-6</v>
      </c>
      <c r="F200" s="1">
        <v>3.4281271041200999E-6</v>
      </c>
      <c r="G200" s="1">
        <v>3.2674903403220002E-6</v>
      </c>
      <c r="I200" s="1">
        <v>2.1244250243671999E-6</v>
      </c>
      <c r="J200" s="1">
        <v>3.4158215525633E-6</v>
      </c>
      <c r="K200" s="1">
        <v>3.4281271041200999E-6</v>
      </c>
    </row>
    <row r="201" spans="1:11" x14ac:dyDescent="0.25">
      <c r="A201">
        <v>1000</v>
      </c>
      <c r="B201" s="1">
        <v>2.1244250243671999E-6</v>
      </c>
      <c r="C201" s="1">
        <v>1.8888557992643E-6</v>
      </c>
      <c r="D201" s="1">
        <v>3.4158215525633E-6</v>
      </c>
      <c r="E201" s="1">
        <v>3.2412206312144001E-6</v>
      </c>
      <c r="F201" s="1">
        <v>3.4281271041200999E-6</v>
      </c>
      <c r="G201" s="1">
        <v>3.2679370649759999E-6</v>
      </c>
      <c r="I201" s="1">
        <v>2.1244250243671999E-6</v>
      </c>
      <c r="J201" s="1">
        <v>3.4158215525633E-6</v>
      </c>
      <c r="K201" s="1">
        <v>3.4281271041200999E-6</v>
      </c>
    </row>
    <row r="202" spans="1:11" x14ac:dyDescent="0.25">
      <c r="A202">
        <v>1001</v>
      </c>
      <c r="B202" s="1">
        <v>2.1244250243671999E-6</v>
      </c>
      <c r="C202" s="1">
        <v>1.8889605336442E-6</v>
      </c>
      <c r="D202" s="1">
        <v>3.4158215525633E-6</v>
      </c>
      <c r="E202" s="1">
        <v>3.2413886248799002E-6</v>
      </c>
      <c r="F202" s="1">
        <v>3.4281271041200999E-6</v>
      </c>
      <c r="G202" s="1">
        <v>3.2681885831972999E-6</v>
      </c>
      <c r="I202" s="1">
        <v>2.1244250243671999E-6</v>
      </c>
      <c r="J202" s="1">
        <v>3.4158215525633E-6</v>
      </c>
      <c r="K202" s="1">
        <v>3.4281271041200999E-6</v>
      </c>
    </row>
    <row r="203" spans="1:11" x14ac:dyDescent="0.25">
      <c r="A203">
        <v>1000</v>
      </c>
      <c r="B203" s="1">
        <v>2.1244250243671999E-6</v>
      </c>
      <c r="C203" s="1">
        <v>1.8890936609408E-6</v>
      </c>
      <c r="D203" s="1">
        <v>3.4158215525633E-6</v>
      </c>
      <c r="E203" s="1">
        <v>3.2413680530381E-6</v>
      </c>
      <c r="F203" s="1">
        <v>3.4281271041200999E-6</v>
      </c>
      <c r="G203" s="1">
        <v>3.2686127183728001E-6</v>
      </c>
      <c r="I203" s="1">
        <v>2.1244250243671999E-6</v>
      </c>
      <c r="J203" s="1">
        <v>3.4158215525633E-6</v>
      </c>
      <c r="K203" s="1">
        <v>3.4281271041200999E-6</v>
      </c>
    </row>
    <row r="204" spans="1:11" x14ac:dyDescent="0.25">
      <c r="A204">
        <v>1001</v>
      </c>
      <c r="B204" s="1">
        <v>2.1244250243671999E-6</v>
      </c>
      <c r="C204" s="1">
        <v>1.8891188374372999E-6</v>
      </c>
      <c r="D204" s="1">
        <v>3.4158215525633E-6</v>
      </c>
      <c r="E204" s="1">
        <v>3.2415965099017999E-6</v>
      </c>
      <c r="F204" s="1">
        <v>3.4281271041200999E-6</v>
      </c>
      <c r="G204" s="1">
        <v>3.2693223604843E-6</v>
      </c>
      <c r="I204" s="1">
        <v>2.1244250243671999E-6</v>
      </c>
      <c r="J204" s="1">
        <v>3.4158215525633E-6</v>
      </c>
      <c r="K204" s="1">
        <v>3.4281271041200999E-6</v>
      </c>
    </row>
    <row r="205" spans="1:11" x14ac:dyDescent="0.25">
      <c r="A205">
        <v>1000</v>
      </c>
      <c r="B205" s="1">
        <v>2.1244250243671999E-6</v>
      </c>
      <c r="C205" s="1">
        <v>1.8892324116663E-6</v>
      </c>
      <c r="D205" s="1">
        <v>3.4158215525633E-6</v>
      </c>
      <c r="E205" s="1">
        <v>3.2417615138469E-6</v>
      </c>
      <c r="F205" s="1">
        <v>3.4281271041200999E-6</v>
      </c>
      <c r="G205" s="1">
        <v>3.2691374914326E-6</v>
      </c>
      <c r="I205" s="1">
        <v>2.1244250243671999E-6</v>
      </c>
      <c r="J205" s="1">
        <v>3.4158215525633E-6</v>
      </c>
      <c r="K205" s="1">
        <v>3.4281271041200999E-6</v>
      </c>
    </row>
    <row r="206" spans="1:11" x14ac:dyDescent="0.25">
      <c r="A206">
        <v>1001</v>
      </c>
      <c r="B206" s="1">
        <v>2.1244250243671999E-6</v>
      </c>
      <c r="C206" s="1">
        <v>1.8893619841801E-6</v>
      </c>
      <c r="D206" s="1">
        <v>3.4158215525633E-6</v>
      </c>
      <c r="E206" s="1">
        <v>3.2422392386741E-6</v>
      </c>
      <c r="F206" s="1">
        <v>3.4281271041200999E-6</v>
      </c>
      <c r="G206" s="1">
        <v>3.2695999710617E-6</v>
      </c>
      <c r="I206" s="1">
        <v>2.1244250243671999E-6</v>
      </c>
      <c r="J206" s="1">
        <v>3.4158215525633E-6</v>
      </c>
      <c r="K206" s="1">
        <v>3.4281271041200999E-6</v>
      </c>
    </row>
    <row r="207" spans="1:11" x14ac:dyDescent="0.25">
      <c r="A207">
        <v>1000</v>
      </c>
      <c r="B207" s="1">
        <v>2.1244250243671999E-6</v>
      </c>
      <c r="C207" s="1">
        <v>1.8894277984674001E-6</v>
      </c>
      <c r="D207" s="1">
        <v>3.4158215525633E-6</v>
      </c>
      <c r="E207" s="1">
        <v>3.2422866325331002E-6</v>
      </c>
      <c r="F207" s="1">
        <v>3.4281271041200999E-6</v>
      </c>
      <c r="G207" s="1">
        <v>3.2701744486448001E-6</v>
      </c>
      <c r="I207" s="1">
        <v>2.1244250243671999E-6</v>
      </c>
      <c r="J207" s="1">
        <v>3.4158215525633E-6</v>
      </c>
      <c r="K207" s="1">
        <v>3.4281271041200999E-6</v>
      </c>
    </row>
    <row r="208" spans="1:11" x14ac:dyDescent="0.25">
      <c r="A208">
        <v>1001</v>
      </c>
      <c r="B208" s="1">
        <v>2.1244250243671999E-6</v>
      </c>
      <c r="C208" s="1">
        <v>1.8894548871826E-6</v>
      </c>
      <c r="D208" s="1">
        <v>3.4158215525633E-6</v>
      </c>
      <c r="E208" s="1">
        <v>3.2423938353471E-6</v>
      </c>
      <c r="F208" s="1">
        <v>3.4281271041200999E-6</v>
      </c>
      <c r="G208" s="1">
        <v>3.2704060508276001E-6</v>
      </c>
      <c r="I208" s="1">
        <v>2.1244250243671999E-6</v>
      </c>
      <c r="J208" s="1">
        <v>3.4158215525633E-6</v>
      </c>
      <c r="K208" s="1">
        <v>3.4281271041200999E-6</v>
      </c>
    </row>
    <row r="209" spans="1:11" x14ac:dyDescent="0.25">
      <c r="A209">
        <v>1000</v>
      </c>
      <c r="B209" s="1">
        <v>2.1244250243671999E-6</v>
      </c>
      <c r="C209" s="1">
        <v>1.8896342954139E-6</v>
      </c>
      <c r="D209" s="1">
        <v>3.4158215525633E-6</v>
      </c>
      <c r="E209" s="1">
        <v>3.2425235228931E-6</v>
      </c>
      <c r="F209" s="1">
        <v>3.4281271041200999E-6</v>
      </c>
      <c r="G209" s="1">
        <v>3.2709911708529999E-6</v>
      </c>
      <c r="I209" s="1">
        <v>2.1244250243671999E-6</v>
      </c>
      <c r="J209" s="1">
        <v>3.4158215525633E-6</v>
      </c>
      <c r="K209" s="1">
        <v>3.4281271041200999E-6</v>
      </c>
    </row>
    <row r="210" spans="1:11" x14ac:dyDescent="0.25">
      <c r="A210">
        <v>1001</v>
      </c>
      <c r="B210" s="1">
        <v>2.1244250243671999E-6</v>
      </c>
      <c r="C210" s="1">
        <v>1.8897620824495E-6</v>
      </c>
      <c r="D210" s="1">
        <v>3.4158215525633E-6</v>
      </c>
      <c r="E210" s="1">
        <v>3.2426959294599002E-6</v>
      </c>
      <c r="F210" s="1">
        <v>3.4281271041200999E-6</v>
      </c>
      <c r="G210" s="1">
        <v>3.2713447145478E-6</v>
      </c>
      <c r="I210" s="1">
        <v>2.1244250243671999E-6</v>
      </c>
      <c r="J210" s="1">
        <v>3.4158215525633E-6</v>
      </c>
      <c r="K210" s="1">
        <v>3.4281271041200999E-6</v>
      </c>
    </row>
    <row r="211" spans="1:11" x14ac:dyDescent="0.25">
      <c r="A211">
        <v>1000</v>
      </c>
      <c r="B211" s="1">
        <v>2.1244250243671999E-6</v>
      </c>
      <c r="C211" s="1">
        <v>1.8898121784265999E-6</v>
      </c>
      <c r="D211" s="1">
        <v>3.4158215525633E-6</v>
      </c>
      <c r="E211" s="1">
        <v>3.2429917273818E-6</v>
      </c>
      <c r="F211" s="1">
        <v>3.4281271041200999E-6</v>
      </c>
      <c r="G211" s="1">
        <v>3.2718151572975999E-6</v>
      </c>
      <c r="I211" s="1">
        <v>2.1244250243671999E-6</v>
      </c>
      <c r="J211" s="1">
        <v>3.4158215525633E-6</v>
      </c>
      <c r="K211" s="1">
        <v>3.4281271041200999E-6</v>
      </c>
    </row>
    <row r="212" spans="1:11" x14ac:dyDescent="0.25">
      <c r="A212">
        <v>1001</v>
      </c>
      <c r="B212" s="1">
        <v>2.1244250243671999E-6</v>
      </c>
      <c r="C212" s="1">
        <v>1.8898518158978999E-6</v>
      </c>
      <c r="D212" s="1">
        <v>3.4158215525633E-6</v>
      </c>
      <c r="E212" s="1">
        <v>3.2429820926338999E-6</v>
      </c>
      <c r="F212" s="1">
        <v>3.4281271041200999E-6</v>
      </c>
      <c r="G212" s="1">
        <v>3.2721668194146E-6</v>
      </c>
      <c r="I212" s="1">
        <v>2.1244250243671999E-6</v>
      </c>
      <c r="J212" s="1">
        <v>3.4158215525633E-6</v>
      </c>
      <c r="K212" s="1">
        <v>3.4281271041200999E-6</v>
      </c>
    </row>
    <row r="213" spans="1:11" x14ac:dyDescent="0.25">
      <c r="A213">
        <v>1000</v>
      </c>
      <c r="B213" s="1">
        <v>2.1244250243671999E-6</v>
      </c>
      <c r="C213" s="1">
        <v>1.8900176793888999E-6</v>
      </c>
      <c r="D213" s="1">
        <v>3.4158215525633E-6</v>
      </c>
      <c r="E213" s="1">
        <v>3.2430385659704001E-6</v>
      </c>
      <c r="F213" s="1">
        <v>3.4281271041200999E-6</v>
      </c>
      <c r="G213" s="1">
        <v>3.2722391969552999E-6</v>
      </c>
      <c r="I213" s="1">
        <v>2.1244250243671999E-6</v>
      </c>
      <c r="J213" s="1">
        <v>3.4158215525633E-6</v>
      </c>
      <c r="K213" s="1">
        <v>3.4281271041200999E-6</v>
      </c>
    </row>
    <row r="214" spans="1:11" x14ac:dyDescent="0.25">
      <c r="A214">
        <v>1001</v>
      </c>
      <c r="B214" s="1">
        <v>2.1244250243671999E-6</v>
      </c>
      <c r="C214" s="1">
        <v>1.890094769184E-6</v>
      </c>
      <c r="D214" s="1">
        <v>3.4158215525633E-6</v>
      </c>
      <c r="E214" s="1">
        <v>3.2433494217116E-6</v>
      </c>
      <c r="F214" s="1">
        <v>3.4281271041200999E-6</v>
      </c>
      <c r="G214" s="1">
        <v>3.2725464778734002E-6</v>
      </c>
      <c r="I214" s="1">
        <v>2.1244250243671999E-6</v>
      </c>
      <c r="J214" s="1">
        <v>3.4158215525633E-6</v>
      </c>
      <c r="K214" s="1">
        <v>3.4281271041200999E-6</v>
      </c>
    </row>
    <row r="215" spans="1:11" x14ac:dyDescent="0.25">
      <c r="A215">
        <v>1000</v>
      </c>
      <c r="B215" s="1">
        <v>2.1244250243671999E-6</v>
      </c>
      <c r="C215" s="1">
        <v>1.8901904447028999E-6</v>
      </c>
      <c r="D215" s="1">
        <v>3.4158215525633E-6</v>
      </c>
      <c r="E215" s="1">
        <v>3.2437171998103998E-6</v>
      </c>
      <c r="F215" s="1">
        <v>3.4281271041200999E-6</v>
      </c>
      <c r="G215" s="1">
        <v>3.2726804387539999E-6</v>
      </c>
      <c r="I215" s="1">
        <v>2.1244250243671999E-6</v>
      </c>
      <c r="J215" s="1">
        <v>3.4158215525633E-6</v>
      </c>
      <c r="K215" s="1">
        <v>3.4281271041200999E-6</v>
      </c>
    </row>
    <row r="216" spans="1:11" x14ac:dyDescent="0.25">
      <c r="A216">
        <v>1001</v>
      </c>
      <c r="B216" s="1">
        <v>2.1244250243671999E-6</v>
      </c>
      <c r="C216" s="1">
        <v>1.8902853910528E-6</v>
      </c>
      <c r="D216" s="1">
        <v>3.4158215525633E-6</v>
      </c>
      <c r="E216" s="1">
        <v>3.2438711073949002E-6</v>
      </c>
      <c r="F216" s="1">
        <v>3.4281271041200999E-6</v>
      </c>
      <c r="G216" s="1">
        <v>3.2731423300619999E-6</v>
      </c>
      <c r="I216" s="1">
        <v>2.1244250243671999E-6</v>
      </c>
      <c r="J216" s="1">
        <v>3.4158215525633E-6</v>
      </c>
      <c r="K216" s="1">
        <v>3.4281271041200999E-6</v>
      </c>
    </row>
    <row r="217" spans="1:11" x14ac:dyDescent="0.25">
      <c r="A217">
        <v>1000</v>
      </c>
      <c r="B217" s="1">
        <v>2.1244250243671999E-6</v>
      </c>
      <c r="C217" s="1">
        <v>1.8902896917317E-6</v>
      </c>
      <c r="D217" s="1">
        <v>3.4158215525633E-6</v>
      </c>
      <c r="E217" s="1">
        <v>3.2440074103685002E-6</v>
      </c>
      <c r="F217" s="1">
        <v>3.4281271041200999E-6</v>
      </c>
      <c r="G217" s="1">
        <v>3.2738128002186998E-6</v>
      </c>
      <c r="I217" s="1">
        <v>2.1244250243671999E-6</v>
      </c>
      <c r="J217" s="1">
        <v>3.4158215525633E-6</v>
      </c>
      <c r="K217" s="1">
        <v>3.4281271041200999E-6</v>
      </c>
    </row>
    <row r="218" spans="1:11" x14ac:dyDescent="0.25">
      <c r="A218">
        <v>1001</v>
      </c>
      <c r="B218" s="1">
        <v>2.1244250243671999E-6</v>
      </c>
      <c r="C218" s="1">
        <v>1.8904541245599E-6</v>
      </c>
      <c r="D218" s="1">
        <v>3.4158215525633E-6</v>
      </c>
      <c r="E218" s="1">
        <v>3.2441850376298E-6</v>
      </c>
      <c r="F218" s="1">
        <v>3.4281271041200999E-6</v>
      </c>
      <c r="G218" s="1">
        <v>3.2737978651644998E-6</v>
      </c>
      <c r="I218" s="1">
        <v>2.1244250243671999E-6</v>
      </c>
      <c r="J218" s="1">
        <v>3.4158215525633E-6</v>
      </c>
      <c r="K218" s="1">
        <v>3.4281271041200999E-6</v>
      </c>
    </row>
    <row r="219" spans="1:11" x14ac:dyDescent="0.25">
      <c r="A219">
        <v>1000</v>
      </c>
      <c r="B219" s="1">
        <v>2.1244250243671999E-6</v>
      </c>
      <c r="C219" s="1">
        <v>1.8905110699626999E-6</v>
      </c>
      <c r="D219" s="1">
        <v>3.4158215525633E-6</v>
      </c>
      <c r="E219" s="1">
        <v>3.2444756852405999E-6</v>
      </c>
      <c r="F219" s="1">
        <v>3.4281271041200999E-6</v>
      </c>
      <c r="G219" s="1">
        <v>3.2737032875794E-6</v>
      </c>
      <c r="I219" s="1">
        <v>2.1244250243671999E-6</v>
      </c>
      <c r="J219" s="1">
        <v>3.4158215525633E-6</v>
      </c>
      <c r="K219" s="1">
        <v>3.4281271041200999E-6</v>
      </c>
    </row>
    <row r="220" spans="1:11" x14ac:dyDescent="0.25">
      <c r="A220">
        <v>1001</v>
      </c>
      <c r="B220" s="1">
        <v>2.1244250243671999E-6</v>
      </c>
      <c r="C220" s="1">
        <v>1.8905721612311001E-6</v>
      </c>
      <c r="D220" s="1">
        <v>3.4158215525633E-6</v>
      </c>
      <c r="E220" s="1">
        <v>3.2445780876468999E-6</v>
      </c>
      <c r="F220" s="1">
        <v>3.4281271041200999E-6</v>
      </c>
      <c r="G220" s="1">
        <v>3.2742751127285001E-6</v>
      </c>
      <c r="I220" s="1">
        <v>2.1244250243671999E-6</v>
      </c>
      <c r="J220" s="1">
        <v>3.4158215525633E-6</v>
      </c>
      <c r="K220" s="1">
        <v>3.4281271041200999E-6</v>
      </c>
    </row>
    <row r="221" spans="1:11" x14ac:dyDescent="0.25">
      <c r="A221">
        <v>1000</v>
      </c>
      <c r="B221" s="1">
        <v>2.1244250243671999E-6</v>
      </c>
      <c r="C221" s="1">
        <v>1.890732020948E-6</v>
      </c>
      <c r="D221" s="1">
        <v>3.4158215525633E-6</v>
      </c>
      <c r="E221" s="1">
        <v>3.2445749556018001E-6</v>
      </c>
      <c r="F221" s="1">
        <v>3.4281271041200999E-6</v>
      </c>
      <c r="G221" s="1">
        <v>3.2744604708251999E-6</v>
      </c>
      <c r="I221" s="1">
        <v>2.1244250243671999E-6</v>
      </c>
      <c r="J221" s="1">
        <v>3.4158215525633E-6</v>
      </c>
      <c r="K221" s="1">
        <v>3.4281271041200999E-6</v>
      </c>
    </row>
    <row r="222" spans="1:11" x14ac:dyDescent="0.25">
      <c r="A222">
        <v>1001</v>
      </c>
      <c r="B222" s="1">
        <v>2.1244250243671999E-6</v>
      </c>
      <c r="C222" s="1">
        <v>1.8907440497119E-6</v>
      </c>
      <c r="D222" s="1">
        <v>3.4158215525633E-6</v>
      </c>
      <c r="E222" s="1">
        <v>3.2446927503611001E-6</v>
      </c>
      <c r="F222" s="1">
        <v>3.4281271041200999E-6</v>
      </c>
      <c r="G222" s="1">
        <v>3.2752962807756999E-6</v>
      </c>
      <c r="I222" s="1">
        <v>2.1244250243671999E-6</v>
      </c>
      <c r="J222" s="1">
        <v>3.4158215525633E-6</v>
      </c>
      <c r="K222" s="1">
        <v>3.4281271041200999E-6</v>
      </c>
    </row>
    <row r="223" spans="1:11" x14ac:dyDescent="0.25">
      <c r="A223">
        <v>1000</v>
      </c>
      <c r="B223" s="1">
        <v>2.1244250243671999E-6</v>
      </c>
      <c r="C223" s="1">
        <v>1.8908997689634E-6</v>
      </c>
      <c r="D223" s="1">
        <v>3.4158215525633E-6</v>
      </c>
      <c r="E223" s="1">
        <v>3.2449066861760998E-6</v>
      </c>
      <c r="F223" s="1">
        <v>3.4281271041200999E-6</v>
      </c>
      <c r="G223" s="1">
        <v>3.2757052363133998E-6</v>
      </c>
      <c r="I223" s="1">
        <v>2.1244250243671999E-6</v>
      </c>
      <c r="J223" s="1">
        <v>3.4158215525633E-6</v>
      </c>
      <c r="K223" s="1">
        <v>3.4281271041200999E-6</v>
      </c>
    </row>
    <row r="224" spans="1:11" x14ac:dyDescent="0.25">
      <c r="A224">
        <v>1001</v>
      </c>
      <c r="B224" s="1">
        <v>2.1244250243671999E-6</v>
      </c>
      <c r="C224" s="1">
        <v>1.8909966846136E-6</v>
      </c>
      <c r="D224" s="1">
        <v>3.4158215525633E-6</v>
      </c>
      <c r="E224" s="1">
        <v>3.2450543556683998E-6</v>
      </c>
      <c r="F224" s="1">
        <v>3.4281271041200999E-6</v>
      </c>
      <c r="G224" s="1">
        <v>3.2754897969717002E-6</v>
      </c>
      <c r="I224" s="1">
        <v>2.1244250243671999E-6</v>
      </c>
      <c r="J224" s="1">
        <v>3.4158215525633E-6</v>
      </c>
      <c r="K224" s="1">
        <v>3.4281271041200999E-6</v>
      </c>
    </row>
    <row r="225" spans="1:11" x14ac:dyDescent="0.25">
      <c r="A225">
        <v>1000</v>
      </c>
      <c r="B225" s="1">
        <v>2.1244250243671999E-6</v>
      </c>
      <c r="C225" s="1">
        <v>1.8910061598138E-6</v>
      </c>
      <c r="D225" s="1">
        <v>3.4158215525633E-6</v>
      </c>
      <c r="E225" s="1">
        <v>3.2451535560367002E-6</v>
      </c>
      <c r="F225" s="1">
        <v>3.4281271041200999E-6</v>
      </c>
      <c r="G225" s="1">
        <v>3.2761716588200998E-6</v>
      </c>
      <c r="I225" s="1">
        <v>2.1244250243671999E-6</v>
      </c>
      <c r="J225" s="1">
        <v>3.4158215525633E-6</v>
      </c>
      <c r="K225" s="1">
        <v>3.4281271041200999E-6</v>
      </c>
    </row>
    <row r="226" spans="1:11" x14ac:dyDescent="0.25">
      <c r="A226">
        <v>1001</v>
      </c>
      <c r="B226" s="1">
        <v>2.1244250243671999E-6</v>
      </c>
      <c r="C226" s="1">
        <v>1.8910954945885E-6</v>
      </c>
      <c r="D226" s="1">
        <v>3.4158215525633E-6</v>
      </c>
      <c r="E226" s="1">
        <v>3.2455021788801E-6</v>
      </c>
      <c r="F226" s="1">
        <v>3.4281271041200999E-6</v>
      </c>
      <c r="G226" s="1">
        <v>3.2764939109373E-6</v>
      </c>
      <c r="I226" s="1">
        <v>2.1244250243671999E-6</v>
      </c>
      <c r="J226" s="1">
        <v>3.4158215525633E-6</v>
      </c>
      <c r="K226" s="1">
        <v>3.4281271041200999E-6</v>
      </c>
    </row>
    <row r="227" spans="1:11" x14ac:dyDescent="0.25">
      <c r="A227">
        <v>1000</v>
      </c>
      <c r="B227" s="1">
        <v>2.1244250243671999E-6</v>
      </c>
      <c r="C227" s="1">
        <v>1.8911511377287999E-6</v>
      </c>
      <c r="D227" s="1">
        <v>3.4158215525633E-6</v>
      </c>
      <c r="E227" s="1">
        <v>3.2459218559032E-6</v>
      </c>
      <c r="F227" s="1">
        <v>3.4281271041200999E-6</v>
      </c>
      <c r="G227" s="1">
        <v>3.2766692847144002E-6</v>
      </c>
      <c r="I227" s="1">
        <v>2.1244250243671999E-6</v>
      </c>
      <c r="J227" s="1">
        <v>3.4158215525633E-6</v>
      </c>
      <c r="K227" s="1">
        <v>3.4281271041200999E-6</v>
      </c>
    </row>
    <row r="228" spans="1:11" x14ac:dyDescent="0.25">
      <c r="A228">
        <v>1001</v>
      </c>
      <c r="B228" s="1">
        <v>2.1244250243671999E-6</v>
      </c>
      <c r="C228" s="1">
        <v>1.8912430540776999E-6</v>
      </c>
      <c r="D228" s="1">
        <v>3.4158215525633E-6</v>
      </c>
      <c r="E228" s="1">
        <v>3.2457959015065E-6</v>
      </c>
      <c r="F228" s="1">
        <v>3.4281271041200999E-6</v>
      </c>
      <c r="G228" s="1">
        <v>3.2769707663406002E-6</v>
      </c>
      <c r="I228" s="1">
        <v>2.1244250243671999E-6</v>
      </c>
      <c r="J228" s="1">
        <v>3.4158215525633E-6</v>
      </c>
      <c r="K228" s="1">
        <v>3.4281271041200999E-6</v>
      </c>
    </row>
    <row r="229" spans="1:11" x14ac:dyDescent="0.25">
      <c r="A229">
        <v>1000</v>
      </c>
      <c r="B229" s="1">
        <v>2.1244250243671999E-6</v>
      </c>
      <c r="C229" s="1">
        <v>1.8913368981645999E-6</v>
      </c>
      <c r="D229" s="1">
        <v>3.4158215525633E-6</v>
      </c>
      <c r="E229" s="1">
        <v>3.2462116531870001E-6</v>
      </c>
      <c r="F229" s="1">
        <v>3.4281271041200999E-6</v>
      </c>
      <c r="G229" s="1">
        <v>3.2774337463735999E-6</v>
      </c>
      <c r="I229" s="1">
        <v>2.1244250243671999E-6</v>
      </c>
      <c r="J229" s="1">
        <v>3.4158215525633E-6</v>
      </c>
      <c r="K229" s="1">
        <v>3.4281271041200999E-6</v>
      </c>
    </row>
    <row r="230" spans="1:11" x14ac:dyDescent="0.25">
      <c r="A230">
        <v>1001</v>
      </c>
      <c r="B230" s="1">
        <v>2.1244250243671999E-6</v>
      </c>
      <c r="C230" s="1">
        <v>1.8914392459096001E-6</v>
      </c>
      <c r="D230" s="1">
        <v>3.4158215525633E-6</v>
      </c>
      <c r="E230" s="1">
        <v>3.2463581297526002E-6</v>
      </c>
      <c r="F230" s="1">
        <v>3.4281271041200999E-6</v>
      </c>
      <c r="G230" s="1">
        <v>3.2777693115077001E-6</v>
      </c>
      <c r="I230" s="1">
        <v>2.1244250243671999E-6</v>
      </c>
      <c r="J230" s="1">
        <v>3.4158215525633E-6</v>
      </c>
      <c r="K230" s="1">
        <v>3.4281271041200999E-6</v>
      </c>
    </row>
    <row r="231" spans="1:11" x14ac:dyDescent="0.25">
      <c r="A231">
        <v>1000</v>
      </c>
      <c r="B231" s="1">
        <v>2.1244250243671999E-6</v>
      </c>
      <c r="C231" s="1">
        <v>1.8914752560190001E-6</v>
      </c>
      <c r="D231" s="1">
        <v>3.4158215525633E-6</v>
      </c>
      <c r="E231" s="1">
        <v>3.2463728863424E-6</v>
      </c>
      <c r="F231" s="1">
        <v>3.4281271041200999E-6</v>
      </c>
      <c r="G231" s="1">
        <v>3.2780203730319999E-6</v>
      </c>
      <c r="I231" s="1">
        <v>2.1244250243671999E-6</v>
      </c>
      <c r="J231" s="1">
        <v>3.4158215525633E-6</v>
      </c>
      <c r="K231" s="1">
        <v>3.4281271041200999E-6</v>
      </c>
    </row>
    <row r="232" spans="1:11" x14ac:dyDescent="0.25">
      <c r="A232">
        <v>1001</v>
      </c>
      <c r="B232" s="1">
        <v>2.1244250243671999E-6</v>
      </c>
      <c r="C232" s="1">
        <v>1.8915718516772E-6</v>
      </c>
      <c r="D232" s="1">
        <v>3.4158215525633E-6</v>
      </c>
      <c r="E232" s="1">
        <v>3.2467430076331999E-6</v>
      </c>
      <c r="F232" s="1">
        <v>3.4281271041200999E-6</v>
      </c>
      <c r="G232" s="1">
        <v>3.2785355214066E-6</v>
      </c>
      <c r="I232" s="1">
        <v>2.1244250243671999E-6</v>
      </c>
      <c r="J232" s="1">
        <v>3.4158215525633E-6</v>
      </c>
      <c r="K232" s="1">
        <v>3.4281271041200999E-6</v>
      </c>
    </row>
    <row r="233" spans="1:11" x14ac:dyDescent="0.25">
      <c r="A233">
        <v>1000</v>
      </c>
      <c r="B233" s="1">
        <v>2.1244250243671999E-6</v>
      </c>
      <c r="C233" s="1">
        <v>1.8916634361946001E-6</v>
      </c>
      <c r="D233" s="1">
        <v>3.4158215525633E-6</v>
      </c>
      <c r="E233" s="1">
        <v>3.2468783773124002E-6</v>
      </c>
      <c r="F233" s="1">
        <v>3.4281271041200999E-6</v>
      </c>
      <c r="G233" s="1">
        <v>3.2785042809227E-6</v>
      </c>
      <c r="I233" s="1">
        <v>2.1244250243671999E-6</v>
      </c>
      <c r="J233" s="1">
        <v>3.4158215525633E-6</v>
      </c>
      <c r="K233" s="1">
        <v>3.4281271041200999E-6</v>
      </c>
    </row>
    <row r="234" spans="1:11" x14ac:dyDescent="0.25">
      <c r="A234">
        <v>1001</v>
      </c>
      <c r="B234" s="1">
        <v>2.1244250243671999E-6</v>
      </c>
      <c r="C234" s="1">
        <v>1.8917989889635999E-6</v>
      </c>
      <c r="D234" s="1">
        <v>3.4158215525633E-6</v>
      </c>
      <c r="E234" s="1">
        <v>3.2472224661974002E-6</v>
      </c>
      <c r="F234" s="1">
        <v>3.4281271041200999E-6</v>
      </c>
      <c r="G234" s="1">
        <v>3.2792089578746001E-6</v>
      </c>
      <c r="I234" s="1">
        <v>2.1244250243671999E-6</v>
      </c>
      <c r="J234" s="1">
        <v>3.4158215525633E-6</v>
      </c>
      <c r="K234" s="1">
        <v>3.4281271041200999E-6</v>
      </c>
    </row>
    <row r="235" spans="1:11" x14ac:dyDescent="0.25">
      <c r="A235">
        <v>1000</v>
      </c>
      <c r="B235" s="1">
        <v>2.1244250243671999E-6</v>
      </c>
      <c r="C235" s="1">
        <v>1.8918356673532E-6</v>
      </c>
      <c r="D235" s="1">
        <v>3.4158215525633E-6</v>
      </c>
      <c r="E235" s="1">
        <v>3.2471463702957001E-6</v>
      </c>
      <c r="F235" s="1">
        <v>3.4281271041200999E-6</v>
      </c>
      <c r="G235" s="1">
        <v>3.2796743165456998E-6</v>
      </c>
      <c r="I235" s="1">
        <v>2.1244250243671999E-6</v>
      </c>
      <c r="J235" s="1">
        <v>3.4158215525633E-6</v>
      </c>
      <c r="K235" s="1">
        <v>3.4281271041200999E-6</v>
      </c>
    </row>
    <row r="236" spans="1:11" x14ac:dyDescent="0.25">
      <c r="A236">
        <v>1001</v>
      </c>
      <c r="B236" s="1">
        <v>2.1244250243671999E-6</v>
      </c>
      <c r="C236" s="1">
        <v>1.8919559365320001E-6</v>
      </c>
      <c r="D236" s="1">
        <v>3.4158215525633E-6</v>
      </c>
      <c r="E236" s="1">
        <v>3.2472821419108998E-6</v>
      </c>
      <c r="F236" s="1">
        <v>3.4281271041200999E-6</v>
      </c>
      <c r="G236" s="1">
        <v>3.2799290559926E-6</v>
      </c>
      <c r="I236" s="1">
        <v>2.1244250243671999E-6</v>
      </c>
      <c r="J236" s="1">
        <v>3.4158215525633E-6</v>
      </c>
      <c r="K236" s="1">
        <v>3.4281271041200999E-6</v>
      </c>
    </row>
    <row r="237" spans="1:11" x14ac:dyDescent="0.25">
      <c r="A237">
        <v>1000</v>
      </c>
      <c r="B237" s="1">
        <v>2.1244250243671999E-6</v>
      </c>
      <c r="C237" s="1">
        <v>1.8919918631109999E-6</v>
      </c>
      <c r="D237" s="1">
        <v>3.4158215525633E-6</v>
      </c>
      <c r="E237" s="1">
        <v>3.2473271912742001E-6</v>
      </c>
      <c r="F237" s="1">
        <v>3.4281271041200999E-6</v>
      </c>
      <c r="G237" s="1">
        <v>3.2805235690011998E-6</v>
      </c>
      <c r="I237" s="1">
        <v>2.1244250243671999E-6</v>
      </c>
      <c r="J237" s="1">
        <v>3.4158215525633E-6</v>
      </c>
      <c r="K237" s="1">
        <v>3.4281271041200999E-6</v>
      </c>
    </row>
    <row r="238" spans="1:11" x14ac:dyDescent="0.25">
      <c r="A238">
        <v>1001</v>
      </c>
      <c r="B238" s="1">
        <v>2.1244250243671999E-6</v>
      </c>
      <c r="C238" s="1">
        <v>1.8920310321753E-6</v>
      </c>
      <c r="D238" s="1">
        <v>3.4158215525633E-6</v>
      </c>
      <c r="E238" s="1">
        <v>3.2478618966851998E-6</v>
      </c>
      <c r="F238" s="1">
        <v>3.4281271041200999E-6</v>
      </c>
      <c r="G238" s="1">
        <v>3.2803513405889001E-6</v>
      </c>
      <c r="I238" s="1">
        <v>2.1244250243671999E-6</v>
      </c>
      <c r="J238" s="1">
        <v>3.4158215525633E-6</v>
      </c>
      <c r="K238" s="1">
        <v>3.4281271041200999E-6</v>
      </c>
    </row>
    <row r="239" spans="1:11" x14ac:dyDescent="0.25">
      <c r="A239">
        <v>1000</v>
      </c>
      <c r="B239" s="1">
        <v>2.1244250243671999E-6</v>
      </c>
      <c r="C239" s="1">
        <v>1.8921447117237E-6</v>
      </c>
      <c r="D239" s="1">
        <v>3.4158215525633E-6</v>
      </c>
      <c r="E239" s="1">
        <v>3.2480196992162001E-6</v>
      </c>
      <c r="F239" s="1">
        <v>3.4281271041200999E-6</v>
      </c>
      <c r="G239" s="1">
        <v>3.2809173193128999E-6</v>
      </c>
      <c r="I239" s="1">
        <v>2.1244250243671999E-6</v>
      </c>
      <c r="J239" s="1">
        <v>3.4158215525633E-6</v>
      </c>
      <c r="K239" s="1">
        <v>3.4281271041200999E-6</v>
      </c>
    </row>
    <row r="240" spans="1:11" x14ac:dyDescent="0.25">
      <c r="A240">
        <v>1001</v>
      </c>
      <c r="B240" s="1">
        <v>2.1244250243671999E-6</v>
      </c>
      <c r="C240" s="1">
        <v>1.8921617398694999E-6</v>
      </c>
      <c r="D240" s="1">
        <v>3.4158215525633E-6</v>
      </c>
      <c r="E240" s="1">
        <v>3.2481124518454001E-6</v>
      </c>
      <c r="F240" s="1">
        <v>3.4281271041200999E-6</v>
      </c>
      <c r="G240" s="1">
        <v>3.2811100418667999E-6</v>
      </c>
      <c r="I240" s="1">
        <v>2.1244250243671999E-6</v>
      </c>
      <c r="J240" s="1">
        <v>3.4158215525633E-6</v>
      </c>
      <c r="K240" s="1">
        <v>3.4281271041200999E-6</v>
      </c>
    </row>
    <row r="241" spans="1:11" x14ac:dyDescent="0.25">
      <c r="A241">
        <v>1000</v>
      </c>
      <c r="B241" s="1">
        <v>2.1244250243671999E-6</v>
      </c>
      <c r="C241" s="1">
        <v>1.8923243061377999E-6</v>
      </c>
      <c r="D241" s="1">
        <v>3.4158215525633E-6</v>
      </c>
      <c r="E241" s="1">
        <v>3.2482260495698999E-6</v>
      </c>
      <c r="F241" s="1">
        <v>3.4281271041200999E-6</v>
      </c>
      <c r="G241" s="1">
        <v>3.2813026595510998E-6</v>
      </c>
      <c r="I241" s="1">
        <v>2.1244250243671999E-6</v>
      </c>
      <c r="J241" s="1">
        <v>3.4158215525633E-6</v>
      </c>
      <c r="K241" s="1">
        <v>3.4281271041200999E-6</v>
      </c>
    </row>
    <row r="242" spans="1:11" x14ac:dyDescent="0.25">
      <c r="A242">
        <v>1001</v>
      </c>
      <c r="B242" s="1">
        <v>2.1244250243671999E-6</v>
      </c>
      <c r="C242" s="1">
        <v>1.8923969857012999E-6</v>
      </c>
      <c r="D242" s="1">
        <v>3.4158215525633E-6</v>
      </c>
      <c r="E242" s="1">
        <v>3.2482489784990999E-6</v>
      </c>
      <c r="F242" s="1">
        <v>3.4281271041200999E-6</v>
      </c>
      <c r="G242" s="1">
        <v>3.2820056449980998E-6</v>
      </c>
      <c r="I242" s="1">
        <v>2.1244250243671999E-6</v>
      </c>
      <c r="J242" s="1">
        <v>3.4158215525633E-6</v>
      </c>
      <c r="K242" s="1">
        <v>3.4281271041200999E-6</v>
      </c>
    </row>
    <row r="243" spans="1:11" x14ac:dyDescent="0.25">
      <c r="A243">
        <v>1000</v>
      </c>
      <c r="B243" s="1">
        <v>2.1244250243671999E-6</v>
      </c>
      <c r="C243" s="1">
        <v>1.892460952163E-6</v>
      </c>
      <c r="D243" s="1">
        <v>3.4158215525633E-6</v>
      </c>
      <c r="E243" s="1">
        <v>3.2483187235102998E-6</v>
      </c>
      <c r="F243" s="1">
        <v>3.4281271041200999E-6</v>
      </c>
      <c r="G243" s="1">
        <v>3.2820206467422001E-6</v>
      </c>
      <c r="I243" s="1">
        <v>2.1244250243671999E-6</v>
      </c>
      <c r="J243" s="1">
        <v>3.4158215525633E-6</v>
      </c>
      <c r="K243" s="1">
        <v>3.4281271041200999E-6</v>
      </c>
    </row>
    <row r="244" spans="1:11" x14ac:dyDescent="0.25">
      <c r="A244">
        <v>1001</v>
      </c>
      <c r="B244" s="1">
        <v>2.1244250243671999E-6</v>
      </c>
      <c r="C244" s="1">
        <v>1.8924203192327001E-6</v>
      </c>
      <c r="D244" s="1">
        <v>3.4158215525633E-6</v>
      </c>
      <c r="E244" s="1">
        <v>3.2485011403225999E-6</v>
      </c>
      <c r="F244" s="1">
        <v>3.4281271041200999E-6</v>
      </c>
      <c r="G244" s="1">
        <v>3.2823615240236999E-6</v>
      </c>
      <c r="I244" s="1">
        <v>2.1244250243671999E-6</v>
      </c>
      <c r="J244" s="1">
        <v>3.4158215525633E-6</v>
      </c>
      <c r="K244" s="1">
        <v>3.4281271041200999E-6</v>
      </c>
    </row>
    <row r="245" spans="1:11" x14ac:dyDescent="0.25">
      <c r="A245">
        <v>1000</v>
      </c>
      <c r="B245" s="1">
        <v>2.1244250243671999E-6</v>
      </c>
      <c r="C245" s="1">
        <v>1.8925863833532E-6</v>
      </c>
      <c r="D245" s="1">
        <v>3.4158215525633E-6</v>
      </c>
      <c r="E245" s="1">
        <v>3.2483953070964001E-6</v>
      </c>
      <c r="F245" s="1">
        <v>3.4281271041200999E-6</v>
      </c>
      <c r="G245" s="1">
        <v>3.2822825558448E-6</v>
      </c>
      <c r="I245" s="1">
        <v>2.1244250243671999E-6</v>
      </c>
      <c r="J245" s="1">
        <v>3.4158215525633E-6</v>
      </c>
      <c r="K245" s="1">
        <v>3.4281271041200999E-6</v>
      </c>
    </row>
    <row r="246" spans="1:11" x14ac:dyDescent="0.25">
      <c r="A246">
        <v>1001</v>
      </c>
      <c r="B246" s="1">
        <v>2.1244250243671999E-6</v>
      </c>
      <c r="C246" s="1">
        <v>1.8926853944020999E-6</v>
      </c>
      <c r="D246" s="1">
        <v>3.4158215525633E-6</v>
      </c>
      <c r="E246" s="1">
        <v>3.2489095946320998E-6</v>
      </c>
      <c r="F246" s="1">
        <v>3.4281271041200999E-6</v>
      </c>
      <c r="G246" s="1">
        <v>3.2831983713210999E-6</v>
      </c>
      <c r="I246" s="1">
        <v>2.1244250243671999E-6</v>
      </c>
      <c r="J246" s="1">
        <v>3.4158215525633E-6</v>
      </c>
      <c r="K246" s="1">
        <v>3.4281271041200999E-6</v>
      </c>
    </row>
    <row r="247" spans="1:11" x14ac:dyDescent="0.25">
      <c r="A247">
        <v>1000</v>
      </c>
      <c r="B247" s="1">
        <v>2.1244250243671999E-6</v>
      </c>
      <c r="C247" s="1">
        <v>1.8926963163338001E-6</v>
      </c>
      <c r="D247" s="1">
        <v>3.4158215525633E-6</v>
      </c>
      <c r="E247" s="1">
        <v>3.2492264616173002E-6</v>
      </c>
      <c r="F247" s="1">
        <v>3.4281271041200999E-6</v>
      </c>
      <c r="G247" s="1">
        <v>3.2828675419807001E-6</v>
      </c>
      <c r="I247" s="1">
        <v>2.1244250243671999E-6</v>
      </c>
      <c r="J247" s="1">
        <v>3.4158215525633E-6</v>
      </c>
      <c r="K247" s="1">
        <v>3.4281271041200999E-6</v>
      </c>
    </row>
    <row r="248" spans="1:11" x14ac:dyDescent="0.25">
      <c r="A248">
        <v>1001</v>
      </c>
      <c r="B248" s="1">
        <v>2.1244250243671999E-6</v>
      </c>
      <c r="C248" s="1">
        <v>1.8927087792398E-6</v>
      </c>
      <c r="D248" s="1">
        <v>3.4158215525633E-6</v>
      </c>
      <c r="E248" s="1">
        <v>3.2491335965373999E-6</v>
      </c>
      <c r="F248" s="1">
        <v>3.4281271041200999E-6</v>
      </c>
      <c r="G248" s="1">
        <v>3.2834694535899E-6</v>
      </c>
      <c r="I248" s="1">
        <v>2.1244250243671999E-6</v>
      </c>
      <c r="J248" s="1">
        <v>3.4158215525633E-6</v>
      </c>
      <c r="K248" s="1">
        <v>3.4281271041200999E-6</v>
      </c>
    </row>
    <row r="249" spans="1:11" x14ac:dyDescent="0.25">
      <c r="A249">
        <v>1000</v>
      </c>
      <c r="B249" s="1">
        <v>2.1244250243671999E-6</v>
      </c>
      <c r="C249" s="1">
        <v>1.8928152938475001E-6</v>
      </c>
      <c r="D249" s="1">
        <v>3.4158215525633E-6</v>
      </c>
      <c r="E249" s="1">
        <v>3.249401039903E-6</v>
      </c>
      <c r="F249" s="1">
        <v>3.4281271041200999E-6</v>
      </c>
      <c r="G249" s="1">
        <v>3.2838789271567002E-6</v>
      </c>
      <c r="I249" s="1">
        <v>2.1244250243671999E-6</v>
      </c>
      <c r="J249" s="1">
        <v>3.4158215525633E-6</v>
      </c>
      <c r="K249" s="1">
        <v>3.4281271041200999E-6</v>
      </c>
    </row>
    <row r="250" spans="1:11" x14ac:dyDescent="0.25">
      <c r="A250">
        <v>1001</v>
      </c>
      <c r="B250" s="1">
        <v>2.1244250243671999E-6</v>
      </c>
      <c r="C250" s="1">
        <v>1.8928593044785E-6</v>
      </c>
      <c r="D250" s="1">
        <v>3.4158215525633E-6</v>
      </c>
      <c r="E250" s="1">
        <v>3.2494559069143E-6</v>
      </c>
      <c r="F250" s="1">
        <v>3.4281271041200999E-6</v>
      </c>
      <c r="G250" s="1">
        <v>3.2842738275386999E-6</v>
      </c>
      <c r="I250" s="1">
        <v>2.1244250243671999E-6</v>
      </c>
      <c r="J250" s="1">
        <v>3.4158215525633E-6</v>
      </c>
      <c r="K250" s="1">
        <v>3.4281271041200999E-6</v>
      </c>
    </row>
    <row r="251" spans="1:11" x14ac:dyDescent="0.25">
      <c r="A251">
        <v>1000</v>
      </c>
      <c r="B251" s="1">
        <v>2.1244250243671999E-6</v>
      </c>
      <c r="C251" s="1">
        <v>1.8929702929653001E-6</v>
      </c>
      <c r="D251" s="1">
        <v>3.4158215525633E-6</v>
      </c>
      <c r="E251" s="1">
        <v>3.2496159076104998E-6</v>
      </c>
      <c r="F251" s="1">
        <v>3.4281271041200999E-6</v>
      </c>
      <c r="G251" s="1">
        <v>3.2847614336854001E-6</v>
      </c>
      <c r="I251" s="1">
        <v>2.1244250243671999E-6</v>
      </c>
      <c r="J251" s="1">
        <v>3.4158215525633E-6</v>
      </c>
      <c r="K251" s="1">
        <v>3.4281271041200999E-6</v>
      </c>
    </row>
    <row r="252" spans="1:11" x14ac:dyDescent="0.25">
      <c r="A252">
        <v>1001</v>
      </c>
      <c r="B252" s="1">
        <v>2.1244250243671999E-6</v>
      </c>
      <c r="C252" s="1">
        <v>1.8930434818921E-6</v>
      </c>
      <c r="D252" s="1">
        <v>3.4158215525633E-6</v>
      </c>
      <c r="E252" s="1">
        <v>3.2498332806674999E-6</v>
      </c>
      <c r="F252" s="1">
        <v>3.4281271041200999E-6</v>
      </c>
      <c r="G252" s="1">
        <v>3.2843389236054002E-6</v>
      </c>
      <c r="I252" s="1">
        <v>2.1244250243671999E-6</v>
      </c>
      <c r="J252" s="1">
        <v>3.4158215525633E-6</v>
      </c>
      <c r="K252" s="1">
        <v>3.4281271041200999E-6</v>
      </c>
    </row>
    <row r="253" spans="1:11" x14ac:dyDescent="0.25">
      <c r="A253">
        <v>1000</v>
      </c>
      <c r="B253" s="1">
        <v>2.1244250243671999E-6</v>
      </c>
      <c r="C253" s="1">
        <v>1.8931802742256999E-6</v>
      </c>
      <c r="D253" s="1">
        <v>3.4158215525633E-6</v>
      </c>
      <c r="E253" s="1">
        <v>3.2501414503614999E-6</v>
      </c>
      <c r="F253" s="1">
        <v>3.4281271041200999E-6</v>
      </c>
      <c r="G253" s="1">
        <v>3.2852622306651001E-6</v>
      </c>
      <c r="I253" s="1">
        <v>2.1244250243671999E-6</v>
      </c>
      <c r="J253" s="1">
        <v>3.4158215525633E-6</v>
      </c>
      <c r="K253" s="1">
        <v>3.4281271041200999E-6</v>
      </c>
    </row>
    <row r="254" spans="1:11" x14ac:dyDescent="0.25">
      <c r="A254">
        <v>1001</v>
      </c>
      <c r="B254" s="1">
        <v>2.1244250243671999E-6</v>
      </c>
      <c r="C254" s="1">
        <v>1.8932261279848E-6</v>
      </c>
      <c r="D254" s="1">
        <v>3.4158215525633E-6</v>
      </c>
      <c r="E254" s="1">
        <v>3.2503403459953998E-6</v>
      </c>
      <c r="F254" s="1">
        <v>3.4281271041200999E-6</v>
      </c>
      <c r="G254" s="1">
        <v>3.2857481469630999E-6</v>
      </c>
      <c r="I254" s="1">
        <v>2.1244250243671999E-6</v>
      </c>
      <c r="J254" s="1">
        <v>3.4158215525633E-6</v>
      </c>
      <c r="K254" s="1">
        <v>3.4281271041200999E-6</v>
      </c>
    </row>
    <row r="255" spans="1:11" x14ac:dyDescent="0.25">
      <c r="A255">
        <v>1000</v>
      </c>
      <c r="B255" s="1">
        <v>2.1244250243671999E-6</v>
      </c>
      <c r="C255" s="1">
        <v>1.8932986347426E-6</v>
      </c>
      <c r="D255" s="1">
        <v>3.4158215525633E-6</v>
      </c>
      <c r="E255" s="1">
        <v>3.2507552712305E-6</v>
      </c>
      <c r="F255" s="1">
        <v>3.4281271041200999E-6</v>
      </c>
      <c r="G255" s="1">
        <v>3.2860425623801001E-6</v>
      </c>
      <c r="I255" s="1">
        <v>2.1244250243671999E-6</v>
      </c>
      <c r="J255" s="1">
        <v>3.4158215525633E-6</v>
      </c>
      <c r="K255" s="1">
        <v>3.4281271041200999E-6</v>
      </c>
    </row>
    <row r="256" spans="1:11" x14ac:dyDescent="0.25">
      <c r="A256">
        <v>1001</v>
      </c>
      <c r="B256" s="1">
        <v>2.1244250243671999E-6</v>
      </c>
      <c r="C256" s="1">
        <v>1.89335278582E-6</v>
      </c>
      <c r="D256" s="1">
        <v>3.4158215525633E-6</v>
      </c>
      <c r="E256" s="1">
        <v>3.2505221375321999E-6</v>
      </c>
      <c r="F256" s="1">
        <v>3.4281271041200999E-6</v>
      </c>
      <c r="G256" s="1">
        <v>3.2865032167808001E-6</v>
      </c>
      <c r="I256" s="1">
        <v>2.1244250243671999E-6</v>
      </c>
      <c r="J256" s="1">
        <v>3.4158215525633E-6</v>
      </c>
      <c r="K256" s="1">
        <v>3.4281271041200999E-6</v>
      </c>
    </row>
    <row r="257" spans="1:11" x14ac:dyDescent="0.25">
      <c r="A257">
        <v>1000</v>
      </c>
      <c r="B257" s="1">
        <v>2.1244250243671999E-6</v>
      </c>
      <c r="C257" s="1">
        <v>1.8934792428054E-6</v>
      </c>
      <c r="D257" s="1">
        <v>3.4158215525633E-6</v>
      </c>
      <c r="E257" s="1">
        <v>3.2506988754761002E-6</v>
      </c>
      <c r="F257" s="1">
        <v>3.4281271041200999E-6</v>
      </c>
      <c r="G257" s="1">
        <v>3.2866758044555001E-6</v>
      </c>
      <c r="I257" s="1">
        <v>2.1244250243671999E-6</v>
      </c>
      <c r="J257" s="1">
        <v>3.4158215525633E-6</v>
      </c>
      <c r="K257" s="1">
        <v>3.4281271041200999E-6</v>
      </c>
    </row>
    <row r="258" spans="1:11" x14ac:dyDescent="0.25">
      <c r="A258">
        <v>1001</v>
      </c>
      <c r="B258" s="1">
        <v>2.1244250243671999E-6</v>
      </c>
      <c r="C258" s="1">
        <v>1.8934858581025E-6</v>
      </c>
      <c r="D258" s="1">
        <v>3.4158215525633E-6</v>
      </c>
      <c r="E258" s="1">
        <v>3.2510450015723998E-6</v>
      </c>
      <c r="F258" s="1">
        <v>3.4281271041200999E-6</v>
      </c>
      <c r="G258" s="1">
        <v>3.2867197650171001E-6</v>
      </c>
      <c r="I258" s="1">
        <v>2.1244250243671999E-6</v>
      </c>
      <c r="J258" s="1">
        <v>3.4158215525633E-6</v>
      </c>
      <c r="K258" s="1">
        <v>3.4281271041200999E-6</v>
      </c>
    </row>
    <row r="259" spans="1:11" x14ac:dyDescent="0.25">
      <c r="A259">
        <v>1000</v>
      </c>
      <c r="B259" s="1">
        <v>2.1244250243671999E-6</v>
      </c>
      <c r="C259" s="1">
        <v>1.8936230424444999E-6</v>
      </c>
      <c r="D259" s="1">
        <v>3.4158215525633E-6</v>
      </c>
      <c r="E259" s="1">
        <v>3.2511519115808999E-6</v>
      </c>
      <c r="F259" s="1">
        <v>3.4281271041200999E-6</v>
      </c>
      <c r="G259" s="1">
        <v>3.2874821754043999E-6</v>
      </c>
      <c r="I259" s="1">
        <v>2.1244250243671999E-6</v>
      </c>
      <c r="J259" s="1">
        <v>3.4158215525633E-6</v>
      </c>
      <c r="K259" s="1">
        <v>3.4281271041200999E-6</v>
      </c>
    </row>
    <row r="260" spans="1:11" x14ac:dyDescent="0.25">
      <c r="A260">
        <v>1001</v>
      </c>
      <c r="B260" s="1">
        <v>2.1244250243671999E-6</v>
      </c>
      <c r="C260" s="1">
        <v>1.893625885649E-6</v>
      </c>
      <c r="D260" s="1">
        <v>3.4158215525633E-6</v>
      </c>
      <c r="E260" s="1">
        <v>3.2513287228875998E-6</v>
      </c>
      <c r="F260" s="1">
        <v>3.4281271041200999E-6</v>
      </c>
      <c r="G260" s="1">
        <v>3.2877110531337999E-6</v>
      </c>
      <c r="I260" s="1">
        <v>2.1244250243671999E-6</v>
      </c>
      <c r="J260" s="1">
        <v>3.4158215525633E-6</v>
      </c>
      <c r="K260" s="1">
        <v>3.4281271041200999E-6</v>
      </c>
    </row>
    <row r="261" spans="1:11" x14ac:dyDescent="0.25">
      <c r="A261">
        <v>1000</v>
      </c>
      <c r="B261" s="1">
        <v>2.1244250243671999E-6</v>
      </c>
      <c r="C261" s="1">
        <v>1.8937288979472999E-6</v>
      </c>
      <c r="D261" s="1">
        <v>3.4158215525633E-6</v>
      </c>
      <c r="E261" s="1">
        <v>3.2513919857784999E-6</v>
      </c>
      <c r="F261" s="1">
        <v>3.4281271041200999E-6</v>
      </c>
      <c r="G261" s="1">
        <v>3.2886745541262001E-6</v>
      </c>
      <c r="I261" s="1">
        <v>2.1244250243671999E-6</v>
      </c>
      <c r="J261" s="1">
        <v>3.4158215525633E-6</v>
      </c>
      <c r="K261" s="1">
        <v>3.4281271041200999E-6</v>
      </c>
    </row>
    <row r="262" spans="1:11" x14ac:dyDescent="0.25">
      <c r="A262">
        <v>1001</v>
      </c>
      <c r="B262" s="1">
        <v>2.1244250243671999E-6</v>
      </c>
      <c r="C262" s="1">
        <v>1.8937776287646001E-6</v>
      </c>
      <c r="D262" s="1">
        <v>3.4158215525633E-6</v>
      </c>
      <c r="E262" s="1">
        <v>3.2509177431643E-6</v>
      </c>
      <c r="F262" s="1">
        <v>3.4281271041200999E-6</v>
      </c>
      <c r="G262" s="1">
        <v>3.2881416604816998E-6</v>
      </c>
      <c r="I262" s="1">
        <v>2.1244250243671999E-6</v>
      </c>
      <c r="J262" s="1">
        <v>3.4158215525633E-6</v>
      </c>
      <c r="K262" s="1">
        <v>3.4281271041200999E-6</v>
      </c>
    </row>
    <row r="263" spans="1:11" x14ac:dyDescent="0.25">
      <c r="A263">
        <v>1000</v>
      </c>
      <c r="B263" s="1">
        <v>2.1244250243671999E-6</v>
      </c>
      <c r="C263" s="1">
        <v>1.8939008472381001E-6</v>
      </c>
      <c r="D263" s="1">
        <v>3.4158215525633E-6</v>
      </c>
      <c r="E263" s="1">
        <v>3.2517734066215001E-6</v>
      </c>
      <c r="F263" s="1">
        <v>3.4281271041200999E-6</v>
      </c>
      <c r="G263" s="1">
        <v>3.2889734496229998E-6</v>
      </c>
      <c r="I263" s="1">
        <v>2.1244250243671999E-6</v>
      </c>
      <c r="J263" s="1">
        <v>3.4158215525633E-6</v>
      </c>
      <c r="K263" s="1">
        <v>3.4281271041200999E-6</v>
      </c>
    </row>
    <row r="264" spans="1:11" x14ac:dyDescent="0.25">
      <c r="A264">
        <v>1001</v>
      </c>
      <c r="B264" s="1">
        <v>2.1244250243671999E-6</v>
      </c>
      <c r="C264" s="1">
        <v>1.8939785536641001E-6</v>
      </c>
      <c r="D264" s="1">
        <v>3.4158215525633E-6</v>
      </c>
      <c r="E264" s="1">
        <v>3.2518786500408998E-6</v>
      </c>
      <c r="F264" s="1">
        <v>3.4281271041200999E-6</v>
      </c>
      <c r="G264" s="1">
        <v>3.2893325635645001E-6</v>
      </c>
      <c r="I264" s="1">
        <v>2.1244250243671999E-6</v>
      </c>
      <c r="J264" s="1">
        <v>3.4158215525633E-6</v>
      </c>
      <c r="K264" s="1">
        <v>3.4281271041200999E-6</v>
      </c>
    </row>
    <row r="265" spans="1:11" x14ac:dyDescent="0.25">
      <c r="A265">
        <v>1000</v>
      </c>
      <c r="B265" s="1">
        <v>2.1244250243671999E-6</v>
      </c>
      <c r="C265" s="1">
        <v>1.8941221044614999E-6</v>
      </c>
      <c r="D265" s="1">
        <v>3.4158215525633E-6</v>
      </c>
      <c r="E265" s="1">
        <v>3.2521602554427999E-6</v>
      </c>
      <c r="F265" s="1">
        <v>3.4281271041200999E-6</v>
      </c>
      <c r="G265" s="1">
        <v>3.28967669878E-6</v>
      </c>
      <c r="I265" s="1">
        <v>2.1244250243671999E-6</v>
      </c>
      <c r="J265" s="1">
        <v>3.4158215525633E-6</v>
      </c>
      <c r="K265" s="1">
        <v>3.4281271041200999E-6</v>
      </c>
    </row>
    <row r="266" spans="1:11" x14ac:dyDescent="0.25">
      <c r="A266">
        <v>1001</v>
      </c>
      <c r="B266" s="1">
        <v>2.1244250243671999E-6</v>
      </c>
      <c r="C266" s="1">
        <v>1.8941267000465001E-6</v>
      </c>
      <c r="D266" s="1">
        <v>3.4158215525633E-6</v>
      </c>
      <c r="E266" s="1">
        <v>3.2520501800925001E-6</v>
      </c>
      <c r="F266" s="1">
        <v>3.4281271041200999E-6</v>
      </c>
      <c r="G266" s="1">
        <v>3.2903079035984E-6</v>
      </c>
      <c r="I266" s="1">
        <v>2.1244250243671999E-6</v>
      </c>
      <c r="J266" s="1">
        <v>3.4158215525633E-6</v>
      </c>
      <c r="K266" s="1">
        <v>3.4281271041200999E-6</v>
      </c>
    </row>
    <row r="267" spans="1:11" x14ac:dyDescent="0.25">
      <c r="A267">
        <v>1000</v>
      </c>
      <c r="B267" s="1">
        <v>2.1244250243671999E-6</v>
      </c>
      <c r="C267" s="1">
        <v>1.8942085067212E-6</v>
      </c>
      <c r="D267" s="1">
        <v>3.4158215525633E-6</v>
      </c>
      <c r="E267" s="1">
        <v>3.2523396289846999E-6</v>
      </c>
      <c r="F267" s="1">
        <v>3.4281271041200999E-6</v>
      </c>
      <c r="G267" s="1">
        <v>3.2903432646159999E-6</v>
      </c>
      <c r="I267" s="1">
        <v>2.1244250243671999E-6</v>
      </c>
      <c r="J267" s="1">
        <v>3.4158215525633E-6</v>
      </c>
      <c r="K267" s="1">
        <v>3.4281271041200999E-6</v>
      </c>
    </row>
    <row r="268" spans="1:11" x14ac:dyDescent="0.25">
      <c r="A268">
        <v>1001</v>
      </c>
      <c r="B268" s="1">
        <v>2.1244250243671999E-6</v>
      </c>
      <c r="C268" s="1">
        <v>1.8942697168752E-6</v>
      </c>
      <c r="D268" s="1">
        <v>3.4158215525633E-6</v>
      </c>
      <c r="E268" s="1">
        <v>3.2520698515533998E-6</v>
      </c>
      <c r="F268" s="1">
        <v>3.4281271041200999E-6</v>
      </c>
      <c r="G268" s="1">
        <v>3.2907784891169999E-6</v>
      </c>
      <c r="I268" s="1">
        <v>2.1244250243671999E-6</v>
      </c>
      <c r="J268" s="1">
        <v>3.4158215525633E-6</v>
      </c>
      <c r="K268" s="1">
        <v>3.4281271041200999E-6</v>
      </c>
    </row>
    <row r="269" spans="1:11" x14ac:dyDescent="0.25">
      <c r="A269">
        <v>1000</v>
      </c>
      <c r="B269" s="1">
        <v>2.1244250243671999E-6</v>
      </c>
      <c r="C269" s="1">
        <v>1.8944143606259E-6</v>
      </c>
      <c r="D269" s="1">
        <v>3.4158215525633E-6</v>
      </c>
      <c r="E269" s="1">
        <v>3.2526065406011998E-6</v>
      </c>
      <c r="F269" s="1">
        <v>3.4281271041200999E-6</v>
      </c>
      <c r="G269" s="1">
        <v>3.2908536060708998E-6</v>
      </c>
      <c r="I269" s="1">
        <v>2.1244250243671999E-6</v>
      </c>
      <c r="J269" s="1">
        <v>3.4158215525633E-6</v>
      </c>
      <c r="K269" s="1">
        <v>3.4281271041200999E-6</v>
      </c>
    </row>
    <row r="270" spans="1:11" x14ac:dyDescent="0.25">
      <c r="A270">
        <v>1001</v>
      </c>
      <c r="B270" s="1">
        <v>2.1244250243671999E-6</v>
      </c>
      <c r="C270" s="1">
        <v>1.8944897670807001E-6</v>
      </c>
      <c r="D270" s="1">
        <v>3.4158215525633E-6</v>
      </c>
      <c r="E270" s="1">
        <v>3.2528946101512E-6</v>
      </c>
      <c r="F270" s="1">
        <v>3.4281271041200999E-6</v>
      </c>
      <c r="G270" s="1">
        <v>3.2912467885635999E-6</v>
      </c>
      <c r="I270" s="1">
        <v>2.1244250243671999E-6</v>
      </c>
      <c r="J270" s="1">
        <v>3.4158215525633E-6</v>
      </c>
      <c r="K270" s="1">
        <v>3.4281271041200999E-6</v>
      </c>
    </row>
    <row r="271" spans="1:11" x14ac:dyDescent="0.25">
      <c r="A271">
        <v>1000</v>
      </c>
      <c r="B271" s="1">
        <v>2.1244250243671999E-6</v>
      </c>
      <c r="C271" s="1">
        <v>1.8945112528185E-6</v>
      </c>
      <c r="D271" s="1">
        <v>3.4158215525633E-6</v>
      </c>
      <c r="E271" s="1">
        <v>3.2528861220315999E-6</v>
      </c>
      <c r="F271" s="1">
        <v>3.4281271041200999E-6</v>
      </c>
      <c r="G271" s="1">
        <v>3.2913720996993998E-6</v>
      </c>
      <c r="I271" s="1">
        <v>2.1244250243671999E-6</v>
      </c>
      <c r="J271" s="1">
        <v>3.4158215525633E-6</v>
      </c>
      <c r="K271" s="1">
        <v>3.4281271041200999E-6</v>
      </c>
    </row>
    <row r="272" spans="1:11" x14ac:dyDescent="0.25">
      <c r="A272">
        <v>1001</v>
      </c>
      <c r="B272" s="1">
        <v>2.1244250243671999E-6</v>
      </c>
      <c r="C272" s="1">
        <v>1.8946467428508001E-6</v>
      </c>
      <c r="D272" s="1">
        <v>3.4158215525633E-6</v>
      </c>
      <c r="E272" s="1">
        <v>3.2528294209948999E-6</v>
      </c>
      <c r="F272" s="1">
        <v>3.4281271041200999E-6</v>
      </c>
      <c r="G272" s="1">
        <v>3.2919585373048E-6</v>
      </c>
      <c r="I272" s="1">
        <v>2.1244250243671999E-6</v>
      </c>
      <c r="J272" s="1">
        <v>3.4158215525633E-6</v>
      </c>
      <c r="K272" s="1">
        <v>3.4281271041200999E-6</v>
      </c>
    </row>
    <row r="273" spans="1:11" x14ac:dyDescent="0.25">
      <c r="A273">
        <v>1000</v>
      </c>
      <c r="B273" s="1">
        <v>2.1244250243671999E-6</v>
      </c>
      <c r="C273" s="1">
        <v>1.8946886918308999E-6</v>
      </c>
      <c r="D273" s="1">
        <v>3.4158215525633E-6</v>
      </c>
      <c r="E273" s="1">
        <v>3.2532027252924001E-6</v>
      </c>
      <c r="F273" s="1">
        <v>3.4281271041200999E-6</v>
      </c>
      <c r="G273" s="1">
        <v>3.2923181216491002E-6</v>
      </c>
      <c r="I273" s="1">
        <v>2.1244250243671999E-6</v>
      </c>
      <c r="J273" s="1">
        <v>3.4158215525633E-6</v>
      </c>
      <c r="K273" s="1">
        <v>3.4281271041200999E-6</v>
      </c>
    </row>
    <row r="274" spans="1:11" x14ac:dyDescent="0.25">
      <c r="A274">
        <v>1001</v>
      </c>
      <c r="B274" s="1">
        <v>2.1244250243671999E-6</v>
      </c>
      <c r="C274" s="1">
        <v>1.8948138849857001E-6</v>
      </c>
      <c r="D274" s="1">
        <v>3.4158215525633E-6</v>
      </c>
      <c r="E274" s="1">
        <v>3.2531323631732E-6</v>
      </c>
      <c r="F274" s="1">
        <v>3.4281271041200999E-6</v>
      </c>
      <c r="G274" s="1">
        <v>3.2926089583851998E-6</v>
      </c>
      <c r="I274" s="1">
        <v>2.1244250243671999E-6</v>
      </c>
      <c r="J274" s="1">
        <v>3.4158215525633E-6</v>
      </c>
      <c r="K274" s="1">
        <v>3.4281271041200999E-6</v>
      </c>
    </row>
    <row r="275" spans="1:11" x14ac:dyDescent="0.25">
      <c r="A275">
        <v>1000</v>
      </c>
      <c r="B275" s="1">
        <v>2.1244250243671999E-6</v>
      </c>
      <c r="C275" s="1">
        <v>1.8948847657710001E-6</v>
      </c>
      <c r="D275" s="1">
        <v>3.4158215525633E-6</v>
      </c>
      <c r="E275" s="1">
        <v>3.2535614094370001E-6</v>
      </c>
      <c r="F275" s="1">
        <v>3.4281271041200999E-6</v>
      </c>
      <c r="G275" s="1">
        <v>3.2929554000096999E-6</v>
      </c>
      <c r="I275" s="1">
        <v>2.1244250243671999E-6</v>
      </c>
      <c r="J275" s="1">
        <v>3.4158215525633E-6</v>
      </c>
      <c r="K275" s="1">
        <v>3.4281271041200999E-6</v>
      </c>
    </row>
    <row r="276" spans="1:11" x14ac:dyDescent="0.25">
      <c r="A276">
        <v>1001</v>
      </c>
      <c r="B276" s="1">
        <v>2.1244250243671999E-6</v>
      </c>
      <c r="C276" s="1">
        <v>1.8949623969602E-6</v>
      </c>
      <c r="D276" s="1">
        <v>3.4158215525633E-6</v>
      </c>
      <c r="E276" s="1">
        <v>3.2536519527639001E-6</v>
      </c>
      <c r="F276" s="1">
        <v>3.4281271041200999E-6</v>
      </c>
      <c r="G276" s="1">
        <v>3.2926716709856001E-6</v>
      </c>
      <c r="I276" s="1">
        <v>2.1244250243671999E-6</v>
      </c>
      <c r="J276" s="1">
        <v>3.4158215525633E-6</v>
      </c>
      <c r="K276" s="1">
        <v>3.4281271041200999E-6</v>
      </c>
    </row>
    <row r="277" spans="1:11" x14ac:dyDescent="0.25">
      <c r="A277">
        <v>1000</v>
      </c>
      <c r="B277" s="1">
        <v>2.1244250243671999E-6</v>
      </c>
      <c r="C277" s="1">
        <v>1.895073240499E-6</v>
      </c>
      <c r="D277" s="1">
        <v>3.4158215525633E-6</v>
      </c>
      <c r="E277" s="1">
        <v>3.2539226487718002E-6</v>
      </c>
      <c r="F277" s="1">
        <v>3.4281271041200999E-6</v>
      </c>
      <c r="G277" s="1">
        <v>3.2933333618123E-6</v>
      </c>
      <c r="I277" s="1">
        <v>2.1244250243671999E-6</v>
      </c>
      <c r="J277" s="1">
        <v>3.4158215525633E-6</v>
      </c>
      <c r="K277" s="1">
        <v>3.4281271041200999E-6</v>
      </c>
    </row>
    <row r="278" spans="1:11" x14ac:dyDescent="0.25">
      <c r="A278">
        <v>1001</v>
      </c>
      <c r="B278" s="1">
        <v>2.1244250243671999E-6</v>
      </c>
      <c r="C278" s="1">
        <v>1.8951233509183E-6</v>
      </c>
      <c r="D278" s="1">
        <v>3.4158215525633E-6</v>
      </c>
      <c r="E278" s="1">
        <v>3.2539308671391998E-6</v>
      </c>
      <c r="F278" s="1">
        <v>3.4281271041200999E-6</v>
      </c>
      <c r="G278" s="1">
        <v>3.2936920902860001E-6</v>
      </c>
      <c r="I278" s="1">
        <v>2.1244250243671999E-6</v>
      </c>
      <c r="J278" s="1">
        <v>3.4158215525633E-6</v>
      </c>
      <c r="K278" s="1">
        <v>3.4281271041200999E-6</v>
      </c>
    </row>
    <row r="279" spans="1:11" x14ac:dyDescent="0.25">
      <c r="A279">
        <v>1000</v>
      </c>
      <c r="B279" s="1">
        <v>2.1244250243671999E-6</v>
      </c>
      <c r="C279" s="1">
        <v>1.8952608700858E-6</v>
      </c>
      <c r="D279" s="1">
        <v>3.4158215525633E-6</v>
      </c>
      <c r="E279" s="1">
        <v>3.2539708323012E-6</v>
      </c>
      <c r="F279" s="1">
        <v>3.4281271041200999E-6</v>
      </c>
      <c r="G279" s="1">
        <v>3.294078004111E-6</v>
      </c>
      <c r="I279" s="1">
        <v>2.1244250243671999E-6</v>
      </c>
      <c r="J279" s="1">
        <v>3.4158215525633E-6</v>
      </c>
      <c r="K279" s="1">
        <v>3.4281271041200999E-6</v>
      </c>
    </row>
    <row r="280" spans="1:11" x14ac:dyDescent="0.25">
      <c r="A280">
        <v>1001</v>
      </c>
      <c r="B280" s="1">
        <v>2.1244250243671999E-6</v>
      </c>
      <c r="C280" s="1">
        <v>1.8952663195671E-6</v>
      </c>
      <c r="D280" s="1">
        <v>3.4158215525633E-6</v>
      </c>
      <c r="E280" s="1">
        <v>3.2543130352611998E-6</v>
      </c>
      <c r="F280" s="1">
        <v>3.4281271041200999E-6</v>
      </c>
      <c r="G280" s="1">
        <v>3.2944844514719998E-6</v>
      </c>
      <c r="I280" s="1">
        <v>2.1244250243671999E-6</v>
      </c>
      <c r="J280" s="1">
        <v>3.4158215525633E-6</v>
      </c>
      <c r="K280" s="1">
        <v>3.4281271041200999E-6</v>
      </c>
    </row>
    <row r="281" spans="1:11" x14ac:dyDescent="0.25">
      <c r="A281">
        <v>1000</v>
      </c>
      <c r="B281" s="1">
        <v>2.1244250243671999E-6</v>
      </c>
      <c r="C281" s="1">
        <v>1.895385305053E-6</v>
      </c>
      <c r="D281" s="1">
        <v>3.4158215525633E-6</v>
      </c>
      <c r="E281" s="1">
        <v>3.2542628404595999E-6</v>
      </c>
      <c r="F281" s="1">
        <v>3.4281271041200999E-6</v>
      </c>
      <c r="G281" s="1">
        <v>3.2946708472515999E-6</v>
      </c>
      <c r="I281" s="1">
        <v>2.1244250243671999E-6</v>
      </c>
      <c r="J281" s="1">
        <v>3.4158215525633E-6</v>
      </c>
      <c r="K281" s="1">
        <v>3.4281271041200999E-6</v>
      </c>
    </row>
    <row r="282" spans="1:11" x14ac:dyDescent="0.25">
      <c r="A282">
        <v>1001</v>
      </c>
      <c r="B282" s="1">
        <v>2.1244250243671999E-6</v>
      </c>
      <c r="C282" s="1">
        <v>1.8953741065015E-6</v>
      </c>
      <c r="D282" s="1">
        <v>3.4158215525633E-6</v>
      </c>
      <c r="E282" s="1">
        <v>3.2545718145079002E-6</v>
      </c>
      <c r="F282" s="1">
        <v>3.4281271041200999E-6</v>
      </c>
      <c r="G282" s="1">
        <v>3.2949442553428998E-6</v>
      </c>
      <c r="I282" s="1">
        <v>2.1244250243671999E-6</v>
      </c>
      <c r="J282" s="1">
        <v>3.4158215525633E-6</v>
      </c>
      <c r="K282" s="1">
        <v>3.4281271041200999E-6</v>
      </c>
    </row>
    <row r="283" spans="1:11" x14ac:dyDescent="0.25">
      <c r="A283">
        <v>1000</v>
      </c>
      <c r="B283" s="1">
        <v>2.1244250243671999E-6</v>
      </c>
      <c r="C283" s="1">
        <v>1.8954704748843E-6</v>
      </c>
      <c r="D283" s="1">
        <v>3.4158215525633E-6</v>
      </c>
      <c r="E283" s="1">
        <v>3.2550132630144001E-6</v>
      </c>
      <c r="F283" s="1">
        <v>3.4281271041200999E-6</v>
      </c>
      <c r="G283" s="1">
        <v>3.2950813657761999E-6</v>
      </c>
      <c r="I283" s="1">
        <v>2.1244250243671999E-6</v>
      </c>
      <c r="J283" s="1">
        <v>3.4158215525633E-6</v>
      </c>
      <c r="K283" s="1">
        <v>3.4281271041200999E-6</v>
      </c>
    </row>
    <row r="284" spans="1:11" x14ac:dyDescent="0.25">
      <c r="A284">
        <v>1001</v>
      </c>
      <c r="B284" s="1">
        <v>2.1244250243671999E-6</v>
      </c>
      <c r="C284" s="1">
        <v>1.8956803738088999E-6</v>
      </c>
      <c r="D284" s="1">
        <v>3.4158215525633E-6</v>
      </c>
      <c r="E284" s="1">
        <v>3.2548593843650001E-6</v>
      </c>
      <c r="F284" s="1">
        <v>3.4281271041200999E-6</v>
      </c>
      <c r="G284" s="1">
        <v>3.2955790368558002E-6</v>
      </c>
      <c r="I284" s="1">
        <v>2.1244250243671999E-6</v>
      </c>
      <c r="J284" s="1">
        <v>3.4158215525633E-6</v>
      </c>
      <c r="K284" s="1">
        <v>3.4281271041200999E-6</v>
      </c>
    </row>
    <row r="285" spans="1:11" x14ac:dyDescent="0.25">
      <c r="A285">
        <v>1000</v>
      </c>
      <c r="B285" s="1">
        <v>2.1244250243671999E-6</v>
      </c>
      <c r="C285" s="1">
        <v>1.8956771283983E-6</v>
      </c>
      <c r="D285" s="1">
        <v>3.4158215525633E-6</v>
      </c>
      <c r="E285" s="1">
        <v>3.2551554213509001E-6</v>
      </c>
      <c r="F285" s="1">
        <v>3.4281271041200999E-6</v>
      </c>
      <c r="G285" s="1">
        <v>3.2959332995107001E-6</v>
      </c>
      <c r="I285" s="1">
        <v>2.1244250243671999E-6</v>
      </c>
      <c r="J285" s="1">
        <v>3.4158215525633E-6</v>
      </c>
      <c r="K285" s="1">
        <v>3.4281271041200999E-6</v>
      </c>
    </row>
    <row r="286" spans="1:11" x14ac:dyDescent="0.25">
      <c r="A286">
        <v>1001</v>
      </c>
      <c r="B286" s="1">
        <v>2.1244250243671999E-6</v>
      </c>
      <c r="C286" s="1">
        <v>1.8956938157737E-6</v>
      </c>
      <c r="D286" s="1">
        <v>3.4158215525633E-6</v>
      </c>
      <c r="E286" s="1">
        <v>3.2550804555383999E-6</v>
      </c>
      <c r="F286" s="1">
        <v>3.4281271041200999E-6</v>
      </c>
      <c r="G286" s="1">
        <v>3.2967282925636998E-6</v>
      </c>
      <c r="I286" s="1">
        <v>2.1244250243671999E-6</v>
      </c>
      <c r="J286" s="1">
        <v>3.4158215525633E-6</v>
      </c>
      <c r="K286" s="1">
        <v>3.4281271041200999E-6</v>
      </c>
    </row>
    <row r="287" spans="1:11" x14ac:dyDescent="0.25">
      <c r="A287">
        <v>1000</v>
      </c>
      <c r="B287" s="1">
        <v>2.1244250243671999E-6</v>
      </c>
      <c r="C287" s="1">
        <v>1.8958652651024999E-6</v>
      </c>
      <c r="D287" s="1">
        <v>3.4158215525633E-6</v>
      </c>
      <c r="E287" s="1">
        <v>3.2554940712912E-6</v>
      </c>
      <c r="F287" s="1">
        <v>3.4281271041200999E-6</v>
      </c>
      <c r="G287" s="1">
        <v>3.2965254459205999E-6</v>
      </c>
      <c r="I287" s="1">
        <v>2.1244250243671999E-6</v>
      </c>
      <c r="J287" s="1">
        <v>3.4158215525633E-6</v>
      </c>
      <c r="K287" s="1">
        <v>3.4281271041200999E-6</v>
      </c>
    </row>
    <row r="288" spans="1:11" x14ac:dyDescent="0.25">
      <c r="A288">
        <v>1001</v>
      </c>
      <c r="B288" s="1">
        <v>2.1244250243671999E-6</v>
      </c>
      <c r="C288" s="1">
        <v>1.8958352769772001E-6</v>
      </c>
      <c r="D288" s="1">
        <v>3.4158215525633E-6</v>
      </c>
      <c r="E288" s="1">
        <v>3.2555827002022E-6</v>
      </c>
      <c r="F288" s="1">
        <v>3.4281271041200999E-6</v>
      </c>
      <c r="G288" s="1">
        <v>3.2970398637354002E-6</v>
      </c>
      <c r="I288" s="1">
        <v>2.1244250243671999E-6</v>
      </c>
      <c r="J288" s="1">
        <v>3.4158215525633E-6</v>
      </c>
      <c r="K288" s="1">
        <v>3.4281271041200999E-6</v>
      </c>
    </row>
    <row r="289" spans="1:11" x14ac:dyDescent="0.25">
      <c r="A289">
        <v>1000</v>
      </c>
      <c r="B289" s="1">
        <v>2.1244250243671999E-6</v>
      </c>
      <c r="C289" s="1">
        <v>1.8959809108286E-6</v>
      </c>
      <c r="D289" s="1">
        <v>3.4158215525633E-6</v>
      </c>
      <c r="E289" s="1">
        <v>3.2556606405511999E-6</v>
      </c>
      <c r="F289" s="1">
        <v>3.4281271041200999E-6</v>
      </c>
      <c r="G289" s="1">
        <v>3.2972558002266998E-6</v>
      </c>
      <c r="I289" s="1">
        <v>2.1244250243671999E-6</v>
      </c>
      <c r="J289" s="1">
        <v>3.4158215525633E-6</v>
      </c>
      <c r="K289" s="1">
        <v>3.4281271041200999E-6</v>
      </c>
    </row>
    <row r="290" spans="1:11" x14ac:dyDescent="0.25">
      <c r="A290">
        <v>1001</v>
      </c>
      <c r="B290" s="1">
        <v>2.1244250243671999E-6</v>
      </c>
      <c r="C290" s="1">
        <v>1.8960232567260999E-6</v>
      </c>
      <c r="D290" s="1">
        <v>3.4158215525633E-6</v>
      </c>
      <c r="E290" s="1">
        <v>3.2555147350444999E-6</v>
      </c>
      <c r="F290" s="1">
        <v>3.4281271041200999E-6</v>
      </c>
      <c r="G290" s="1">
        <v>3.2974187882598002E-6</v>
      </c>
      <c r="I290" s="1">
        <v>2.1244250243671999E-6</v>
      </c>
      <c r="J290" s="1">
        <v>3.4158215525633E-6</v>
      </c>
      <c r="K290" s="1">
        <v>3.4281271041200999E-6</v>
      </c>
    </row>
    <row r="291" spans="1:11" x14ac:dyDescent="0.25">
      <c r="A291">
        <v>1000</v>
      </c>
      <c r="B291" s="1">
        <v>2.1244250243671999E-6</v>
      </c>
      <c r="C291" s="1">
        <v>1.8960847557003E-6</v>
      </c>
      <c r="D291" s="1">
        <v>3.4158215525633E-6</v>
      </c>
      <c r="E291" s="1">
        <v>3.2559530564813E-6</v>
      </c>
      <c r="F291" s="1">
        <v>3.4281271041200999E-6</v>
      </c>
      <c r="G291" s="1">
        <v>3.2977339619941999E-6</v>
      </c>
      <c r="I291" s="1">
        <v>2.1244250243671999E-6</v>
      </c>
      <c r="J291" s="1">
        <v>3.4158215525633E-6</v>
      </c>
      <c r="K291" s="1">
        <v>3.4281271041200999E-6</v>
      </c>
    </row>
    <row r="292" spans="1:11" x14ac:dyDescent="0.25">
      <c r="A292">
        <v>1001</v>
      </c>
      <c r="B292" s="1">
        <v>2.1244250243671999E-6</v>
      </c>
      <c r="C292" s="1">
        <v>1.8962071868315E-6</v>
      </c>
      <c r="D292" s="1">
        <v>3.4158215525633E-6</v>
      </c>
      <c r="E292" s="1">
        <v>3.2564429656279002E-6</v>
      </c>
      <c r="F292" s="1">
        <v>3.4281271041200999E-6</v>
      </c>
      <c r="G292" s="1">
        <v>3.2977500653092001E-6</v>
      </c>
      <c r="I292" s="1">
        <v>2.1244250243671999E-6</v>
      </c>
      <c r="J292" s="1">
        <v>3.4158215525633E-6</v>
      </c>
      <c r="K292" s="1">
        <v>3.4281271041200999E-6</v>
      </c>
    </row>
    <row r="293" spans="1:11" x14ac:dyDescent="0.25">
      <c r="A293">
        <v>1000</v>
      </c>
      <c r="B293" s="1">
        <v>2.1244250243671999E-6</v>
      </c>
      <c r="C293" s="1">
        <v>1.8963102793183E-6</v>
      </c>
      <c r="D293" s="1">
        <v>3.4158215525633E-6</v>
      </c>
      <c r="E293" s="1">
        <v>3.2563464118170001E-6</v>
      </c>
      <c r="F293" s="1">
        <v>3.4281271041200999E-6</v>
      </c>
      <c r="G293" s="1">
        <v>3.2985177207646998E-6</v>
      </c>
      <c r="I293" s="1">
        <v>2.1244250243671999E-6</v>
      </c>
      <c r="J293" s="1">
        <v>3.4158215525633E-6</v>
      </c>
      <c r="K293" s="1">
        <v>3.4281271041200999E-6</v>
      </c>
    </row>
    <row r="294" spans="1:11" x14ac:dyDescent="0.25">
      <c r="A294">
        <v>1001</v>
      </c>
      <c r="B294" s="1">
        <v>2.1244250243671999E-6</v>
      </c>
      <c r="C294" s="1">
        <v>1.8963569989404999E-6</v>
      </c>
      <c r="D294" s="1">
        <v>3.4158215525633E-6</v>
      </c>
      <c r="E294" s="1">
        <v>3.2565296003959001E-6</v>
      </c>
      <c r="F294" s="1">
        <v>3.4281271041200999E-6</v>
      </c>
      <c r="G294" s="1">
        <v>3.2993032618558999E-6</v>
      </c>
      <c r="I294" s="1">
        <v>2.1244250243671999E-6</v>
      </c>
      <c r="J294" s="1">
        <v>3.4158215525633E-6</v>
      </c>
      <c r="K294" s="1">
        <v>3.4281271041200999E-6</v>
      </c>
    </row>
    <row r="295" spans="1:11" x14ac:dyDescent="0.25">
      <c r="A295">
        <v>1000</v>
      </c>
      <c r="B295" s="1">
        <v>2.1244250243671999E-6</v>
      </c>
      <c r="C295" s="1">
        <v>1.8964640116725001E-6</v>
      </c>
      <c r="D295" s="1">
        <v>3.4158215525633E-6</v>
      </c>
      <c r="E295" s="1">
        <v>3.2565136398429E-6</v>
      </c>
      <c r="F295" s="1">
        <v>3.4281271041200999E-6</v>
      </c>
      <c r="G295" s="1">
        <v>3.2994463753155002E-6</v>
      </c>
      <c r="I295" s="1">
        <v>2.1244250243671999E-6</v>
      </c>
      <c r="J295" s="1">
        <v>3.4158215525633E-6</v>
      </c>
      <c r="K295" s="1">
        <v>3.4281271041200999E-6</v>
      </c>
    </row>
    <row r="296" spans="1:11" x14ac:dyDescent="0.25">
      <c r="A296">
        <v>1001</v>
      </c>
      <c r="B296" s="1">
        <v>2.1244250243671999E-6</v>
      </c>
      <c r="C296" s="1">
        <v>1.896540213675E-6</v>
      </c>
      <c r="D296" s="1">
        <v>3.4158215525633E-6</v>
      </c>
      <c r="E296" s="1">
        <v>3.2566609168544002E-6</v>
      </c>
      <c r="F296" s="1">
        <v>3.4281271041200999E-6</v>
      </c>
      <c r="G296" s="1">
        <v>3.2991238453318001E-6</v>
      </c>
      <c r="I296" s="1">
        <v>2.1244250243671999E-6</v>
      </c>
      <c r="J296" s="1">
        <v>3.4158215525633E-6</v>
      </c>
      <c r="K296" s="1">
        <v>3.4281271041200999E-6</v>
      </c>
    </row>
    <row r="297" spans="1:11" x14ac:dyDescent="0.25">
      <c r="A297">
        <v>1000</v>
      </c>
      <c r="B297" s="1">
        <v>2.1244250243671999E-6</v>
      </c>
      <c r="C297" s="1">
        <v>1.8966157710136001E-6</v>
      </c>
      <c r="D297" s="1">
        <v>3.4158215525633E-6</v>
      </c>
      <c r="E297" s="1">
        <v>3.2570256939648E-6</v>
      </c>
      <c r="F297" s="1">
        <v>3.4281271041200999E-6</v>
      </c>
      <c r="G297" s="1">
        <v>3.2996180444084998E-6</v>
      </c>
      <c r="I297" s="1">
        <v>2.1244250243671999E-6</v>
      </c>
      <c r="J297" s="1">
        <v>3.4158215525633E-6</v>
      </c>
      <c r="K297" s="1">
        <v>3.4281271041200999E-6</v>
      </c>
    </row>
    <row r="298" spans="1:11" x14ac:dyDescent="0.25">
      <c r="A298">
        <v>1001</v>
      </c>
      <c r="B298" s="1">
        <v>2.1244250243671999E-6</v>
      </c>
      <c r="C298" s="1">
        <v>1.8966726305245E-6</v>
      </c>
      <c r="D298" s="1">
        <v>3.4158215525633E-6</v>
      </c>
      <c r="E298" s="1">
        <v>3.2570532070666E-6</v>
      </c>
      <c r="F298" s="1">
        <v>3.4281271041200999E-6</v>
      </c>
      <c r="G298" s="1">
        <v>3.3001043641894001E-6</v>
      </c>
      <c r="I298" s="1">
        <v>2.1244250243671999E-6</v>
      </c>
      <c r="J298" s="1">
        <v>3.4158215525633E-6</v>
      </c>
      <c r="K298" s="1">
        <v>3.4281271041200999E-6</v>
      </c>
    </row>
    <row r="299" spans="1:11" x14ac:dyDescent="0.25">
      <c r="A299">
        <v>1000</v>
      </c>
      <c r="B299" s="1">
        <v>2.1244250243671999E-6</v>
      </c>
      <c r="C299" s="1">
        <v>1.8968388152377999E-6</v>
      </c>
      <c r="D299" s="1">
        <v>3.4158215525633E-6</v>
      </c>
      <c r="E299" s="1">
        <v>3.2574006796927001E-6</v>
      </c>
      <c r="F299" s="1">
        <v>3.4281271041200999E-6</v>
      </c>
      <c r="G299" s="1">
        <v>3.3004697672486001E-6</v>
      </c>
      <c r="I299" s="1">
        <v>2.1244250243671999E-6</v>
      </c>
      <c r="J299" s="1">
        <v>3.4158215525633E-6</v>
      </c>
      <c r="K299" s="1">
        <v>3.4281271041200999E-6</v>
      </c>
    </row>
    <row r="300" spans="1:11" x14ac:dyDescent="0.25">
      <c r="A300">
        <v>1001</v>
      </c>
      <c r="B300" s="1">
        <v>2.1244250243671999E-6</v>
      </c>
      <c r="C300" s="1">
        <v>1.8968892870151001E-6</v>
      </c>
      <c r="D300" s="1">
        <v>3.4158215525633E-6</v>
      </c>
      <c r="E300" s="1">
        <v>3.2574015029638999E-6</v>
      </c>
      <c r="F300" s="1">
        <v>3.4281271041200999E-6</v>
      </c>
      <c r="G300" s="1">
        <v>3.3008107288744999E-6</v>
      </c>
      <c r="I300" s="1">
        <v>2.1244250243671999E-6</v>
      </c>
      <c r="J300" s="1">
        <v>3.4158215525633E-6</v>
      </c>
      <c r="K300" s="1">
        <v>3.4281271041200999E-6</v>
      </c>
    </row>
    <row r="301" spans="1:11" x14ac:dyDescent="0.25">
      <c r="A301">
        <v>1000</v>
      </c>
      <c r="B301" s="1">
        <v>2.1244250243671999E-6</v>
      </c>
      <c r="C301" s="1">
        <v>1.8969662336093E-6</v>
      </c>
      <c r="D301" s="1">
        <v>3.4158215525633E-6</v>
      </c>
      <c r="E301" s="1">
        <v>3.2574946332311998E-6</v>
      </c>
      <c r="F301" s="1">
        <v>3.4281271041200999E-6</v>
      </c>
      <c r="G301" s="1">
        <v>3.3007754656112E-6</v>
      </c>
      <c r="I301" s="1">
        <v>2.1244250243671999E-6</v>
      </c>
      <c r="J301" s="1">
        <v>3.4158215525633E-6</v>
      </c>
      <c r="K301" s="1">
        <v>3.4281271041200999E-6</v>
      </c>
    </row>
    <row r="302" spans="1:11" x14ac:dyDescent="0.25">
      <c r="A302">
        <v>1001</v>
      </c>
      <c r="B302" s="1">
        <v>2.1244250243671999E-6</v>
      </c>
      <c r="C302" s="1">
        <v>1.8970637090545E-6</v>
      </c>
      <c r="D302" s="1">
        <v>3.4158215525633E-6</v>
      </c>
      <c r="E302" s="1">
        <v>3.2574495355460001E-6</v>
      </c>
      <c r="F302" s="1">
        <v>3.4281271041200999E-6</v>
      </c>
      <c r="G302" s="1">
        <v>3.3010887375324002E-6</v>
      </c>
      <c r="I302" s="1">
        <v>2.1244250243671999E-6</v>
      </c>
      <c r="J302" s="1">
        <v>3.4158215525633E-6</v>
      </c>
      <c r="K302" s="1">
        <v>3.4281271041200999E-6</v>
      </c>
    </row>
    <row r="303" spans="1:11" x14ac:dyDescent="0.25">
      <c r="A303">
        <v>1000</v>
      </c>
      <c r="B303" s="1">
        <v>2.1244250243671999E-6</v>
      </c>
      <c r="C303" s="1">
        <v>1.8971054203357001E-6</v>
      </c>
      <c r="D303" s="1">
        <v>3.4158215525633E-6</v>
      </c>
      <c r="E303" s="1">
        <v>3.2578322671577999E-6</v>
      </c>
      <c r="F303" s="1">
        <v>3.4281271041200999E-6</v>
      </c>
      <c r="G303" s="1">
        <v>3.3016613871317999E-6</v>
      </c>
      <c r="I303" s="1">
        <v>2.1244250243671999E-6</v>
      </c>
      <c r="J303" s="1">
        <v>3.4158215525633E-6</v>
      </c>
      <c r="K303" s="1">
        <v>3.4281271041200999E-6</v>
      </c>
    </row>
    <row r="304" spans="1:11" x14ac:dyDescent="0.25">
      <c r="A304">
        <v>1001</v>
      </c>
      <c r="B304" s="1">
        <v>2.1244250243671999E-6</v>
      </c>
      <c r="C304" s="1">
        <v>1.8971865679665001E-6</v>
      </c>
      <c r="D304" s="1">
        <v>3.4158215525633E-6</v>
      </c>
      <c r="E304" s="1">
        <v>3.2580107532945001E-6</v>
      </c>
      <c r="F304" s="1">
        <v>3.4281271041200999E-6</v>
      </c>
      <c r="G304" s="1">
        <v>3.3016476358705E-6</v>
      </c>
      <c r="I304" s="1">
        <v>2.1244250243671999E-6</v>
      </c>
      <c r="J304" s="1">
        <v>3.4158215525633E-6</v>
      </c>
      <c r="K304" s="1">
        <v>3.4281271041200999E-6</v>
      </c>
    </row>
    <row r="305" spans="1:11" x14ac:dyDescent="0.25">
      <c r="A305">
        <v>1000</v>
      </c>
      <c r="B305" s="1">
        <v>2.1244250243671999E-6</v>
      </c>
      <c r="C305" s="1">
        <v>1.8972249942244E-6</v>
      </c>
      <c r="D305" s="1">
        <v>3.4158215525633E-6</v>
      </c>
      <c r="E305" s="1">
        <v>3.2582191526301002E-6</v>
      </c>
      <c r="F305" s="1">
        <v>3.4281271041200999E-6</v>
      </c>
      <c r="G305" s="1">
        <v>3.3017887101029998E-6</v>
      </c>
      <c r="I305" s="1">
        <v>2.1244250243671999E-6</v>
      </c>
      <c r="J305" s="1">
        <v>3.4158215525633E-6</v>
      </c>
      <c r="K305" s="1">
        <v>3.4281271041200999E-6</v>
      </c>
    </row>
    <row r="306" spans="1:11" x14ac:dyDescent="0.25">
      <c r="A306">
        <v>1001</v>
      </c>
      <c r="B306" s="1">
        <v>2.1244250243671999E-6</v>
      </c>
      <c r="C306" s="1">
        <v>1.8973525596707999E-6</v>
      </c>
      <c r="D306" s="1">
        <v>3.4158215525633E-6</v>
      </c>
      <c r="E306" s="1">
        <v>3.2580822764808998E-6</v>
      </c>
      <c r="F306" s="1">
        <v>3.4281271041200999E-6</v>
      </c>
      <c r="G306" s="1">
        <v>3.3025231335512E-6</v>
      </c>
      <c r="I306" s="1">
        <v>2.1244250243671999E-6</v>
      </c>
      <c r="J306" s="1">
        <v>3.4158215525633E-6</v>
      </c>
      <c r="K306" s="1">
        <v>3.4281271041200999E-6</v>
      </c>
    </row>
    <row r="307" spans="1:11" x14ac:dyDescent="0.25">
      <c r="A307">
        <v>1000</v>
      </c>
      <c r="B307" s="1">
        <v>2.1244250243671999E-6</v>
      </c>
      <c r="C307" s="1">
        <v>1.8973342775419001E-6</v>
      </c>
      <c r="D307" s="1">
        <v>3.4158215525633E-6</v>
      </c>
      <c r="E307" s="1">
        <v>3.258421911824E-6</v>
      </c>
      <c r="F307" s="1">
        <v>3.4281271041200999E-6</v>
      </c>
      <c r="G307" s="1">
        <v>3.3028607670949001E-6</v>
      </c>
      <c r="I307" s="1">
        <v>2.1244250243671999E-6</v>
      </c>
      <c r="J307" s="1">
        <v>3.4158215525633E-6</v>
      </c>
      <c r="K307" s="1">
        <v>3.4281271041200999E-6</v>
      </c>
    </row>
    <row r="308" spans="1:11" x14ac:dyDescent="0.25">
      <c r="A308">
        <v>1001</v>
      </c>
      <c r="B308" s="1">
        <v>2.1244250243671999E-6</v>
      </c>
      <c r="C308" s="1">
        <v>1.897521448263E-6</v>
      </c>
      <c r="D308" s="1">
        <v>3.4158215525633E-6</v>
      </c>
      <c r="E308" s="1">
        <v>3.2586474348939001E-6</v>
      </c>
      <c r="F308" s="1">
        <v>3.4281271041200999E-6</v>
      </c>
      <c r="G308" s="1">
        <v>3.3029657933220998E-6</v>
      </c>
      <c r="I308" s="1">
        <v>2.1244250243671999E-6</v>
      </c>
      <c r="J308" s="1">
        <v>3.4158215525633E-6</v>
      </c>
      <c r="K308" s="1">
        <v>3.4281271041200999E-6</v>
      </c>
    </row>
    <row r="309" spans="1:11" x14ac:dyDescent="0.25">
      <c r="A309">
        <v>1000</v>
      </c>
      <c r="B309" s="1">
        <v>2.1244250243671999E-6</v>
      </c>
      <c r="C309" s="1">
        <v>1.8976296975744E-6</v>
      </c>
      <c r="D309" s="1">
        <v>3.4158215525633E-6</v>
      </c>
      <c r="E309" s="1">
        <v>3.2587969564412E-6</v>
      </c>
      <c r="F309" s="1">
        <v>3.4281271041200999E-6</v>
      </c>
      <c r="G309" s="1">
        <v>3.3032126042197E-6</v>
      </c>
      <c r="I309" s="1">
        <v>2.1244250243671999E-6</v>
      </c>
      <c r="J309" s="1">
        <v>3.4158215525633E-6</v>
      </c>
      <c r="K309" s="1">
        <v>3.4281271041200999E-6</v>
      </c>
    </row>
    <row r="310" spans="1:11" x14ac:dyDescent="0.25">
      <c r="A310">
        <v>1001</v>
      </c>
      <c r="B310" s="1">
        <v>2.1244250243671999E-6</v>
      </c>
      <c r="C310" s="1">
        <v>1.8976165756503999E-6</v>
      </c>
      <c r="D310" s="1">
        <v>3.4158215525633E-6</v>
      </c>
      <c r="E310" s="1">
        <v>3.2587779812521999E-6</v>
      </c>
      <c r="F310" s="1">
        <v>3.4281271041200999E-6</v>
      </c>
      <c r="G310" s="1">
        <v>3.3039148013864E-6</v>
      </c>
      <c r="I310" s="1">
        <v>2.1244250243671999E-6</v>
      </c>
      <c r="J310" s="1">
        <v>3.4158215525633E-6</v>
      </c>
      <c r="K310" s="1">
        <v>3.4281271041200999E-6</v>
      </c>
    </row>
    <row r="311" spans="1:11" x14ac:dyDescent="0.25">
      <c r="A311">
        <v>1000</v>
      </c>
      <c r="B311" s="1">
        <v>2.1244250243671999E-6</v>
      </c>
      <c r="C311" s="1">
        <v>1.8976621315050999E-6</v>
      </c>
      <c r="D311" s="1">
        <v>3.4158215525633E-6</v>
      </c>
      <c r="E311" s="1">
        <v>3.2590965261404001E-6</v>
      </c>
      <c r="F311" s="1">
        <v>3.4281271041200999E-6</v>
      </c>
      <c r="G311" s="1">
        <v>3.3040643694120998E-6</v>
      </c>
      <c r="I311" s="1">
        <v>2.1244250243671999E-6</v>
      </c>
      <c r="J311" s="1">
        <v>3.4158215525633E-6</v>
      </c>
      <c r="K311" s="1">
        <v>3.4281271041200999E-6</v>
      </c>
    </row>
    <row r="312" spans="1:11" x14ac:dyDescent="0.25">
      <c r="A312">
        <v>1001</v>
      </c>
      <c r="B312" s="1">
        <v>2.1244250243671999E-6</v>
      </c>
      <c r="C312" s="1">
        <v>1.8977446928036E-6</v>
      </c>
      <c r="D312" s="1">
        <v>3.4158215525633E-6</v>
      </c>
      <c r="E312" s="1">
        <v>3.2592261132923998E-6</v>
      </c>
      <c r="F312" s="1">
        <v>3.4281271041200999E-6</v>
      </c>
      <c r="G312" s="1">
        <v>3.3043755047364E-6</v>
      </c>
      <c r="I312" s="1">
        <v>2.1244250243671999E-6</v>
      </c>
      <c r="J312" s="1">
        <v>3.4158215525633E-6</v>
      </c>
      <c r="K312" s="1">
        <v>3.4281271041200999E-6</v>
      </c>
    </row>
    <row r="313" spans="1:11" x14ac:dyDescent="0.25">
      <c r="A313">
        <v>1000</v>
      </c>
      <c r="B313" s="1">
        <v>2.1244250243671999E-6</v>
      </c>
      <c r="C313" s="1">
        <v>1.8978002250219E-6</v>
      </c>
      <c r="D313" s="1">
        <v>3.4158215525633E-6</v>
      </c>
      <c r="E313" s="1">
        <v>3.2594971085896001E-6</v>
      </c>
      <c r="F313" s="1">
        <v>3.4281271041200999E-6</v>
      </c>
      <c r="G313" s="1">
        <v>3.3045783497379002E-6</v>
      </c>
      <c r="I313" s="1">
        <v>2.1244250243671999E-6</v>
      </c>
      <c r="J313" s="1">
        <v>3.4158215525633E-6</v>
      </c>
      <c r="K313" s="1">
        <v>3.4281271041200999E-6</v>
      </c>
    </row>
    <row r="314" spans="1:11" x14ac:dyDescent="0.25">
      <c r="A314">
        <v>1001</v>
      </c>
      <c r="B314" s="1">
        <v>2.1244250243671999E-6</v>
      </c>
      <c r="C314" s="1">
        <v>1.8979321476692E-6</v>
      </c>
      <c r="D314" s="1">
        <v>3.4158215525633E-6</v>
      </c>
      <c r="E314" s="1">
        <v>3.2597087875086002E-6</v>
      </c>
      <c r="F314" s="1">
        <v>3.4281271041200999E-6</v>
      </c>
      <c r="G314" s="1">
        <v>3.3048447050766001E-6</v>
      </c>
      <c r="I314" s="1">
        <v>2.1244250243671999E-6</v>
      </c>
      <c r="J314" s="1">
        <v>3.4158215525633E-6</v>
      </c>
      <c r="K314" s="1">
        <v>3.4281271041200999E-6</v>
      </c>
    </row>
    <row r="315" spans="1:11" x14ac:dyDescent="0.25">
      <c r="A315">
        <v>1000</v>
      </c>
      <c r="B315" s="1">
        <v>2.1244250243671999E-6</v>
      </c>
      <c r="C315" s="1">
        <v>1.8980371382609E-6</v>
      </c>
      <c r="D315" s="1">
        <v>3.4158215525633E-6</v>
      </c>
      <c r="E315" s="1">
        <v>3.2599575103869E-6</v>
      </c>
      <c r="F315" s="1">
        <v>3.4281271041200999E-6</v>
      </c>
      <c r="G315" s="1">
        <v>3.3045482484180001E-6</v>
      </c>
      <c r="I315" s="1">
        <v>2.1244250243671999E-6</v>
      </c>
      <c r="J315" s="1">
        <v>3.4158215525633E-6</v>
      </c>
      <c r="K315" s="1">
        <v>3.4281271041200999E-6</v>
      </c>
    </row>
    <row r="316" spans="1:11" x14ac:dyDescent="0.25">
      <c r="A316">
        <v>1001</v>
      </c>
      <c r="B316" s="1">
        <v>2.1244250243671999E-6</v>
      </c>
      <c r="C316" s="1">
        <v>1.8981584645895E-6</v>
      </c>
      <c r="D316" s="1">
        <v>3.4158215525633E-6</v>
      </c>
      <c r="E316" s="1">
        <v>3.2599080417207998E-6</v>
      </c>
      <c r="F316" s="1">
        <v>3.4281271041200999E-6</v>
      </c>
      <c r="G316" s="1">
        <v>3.3049832774609002E-6</v>
      </c>
      <c r="I316" s="1">
        <v>2.1244250243671999E-6</v>
      </c>
      <c r="J316" s="1">
        <v>3.4158215525633E-6</v>
      </c>
      <c r="K316" s="1">
        <v>3.4281271041200999E-6</v>
      </c>
    </row>
    <row r="317" spans="1:11" x14ac:dyDescent="0.25">
      <c r="A317">
        <v>1000</v>
      </c>
      <c r="B317" s="1">
        <v>2.1244250243671999E-6</v>
      </c>
      <c r="C317" s="1">
        <v>1.8982056875584999E-6</v>
      </c>
      <c r="D317" s="1">
        <v>3.4158215525633E-6</v>
      </c>
      <c r="E317" s="1">
        <v>3.2600029654745E-6</v>
      </c>
      <c r="F317" s="1">
        <v>3.4281271041200999E-6</v>
      </c>
      <c r="G317" s="1">
        <v>3.3059430938526E-6</v>
      </c>
      <c r="I317" s="1">
        <v>2.1244250243671999E-6</v>
      </c>
      <c r="J317" s="1">
        <v>3.4158215525633E-6</v>
      </c>
      <c r="K317" s="1">
        <v>3.4281271041200999E-6</v>
      </c>
    </row>
    <row r="318" spans="1:11" x14ac:dyDescent="0.25">
      <c r="A318">
        <v>1001</v>
      </c>
      <c r="B318" s="1">
        <v>2.1244250243671999E-6</v>
      </c>
      <c r="C318" s="1">
        <v>1.8982308628503999E-6</v>
      </c>
      <c r="D318" s="1">
        <v>3.4158215525633E-6</v>
      </c>
      <c r="E318" s="1">
        <v>3.2601359642929001E-6</v>
      </c>
      <c r="F318" s="1">
        <v>3.4281271041200999E-6</v>
      </c>
      <c r="G318" s="1">
        <v>3.3056609019236E-6</v>
      </c>
      <c r="I318" s="1">
        <v>2.1244250243671999E-6</v>
      </c>
      <c r="J318" s="1">
        <v>3.4158215525633E-6</v>
      </c>
      <c r="K318" s="1">
        <v>3.4281271041200999E-6</v>
      </c>
    </row>
    <row r="319" spans="1:11" x14ac:dyDescent="0.25">
      <c r="A319">
        <v>1000</v>
      </c>
      <c r="B319" s="1">
        <v>2.1244250243671999E-6</v>
      </c>
      <c r="C319" s="1">
        <v>1.8982094105483E-6</v>
      </c>
      <c r="D319" s="1">
        <v>3.4158215525633E-6</v>
      </c>
      <c r="E319" s="1">
        <v>3.2603526334472001E-6</v>
      </c>
      <c r="F319" s="1">
        <v>3.4281271041200999E-6</v>
      </c>
      <c r="G319" s="1">
        <v>3.3064539413669001E-6</v>
      </c>
      <c r="I319" s="1">
        <v>2.1244250243671999E-6</v>
      </c>
      <c r="J319" s="1">
        <v>3.4158215525633E-6</v>
      </c>
      <c r="K319" s="1">
        <v>3.4281271041200999E-6</v>
      </c>
    </row>
    <row r="320" spans="1:11" x14ac:dyDescent="0.25">
      <c r="A320">
        <v>1001</v>
      </c>
      <c r="B320" s="1">
        <v>2.1244250243671999E-6</v>
      </c>
      <c r="C320" s="1">
        <v>1.8984435458519E-6</v>
      </c>
      <c r="D320" s="1">
        <v>3.4158215525633E-6</v>
      </c>
      <c r="E320" s="1">
        <v>3.2602757999465999E-6</v>
      </c>
      <c r="F320" s="1">
        <v>3.4281271041200999E-6</v>
      </c>
      <c r="G320" s="1">
        <v>3.3065771997769001E-6</v>
      </c>
      <c r="I320" s="1">
        <v>2.1244250243671999E-6</v>
      </c>
      <c r="J320" s="1">
        <v>3.4158215525633E-6</v>
      </c>
      <c r="K320" s="1">
        <v>3.4281271041200999E-6</v>
      </c>
    </row>
    <row r="321" spans="1:11" x14ac:dyDescent="0.25">
      <c r="A321">
        <v>1000</v>
      </c>
      <c r="B321" s="1">
        <v>2.1244250243671999E-6</v>
      </c>
      <c r="C321" s="1">
        <v>1.8985050068888999E-6</v>
      </c>
      <c r="D321" s="1">
        <v>3.4158215525633E-6</v>
      </c>
      <c r="E321" s="1">
        <v>3.2603442072516E-6</v>
      </c>
      <c r="F321" s="1">
        <v>3.4281271041200999E-6</v>
      </c>
      <c r="G321" s="1">
        <v>3.3067856322573E-6</v>
      </c>
      <c r="I321" s="1">
        <v>2.1244250243671999E-6</v>
      </c>
      <c r="J321" s="1">
        <v>3.4158215525633E-6</v>
      </c>
      <c r="K321" s="1">
        <v>3.4281271041200999E-6</v>
      </c>
    </row>
    <row r="322" spans="1:11" x14ac:dyDescent="0.25">
      <c r="A322">
        <v>1001</v>
      </c>
      <c r="B322" s="1">
        <v>2.1244250243671999E-6</v>
      </c>
      <c r="C322" s="1">
        <v>1.8984917529036999E-6</v>
      </c>
      <c r="D322" s="1">
        <v>3.4158215525633E-6</v>
      </c>
      <c r="E322" s="1">
        <v>3.2605535949086001E-6</v>
      </c>
      <c r="F322" s="1">
        <v>3.4281271041200999E-6</v>
      </c>
      <c r="G322" s="1">
        <v>3.3071681180286001E-6</v>
      </c>
      <c r="I322" s="1">
        <v>2.1244250243671999E-6</v>
      </c>
      <c r="J322" s="1">
        <v>3.4158215525633E-6</v>
      </c>
      <c r="K322" s="1">
        <v>3.4281271041200999E-6</v>
      </c>
    </row>
    <row r="323" spans="1:11" x14ac:dyDescent="0.25">
      <c r="A323">
        <v>1000</v>
      </c>
      <c r="B323" s="1">
        <v>2.1244250243671999E-6</v>
      </c>
      <c r="C323" s="1">
        <v>1.8985991821291E-6</v>
      </c>
      <c r="D323" s="1">
        <v>3.4158215525633E-6</v>
      </c>
      <c r="E323" s="1">
        <v>3.2610590909828001E-6</v>
      </c>
      <c r="F323" s="1">
        <v>3.4281271041200999E-6</v>
      </c>
      <c r="G323" s="1">
        <v>3.3075187597928E-6</v>
      </c>
      <c r="I323" s="1">
        <v>2.1244250243671999E-6</v>
      </c>
      <c r="J323" s="1">
        <v>3.4158215525633E-6</v>
      </c>
      <c r="K323" s="1">
        <v>3.4281271041200999E-6</v>
      </c>
    </row>
    <row r="324" spans="1:11" x14ac:dyDescent="0.25">
      <c r="A324">
        <v>1001</v>
      </c>
      <c r="B324" s="1">
        <v>2.1244250243671999E-6</v>
      </c>
      <c r="C324" s="1">
        <v>1.8986520776609E-6</v>
      </c>
      <c r="D324" s="1">
        <v>3.4158215525633E-6</v>
      </c>
      <c r="E324" s="1">
        <v>3.2609767114754998E-6</v>
      </c>
      <c r="F324" s="1">
        <v>3.4281271041200999E-6</v>
      </c>
      <c r="G324" s="1">
        <v>3.3081839550692999E-6</v>
      </c>
      <c r="I324" s="1">
        <v>2.1244250243671999E-6</v>
      </c>
      <c r="J324" s="1">
        <v>3.4158215525633E-6</v>
      </c>
      <c r="K324" s="1">
        <v>3.4281271041200999E-6</v>
      </c>
    </row>
    <row r="325" spans="1:11" x14ac:dyDescent="0.25">
      <c r="A325">
        <v>1000</v>
      </c>
      <c r="B325" s="1">
        <v>2.1244250243671999E-6</v>
      </c>
      <c r="C325" s="1">
        <v>1.8986857799104E-6</v>
      </c>
      <c r="D325" s="1">
        <v>3.4158215525633E-6</v>
      </c>
      <c r="E325" s="1">
        <v>3.260824432861E-6</v>
      </c>
      <c r="F325" s="1">
        <v>3.4281271041200999E-6</v>
      </c>
      <c r="G325" s="1">
        <v>3.3083662141563E-6</v>
      </c>
      <c r="I325" s="1">
        <v>2.1244250243671999E-6</v>
      </c>
      <c r="J325" s="1">
        <v>3.4158215525633E-6</v>
      </c>
      <c r="K325" s="1">
        <v>3.4281271041200999E-6</v>
      </c>
    </row>
    <row r="326" spans="1:11" x14ac:dyDescent="0.25">
      <c r="A326">
        <v>1001</v>
      </c>
      <c r="B326" s="1">
        <v>2.1244250243671999E-6</v>
      </c>
      <c r="C326" s="1">
        <v>1.8988718271313E-6</v>
      </c>
      <c r="D326" s="1">
        <v>3.4158215525633E-6</v>
      </c>
      <c r="E326" s="1">
        <v>3.2611155158231001E-6</v>
      </c>
      <c r="F326" s="1">
        <v>3.4281271041200999E-6</v>
      </c>
      <c r="G326" s="1">
        <v>3.3081968925346998E-6</v>
      </c>
      <c r="I326" s="1">
        <v>2.1244250243671999E-6</v>
      </c>
      <c r="J326" s="1">
        <v>3.4158215525633E-6</v>
      </c>
      <c r="K326" s="1">
        <v>3.4281271041200999E-6</v>
      </c>
    </row>
    <row r="327" spans="1:11" x14ac:dyDescent="0.25">
      <c r="A327">
        <v>1000</v>
      </c>
      <c r="B327" s="1">
        <v>2.1244250243671999E-6</v>
      </c>
      <c r="C327" s="1">
        <v>1.8989319581652E-6</v>
      </c>
      <c r="D327" s="1">
        <v>3.4158215525633E-6</v>
      </c>
      <c r="E327" s="1">
        <v>3.2612231445061E-6</v>
      </c>
      <c r="F327" s="1">
        <v>3.4281271041200999E-6</v>
      </c>
      <c r="G327" s="1">
        <v>3.3085899924568998E-6</v>
      </c>
      <c r="I327" s="1">
        <v>2.1244250243671999E-6</v>
      </c>
      <c r="J327" s="1">
        <v>3.4158215525633E-6</v>
      </c>
      <c r="K327" s="1">
        <v>3.4281271041200999E-6</v>
      </c>
    </row>
    <row r="328" spans="1:11" x14ac:dyDescent="0.25">
      <c r="A328">
        <v>1001</v>
      </c>
      <c r="B328" s="1">
        <v>2.1244250243671999E-6</v>
      </c>
      <c r="C328" s="1">
        <v>1.8990479022138001E-6</v>
      </c>
      <c r="D328" s="1">
        <v>3.4158215525633E-6</v>
      </c>
      <c r="E328" s="1">
        <v>3.2614565580174E-6</v>
      </c>
      <c r="F328" s="1">
        <v>3.4281271041200999E-6</v>
      </c>
      <c r="G328" s="1">
        <v>3.3090152356504001E-6</v>
      </c>
      <c r="I328" s="1">
        <v>2.1244250243671999E-6</v>
      </c>
      <c r="J328" s="1">
        <v>3.4158215525633E-6</v>
      </c>
      <c r="K328" s="1">
        <v>3.4281271041200999E-6</v>
      </c>
    </row>
    <row r="329" spans="1:11" x14ac:dyDescent="0.25">
      <c r="A329">
        <v>1000</v>
      </c>
      <c r="B329" s="1">
        <v>2.1244250243671999E-6</v>
      </c>
      <c r="C329" s="1">
        <v>1.8990049945988001E-6</v>
      </c>
      <c r="D329" s="1">
        <v>3.4158215525633E-6</v>
      </c>
      <c r="E329" s="1">
        <v>3.2617670882413001E-6</v>
      </c>
      <c r="F329" s="1">
        <v>3.4281271041200999E-6</v>
      </c>
      <c r="G329" s="1">
        <v>3.3092759935175001E-6</v>
      </c>
      <c r="I329" s="1">
        <v>2.1244250243671999E-6</v>
      </c>
      <c r="J329" s="1">
        <v>3.4158215525633E-6</v>
      </c>
      <c r="K329" s="1">
        <v>3.4281271041200999E-6</v>
      </c>
    </row>
    <row r="330" spans="1:11" x14ac:dyDescent="0.25">
      <c r="A330">
        <v>1001</v>
      </c>
      <c r="B330" s="1">
        <v>2.1244250243671999E-6</v>
      </c>
      <c r="C330" s="1">
        <v>1.8991961737098E-6</v>
      </c>
      <c r="D330" s="1">
        <v>3.4158215525633E-6</v>
      </c>
      <c r="E330" s="1">
        <v>3.2617142289750001E-6</v>
      </c>
      <c r="F330" s="1">
        <v>3.4281271041200999E-6</v>
      </c>
      <c r="G330" s="1">
        <v>3.3095685324426999E-6</v>
      </c>
      <c r="I330" s="1">
        <v>2.1244250243671999E-6</v>
      </c>
      <c r="J330" s="1">
        <v>3.4158215525633E-6</v>
      </c>
      <c r="K330" s="1">
        <v>3.4281271041200999E-6</v>
      </c>
    </row>
    <row r="331" spans="1:11" x14ac:dyDescent="0.25">
      <c r="A331">
        <v>1000</v>
      </c>
      <c r="B331" s="1">
        <v>2.1244250243671999E-6</v>
      </c>
      <c r="C331" s="1">
        <v>1.8992362080106999E-6</v>
      </c>
      <c r="D331" s="1">
        <v>3.4158215525633E-6</v>
      </c>
      <c r="E331" s="1">
        <v>3.2617275182428E-6</v>
      </c>
      <c r="F331" s="1">
        <v>3.4281271041200999E-6</v>
      </c>
      <c r="G331" s="1">
        <v>3.3105174664924001E-6</v>
      </c>
      <c r="I331" s="1">
        <v>2.1244250243671999E-6</v>
      </c>
      <c r="J331" s="1">
        <v>3.4158215525633E-6</v>
      </c>
      <c r="K331" s="1">
        <v>3.4281271041200999E-6</v>
      </c>
    </row>
    <row r="332" spans="1:11" x14ac:dyDescent="0.25">
      <c r="A332">
        <v>1001</v>
      </c>
      <c r="B332" s="1">
        <v>2.1244250243671999E-6</v>
      </c>
      <c r="C332" s="1">
        <v>1.8992469371967999E-6</v>
      </c>
      <c r="D332" s="1">
        <v>3.4158215525633E-6</v>
      </c>
      <c r="E332" s="1">
        <v>3.2619942603540998E-6</v>
      </c>
      <c r="F332" s="1">
        <v>3.4281271041200999E-6</v>
      </c>
      <c r="G332" s="1">
        <v>3.3108690291163998E-6</v>
      </c>
      <c r="I332" s="1">
        <v>2.1244250243671999E-6</v>
      </c>
      <c r="J332" s="1">
        <v>3.4158215525633E-6</v>
      </c>
      <c r="K332" s="1">
        <v>3.4281271041200999E-6</v>
      </c>
    </row>
    <row r="333" spans="1:11" x14ac:dyDescent="0.25">
      <c r="A333">
        <v>1000</v>
      </c>
      <c r="B333" s="1">
        <v>2.1244250243671999E-6</v>
      </c>
      <c r="C333" s="1">
        <v>1.8993404391490001E-6</v>
      </c>
      <c r="D333" s="1">
        <v>3.4158215525633E-6</v>
      </c>
      <c r="E333" s="1">
        <v>3.2620020226470999E-6</v>
      </c>
      <c r="F333" s="1">
        <v>3.4281271041200999E-6</v>
      </c>
      <c r="G333" s="1">
        <v>3.3111828725738998E-6</v>
      </c>
      <c r="I333" s="1">
        <v>2.1244250243671999E-6</v>
      </c>
      <c r="J333" s="1">
        <v>3.4158215525633E-6</v>
      </c>
      <c r="K333" s="1">
        <v>3.4281271041200999E-6</v>
      </c>
    </row>
    <row r="334" spans="1:11" x14ac:dyDescent="0.25">
      <c r="A334">
        <v>1001</v>
      </c>
      <c r="B334" s="1">
        <v>2.1244250243671999E-6</v>
      </c>
      <c r="C334" s="1">
        <v>1.8994576951958001E-6</v>
      </c>
      <c r="D334" s="1">
        <v>3.4158215525633E-6</v>
      </c>
      <c r="E334" s="1">
        <v>3.2622558857014001E-6</v>
      </c>
      <c r="F334" s="1">
        <v>3.4281271041200999E-6</v>
      </c>
      <c r="G334" s="1">
        <v>3.3112168544903E-6</v>
      </c>
      <c r="I334" s="1">
        <v>2.1244250243671999E-6</v>
      </c>
      <c r="J334" s="1">
        <v>3.4158215525633E-6</v>
      </c>
      <c r="K334" s="1">
        <v>3.4281271041200999E-6</v>
      </c>
    </row>
    <row r="335" spans="1:11" x14ac:dyDescent="0.25">
      <c r="A335">
        <v>1000</v>
      </c>
      <c r="B335" s="1">
        <v>2.1244250243671999E-6</v>
      </c>
      <c r="C335" s="1">
        <v>1.8995671889794E-6</v>
      </c>
      <c r="D335" s="1">
        <v>3.4158215525633E-6</v>
      </c>
      <c r="E335" s="1">
        <v>3.2624283906994999E-6</v>
      </c>
      <c r="F335" s="1">
        <v>3.4281271041200999E-6</v>
      </c>
      <c r="G335" s="1">
        <v>3.3117106492491001E-6</v>
      </c>
      <c r="I335" s="1">
        <v>2.1244250243671999E-6</v>
      </c>
      <c r="J335" s="1">
        <v>3.4158215525633E-6</v>
      </c>
      <c r="K335" s="1">
        <v>3.4281271041200999E-6</v>
      </c>
    </row>
    <row r="336" spans="1:11" x14ac:dyDescent="0.25">
      <c r="A336">
        <v>1001</v>
      </c>
      <c r="B336" s="1">
        <v>2.1244250243671999E-6</v>
      </c>
      <c r="C336" s="1">
        <v>1.8996186490708001E-6</v>
      </c>
      <c r="D336" s="1">
        <v>3.4158215525633E-6</v>
      </c>
      <c r="E336" s="1">
        <v>3.2625728460856002E-6</v>
      </c>
      <c r="F336" s="1">
        <v>3.4281271041200999E-6</v>
      </c>
      <c r="G336" s="1">
        <v>3.3124108411623001E-6</v>
      </c>
      <c r="I336" s="1">
        <v>2.1244250243671999E-6</v>
      </c>
      <c r="J336" s="1">
        <v>3.4158215525633E-6</v>
      </c>
      <c r="K336" s="1">
        <v>3.4281271041200999E-6</v>
      </c>
    </row>
    <row r="337" spans="1:11" x14ac:dyDescent="0.25">
      <c r="A337">
        <v>1000</v>
      </c>
      <c r="B337" s="1">
        <v>2.1244250243671999E-6</v>
      </c>
      <c r="C337" s="1">
        <v>1.8997178293512E-6</v>
      </c>
      <c r="D337" s="1">
        <v>3.4158215525633E-6</v>
      </c>
      <c r="E337" s="1">
        <v>3.2627794339446998E-6</v>
      </c>
      <c r="F337" s="1">
        <v>3.4281271041200999E-6</v>
      </c>
      <c r="G337" s="1">
        <v>3.3126652510254998E-6</v>
      </c>
      <c r="I337" s="1">
        <v>2.1244250243671999E-6</v>
      </c>
      <c r="J337" s="1">
        <v>3.4158215525633E-6</v>
      </c>
      <c r="K337" s="1">
        <v>3.4281271041200999E-6</v>
      </c>
    </row>
    <row r="338" spans="1:11" x14ac:dyDescent="0.25">
      <c r="A338">
        <v>1001</v>
      </c>
      <c r="B338" s="1">
        <v>2.1244250243671999E-6</v>
      </c>
      <c r="C338" s="1">
        <v>1.8996802322035999E-6</v>
      </c>
      <c r="D338" s="1">
        <v>3.4158215525633E-6</v>
      </c>
      <c r="E338" s="1">
        <v>3.2626136732445001E-6</v>
      </c>
      <c r="F338" s="1">
        <v>3.4281271041200999E-6</v>
      </c>
      <c r="G338" s="1">
        <v>3.3124154479337002E-6</v>
      </c>
      <c r="I338" s="1">
        <v>2.1244250243671999E-6</v>
      </c>
      <c r="J338" s="1">
        <v>3.4158215525633E-6</v>
      </c>
      <c r="K338" s="1">
        <v>3.4281271041200999E-6</v>
      </c>
    </row>
    <row r="339" spans="1:11" x14ac:dyDescent="0.25">
      <c r="A339">
        <v>1000</v>
      </c>
      <c r="B339" s="1">
        <v>2.1244250243671999E-6</v>
      </c>
      <c r="C339" s="1">
        <v>1.8998135990264E-6</v>
      </c>
      <c r="D339" s="1">
        <v>3.4158215525633E-6</v>
      </c>
      <c r="E339" s="1">
        <v>3.262985477209E-6</v>
      </c>
      <c r="F339" s="1">
        <v>3.4281271041200999E-6</v>
      </c>
      <c r="G339" s="1">
        <v>3.3127604859544998E-6</v>
      </c>
      <c r="I339" s="1">
        <v>2.1244250243671999E-6</v>
      </c>
      <c r="J339" s="1">
        <v>3.4158215525633E-6</v>
      </c>
      <c r="K339" s="1">
        <v>3.4281271041200999E-6</v>
      </c>
    </row>
    <row r="340" spans="1:11" x14ac:dyDescent="0.25">
      <c r="A340">
        <v>1001</v>
      </c>
      <c r="B340" s="1">
        <v>2.1244250243671999E-6</v>
      </c>
      <c r="C340" s="1">
        <v>1.8998975970661999E-6</v>
      </c>
      <c r="D340" s="1">
        <v>3.4158215525633E-6</v>
      </c>
      <c r="E340" s="1">
        <v>3.2633346567723002E-6</v>
      </c>
      <c r="F340" s="1">
        <v>3.4281271041200999E-6</v>
      </c>
      <c r="G340" s="1">
        <v>3.3134623020759E-6</v>
      </c>
      <c r="I340" s="1">
        <v>2.1244250243671999E-6</v>
      </c>
      <c r="J340" s="1">
        <v>3.4158215525633E-6</v>
      </c>
      <c r="K340" s="1">
        <v>3.4281271041200999E-6</v>
      </c>
    </row>
    <row r="341" spans="1:11" x14ac:dyDescent="0.25">
      <c r="A341">
        <v>1000</v>
      </c>
      <c r="B341" s="1">
        <v>2.1244250243671999E-6</v>
      </c>
      <c r="C341" s="1">
        <v>1.8998648851300001E-6</v>
      </c>
      <c r="D341" s="1">
        <v>3.4158215525633E-6</v>
      </c>
      <c r="E341" s="1">
        <v>3.2630288676865E-6</v>
      </c>
      <c r="F341" s="1">
        <v>3.4281271041200999E-6</v>
      </c>
      <c r="G341" s="1">
        <v>3.3134659085091E-6</v>
      </c>
      <c r="I341" s="1">
        <v>2.1244250243671999E-6</v>
      </c>
      <c r="J341" s="1">
        <v>3.4158215525633E-6</v>
      </c>
      <c r="K341" s="1">
        <v>3.4281271041200999E-6</v>
      </c>
    </row>
    <row r="342" spans="1:11" x14ac:dyDescent="0.25">
      <c r="A342">
        <v>1001</v>
      </c>
      <c r="B342" s="1">
        <v>2.1244250243671999E-6</v>
      </c>
      <c r="C342" s="1">
        <v>1.8999577098337E-6</v>
      </c>
      <c r="D342" s="1">
        <v>3.4158215525633E-6</v>
      </c>
      <c r="E342" s="1">
        <v>3.2636678244876E-6</v>
      </c>
      <c r="F342" s="1">
        <v>3.4281271041200999E-6</v>
      </c>
      <c r="G342" s="1">
        <v>3.3139856068174E-6</v>
      </c>
      <c r="I342" s="1">
        <v>2.1244250243671999E-6</v>
      </c>
      <c r="J342" s="1">
        <v>3.4158215525633E-6</v>
      </c>
      <c r="K342" s="1">
        <v>3.4281271041200999E-6</v>
      </c>
    </row>
    <row r="343" spans="1:11" x14ac:dyDescent="0.25">
      <c r="A343">
        <v>1000</v>
      </c>
      <c r="B343" s="1">
        <v>2.1244250243671999E-6</v>
      </c>
      <c r="C343" s="1">
        <v>1.900087343603E-6</v>
      </c>
      <c r="D343" s="1">
        <v>3.4158215525633E-6</v>
      </c>
      <c r="E343" s="1">
        <v>3.2637499007985E-6</v>
      </c>
      <c r="F343" s="1">
        <v>3.4281271041200999E-6</v>
      </c>
      <c r="G343" s="1">
        <v>3.3147171892777E-6</v>
      </c>
      <c r="I343" s="1">
        <v>2.1244250243671999E-6</v>
      </c>
      <c r="J343" s="1">
        <v>3.4158215525633E-6</v>
      </c>
      <c r="K343" s="1">
        <v>3.4281271041200999E-6</v>
      </c>
    </row>
    <row r="344" spans="1:11" x14ac:dyDescent="0.25">
      <c r="A344">
        <v>1001</v>
      </c>
      <c r="B344" s="1">
        <v>2.1244250243671999E-6</v>
      </c>
      <c r="C344" s="1">
        <v>1.9001992007684E-6</v>
      </c>
      <c r="D344" s="1">
        <v>3.4158215525633E-6</v>
      </c>
      <c r="E344" s="1">
        <v>3.2639524085265002E-6</v>
      </c>
      <c r="F344" s="1">
        <v>3.4281271041200999E-6</v>
      </c>
      <c r="G344" s="1">
        <v>3.314486659357E-6</v>
      </c>
      <c r="I344" s="1">
        <v>2.1244250243671999E-6</v>
      </c>
      <c r="J344" s="1">
        <v>3.4158215525633E-6</v>
      </c>
      <c r="K344" s="1">
        <v>3.4281271041200999E-6</v>
      </c>
    </row>
    <row r="345" spans="1:11" x14ac:dyDescent="0.25">
      <c r="A345">
        <v>1000</v>
      </c>
      <c r="B345" s="1">
        <v>2.1244250243671999E-6</v>
      </c>
      <c r="C345" s="1">
        <v>1.9002898364375999E-6</v>
      </c>
      <c r="D345" s="1">
        <v>3.4158215525633E-6</v>
      </c>
      <c r="E345" s="1">
        <v>3.2638454480755999E-6</v>
      </c>
      <c r="F345" s="1">
        <v>3.4281271041200999E-6</v>
      </c>
      <c r="G345" s="1">
        <v>3.3147169403610002E-6</v>
      </c>
      <c r="I345" s="1">
        <v>2.1244250243671999E-6</v>
      </c>
      <c r="J345" s="1">
        <v>3.4158215525633E-6</v>
      </c>
      <c r="K345" s="1">
        <v>3.4281271041200999E-6</v>
      </c>
    </row>
    <row r="346" spans="1:11" x14ac:dyDescent="0.25">
      <c r="A346">
        <v>1001</v>
      </c>
      <c r="B346" s="1">
        <v>2.1244250243671999E-6</v>
      </c>
      <c r="C346" s="1">
        <v>1.9003418550982001E-6</v>
      </c>
      <c r="D346" s="1">
        <v>3.4158215525633E-6</v>
      </c>
      <c r="E346" s="1">
        <v>3.2645270474195001E-6</v>
      </c>
      <c r="F346" s="1">
        <v>3.4281271041200999E-6</v>
      </c>
      <c r="G346" s="1">
        <v>3.3155590710118E-6</v>
      </c>
      <c r="I346" s="1">
        <v>2.1244250243671999E-6</v>
      </c>
      <c r="J346" s="1">
        <v>3.4158215525633E-6</v>
      </c>
      <c r="K346" s="1">
        <v>3.4281271041200999E-6</v>
      </c>
    </row>
    <row r="347" spans="1:11" x14ac:dyDescent="0.25">
      <c r="A347">
        <v>1000</v>
      </c>
      <c r="B347" s="1">
        <v>2.1244250243671999E-6</v>
      </c>
      <c r="C347" s="1">
        <v>1.9003867831650999E-6</v>
      </c>
      <c r="D347" s="1">
        <v>3.4158215525633E-6</v>
      </c>
      <c r="E347" s="1">
        <v>3.2646774516918001E-6</v>
      </c>
      <c r="F347" s="1">
        <v>3.4281271041200999E-6</v>
      </c>
      <c r="G347" s="1">
        <v>3.3161589946028001E-6</v>
      </c>
      <c r="I347" s="1">
        <v>2.1244250243671999E-6</v>
      </c>
      <c r="J347" s="1">
        <v>3.4158215525633E-6</v>
      </c>
      <c r="K347" s="1">
        <v>3.4281271041200999E-6</v>
      </c>
    </row>
    <row r="348" spans="1:11" x14ac:dyDescent="0.25">
      <c r="A348">
        <v>1001</v>
      </c>
      <c r="B348" s="1">
        <v>2.1244250243671999E-6</v>
      </c>
      <c r="C348" s="1">
        <v>1.9004225740316E-6</v>
      </c>
      <c r="D348" s="1">
        <v>3.4158215525633E-6</v>
      </c>
      <c r="E348" s="1">
        <v>3.2646601197271999E-6</v>
      </c>
      <c r="F348" s="1">
        <v>3.4281271041200999E-6</v>
      </c>
      <c r="G348" s="1">
        <v>3.3163414070248001E-6</v>
      </c>
      <c r="I348" s="1">
        <v>2.1244250243671999E-6</v>
      </c>
      <c r="J348" s="1">
        <v>3.4158215525633E-6</v>
      </c>
      <c r="K348" s="1">
        <v>3.4281271041200999E-6</v>
      </c>
    </row>
    <row r="349" spans="1:11" x14ac:dyDescent="0.25">
      <c r="A349">
        <v>1000</v>
      </c>
      <c r="B349" s="1">
        <v>2.1244250243671999E-6</v>
      </c>
      <c r="C349" s="1">
        <v>1.9004679309064E-6</v>
      </c>
      <c r="D349" s="1">
        <v>3.4158215525633E-6</v>
      </c>
      <c r="E349" s="1">
        <v>3.2645198906201998E-6</v>
      </c>
      <c r="F349" s="1">
        <v>3.4281271041200999E-6</v>
      </c>
      <c r="G349" s="1">
        <v>3.3165842154337001E-6</v>
      </c>
      <c r="I349" s="1">
        <v>2.1244250243671999E-6</v>
      </c>
      <c r="J349" s="1">
        <v>3.4158215525633E-6</v>
      </c>
      <c r="K349" s="1">
        <v>3.4281271041200999E-6</v>
      </c>
    </row>
    <row r="350" spans="1:11" x14ac:dyDescent="0.25">
      <c r="A350">
        <v>1001</v>
      </c>
      <c r="B350" s="1">
        <v>2.1244250243671999E-6</v>
      </c>
      <c r="C350" s="1">
        <v>1.9006478081679E-6</v>
      </c>
      <c r="D350" s="1">
        <v>3.4158215525633E-6</v>
      </c>
      <c r="E350" s="1">
        <v>3.2648275870306002E-6</v>
      </c>
      <c r="F350" s="1">
        <v>3.4281271041200999E-6</v>
      </c>
      <c r="G350" s="1">
        <v>3.3164089611901999E-6</v>
      </c>
      <c r="I350" s="1">
        <v>2.1244250243671999E-6</v>
      </c>
      <c r="J350" s="1">
        <v>3.4158215525633E-6</v>
      </c>
      <c r="K350" s="1">
        <v>3.4281271041200999E-6</v>
      </c>
    </row>
    <row r="351" spans="1:11" x14ac:dyDescent="0.25">
      <c r="A351">
        <v>1000</v>
      </c>
      <c r="B351" s="1">
        <v>2.1244250243671999E-6</v>
      </c>
      <c r="C351" s="1">
        <v>1.9006388829447999E-6</v>
      </c>
      <c r="D351" s="1">
        <v>3.4158215525633E-6</v>
      </c>
      <c r="E351" s="1">
        <v>3.2650052611254998E-6</v>
      </c>
      <c r="F351" s="1">
        <v>3.4281271041200999E-6</v>
      </c>
      <c r="G351" s="1">
        <v>3.3172585067570001E-6</v>
      </c>
      <c r="I351" s="1">
        <v>2.1244250243671999E-6</v>
      </c>
      <c r="J351" s="1">
        <v>3.4158215525633E-6</v>
      </c>
      <c r="K351" s="1">
        <v>3.4281271041200999E-6</v>
      </c>
    </row>
    <row r="352" spans="1:11" x14ac:dyDescent="0.25">
      <c r="A352">
        <v>1001</v>
      </c>
      <c r="B352" s="1">
        <v>2.1244250243671999E-6</v>
      </c>
      <c r="C352" s="1">
        <v>1.9008098415515001E-6</v>
      </c>
      <c r="D352" s="1">
        <v>3.4158215525633E-6</v>
      </c>
      <c r="E352" s="1">
        <v>3.2649614924584999E-6</v>
      </c>
      <c r="F352" s="1">
        <v>3.4281271041200999E-6</v>
      </c>
      <c r="G352" s="1">
        <v>3.3175205553308E-6</v>
      </c>
      <c r="I352" s="1">
        <v>2.1244250243671999E-6</v>
      </c>
      <c r="J352" s="1">
        <v>3.4158215525633E-6</v>
      </c>
      <c r="K352" s="1">
        <v>3.4281271041200999E-6</v>
      </c>
    </row>
    <row r="353" spans="1:11" x14ac:dyDescent="0.25">
      <c r="A353">
        <v>1000</v>
      </c>
      <c r="B353" s="1">
        <v>2.1244250243671999E-6</v>
      </c>
      <c r="C353" s="1">
        <v>1.9008896451928001E-6</v>
      </c>
      <c r="D353" s="1">
        <v>3.4158215525633E-6</v>
      </c>
      <c r="E353" s="1">
        <v>3.2653621190422001E-6</v>
      </c>
      <c r="F353" s="1">
        <v>3.4281271041200999E-6</v>
      </c>
      <c r="G353" s="1">
        <v>3.3178270353643001E-6</v>
      </c>
      <c r="I353" s="1">
        <v>2.1244250243671999E-6</v>
      </c>
      <c r="J353" s="1">
        <v>3.4158215525633E-6</v>
      </c>
      <c r="K353" s="1">
        <v>3.4281271041200999E-6</v>
      </c>
    </row>
    <row r="354" spans="1:11" x14ac:dyDescent="0.25">
      <c r="A354">
        <v>1001</v>
      </c>
      <c r="B354" s="1">
        <v>2.1244250243671999E-6</v>
      </c>
      <c r="C354" s="1">
        <v>1.9009833470770001E-6</v>
      </c>
      <c r="D354" s="1">
        <v>3.4158215525633E-6</v>
      </c>
      <c r="E354" s="1">
        <v>3.2652174066811999E-6</v>
      </c>
      <c r="F354" s="1">
        <v>3.4281271041200999E-6</v>
      </c>
      <c r="G354" s="1">
        <v>3.3181432937493E-6</v>
      </c>
      <c r="I354" s="1">
        <v>2.1244250243671999E-6</v>
      </c>
      <c r="J354" s="1">
        <v>3.4158215525633E-6</v>
      </c>
      <c r="K354" s="1">
        <v>3.4281271041200999E-6</v>
      </c>
    </row>
    <row r="355" spans="1:11" x14ac:dyDescent="0.25">
      <c r="A355">
        <v>1000</v>
      </c>
      <c r="B355" s="1">
        <v>2.1244250243671999E-6</v>
      </c>
      <c r="C355" s="1">
        <v>1.9010004601487001E-6</v>
      </c>
      <c r="D355" s="1">
        <v>3.4158215525633E-6</v>
      </c>
      <c r="E355" s="1">
        <v>3.2655569588276999E-6</v>
      </c>
      <c r="F355" s="1">
        <v>3.4281271041200999E-6</v>
      </c>
      <c r="G355" s="1">
        <v>3.3181068882431002E-6</v>
      </c>
      <c r="I355" s="1">
        <v>2.1244250243671999E-6</v>
      </c>
      <c r="J355" s="1">
        <v>3.4158215525633E-6</v>
      </c>
      <c r="K355" s="1">
        <v>3.4281271041200999E-6</v>
      </c>
    </row>
    <row r="356" spans="1:11" x14ac:dyDescent="0.25">
      <c r="A356">
        <v>1001</v>
      </c>
      <c r="B356" s="1">
        <v>2.1244250243671999E-6</v>
      </c>
      <c r="C356" s="1">
        <v>1.9010677206894E-6</v>
      </c>
      <c r="D356" s="1">
        <v>3.4158215525633E-6</v>
      </c>
      <c r="E356" s="1">
        <v>3.2659319046976998E-6</v>
      </c>
      <c r="F356" s="1">
        <v>3.4281271041200999E-6</v>
      </c>
      <c r="G356" s="1">
        <v>3.3187414125354002E-6</v>
      </c>
      <c r="I356" s="1">
        <v>2.1244250243671999E-6</v>
      </c>
      <c r="J356" s="1">
        <v>3.4158215525633E-6</v>
      </c>
      <c r="K356" s="1">
        <v>3.4281271041200999E-6</v>
      </c>
    </row>
    <row r="357" spans="1:11" x14ac:dyDescent="0.25">
      <c r="A357">
        <v>1000</v>
      </c>
      <c r="B357" s="1">
        <v>2.1244250243671999E-6</v>
      </c>
      <c r="C357" s="1">
        <v>1.9011908503925E-6</v>
      </c>
      <c r="D357" s="1">
        <v>3.4158215525633E-6</v>
      </c>
      <c r="E357" s="1">
        <v>3.2661480821303E-6</v>
      </c>
      <c r="F357" s="1">
        <v>3.4281271041200999E-6</v>
      </c>
      <c r="G357" s="1">
        <v>3.3193972275930998E-6</v>
      </c>
      <c r="I357" s="1">
        <v>2.1244250243671999E-6</v>
      </c>
      <c r="J357" s="1">
        <v>3.4158215525633E-6</v>
      </c>
      <c r="K357" s="1">
        <v>3.4281271041200999E-6</v>
      </c>
    </row>
    <row r="358" spans="1:11" x14ac:dyDescent="0.25">
      <c r="A358">
        <v>1001</v>
      </c>
      <c r="B358" s="1">
        <v>2.1244250243671999E-6</v>
      </c>
      <c r="C358" s="1">
        <v>1.9012464561911E-6</v>
      </c>
      <c r="D358" s="1">
        <v>3.4158215525633E-6</v>
      </c>
      <c r="E358" s="1">
        <v>3.2660837232513002E-6</v>
      </c>
      <c r="F358" s="1">
        <v>3.4281271041200999E-6</v>
      </c>
      <c r="G358" s="1">
        <v>3.3191745767328999E-6</v>
      </c>
      <c r="I358" s="1">
        <v>2.1244250243671999E-6</v>
      </c>
      <c r="J358" s="1">
        <v>3.4158215525633E-6</v>
      </c>
      <c r="K358" s="1">
        <v>3.4281271041200999E-6</v>
      </c>
    </row>
    <row r="359" spans="1:11" x14ac:dyDescent="0.25">
      <c r="A359">
        <v>1000</v>
      </c>
      <c r="B359" s="1">
        <v>2.1244250243671999E-6</v>
      </c>
      <c r="C359" s="1">
        <v>1.9013685514446E-6</v>
      </c>
      <c r="D359" s="1">
        <v>3.4158215525633E-6</v>
      </c>
      <c r="E359" s="1">
        <v>3.2662801224602998E-6</v>
      </c>
      <c r="F359" s="1">
        <v>3.4281271041200999E-6</v>
      </c>
      <c r="G359" s="1">
        <v>3.3196690694355999E-6</v>
      </c>
      <c r="I359" s="1">
        <v>2.1244250243671999E-6</v>
      </c>
      <c r="J359" s="1">
        <v>3.4158215525633E-6</v>
      </c>
      <c r="K359" s="1">
        <v>3.4281271041200999E-6</v>
      </c>
    </row>
    <row r="360" spans="1:11" x14ac:dyDescent="0.25">
      <c r="A360">
        <v>1001</v>
      </c>
      <c r="B360" s="1">
        <v>2.1244250243671999E-6</v>
      </c>
      <c r="C360" s="1">
        <v>1.9013915885685E-6</v>
      </c>
      <c r="D360" s="1">
        <v>3.4158215525633E-6</v>
      </c>
      <c r="E360" s="1">
        <v>3.2664180239257998E-6</v>
      </c>
      <c r="F360" s="1">
        <v>3.4281271041200999E-6</v>
      </c>
      <c r="G360" s="1">
        <v>3.3202001990653998E-6</v>
      </c>
      <c r="I360" s="1">
        <v>2.1244250243671999E-6</v>
      </c>
      <c r="J360" s="1">
        <v>3.4158215525633E-6</v>
      </c>
      <c r="K360" s="1">
        <v>3.4281271041200999E-6</v>
      </c>
    </row>
    <row r="361" spans="1:11" x14ac:dyDescent="0.25">
      <c r="A361">
        <v>1000</v>
      </c>
      <c r="B361" s="1">
        <v>2.1244250243671999E-6</v>
      </c>
      <c r="C361" s="1">
        <v>1.9015387894491E-6</v>
      </c>
      <c r="D361" s="1">
        <v>3.4158215525633E-6</v>
      </c>
      <c r="E361" s="1">
        <v>3.2665199202939999E-6</v>
      </c>
      <c r="F361" s="1">
        <v>3.4281271041200999E-6</v>
      </c>
      <c r="G361" s="1">
        <v>3.3200626106302E-6</v>
      </c>
      <c r="I361" s="1">
        <v>2.1244250243671999E-6</v>
      </c>
      <c r="J361" s="1">
        <v>3.4158215525633E-6</v>
      </c>
      <c r="K361" s="1">
        <v>3.4281271041200999E-6</v>
      </c>
    </row>
    <row r="362" spans="1:11" x14ac:dyDescent="0.25">
      <c r="A362">
        <v>1001</v>
      </c>
      <c r="B362" s="1">
        <v>2.1244250243671999E-6</v>
      </c>
      <c r="C362" s="1">
        <v>1.9016188082273E-6</v>
      </c>
      <c r="D362" s="1">
        <v>3.4158215525633E-6</v>
      </c>
      <c r="E362" s="1">
        <v>3.2668510238591001E-6</v>
      </c>
      <c r="F362" s="1">
        <v>3.4281271041200999E-6</v>
      </c>
      <c r="G362" s="1">
        <v>3.3210273622984999E-6</v>
      </c>
      <c r="I362" s="1">
        <v>2.1244250243671999E-6</v>
      </c>
      <c r="J362" s="1">
        <v>3.4158215525633E-6</v>
      </c>
      <c r="K362" s="1">
        <v>3.4281271041200999E-6</v>
      </c>
    </row>
    <row r="363" spans="1:11" x14ac:dyDescent="0.25">
      <c r="A363">
        <v>1000</v>
      </c>
      <c r="B363" s="1">
        <v>2.1244250243671999E-6</v>
      </c>
      <c r="C363" s="1">
        <v>1.9016981388785999E-6</v>
      </c>
      <c r="D363" s="1">
        <v>3.4158215525633E-6</v>
      </c>
      <c r="E363" s="1">
        <v>3.266996498399E-6</v>
      </c>
      <c r="F363" s="1">
        <v>3.4281271041200999E-6</v>
      </c>
      <c r="G363" s="1">
        <v>3.3209929436691001E-6</v>
      </c>
      <c r="I363" s="1">
        <v>2.1244250243671999E-6</v>
      </c>
      <c r="J363" s="1">
        <v>3.4158215525633E-6</v>
      </c>
      <c r="K363" s="1">
        <v>3.4281271041200999E-6</v>
      </c>
    </row>
    <row r="364" spans="1:11" x14ac:dyDescent="0.25">
      <c r="A364">
        <v>1001</v>
      </c>
      <c r="B364" s="1">
        <v>2.1244250243671999E-6</v>
      </c>
      <c r="C364" s="1">
        <v>1.9018109196847999E-6</v>
      </c>
      <c r="D364" s="1">
        <v>3.4158215525633E-6</v>
      </c>
      <c r="E364" s="1">
        <v>3.2671760760493001E-6</v>
      </c>
      <c r="F364" s="1">
        <v>3.4281271041200999E-6</v>
      </c>
      <c r="G364" s="1">
        <v>3.3214621449581999E-6</v>
      </c>
      <c r="I364" s="1">
        <v>2.1244250243671999E-6</v>
      </c>
      <c r="J364" s="1">
        <v>3.4158215525633E-6</v>
      </c>
      <c r="K364" s="1">
        <v>3.4281271041200999E-6</v>
      </c>
    </row>
    <row r="365" spans="1:11" x14ac:dyDescent="0.25">
      <c r="A365">
        <v>1000</v>
      </c>
      <c r="B365" s="1">
        <v>2.1244250243671999E-6</v>
      </c>
      <c r="C365" s="1">
        <v>1.9018585130949E-6</v>
      </c>
      <c r="D365" s="1">
        <v>3.4158215525633E-6</v>
      </c>
      <c r="E365" s="1">
        <v>3.2671991639481999E-6</v>
      </c>
      <c r="F365" s="1">
        <v>3.4281271041200999E-6</v>
      </c>
      <c r="G365" s="1">
        <v>3.3217879521917001E-6</v>
      </c>
      <c r="I365" s="1">
        <v>2.1244250243671999E-6</v>
      </c>
      <c r="J365" s="1">
        <v>3.4158215525633E-6</v>
      </c>
      <c r="K365" s="1">
        <v>3.4281271041200999E-6</v>
      </c>
    </row>
    <row r="366" spans="1:11" x14ac:dyDescent="0.25">
      <c r="A366">
        <v>1001</v>
      </c>
      <c r="B366" s="1">
        <v>2.1244250243671999E-6</v>
      </c>
      <c r="C366" s="1">
        <v>1.9018963666408E-6</v>
      </c>
      <c r="D366" s="1">
        <v>3.4158215525633E-6</v>
      </c>
      <c r="E366" s="1">
        <v>3.2673270574583001E-6</v>
      </c>
      <c r="F366" s="1">
        <v>3.4281271041200999E-6</v>
      </c>
      <c r="G366" s="1">
        <v>3.3223680746656999E-6</v>
      </c>
      <c r="I366" s="1">
        <v>2.1244250243671999E-6</v>
      </c>
      <c r="J366" s="1">
        <v>3.4158215525633E-6</v>
      </c>
      <c r="K366" s="1">
        <v>3.4281271041200999E-6</v>
      </c>
    </row>
    <row r="367" spans="1:11" x14ac:dyDescent="0.25">
      <c r="A367">
        <v>1000</v>
      </c>
      <c r="B367" s="1">
        <v>2.1244250243671999E-6</v>
      </c>
      <c r="C367" s="1">
        <v>1.9019352949113E-6</v>
      </c>
      <c r="D367" s="1">
        <v>3.4158215525633E-6</v>
      </c>
      <c r="E367" s="1">
        <v>3.2674243720722E-6</v>
      </c>
      <c r="F367" s="1">
        <v>3.4281271041200999E-6</v>
      </c>
      <c r="G367" s="1">
        <v>3.3221119031394E-6</v>
      </c>
      <c r="I367" s="1">
        <v>2.1244250243671999E-6</v>
      </c>
      <c r="J367" s="1">
        <v>3.4158215525633E-6</v>
      </c>
      <c r="K367" s="1">
        <v>3.4281271041200999E-6</v>
      </c>
    </row>
    <row r="368" spans="1:11" x14ac:dyDescent="0.25">
      <c r="A368">
        <v>1001</v>
      </c>
      <c r="B368" s="1">
        <v>2.1244250243671999E-6</v>
      </c>
      <c r="C368" s="1">
        <v>1.9021214865360001E-6</v>
      </c>
      <c r="D368" s="1">
        <v>3.4158215525633E-6</v>
      </c>
      <c r="E368" s="1">
        <v>3.2676138172772998E-6</v>
      </c>
      <c r="F368" s="1">
        <v>3.4281271041200999E-6</v>
      </c>
      <c r="G368" s="1">
        <v>3.3226350121294001E-6</v>
      </c>
      <c r="I368" s="1">
        <v>2.1244250243671999E-6</v>
      </c>
      <c r="J368" s="1">
        <v>3.4158215525633E-6</v>
      </c>
      <c r="K368" s="1">
        <v>3.4281271041200999E-6</v>
      </c>
    </row>
    <row r="369" spans="1:11" x14ac:dyDescent="0.25">
      <c r="A369">
        <v>1000</v>
      </c>
      <c r="B369" s="1">
        <v>2.1244250243671999E-6</v>
      </c>
      <c r="C369" s="1">
        <v>1.9021613518812E-6</v>
      </c>
      <c r="D369" s="1">
        <v>3.4158215525633E-6</v>
      </c>
      <c r="E369" s="1">
        <v>3.2677336321719999E-6</v>
      </c>
      <c r="F369" s="1">
        <v>3.4281271041200999E-6</v>
      </c>
      <c r="G369" s="1">
        <v>3.3225665565559001E-6</v>
      </c>
      <c r="I369" s="1">
        <v>2.1244250243671999E-6</v>
      </c>
      <c r="J369" s="1">
        <v>3.4158215525633E-6</v>
      </c>
      <c r="K369" s="1">
        <v>3.4281271041200999E-6</v>
      </c>
    </row>
    <row r="370" spans="1:11" x14ac:dyDescent="0.25">
      <c r="A370">
        <v>1001</v>
      </c>
      <c r="B370" s="1">
        <v>2.1244250243671999E-6</v>
      </c>
      <c r="C370" s="1">
        <v>1.9022072281370001E-6</v>
      </c>
      <c r="D370" s="1">
        <v>3.4158215525633E-6</v>
      </c>
      <c r="E370" s="1">
        <v>3.2677351094741998E-6</v>
      </c>
      <c r="F370" s="1">
        <v>3.4281271041200999E-6</v>
      </c>
      <c r="G370" s="1">
        <v>3.3234289219387001E-6</v>
      </c>
      <c r="I370" s="1">
        <v>2.1244250243671999E-6</v>
      </c>
      <c r="J370" s="1">
        <v>3.4158215525633E-6</v>
      </c>
      <c r="K370" s="1">
        <v>3.4281271041200999E-6</v>
      </c>
    </row>
    <row r="371" spans="1:11" x14ac:dyDescent="0.25">
      <c r="A371">
        <v>1000</v>
      </c>
      <c r="B371" s="1">
        <v>2.1244250243671999E-6</v>
      </c>
      <c r="C371" s="1">
        <v>1.9023681317227001E-6</v>
      </c>
      <c r="D371" s="1">
        <v>3.4158215525633E-6</v>
      </c>
      <c r="E371" s="1">
        <v>3.2681676456609002E-6</v>
      </c>
      <c r="F371" s="1">
        <v>3.4281271041200999E-6</v>
      </c>
      <c r="G371" s="1">
        <v>3.323198662374E-6</v>
      </c>
      <c r="I371" s="1">
        <v>2.1244250243671999E-6</v>
      </c>
      <c r="J371" s="1">
        <v>3.4158215525633E-6</v>
      </c>
      <c r="K371" s="1">
        <v>3.4281271041200999E-6</v>
      </c>
    </row>
    <row r="372" spans="1:11" x14ac:dyDescent="0.25">
      <c r="A372">
        <v>1001</v>
      </c>
      <c r="B372" s="1">
        <v>2.1244250243671999E-6</v>
      </c>
      <c r="C372" s="1">
        <v>1.9023593713326001E-6</v>
      </c>
      <c r="D372" s="1">
        <v>3.4158215525633E-6</v>
      </c>
      <c r="E372" s="1">
        <v>3.2681860432968001E-6</v>
      </c>
      <c r="F372" s="1">
        <v>3.4281271041200999E-6</v>
      </c>
      <c r="G372" s="1">
        <v>3.3239469008663999E-6</v>
      </c>
      <c r="I372" s="1">
        <v>2.1244250243671999E-6</v>
      </c>
      <c r="J372" s="1">
        <v>3.4158215525633E-6</v>
      </c>
      <c r="K372" s="1">
        <v>3.4281271041200999E-6</v>
      </c>
    </row>
    <row r="373" spans="1:11" x14ac:dyDescent="0.25">
      <c r="A373">
        <v>1000</v>
      </c>
      <c r="B373" s="1">
        <v>2.1244250243671999E-6</v>
      </c>
      <c r="C373" s="1">
        <v>1.90250722649E-6</v>
      </c>
      <c r="D373" s="1">
        <v>3.4158215525633E-6</v>
      </c>
      <c r="E373" s="1">
        <v>3.2685519875794001E-6</v>
      </c>
      <c r="F373" s="1">
        <v>3.4281271041200999E-6</v>
      </c>
      <c r="G373" s="1">
        <v>3.3237811598903E-6</v>
      </c>
      <c r="I373" s="1">
        <v>2.1244250243671999E-6</v>
      </c>
      <c r="J373" s="1">
        <v>3.4158215525633E-6</v>
      </c>
      <c r="K373" s="1">
        <v>3.4281271041200999E-6</v>
      </c>
    </row>
    <row r="374" spans="1:11" x14ac:dyDescent="0.25">
      <c r="A374">
        <v>1001</v>
      </c>
      <c r="B374" s="1">
        <v>2.1244250243671999E-6</v>
      </c>
      <c r="C374" s="1">
        <v>1.902621323908E-6</v>
      </c>
      <c r="D374" s="1">
        <v>3.4158215525633E-6</v>
      </c>
      <c r="E374" s="1">
        <v>3.2683985575048999E-6</v>
      </c>
      <c r="F374" s="1">
        <v>3.4281271041200999E-6</v>
      </c>
      <c r="G374" s="1">
        <v>3.3242478024526E-6</v>
      </c>
      <c r="I374" s="1">
        <v>2.1244250243671999E-6</v>
      </c>
      <c r="J374" s="1">
        <v>3.4158215525633E-6</v>
      </c>
      <c r="K374" s="1">
        <v>3.4281271041200999E-6</v>
      </c>
    </row>
    <row r="375" spans="1:11" x14ac:dyDescent="0.25">
      <c r="A375">
        <v>1000</v>
      </c>
      <c r="B375" s="1">
        <v>2.1244250243671999E-6</v>
      </c>
      <c r="C375" s="1">
        <v>1.9026209400062E-6</v>
      </c>
      <c r="D375" s="1">
        <v>3.4158215525633E-6</v>
      </c>
      <c r="E375" s="1">
        <v>3.2686039654207998E-6</v>
      </c>
      <c r="F375" s="1">
        <v>3.4281271041200999E-6</v>
      </c>
      <c r="G375" s="1">
        <v>3.3249097258228999E-6</v>
      </c>
      <c r="I375" s="1">
        <v>2.1244250243671999E-6</v>
      </c>
      <c r="J375" s="1">
        <v>3.4158215525633E-6</v>
      </c>
      <c r="K375" s="1">
        <v>3.4281271041200999E-6</v>
      </c>
    </row>
    <row r="376" spans="1:11" x14ac:dyDescent="0.25">
      <c r="A376">
        <v>1001</v>
      </c>
      <c r="B376" s="1">
        <v>2.1244250243671999E-6</v>
      </c>
      <c r="C376" s="1">
        <v>1.9027036155724999E-6</v>
      </c>
      <c r="D376" s="1">
        <v>3.4158215525633E-6</v>
      </c>
      <c r="E376" s="1">
        <v>3.2688524286896E-6</v>
      </c>
      <c r="F376" s="1">
        <v>3.4281271041200999E-6</v>
      </c>
      <c r="G376" s="1">
        <v>3.3254427020404001E-6</v>
      </c>
      <c r="I376" s="1">
        <v>2.1244250243671999E-6</v>
      </c>
      <c r="J376" s="1">
        <v>3.4158215525633E-6</v>
      </c>
      <c r="K376" s="1">
        <v>3.4281271041200999E-6</v>
      </c>
    </row>
    <row r="377" spans="1:11" x14ac:dyDescent="0.25">
      <c r="A377">
        <v>1000</v>
      </c>
      <c r="B377" s="1">
        <v>2.1244250243671999E-6</v>
      </c>
      <c r="C377" s="1">
        <v>1.9028314156818001E-6</v>
      </c>
      <c r="D377" s="1">
        <v>3.4158215525633E-6</v>
      </c>
      <c r="E377" s="1">
        <v>3.2691322865343001E-6</v>
      </c>
      <c r="F377" s="1">
        <v>3.4281271041200999E-6</v>
      </c>
      <c r="G377" s="1">
        <v>3.3254661911852999E-6</v>
      </c>
      <c r="I377" s="1">
        <v>2.1244250243671999E-6</v>
      </c>
      <c r="J377" s="1">
        <v>3.4158215525633E-6</v>
      </c>
      <c r="K377" s="1">
        <v>3.4281271041200999E-6</v>
      </c>
    </row>
    <row r="378" spans="1:11" x14ac:dyDescent="0.25">
      <c r="A378">
        <v>1001</v>
      </c>
      <c r="B378" s="1">
        <v>2.1244250243671999E-6</v>
      </c>
      <c r="C378" s="1">
        <v>1.9029053142376999E-6</v>
      </c>
      <c r="D378" s="1">
        <v>3.4158215525633E-6</v>
      </c>
      <c r="E378" s="1">
        <v>3.2692592285618002E-6</v>
      </c>
      <c r="F378" s="1">
        <v>3.4281271041200999E-6</v>
      </c>
      <c r="G378" s="1">
        <v>3.3258565987649001E-6</v>
      </c>
      <c r="I378" s="1">
        <v>2.1244250243671999E-6</v>
      </c>
      <c r="J378" s="1">
        <v>3.4158215525633E-6</v>
      </c>
      <c r="K378" s="1">
        <v>3.4281271041200999E-6</v>
      </c>
    </row>
    <row r="379" spans="1:11" x14ac:dyDescent="0.25">
      <c r="A379">
        <v>1000</v>
      </c>
      <c r="B379" s="1">
        <v>2.1244250243671999E-6</v>
      </c>
      <c r="C379" s="1">
        <v>1.9029085935145001E-6</v>
      </c>
      <c r="D379" s="1">
        <v>3.4158215525633E-6</v>
      </c>
      <c r="E379" s="1">
        <v>3.2690801522651998E-6</v>
      </c>
      <c r="F379" s="1">
        <v>3.4281271041200999E-6</v>
      </c>
      <c r="G379" s="1">
        <v>3.3258925824193001E-6</v>
      </c>
      <c r="I379" s="1">
        <v>2.1244250243671999E-6</v>
      </c>
      <c r="J379" s="1">
        <v>3.4158215525633E-6</v>
      </c>
      <c r="K379" s="1">
        <v>3.4281271041200999E-6</v>
      </c>
    </row>
    <row r="380" spans="1:11" x14ac:dyDescent="0.25">
      <c r="A380">
        <v>1001</v>
      </c>
      <c r="B380" s="1">
        <v>2.1244250243671999E-6</v>
      </c>
      <c r="C380" s="1">
        <v>1.9030765643549E-6</v>
      </c>
      <c r="D380" s="1">
        <v>3.4158215525633E-6</v>
      </c>
      <c r="E380" s="1">
        <v>3.2692573218517999E-6</v>
      </c>
      <c r="F380" s="1">
        <v>3.4281271041200999E-6</v>
      </c>
      <c r="G380" s="1">
        <v>3.3268299276235E-6</v>
      </c>
      <c r="I380" s="1">
        <v>2.1244250243671999E-6</v>
      </c>
      <c r="J380" s="1">
        <v>3.4158215525633E-6</v>
      </c>
      <c r="K380" s="1">
        <v>3.4281271041200999E-6</v>
      </c>
    </row>
    <row r="381" spans="1:11" x14ac:dyDescent="0.25">
      <c r="A381">
        <v>1000</v>
      </c>
      <c r="B381" s="1">
        <v>2.1244250243671999E-6</v>
      </c>
      <c r="C381" s="1">
        <v>1.9032144066648E-6</v>
      </c>
      <c r="D381" s="1">
        <v>3.4158215525633E-6</v>
      </c>
      <c r="E381" s="1">
        <v>3.2695818635901998E-6</v>
      </c>
      <c r="F381" s="1">
        <v>3.4281271041200999E-6</v>
      </c>
      <c r="G381" s="1">
        <v>3.3267785298048998E-6</v>
      </c>
      <c r="I381" s="1">
        <v>2.1244250243671999E-6</v>
      </c>
      <c r="J381" s="1">
        <v>3.4158215525633E-6</v>
      </c>
      <c r="K381" s="1">
        <v>3.4281271041200999E-6</v>
      </c>
    </row>
    <row r="382" spans="1:11" x14ac:dyDescent="0.25">
      <c r="A382">
        <v>1001</v>
      </c>
      <c r="B382" s="1">
        <v>2.1244250243671999E-6</v>
      </c>
      <c r="C382" s="1">
        <v>1.9032082895431001E-6</v>
      </c>
      <c r="D382" s="1">
        <v>3.4158215525633E-6</v>
      </c>
      <c r="E382" s="1">
        <v>3.2698707729567001E-6</v>
      </c>
      <c r="F382" s="1">
        <v>3.4281271041200999E-6</v>
      </c>
      <c r="G382" s="1">
        <v>3.3271833829347002E-6</v>
      </c>
      <c r="I382" s="1">
        <v>2.1244250243671999E-6</v>
      </c>
      <c r="J382" s="1">
        <v>3.4158215525633E-6</v>
      </c>
      <c r="K382" s="1">
        <v>3.4281271041200999E-6</v>
      </c>
    </row>
    <row r="383" spans="1:11" x14ac:dyDescent="0.25">
      <c r="A383">
        <v>1000</v>
      </c>
      <c r="B383" s="1">
        <v>2.1244250243671999E-6</v>
      </c>
      <c r="C383" s="1">
        <v>1.9033885013427E-6</v>
      </c>
      <c r="D383" s="1">
        <v>3.4158215525633E-6</v>
      </c>
      <c r="E383" s="1">
        <v>3.2697282863409E-6</v>
      </c>
      <c r="F383" s="1">
        <v>3.4281271041200999E-6</v>
      </c>
      <c r="G383" s="1">
        <v>3.3275856049686E-6</v>
      </c>
      <c r="I383" s="1">
        <v>2.1244250243671999E-6</v>
      </c>
      <c r="J383" s="1">
        <v>3.4158215525633E-6</v>
      </c>
      <c r="K383" s="1">
        <v>3.4281271041200999E-6</v>
      </c>
    </row>
    <row r="384" spans="1:11" x14ac:dyDescent="0.25">
      <c r="A384">
        <v>1001</v>
      </c>
      <c r="B384" s="1">
        <v>2.1244250243671999E-6</v>
      </c>
      <c r="C384" s="1">
        <v>1.9034052521895E-6</v>
      </c>
      <c r="D384" s="1">
        <v>3.4158215525633E-6</v>
      </c>
      <c r="E384" s="1">
        <v>3.2700091089238E-6</v>
      </c>
      <c r="F384" s="1">
        <v>3.4281271041200999E-6</v>
      </c>
      <c r="G384" s="1">
        <v>3.3282324182517998E-6</v>
      </c>
      <c r="I384" s="1">
        <v>2.1244250243671999E-6</v>
      </c>
      <c r="J384" s="1">
        <v>3.4158215525633E-6</v>
      </c>
      <c r="K384" s="1">
        <v>3.4281271041200999E-6</v>
      </c>
    </row>
    <row r="385" spans="1:11" x14ac:dyDescent="0.25">
      <c r="A385">
        <v>1000</v>
      </c>
      <c r="B385" s="1">
        <v>2.1244250243671999E-6</v>
      </c>
      <c r="C385" s="1">
        <v>1.9034734304632E-6</v>
      </c>
      <c r="D385" s="1">
        <v>3.4158215525633E-6</v>
      </c>
      <c r="E385" s="1">
        <v>3.2697780739813999E-6</v>
      </c>
      <c r="F385" s="1">
        <v>3.4281271041200999E-6</v>
      </c>
      <c r="G385" s="1">
        <v>3.3280229712916001E-6</v>
      </c>
      <c r="I385" s="1">
        <v>2.1244250243671999E-6</v>
      </c>
      <c r="J385" s="1">
        <v>3.4158215525633E-6</v>
      </c>
      <c r="K385" s="1">
        <v>3.4281271041200999E-6</v>
      </c>
    </row>
    <row r="386" spans="1:11" x14ac:dyDescent="0.25">
      <c r="A386">
        <v>1001</v>
      </c>
      <c r="B386" s="1">
        <v>2.1244250243671999E-6</v>
      </c>
      <c r="C386" s="1">
        <v>1.9035058175799E-6</v>
      </c>
      <c r="D386" s="1">
        <v>3.4158215525633E-6</v>
      </c>
      <c r="E386" s="1">
        <v>3.2703708375791E-6</v>
      </c>
      <c r="F386" s="1">
        <v>3.4281271041200999E-6</v>
      </c>
      <c r="G386" s="1">
        <v>3.3280516684351E-6</v>
      </c>
      <c r="I386" s="1">
        <v>2.1244250243671999E-6</v>
      </c>
      <c r="J386" s="1">
        <v>3.4158215525633E-6</v>
      </c>
      <c r="K386" s="1">
        <v>3.4281271041200999E-6</v>
      </c>
    </row>
    <row r="387" spans="1:11" x14ac:dyDescent="0.25">
      <c r="A387">
        <v>1000</v>
      </c>
      <c r="B387" s="1">
        <v>2.1244250243671999E-6</v>
      </c>
      <c r="C387" s="1">
        <v>1.9037441331888E-6</v>
      </c>
      <c r="D387" s="1">
        <v>3.4158215525633E-6</v>
      </c>
      <c r="E387" s="1">
        <v>3.2705207515872999E-6</v>
      </c>
      <c r="F387" s="1">
        <v>3.4281271041200999E-6</v>
      </c>
      <c r="G387" s="1">
        <v>3.3285229763768999E-6</v>
      </c>
      <c r="I387" s="1">
        <v>2.1244250243671999E-6</v>
      </c>
      <c r="J387" s="1">
        <v>3.4158215525633E-6</v>
      </c>
      <c r="K387" s="1">
        <v>3.4281271041200999E-6</v>
      </c>
    </row>
    <row r="388" spans="1:11" x14ac:dyDescent="0.25">
      <c r="A388">
        <v>1001</v>
      </c>
      <c r="B388" s="1">
        <v>2.1244250243671999E-6</v>
      </c>
      <c r="C388" s="1">
        <v>1.9038165612292001E-6</v>
      </c>
      <c r="D388" s="1">
        <v>3.4158215525633E-6</v>
      </c>
      <c r="E388" s="1">
        <v>3.2706130442634001E-6</v>
      </c>
      <c r="F388" s="1">
        <v>3.4281271041200999E-6</v>
      </c>
      <c r="G388" s="1">
        <v>3.3289517492310998E-6</v>
      </c>
      <c r="I388" s="1">
        <v>2.1244250243671999E-6</v>
      </c>
      <c r="J388" s="1">
        <v>3.4158215525633E-6</v>
      </c>
      <c r="K388" s="1">
        <v>3.4281271041200999E-6</v>
      </c>
    </row>
    <row r="389" spans="1:11" x14ac:dyDescent="0.25">
      <c r="A389">
        <v>1000</v>
      </c>
      <c r="B389" s="1">
        <v>2.1244250243671999E-6</v>
      </c>
      <c r="C389" s="1">
        <v>1.9038209512362999E-6</v>
      </c>
      <c r="D389" s="1">
        <v>3.4158215525633E-6</v>
      </c>
      <c r="E389" s="1">
        <v>3.2709313517374999E-6</v>
      </c>
      <c r="F389" s="1">
        <v>3.4281271041200999E-6</v>
      </c>
      <c r="G389" s="1">
        <v>3.3293194740308E-6</v>
      </c>
      <c r="I389" s="1">
        <v>2.1244250243671999E-6</v>
      </c>
      <c r="J389" s="1">
        <v>3.4158215525633E-6</v>
      </c>
      <c r="K389" s="1">
        <v>3.4281271041200999E-6</v>
      </c>
    </row>
    <row r="390" spans="1:11" x14ac:dyDescent="0.25">
      <c r="A390">
        <v>1001</v>
      </c>
      <c r="B390" s="1">
        <v>2.1244250243671999E-6</v>
      </c>
      <c r="C390" s="1">
        <v>1.9040178198349001E-6</v>
      </c>
      <c r="D390" s="1">
        <v>3.4158215525633E-6</v>
      </c>
      <c r="E390" s="1">
        <v>3.2708984904425998E-6</v>
      </c>
      <c r="F390" s="1">
        <v>3.4281271041200999E-6</v>
      </c>
      <c r="G390" s="1">
        <v>3.3295802712955001E-6</v>
      </c>
      <c r="I390" s="1">
        <v>2.1244250243671999E-6</v>
      </c>
      <c r="J390" s="1">
        <v>3.4158215525633E-6</v>
      </c>
      <c r="K390" s="1">
        <v>3.4281271041200999E-6</v>
      </c>
    </row>
    <row r="391" spans="1:11" x14ac:dyDescent="0.25">
      <c r="A391">
        <v>1000</v>
      </c>
      <c r="B391" s="1">
        <v>2.1244250243671999E-6</v>
      </c>
      <c r="C391" s="1">
        <v>1.9041302386916E-6</v>
      </c>
      <c r="D391" s="1">
        <v>3.4158215525633E-6</v>
      </c>
      <c r="E391" s="1">
        <v>3.2710777101243001E-6</v>
      </c>
      <c r="F391" s="1">
        <v>3.4281271041200999E-6</v>
      </c>
      <c r="G391" s="1">
        <v>3.3299706467018002E-6</v>
      </c>
      <c r="I391" s="1">
        <v>2.1244250243671999E-6</v>
      </c>
      <c r="J391" s="1">
        <v>3.4158215525633E-6</v>
      </c>
      <c r="K391" s="1">
        <v>3.4281271041200999E-6</v>
      </c>
    </row>
    <row r="392" spans="1:11" x14ac:dyDescent="0.25">
      <c r="A392">
        <v>1001</v>
      </c>
      <c r="B392" s="1">
        <v>2.1244250243671999E-6</v>
      </c>
      <c r="C392" s="1">
        <v>1.9041595484375001E-6</v>
      </c>
      <c r="D392" s="1">
        <v>3.4158215525633E-6</v>
      </c>
      <c r="E392" s="1">
        <v>3.2711912796650999E-6</v>
      </c>
      <c r="F392" s="1">
        <v>3.4281271041200999E-6</v>
      </c>
      <c r="G392" s="1">
        <v>3.3297373066379002E-6</v>
      </c>
      <c r="I392" s="1">
        <v>2.1244250243671999E-6</v>
      </c>
      <c r="J392" s="1">
        <v>3.4158215525633E-6</v>
      </c>
      <c r="K392" s="1">
        <v>3.4281271041200999E-6</v>
      </c>
    </row>
    <row r="393" spans="1:11" x14ac:dyDescent="0.25">
      <c r="A393">
        <v>1000</v>
      </c>
      <c r="B393" s="1">
        <v>2.1244250243671999E-6</v>
      </c>
      <c r="C393" s="1">
        <v>1.9041531995089E-6</v>
      </c>
      <c r="D393" s="1">
        <v>3.4158215525633E-6</v>
      </c>
      <c r="E393" s="1">
        <v>3.2711339870542999E-6</v>
      </c>
      <c r="F393" s="1">
        <v>3.4281271041200999E-6</v>
      </c>
      <c r="G393" s="1">
        <v>3.330362999066E-6</v>
      </c>
      <c r="I393" s="1">
        <v>2.1244250243671999E-6</v>
      </c>
      <c r="J393" s="1">
        <v>3.4158215525633E-6</v>
      </c>
      <c r="K393" s="1">
        <v>3.4281271041200999E-6</v>
      </c>
    </row>
    <row r="394" spans="1:11" x14ac:dyDescent="0.25">
      <c r="A394">
        <v>1001</v>
      </c>
      <c r="B394" s="1">
        <v>2.1244250243671999E-6</v>
      </c>
      <c r="C394" s="1">
        <v>1.9043039619233999E-6</v>
      </c>
      <c r="D394" s="1">
        <v>3.4158215525633E-6</v>
      </c>
      <c r="E394" s="1">
        <v>3.2715562837456E-6</v>
      </c>
      <c r="F394" s="1">
        <v>3.4281271041200999E-6</v>
      </c>
      <c r="G394" s="1">
        <v>3.3308964939837001E-6</v>
      </c>
      <c r="I394" s="1">
        <v>2.1244250243671999E-6</v>
      </c>
      <c r="J394" s="1">
        <v>3.4158215525633E-6</v>
      </c>
      <c r="K394" s="1">
        <v>3.4281271041200999E-6</v>
      </c>
    </row>
    <row r="395" spans="1:11" x14ac:dyDescent="0.25">
      <c r="A395">
        <v>1000</v>
      </c>
      <c r="B395" s="1">
        <v>2.1244250243671999E-6</v>
      </c>
      <c r="C395" s="1">
        <v>1.9043572610397E-6</v>
      </c>
      <c r="D395" s="1">
        <v>3.4158215525633E-6</v>
      </c>
      <c r="E395" s="1">
        <v>3.2717994680813998E-6</v>
      </c>
      <c r="F395" s="1">
        <v>3.4281271041200999E-6</v>
      </c>
      <c r="G395" s="1">
        <v>3.3309645468796E-6</v>
      </c>
      <c r="I395" s="1">
        <v>2.1244250243671999E-6</v>
      </c>
      <c r="J395" s="1">
        <v>3.4158215525633E-6</v>
      </c>
      <c r="K395" s="1">
        <v>3.4281271041200999E-6</v>
      </c>
    </row>
    <row r="396" spans="1:11" x14ac:dyDescent="0.25">
      <c r="A396">
        <v>1001</v>
      </c>
      <c r="B396" s="1">
        <v>2.1244250243671999E-6</v>
      </c>
      <c r="C396" s="1">
        <v>1.9044876125845001E-6</v>
      </c>
      <c r="D396" s="1">
        <v>3.4158215525633E-6</v>
      </c>
      <c r="E396" s="1">
        <v>3.2717028178784002E-6</v>
      </c>
      <c r="F396" s="1">
        <v>3.4281271041200999E-6</v>
      </c>
      <c r="G396" s="1">
        <v>3.3314672738553999E-6</v>
      </c>
      <c r="I396" s="1">
        <v>2.1244250243671999E-6</v>
      </c>
      <c r="J396" s="1">
        <v>3.4158215525633E-6</v>
      </c>
      <c r="K396" s="1">
        <v>3.4281271041200999E-6</v>
      </c>
    </row>
    <row r="397" spans="1:11" x14ac:dyDescent="0.25">
      <c r="A397">
        <v>1000</v>
      </c>
      <c r="B397" s="1">
        <v>2.1244250243671999E-6</v>
      </c>
      <c r="C397" s="1">
        <v>1.9045704653763E-6</v>
      </c>
      <c r="D397" s="1">
        <v>3.4158215525633E-6</v>
      </c>
      <c r="E397" s="1">
        <v>3.2718552878345999E-6</v>
      </c>
      <c r="F397" s="1">
        <v>3.4281271041200999E-6</v>
      </c>
      <c r="G397" s="1">
        <v>3.3322321472484999E-6</v>
      </c>
      <c r="I397" s="1">
        <v>2.1244250243671999E-6</v>
      </c>
      <c r="J397" s="1">
        <v>3.4158215525633E-6</v>
      </c>
      <c r="K397" s="1">
        <v>3.4281271041200999E-6</v>
      </c>
    </row>
    <row r="398" spans="1:11" x14ac:dyDescent="0.25">
      <c r="A398">
        <v>1001</v>
      </c>
      <c r="B398" s="1">
        <v>2.1244250243671999E-6</v>
      </c>
      <c r="C398" s="1">
        <v>1.9045773877760001E-6</v>
      </c>
      <c r="D398" s="1">
        <v>3.4158215525633E-6</v>
      </c>
      <c r="E398" s="1">
        <v>3.2719782829617E-6</v>
      </c>
      <c r="F398" s="1">
        <v>3.4281271041200999E-6</v>
      </c>
      <c r="G398" s="1">
        <v>3.3316494190869998E-6</v>
      </c>
      <c r="I398" s="1">
        <v>2.1244250243671999E-6</v>
      </c>
      <c r="J398" s="1">
        <v>3.4158215525633E-6</v>
      </c>
      <c r="K398" s="1">
        <v>3.4281271041200999E-6</v>
      </c>
    </row>
    <row r="399" spans="1:11" x14ac:dyDescent="0.25">
      <c r="A399">
        <v>1000</v>
      </c>
      <c r="B399" s="1">
        <v>2.1244250243671999E-6</v>
      </c>
      <c r="C399" s="1">
        <v>1.9046963513672E-6</v>
      </c>
      <c r="D399" s="1">
        <v>3.4158215525633E-6</v>
      </c>
      <c r="E399" s="1">
        <v>3.2721925717610998E-6</v>
      </c>
      <c r="F399" s="1">
        <v>3.4281271041200999E-6</v>
      </c>
      <c r="G399" s="1">
        <v>3.3325993245077998E-6</v>
      </c>
      <c r="I399" s="1">
        <v>2.1244250243671999E-6</v>
      </c>
      <c r="J399" s="1">
        <v>3.4158215525633E-6</v>
      </c>
      <c r="K399" s="1">
        <v>3.4281271041200999E-6</v>
      </c>
    </row>
    <row r="400" spans="1:11" x14ac:dyDescent="0.25">
      <c r="A400">
        <v>1001</v>
      </c>
      <c r="B400" s="1">
        <v>2.1244250243671999E-6</v>
      </c>
      <c r="C400" s="1">
        <v>1.9047687148853E-6</v>
      </c>
      <c r="D400" s="1">
        <v>3.4158215525633E-6</v>
      </c>
      <c r="E400" s="1">
        <v>3.2721603048529001E-6</v>
      </c>
      <c r="F400" s="1">
        <v>3.4281271041200999E-6</v>
      </c>
      <c r="G400" s="1">
        <v>3.3321392704169001E-6</v>
      </c>
      <c r="I400" s="1">
        <v>2.1244250243671999E-6</v>
      </c>
      <c r="J400" s="1">
        <v>3.4158215525633E-6</v>
      </c>
      <c r="K400" s="1">
        <v>3.4281271041200999E-6</v>
      </c>
    </row>
    <row r="401" spans="1:11" x14ac:dyDescent="0.25">
      <c r="A401">
        <v>1000</v>
      </c>
      <c r="B401" s="1">
        <v>2.1244250243671999E-6</v>
      </c>
      <c r="C401" s="1">
        <v>1.9047802863781001E-6</v>
      </c>
      <c r="D401" s="1">
        <v>3.4158215525633E-6</v>
      </c>
      <c r="E401" s="1">
        <v>3.2723386375238999E-6</v>
      </c>
      <c r="F401" s="1">
        <v>3.4281271041200999E-6</v>
      </c>
      <c r="G401" s="1">
        <v>3.3331535321675E-6</v>
      </c>
      <c r="I401" s="1">
        <v>2.1244250243671999E-6</v>
      </c>
      <c r="J401" s="1">
        <v>3.4158215525633E-6</v>
      </c>
      <c r="K401" s="1">
        <v>3.4281271041200999E-6</v>
      </c>
    </row>
    <row r="402" spans="1:11" x14ac:dyDescent="0.25">
      <c r="A402">
        <v>1001</v>
      </c>
      <c r="B402" s="1">
        <v>2.1244250243671999E-6</v>
      </c>
      <c r="C402" s="1">
        <v>1.9048354724872001E-6</v>
      </c>
      <c r="D402" s="1">
        <v>3.4158215525633E-6</v>
      </c>
      <c r="E402" s="1">
        <v>3.2724354548711E-6</v>
      </c>
      <c r="F402" s="1">
        <v>3.4281271041200999E-6</v>
      </c>
      <c r="G402" s="1">
        <v>3.3333391135661998E-6</v>
      </c>
      <c r="I402" s="1">
        <v>2.1244250243671999E-6</v>
      </c>
      <c r="J402" s="1">
        <v>3.4158215525633E-6</v>
      </c>
      <c r="K402" s="1">
        <v>3.4281271041200999E-6</v>
      </c>
    </row>
    <row r="403" spans="1:11" x14ac:dyDescent="0.25">
      <c r="A403">
        <v>1000</v>
      </c>
      <c r="B403" s="1">
        <v>2.1244250243671999E-6</v>
      </c>
      <c r="C403" s="1">
        <v>1.9049294720815999E-6</v>
      </c>
      <c r="D403" s="1">
        <v>3.4158215525633E-6</v>
      </c>
      <c r="E403" s="1">
        <v>3.2727366018867001E-6</v>
      </c>
      <c r="F403" s="1">
        <v>3.4281271041200999E-6</v>
      </c>
      <c r="G403" s="1">
        <v>3.3335917183104998E-6</v>
      </c>
      <c r="I403" s="1">
        <v>2.1244250243671999E-6</v>
      </c>
      <c r="J403" s="1">
        <v>3.4158215525633E-6</v>
      </c>
      <c r="K403" s="1">
        <v>3.4281271041200999E-6</v>
      </c>
    </row>
    <row r="404" spans="1:11" x14ac:dyDescent="0.25">
      <c r="A404">
        <v>1001</v>
      </c>
      <c r="B404" s="1">
        <v>2.1244250243671999E-6</v>
      </c>
      <c r="C404" s="1">
        <v>1.9050315723971E-6</v>
      </c>
      <c r="D404" s="1">
        <v>3.4158215525633E-6</v>
      </c>
      <c r="E404" s="1">
        <v>3.2729333893887E-6</v>
      </c>
      <c r="F404" s="1">
        <v>3.4281271041200999E-6</v>
      </c>
      <c r="G404" s="1">
        <v>3.3336419161516E-6</v>
      </c>
      <c r="I404" s="1">
        <v>2.1244250243671999E-6</v>
      </c>
      <c r="J404" s="1">
        <v>3.4158215525633E-6</v>
      </c>
      <c r="K404" s="1">
        <v>3.4281271041200999E-6</v>
      </c>
    </row>
    <row r="405" spans="1:11" x14ac:dyDescent="0.25">
      <c r="A405">
        <v>1000</v>
      </c>
      <c r="B405" s="1">
        <v>2.1244250243671999E-6</v>
      </c>
      <c r="C405" s="1">
        <v>1.9051679018594999E-6</v>
      </c>
      <c r="D405" s="1">
        <v>3.4158215525633E-6</v>
      </c>
      <c r="E405" s="1">
        <v>3.2729267096245998E-6</v>
      </c>
      <c r="F405" s="1">
        <v>3.4281271041200999E-6</v>
      </c>
      <c r="G405" s="1">
        <v>3.3346666649771002E-6</v>
      </c>
      <c r="I405" s="1">
        <v>2.1244250243671999E-6</v>
      </c>
      <c r="J405" s="1">
        <v>3.4158215525633E-6</v>
      </c>
      <c r="K405" s="1">
        <v>3.4281271041200999E-6</v>
      </c>
    </row>
    <row r="406" spans="1:11" x14ac:dyDescent="0.25">
      <c r="A406">
        <v>1001</v>
      </c>
      <c r="B406" s="1">
        <v>2.1244250243671999E-6</v>
      </c>
      <c r="C406" s="1">
        <v>1.9052085592431999E-6</v>
      </c>
      <c r="D406" s="1">
        <v>3.4158215525633E-6</v>
      </c>
      <c r="E406" s="1">
        <v>3.2730449953941E-6</v>
      </c>
      <c r="F406" s="1">
        <v>3.4281271041200999E-6</v>
      </c>
      <c r="G406" s="1">
        <v>3.3345515533186001E-6</v>
      </c>
      <c r="I406" s="1">
        <v>2.1244250243671999E-6</v>
      </c>
      <c r="J406" s="1">
        <v>3.4158215525633E-6</v>
      </c>
      <c r="K406" s="1">
        <v>3.4281271041200999E-6</v>
      </c>
    </row>
    <row r="407" spans="1:11" x14ac:dyDescent="0.25">
      <c r="A407">
        <v>1000</v>
      </c>
      <c r="B407" s="1">
        <v>2.1244250243671999E-6</v>
      </c>
      <c r="C407" s="1">
        <v>1.9052670087526E-6</v>
      </c>
      <c r="D407" s="1">
        <v>3.4158215525633E-6</v>
      </c>
      <c r="E407" s="1">
        <v>3.273426240745E-6</v>
      </c>
      <c r="F407" s="1">
        <v>3.4281271041200999E-6</v>
      </c>
      <c r="G407" s="1">
        <v>3.3347610946002998E-6</v>
      </c>
      <c r="I407" s="1">
        <v>2.1244250243671999E-6</v>
      </c>
      <c r="J407" s="1">
        <v>3.4158215525633E-6</v>
      </c>
      <c r="K407" s="1">
        <v>3.4281271041200999E-6</v>
      </c>
    </row>
    <row r="408" spans="1:11" x14ac:dyDescent="0.25">
      <c r="A408">
        <v>1001</v>
      </c>
      <c r="B408" s="1">
        <v>2.1244250243671999E-6</v>
      </c>
      <c r="C408" s="1">
        <v>1.9052127227056E-6</v>
      </c>
      <c r="D408" s="1">
        <v>3.4158215525633E-6</v>
      </c>
      <c r="E408" s="1">
        <v>3.2735016701932002E-6</v>
      </c>
      <c r="F408" s="1">
        <v>3.4281271041200999E-6</v>
      </c>
      <c r="G408" s="1">
        <v>3.3351713284569002E-6</v>
      </c>
      <c r="I408" s="1">
        <v>2.1244250243671999E-6</v>
      </c>
      <c r="J408" s="1">
        <v>3.4158215525633E-6</v>
      </c>
      <c r="K408" s="1">
        <v>3.4281271041200999E-6</v>
      </c>
    </row>
    <row r="409" spans="1:11" x14ac:dyDescent="0.25">
      <c r="A409">
        <v>1000</v>
      </c>
      <c r="B409" s="1">
        <v>2.1244250243671999E-6</v>
      </c>
      <c r="C409" s="1">
        <v>1.9054175882182999E-6</v>
      </c>
      <c r="D409" s="1">
        <v>3.4158215525633E-6</v>
      </c>
      <c r="E409" s="1">
        <v>3.2737793328502998E-6</v>
      </c>
      <c r="F409" s="1">
        <v>3.4281271041200999E-6</v>
      </c>
      <c r="G409" s="1">
        <v>3.3358638933667999E-6</v>
      </c>
      <c r="I409" s="1">
        <v>2.1244250243671999E-6</v>
      </c>
      <c r="J409" s="1">
        <v>3.4158215525633E-6</v>
      </c>
      <c r="K409" s="1">
        <v>3.4281271041200999E-6</v>
      </c>
    </row>
    <row r="410" spans="1:11" x14ac:dyDescent="0.25">
      <c r="A410">
        <v>1001</v>
      </c>
      <c r="B410" s="1">
        <v>2.1244250243671999E-6</v>
      </c>
      <c r="C410" s="1">
        <v>1.9054794943296999E-6</v>
      </c>
      <c r="D410" s="1">
        <v>3.4158215525633E-6</v>
      </c>
      <c r="E410" s="1">
        <v>3.2736674043809001E-6</v>
      </c>
      <c r="F410" s="1">
        <v>3.4281271041200999E-6</v>
      </c>
      <c r="G410" s="1">
        <v>3.336051941564E-6</v>
      </c>
      <c r="I410" s="1">
        <v>2.1244250243671999E-6</v>
      </c>
      <c r="J410" s="1">
        <v>3.4158215525633E-6</v>
      </c>
      <c r="K410" s="1">
        <v>3.4281271041200999E-6</v>
      </c>
    </row>
    <row r="411" spans="1:11" x14ac:dyDescent="0.25">
      <c r="A411">
        <v>1000</v>
      </c>
      <c r="B411" s="1">
        <v>2.1244250243671999E-6</v>
      </c>
      <c r="C411" s="1">
        <v>1.9055896198293E-6</v>
      </c>
      <c r="D411" s="1">
        <v>3.4158215525633E-6</v>
      </c>
      <c r="E411" s="1">
        <v>3.2738250485428E-6</v>
      </c>
      <c r="F411" s="1">
        <v>3.4281271041200999E-6</v>
      </c>
      <c r="G411" s="1">
        <v>3.3365972972998998E-6</v>
      </c>
      <c r="I411" s="1">
        <v>2.1244250243671999E-6</v>
      </c>
      <c r="J411" s="1">
        <v>3.4158215525633E-6</v>
      </c>
      <c r="K411" s="1">
        <v>3.4281271041200999E-6</v>
      </c>
    </row>
    <row r="412" spans="1:11" x14ac:dyDescent="0.25">
      <c r="A412">
        <v>1001</v>
      </c>
      <c r="B412" s="1">
        <v>2.1244250243671999E-6</v>
      </c>
      <c r="C412" s="1">
        <v>1.9055472256987E-6</v>
      </c>
      <c r="D412" s="1">
        <v>3.4158215525633E-6</v>
      </c>
      <c r="E412" s="1">
        <v>3.2742039876997001E-6</v>
      </c>
      <c r="F412" s="1">
        <v>3.4281271041200999E-6</v>
      </c>
      <c r="G412" s="1">
        <v>3.3364119536577999E-6</v>
      </c>
      <c r="I412" s="1">
        <v>2.1244250243671999E-6</v>
      </c>
      <c r="J412" s="1">
        <v>3.4158215525633E-6</v>
      </c>
      <c r="K412" s="1">
        <v>3.4281271041200999E-6</v>
      </c>
    </row>
    <row r="413" spans="1:11" x14ac:dyDescent="0.25">
      <c r="A413">
        <v>1000</v>
      </c>
      <c r="B413" s="1">
        <v>2.1244250243671999E-6</v>
      </c>
      <c r="C413" s="1">
        <v>1.9057023971325E-6</v>
      </c>
      <c r="D413" s="1">
        <v>3.4158215525633E-6</v>
      </c>
      <c r="E413" s="1">
        <v>3.2740009860691E-6</v>
      </c>
      <c r="F413" s="1">
        <v>3.4281271041200999E-6</v>
      </c>
      <c r="G413" s="1">
        <v>3.3369980738142999E-6</v>
      </c>
      <c r="I413" s="1">
        <v>2.1244250243671999E-6</v>
      </c>
      <c r="J413" s="1">
        <v>3.4158215525633E-6</v>
      </c>
      <c r="K413" s="1">
        <v>3.4281271041200999E-6</v>
      </c>
    </row>
    <row r="414" spans="1:11" x14ac:dyDescent="0.25">
      <c r="A414">
        <v>1001</v>
      </c>
      <c r="B414" s="1">
        <v>2.1244250243671999E-6</v>
      </c>
      <c r="C414" s="1">
        <v>1.9057441808876001E-6</v>
      </c>
      <c r="D414" s="1">
        <v>3.4158215525633E-6</v>
      </c>
      <c r="E414" s="1">
        <v>3.2743114789704E-6</v>
      </c>
      <c r="F414" s="1">
        <v>3.4281271041200999E-6</v>
      </c>
      <c r="G414" s="1">
        <v>3.3368773780621998E-6</v>
      </c>
      <c r="I414" s="1">
        <v>2.1244250243671999E-6</v>
      </c>
      <c r="J414" s="1">
        <v>3.4158215525633E-6</v>
      </c>
      <c r="K414" s="1">
        <v>3.4281271041200999E-6</v>
      </c>
    </row>
    <row r="415" spans="1:11" x14ac:dyDescent="0.25">
      <c r="A415">
        <v>1000</v>
      </c>
      <c r="B415" s="1">
        <v>2.1244250243671999E-6</v>
      </c>
      <c r="C415" s="1">
        <v>1.9058520268094999E-6</v>
      </c>
      <c r="D415" s="1">
        <v>3.4158215525633E-6</v>
      </c>
      <c r="E415" s="1">
        <v>3.2743601657693001E-6</v>
      </c>
      <c r="F415" s="1">
        <v>3.4281271041200999E-6</v>
      </c>
      <c r="G415" s="1">
        <v>3.3377035011091001E-6</v>
      </c>
      <c r="I415" s="1">
        <v>2.1244250243671999E-6</v>
      </c>
      <c r="J415" s="1">
        <v>3.4158215525633E-6</v>
      </c>
      <c r="K415" s="1">
        <v>3.4281271041200999E-6</v>
      </c>
    </row>
    <row r="416" spans="1:11" x14ac:dyDescent="0.25">
      <c r="A416">
        <v>1001</v>
      </c>
      <c r="B416" s="1">
        <v>2.1244250243671999E-6</v>
      </c>
      <c r="C416" s="1">
        <v>1.9059173827522E-6</v>
      </c>
      <c r="D416" s="1">
        <v>3.4158215525633E-6</v>
      </c>
      <c r="E416" s="1">
        <v>3.2746160150060001E-6</v>
      </c>
      <c r="F416" s="1">
        <v>3.4281271041200999E-6</v>
      </c>
      <c r="G416" s="1">
        <v>3.3379546720502002E-6</v>
      </c>
      <c r="I416" s="1">
        <v>2.1244250243671999E-6</v>
      </c>
      <c r="J416" s="1">
        <v>3.4158215525633E-6</v>
      </c>
      <c r="K416" s="1">
        <v>3.4281271041200999E-6</v>
      </c>
    </row>
    <row r="417" spans="1:11" x14ac:dyDescent="0.25">
      <c r="A417">
        <v>1000</v>
      </c>
      <c r="B417" s="1">
        <v>2.1244250243671999E-6</v>
      </c>
      <c r="C417" s="1">
        <v>1.9060148659083999E-6</v>
      </c>
      <c r="D417" s="1">
        <v>3.4158215525633E-6</v>
      </c>
      <c r="E417" s="1">
        <v>3.2749756429826001E-6</v>
      </c>
      <c r="F417" s="1">
        <v>3.4281271041200999E-6</v>
      </c>
      <c r="G417" s="1">
        <v>3.3379912613318002E-6</v>
      </c>
      <c r="I417" s="1">
        <v>2.1244250243671999E-6</v>
      </c>
      <c r="J417" s="1">
        <v>3.4158215525633E-6</v>
      </c>
      <c r="K417" s="1">
        <v>3.4281271041200999E-6</v>
      </c>
    </row>
    <row r="418" spans="1:11" x14ac:dyDescent="0.25">
      <c r="A418">
        <v>1001</v>
      </c>
      <c r="B418" s="1">
        <v>2.1244250243671999E-6</v>
      </c>
      <c r="C418" s="1">
        <v>1.9061220577738001E-6</v>
      </c>
      <c r="D418" s="1">
        <v>3.4158215525633E-6</v>
      </c>
      <c r="E418" s="1">
        <v>3.2749727279383002E-6</v>
      </c>
      <c r="F418" s="1">
        <v>3.4281271041200999E-6</v>
      </c>
      <c r="G418" s="1">
        <v>3.3387794077031001E-6</v>
      </c>
      <c r="I418" s="1">
        <v>2.1244250243671999E-6</v>
      </c>
      <c r="J418" s="1">
        <v>3.4158215525633E-6</v>
      </c>
      <c r="K418" s="1">
        <v>3.4281271041200999E-6</v>
      </c>
    </row>
    <row r="419" spans="1:11" x14ac:dyDescent="0.25">
      <c r="A419">
        <v>1000</v>
      </c>
      <c r="B419" s="1">
        <v>2.1244250243671999E-6</v>
      </c>
      <c r="C419" s="1">
        <v>1.9061800948495E-6</v>
      </c>
      <c r="D419" s="1">
        <v>3.4158215525633E-6</v>
      </c>
      <c r="E419" s="1">
        <v>3.2750689476658E-6</v>
      </c>
      <c r="F419" s="1">
        <v>3.4281271041200999E-6</v>
      </c>
      <c r="G419" s="1">
        <v>3.339093563447E-6</v>
      </c>
      <c r="I419" s="1">
        <v>2.1244250243671999E-6</v>
      </c>
      <c r="J419" s="1">
        <v>3.4158215525633E-6</v>
      </c>
      <c r="K419" s="1">
        <v>3.4281271041200999E-6</v>
      </c>
    </row>
    <row r="420" spans="1:11" x14ac:dyDescent="0.25">
      <c r="A420">
        <v>1001</v>
      </c>
      <c r="B420" s="1">
        <v>2.1244250243671999E-6</v>
      </c>
      <c r="C420" s="1">
        <v>1.9062034262096999E-6</v>
      </c>
      <c r="D420" s="1">
        <v>3.4158215525633E-6</v>
      </c>
      <c r="E420" s="1">
        <v>3.2753101631125998E-6</v>
      </c>
      <c r="F420" s="1">
        <v>3.4281271041200999E-6</v>
      </c>
      <c r="G420" s="1">
        <v>3.3392725470313999E-6</v>
      </c>
      <c r="I420" s="1">
        <v>2.1244250243671999E-6</v>
      </c>
      <c r="J420" s="1">
        <v>3.4158215525633E-6</v>
      </c>
      <c r="K420" s="1">
        <v>3.4281271041200999E-6</v>
      </c>
    </row>
    <row r="421" spans="1:11" x14ac:dyDescent="0.25">
      <c r="A421">
        <v>1000</v>
      </c>
      <c r="B421" s="1">
        <v>2.1244250243671999E-6</v>
      </c>
      <c r="C421" s="1">
        <v>1.9063400347369001E-6</v>
      </c>
      <c r="D421" s="1">
        <v>3.4158215525633E-6</v>
      </c>
      <c r="E421" s="1">
        <v>3.2759264850920002E-6</v>
      </c>
      <c r="F421" s="1">
        <v>3.4281271041200999E-6</v>
      </c>
      <c r="G421" s="1">
        <v>3.3397259597224998E-6</v>
      </c>
      <c r="I421" s="1">
        <v>2.1244250243671999E-6</v>
      </c>
      <c r="J421" s="1">
        <v>3.4158215525633E-6</v>
      </c>
      <c r="K421" s="1">
        <v>3.4281271041200999E-6</v>
      </c>
    </row>
    <row r="422" spans="1:11" x14ac:dyDescent="0.25">
      <c r="A422">
        <v>1001</v>
      </c>
      <c r="B422" s="1">
        <v>2.1244250243671999E-6</v>
      </c>
      <c r="C422" s="1">
        <v>1.9063735637848E-6</v>
      </c>
      <c r="D422" s="1">
        <v>3.4158215525633E-6</v>
      </c>
      <c r="E422" s="1">
        <v>3.2753378200619001E-6</v>
      </c>
      <c r="F422" s="1">
        <v>3.4281271041200999E-6</v>
      </c>
      <c r="G422" s="1">
        <v>3.3398891990085998E-6</v>
      </c>
      <c r="I422" s="1">
        <v>2.1244250243671999E-6</v>
      </c>
      <c r="J422" s="1">
        <v>3.4158215525633E-6</v>
      </c>
      <c r="K422" s="1">
        <v>3.4281271041200999E-6</v>
      </c>
    </row>
    <row r="423" spans="1:11" x14ac:dyDescent="0.25">
      <c r="A423">
        <v>1000</v>
      </c>
      <c r="B423" s="1">
        <v>2.1244250243671999E-6</v>
      </c>
      <c r="C423" s="1">
        <v>1.9064398526001E-6</v>
      </c>
      <c r="D423" s="1">
        <v>3.4158215525633E-6</v>
      </c>
      <c r="E423" s="1">
        <v>3.2756508382264001E-6</v>
      </c>
      <c r="F423" s="1">
        <v>3.4281271041200999E-6</v>
      </c>
      <c r="G423" s="1">
        <v>3.3401597448794001E-6</v>
      </c>
      <c r="I423" s="1">
        <v>2.1244250243671999E-6</v>
      </c>
      <c r="J423" s="1">
        <v>3.4158215525633E-6</v>
      </c>
      <c r="K423" s="1">
        <v>3.4281271041200999E-6</v>
      </c>
    </row>
    <row r="424" spans="1:11" x14ac:dyDescent="0.25">
      <c r="A424">
        <v>1001</v>
      </c>
      <c r="B424" s="1">
        <v>2.1244250243671999E-6</v>
      </c>
      <c r="C424" s="1">
        <v>1.9064598967541999E-6</v>
      </c>
      <c r="D424" s="1">
        <v>3.4158215525633E-6</v>
      </c>
      <c r="E424" s="1">
        <v>3.2759857878069999E-6</v>
      </c>
      <c r="F424" s="1">
        <v>3.4281271041200999E-6</v>
      </c>
      <c r="G424" s="1">
        <v>3.3399577757533998E-6</v>
      </c>
      <c r="I424" s="1">
        <v>2.1244250243671999E-6</v>
      </c>
      <c r="J424" s="1">
        <v>3.4158215525633E-6</v>
      </c>
      <c r="K424" s="1">
        <v>3.4281271041200999E-6</v>
      </c>
    </row>
    <row r="425" spans="1:11" x14ac:dyDescent="0.25">
      <c r="A425">
        <v>1000</v>
      </c>
      <c r="B425" s="1">
        <v>2.1244250243671999E-6</v>
      </c>
      <c r="C425" s="1">
        <v>1.9065170760482999E-6</v>
      </c>
      <c r="D425" s="1">
        <v>3.4158215525633E-6</v>
      </c>
      <c r="E425" s="1">
        <v>3.2761713345225E-6</v>
      </c>
      <c r="F425" s="1">
        <v>3.4281271041200999E-6</v>
      </c>
      <c r="G425" s="1">
        <v>3.3410085323234E-6</v>
      </c>
      <c r="I425" s="1">
        <v>2.1244250243671999E-6</v>
      </c>
      <c r="J425" s="1">
        <v>3.4158215525633E-6</v>
      </c>
      <c r="K425" s="1">
        <v>3.4281271041200999E-6</v>
      </c>
    </row>
    <row r="426" spans="1:11" x14ac:dyDescent="0.25">
      <c r="A426">
        <v>1001</v>
      </c>
      <c r="B426" s="1">
        <v>2.1244250243671999E-6</v>
      </c>
      <c r="C426" s="1">
        <v>1.9066116785779999E-6</v>
      </c>
      <c r="D426" s="1">
        <v>3.4158215525633E-6</v>
      </c>
      <c r="E426" s="1">
        <v>3.2759773860026999E-6</v>
      </c>
      <c r="F426" s="1">
        <v>3.4281271041200999E-6</v>
      </c>
      <c r="G426" s="1">
        <v>3.3410778200754999E-6</v>
      </c>
      <c r="I426" s="1">
        <v>2.1244250243671999E-6</v>
      </c>
      <c r="J426" s="1">
        <v>3.4158215525633E-6</v>
      </c>
      <c r="K426" s="1">
        <v>3.4281271041200999E-6</v>
      </c>
    </row>
    <row r="427" spans="1:11" x14ac:dyDescent="0.25">
      <c r="A427">
        <v>1000</v>
      </c>
      <c r="B427" s="1">
        <v>2.1244250243671999E-6</v>
      </c>
      <c r="C427" s="1">
        <v>1.9066566437937E-6</v>
      </c>
      <c r="D427" s="1">
        <v>3.4158215525633E-6</v>
      </c>
      <c r="E427" s="1">
        <v>3.2760995424194999E-6</v>
      </c>
      <c r="F427" s="1">
        <v>3.4281271041200999E-6</v>
      </c>
      <c r="G427" s="1">
        <v>3.3409000409250999E-6</v>
      </c>
      <c r="I427" s="1">
        <v>2.1244250243671999E-6</v>
      </c>
      <c r="J427" s="1">
        <v>3.4158215525633E-6</v>
      </c>
      <c r="K427" s="1">
        <v>3.4281271041200999E-6</v>
      </c>
    </row>
    <row r="428" spans="1:11" x14ac:dyDescent="0.25">
      <c r="A428">
        <v>1001</v>
      </c>
      <c r="B428" s="1">
        <v>2.1244250243671999E-6</v>
      </c>
      <c r="C428" s="1">
        <v>1.9067362166351E-6</v>
      </c>
      <c r="D428" s="1">
        <v>3.4158215525633E-6</v>
      </c>
      <c r="E428" s="1">
        <v>3.2766372428900998E-6</v>
      </c>
      <c r="F428" s="1">
        <v>3.4281271041200999E-6</v>
      </c>
      <c r="G428" s="1">
        <v>3.3417352305086998E-6</v>
      </c>
      <c r="I428" s="1">
        <v>2.1244250243671999E-6</v>
      </c>
      <c r="J428" s="1">
        <v>3.4158215525633E-6</v>
      </c>
      <c r="K428" s="1">
        <v>3.4281271041200999E-6</v>
      </c>
    </row>
    <row r="429" spans="1:11" x14ac:dyDescent="0.25">
      <c r="A429">
        <v>1000</v>
      </c>
      <c r="B429" s="1">
        <v>2.1244250243671999E-6</v>
      </c>
      <c r="C429" s="1">
        <v>1.9068585047851E-6</v>
      </c>
      <c r="D429" s="1">
        <v>3.4158215525633E-6</v>
      </c>
      <c r="E429" s="1">
        <v>3.2764146241624001E-6</v>
      </c>
      <c r="F429" s="1">
        <v>3.4281271041200999E-6</v>
      </c>
      <c r="G429" s="1">
        <v>3.3424307036509999E-6</v>
      </c>
      <c r="I429" s="1">
        <v>2.1244250243671999E-6</v>
      </c>
      <c r="J429" s="1">
        <v>3.4158215525633E-6</v>
      </c>
      <c r="K429" s="1">
        <v>3.4281271041200999E-6</v>
      </c>
    </row>
    <row r="430" spans="1:11" x14ac:dyDescent="0.25">
      <c r="A430">
        <v>1001</v>
      </c>
      <c r="B430" s="1">
        <v>2.1244250243671999E-6</v>
      </c>
      <c r="C430" s="1">
        <v>1.9069620333025E-6</v>
      </c>
      <c r="D430" s="1">
        <v>3.4158215525633E-6</v>
      </c>
      <c r="E430" s="1">
        <v>3.2767835013516998E-6</v>
      </c>
      <c r="F430" s="1">
        <v>3.4281271041200999E-6</v>
      </c>
      <c r="G430" s="1">
        <v>3.3425729984836E-6</v>
      </c>
      <c r="I430" s="1">
        <v>2.1244250243671999E-6</v>
      </c>
      <c r="J430" s="1">
        <v>3.4158215525633E-6</v>
      </c>
      <c r="K430" s="1">
        <v>3.4281271041200999E-6</v>
      </c>
    </row>
    <row r="431" spans="1:11" x14ac:dyDescent="0.25">
      <c r="A431">
        <v>1000</v>
      </c>
      <c r="B431" s="1">
        <v>2.1244250243671999E-6</v>
      </c>
      <c r="C431" s="1">
        <v>1.9070066904079999E-6</v>
      </c>
      <c r="D431" s="1">
        <v>3.4158215525633E-6</v>
      </c>
      <c r="E431" s="1">
        <v>3.2771953239724999E-6</v>
      </c>
      <c r="F431" s="1">
        <v>3.4281271041200999E-6</v>
      </c>
      <c r="G431" s="1">
        <v>3.3420826158624001E-6</v>
      </c>
      <c r="I431" s="1">
        <v>2.1244250243671999E-6</v>
      </c>
      <c r="J431" s="1">
        <v>3.4158215525633E-6</v>
      </c>
      <c r="K431" s="1">
        <v>3.4281271041200999E-6</v>
      </c>
    </row>
    <row r="432" spans="1:11" x14ac:dyDescent="0.25">
      <c r="A432">
        <v>1001</v>
      </c>
      <c r="B432" s="1">
        <v>2.1244250243671999E-6</v>
      </c>
      <c r="C432" s="1">
        <v>1.9070200384255E-6</v>
      </c>
      <c r="D432" s="1">
        <v>3.4158215525633E-6</v>
      </c>
      <c r="E432" s="1">
        <v>3.2771487425214999E-6</v>
      </c>
      <c r="F432" s="1">
        <v>3.4281271041200999E-6</v>
      </c>
      <c r="G432" s="1">
        <v>3.3434252742469E-6</v>
      </c>
      <c r="I432" s="1">
        <v>2.1244250243671999E-6</v>
      </c>
      <c r="J432" s="1">
        <v>3.4158215525633E-6</v>
      </c>
      <c r="K432" s="1">
        <v>3.4281271041200999E-6</v>
      </c>
    </row>
    <row r="433" spans="1:11" x14ac:dyDescent="0.25">
      <c r="A433">
        <v>1000</v>
      </c>
      <c r="B433" s="1">
        <v>2.1244250243671999E-6</v>
      </c>
      <c r="C433" s="1">
        <v>1.9071521115077001E-6</v>
      </c>
      <c r="D433" s="1">
        <v>3.4158215525633E-6</v>
      </c>
      <c r="E433" s="1">
        <v>3.2771502323545998E-6</v>
      </c>
      <c r="F433" s="1">
        <v>3.4281271041200999E-6</v>
      </c>
      <c r="G433" s="1">
        <v>3.3425996174459999E-6</v>
      </c>
      <c r="I433" s="1">
        <v>2.1244250243671999E-6</v>
      </c>
      <c r="J433" s="1">
        <v>3.4158215525633E-6</v>
      </c>
      <c r="K433" s="1">
        <v>3.4281271041200999E-6</v>
      </c>
    </row>
    <row r="434" spans="1:11" x14ac:dyDescent="0.25">
      <c r="A434">
        <v>1001</v>
      </c>
      <c r="B434" s="1">
        <v>2.1244250243671999E-6</v>
      </c>
      <c r="C434" s="1">
        <v>1.9072794446206E-6</v>
      </c>
      <c r="D434" s="1">
        <v>3.4158215525633E-6</v>
      </c>
      <c r="E434" s="1">
        <v>3.2774846561754E-6</v>
      </c>
      <c r="F434" s="1">
        <v>3.4281271041200999E-6</v>
      </c>
      <c r="G434" s="1">
        <v>3.3441004269582E-6</v>
      </c>
      <c r="I434" s="1">
        <v>2.1244250243671999E-6</v>
      </c>
      <c r="J434" s="1">
        <v>3.4158215525633E-6</v>
      </c>
      <c r="K434" s="1">
        <v>3.4281271041200999E-6</v>
      </c>
    </row>
    <row r="435" spans="1:11" x14ac:dyDescent="0.25">
      <c r="A435">
        <v>1000</v>
      </c>
      <c r="B435" s="1">
        <v>2.1244250243671999E-6</v>
      </c>
      <c r="C435" s="1">
        <v>1.9073361878824E-6</v>
      </c>
      <c r="D435" s="1">
        <v>3.4158215525633E-6</v>
      </c>
      <c r="E435" s="1">
        <v>3.2776503085409001E-6</v>
      </c>
      <c r="F435" s="1">
        <v>3.4281271041200999E-6</v>
      </c>
      <c r="G435" s="1">
        <v>3.3435801785543999E-6</v>
      </c>
      <c r="I435" s="1">
        <v>2.1244250243671999E-6</v>
      </c>
      <c r="J435" s="1">
        <v>3.4158215525633E-6</v>
      </c>
      <c r="K435" s="1">
        <v>3.4281271041200999E-6</v>
      </c>
    </row>
    <row r="436" spans="1:11" x14ac:dyDescent="0.25">
      <c r="A436">
        <v>1001</v>
      </c>
      <c r="B436" s="1">
        <v>2.1244250243671999E-6</v>
      </c>
      <c r="C436" s="1">
        <v>1.9074198861939998E-6</v>
      </c>
      <c r="D436" s="1">
        <v>3.4158215525633E-6</v>
      </c>
      <c r="E436" s="1">
        <v>3.2776263014531001E-6</v>
      </c>
      <c r="F436" s="1">
        <v>3.4281271041200999E-6</v>
      </c>
      <c r="G436" s="1">
        <v>3.3443580862996001E-6</v>
      </c>
      <c r="I436" s="1">
        <v>2.1244250243671999E-6</v>
      </c>
      <c r="J436" s="1">
        <v>3.4158215525633E-6</v>
      </c>
      <c r="K436" s="1">
        <v>3.4281271041200999E-6</v>
      </c>
    </row>
    <row r="437" spans="1:11" x14ac:dyDescent="0.25">
      <c r="A437">
        <v>1000</v>
      </c>
      <c r="B437" s="1">
        <v>2.1244250243671999E-6</v>
      </c>
      <c r="C437" s="1">
        <v>1.9075463835642999E-6</v>
      </c>
      <c r="D437" s="1">
        <v>3.4158215525633E-6</v>
      </c>
      <c r="E437" s="1">
        <v>3.2780757430415002E-6</v>
      </c>
      <c r="F437" s="1">
        <v>3.4281271041200999E-6</v>
      </c>
      <c r="G437" s="1">
        <v>3.3444264878649E-6</v>
      </c>
      <c r="I437" s="1">
        <v>2.1244250243671999E-6</v>
      </c>
      <c r="J437" s="1">
        <v>3.4158215525633E-6</v>
      </c>
      <c r="K437" s="1">
        <v>3.4281271041200999E-6</v>
      </c>
    </row>
    <row r="438" spans="1:11" x14ac:dyDescent="0.25">
      <c r="A438">
        <v>1001</v>
      </c>
      <c r="B438" s="1">
        <v>2.1244250243671999E-6</v>
      </c>
      <c r="C438" s="1">
        <v>1.9075221858170999E-6</v>
      </c>
      <c r="D438" s="1">
        <v>3.4158215525633E-6</v>
      </c>
      <c r="E438" s="1">
        <v>3.2779361131665E-6</v>
      </c>
      <c r="F438" s="1">
        <v>3.4281271041200999E-6</v>
      </c>
      <c r="G438" s="1">
        <v>3.3447658430932998E-6</v>
      </c>
      <c r="I438" s="1">
        <v>2.1244250243671999E-6</v>
      </c>
      <c r="J438" s="1">
        <v>3.4158215525633E-6</v>
      </c>
      <c r="K438" s="1">
        <v>3.4281271041200999E-6</v>
      </c>
    </row>
    <row r="439" spans="1:11" x14ac:dyDescent="0.25">
      <c r="A439">
        <v>1000</v>
      </c>
      <c r="B439" s="1">
        <v>2.1244250243671999E-6</v>
      </c>
      <c r="C439" s="1">
        <v>1.9075791848672999E-6</v>
      </c>
      <c r="D439" s="1">
        <v>3.4158215525633E-6</v>
      </c>
      <c r="E439" s="1">
        <v>3.2781399548838999E-6</v>
      </c>
      <c r="F439" s="1">
        <v>3.4281271041200999E-6</v>
      </c>
      <c r="G439" s="1">
        <v>3.3453487750514001E-6</v>
      </c>
      <c r="I439" s="1">
        <v>2.1244250243671999E-6</v>
      </c>
      <c r="J439" s="1">
        <v>3.4158215525633E-6</v>
      </c>
      <c r="K439" s="1">
        <v>3.4281271041200999E-6</v>
      </c>
    </row>
    <row r="440" spans="1:11" x14ac:dyDescent="0.25">
      <c r="A440">
        <v>1001</v>
      </c>
      <c r="B440" s="1">
        <v>2.1244250243671999E-6</v>
      </c>
      <c r="C440" s="1">
        <v>1.9076623097890001E-6</v>
      </c>
      <c r="D440" s="1">
        <v>3.4158215525633E-6</v>
      </c>
      <c r="E440" s="1">
        <v>3.2782662831037999E-6</v>
      </c>
      <c r="F440" s="1">
        <v>3.4281271041200999E-6</v>
      </c>
      <c r="G440" s="1">
        <v>3.3455042687143001E-6</v>
      </c>
      <c r="I440" s="1">
        <v>2.1244250243671999E-6</v>
      </c>
      <c r="J440" s="1">
        <v>3.4158215525633E-6</v>
      </c>
      <c r="K440" s="1">
        <v>3.4281271041200999E-6</v>
      </c>
    </row>
    <row r="441" spans="1:11" x14ac:dyDescent="0.25">
      <c r="A441">
        <v>1000</v>
      </c>
      <c r="B441" s="1">
        <v>2.1244250243671999E-6</v>
      </c>
      <c r="C441" s="1">
        <v>1.9076786884694E-6</v>
      </c>
      <c r="D441" s="1">
        <v>3.4158215525633E-6</v>
      </c>
      <c r="E441" s="1">
        <v>3.2784502385461001E-6</v>
      </c>
      <c r="F441" s="1">
        <v>3.4281271041200999E-6</v>
      </c>
      <c r="G441" s="1">
        <v>3.3457707450124E-6</v>
      </c>
      <c r="I441" s="1">
        <v>2.1244250243671999E-6</v>
      </c>
      <c r="J441" s="1">
        <v>3.4158215525633E-6</v>
      </c>
      <c r="K441" s="1">
        <v>3.4281271041200999E-6</v>
      </c>
    </row>
    <row r="442" spans="1:11" x14ac:dyDescent="0.25">
      <c r="A442">
        <v>1001</v>
      </c>
      <c r="B442" s="1">
        <v>2.1244250243671999E-6</v>
      </c>
      <c r="C442" s="1">
        <v>1.9077897572472E-6</v>
      </c>
      <c r="D442" s="1">
        <v>3.4158215525633E-6</v>
      </c>
      <c r="E442" s="1">
        <v>3.2782180746883002E-6</v>
      </c>
      <c r="F442" s="1">
        <v>3.4281271041200999E-6</v>
      </c>
      <c r="G442" s="1">
        <v>3.3456359742358E-6</v>
      </c>
      <c r="I442" s="1">
        <v>2.1244250243671999E-6</v>
      </c>
      <c r="J442" s="1">
        <v>3.4158215525633E-6</v>
      </c>
      <c r="K442" s="1">
        <v>3.4281271041200999E-6</v>
      </c>
    </row>
    <row r="443" spans="1:11" x14ac:dyDescent="0.25">
      <c r="A443">
        <v>1000</v>
      </c>
      <c r="B443" s="1">
        <v>2.1244250243671999E-6</v>
      </c>
      <c r="C443" s="1">
        <v>1.9079091548979002E-6</v>
      </c>
      <c r="D443" s="1">
        <v>3.4158215525633E-6</v>
      </c>
      <c r="E443" s="1">
        <v>3.278632915927E-6</v>
      </c>
      <c r="F443" s="1">
        <v>3.4281271041200999E-6</v>
      </c>
      <c r="G443" s="1">
        <v>3.3461117540079999E-6</v>
      </c>
      <c r="I443" s="1">
        <v>2.1244250243671999E-6</v>
      </c>
      <c r="J443" s="1">
        <v>3.4158215525633E-6</v>
      </c>
      <c r="K443" s="1">
        <v>3.4281271041200999E-6</v>
      </c>
    </row>
    <row r="444" spans="1:11" x14ac:dyDescent="0.25">
      <c r="A444">
        <v>1001</v>
      </c>
      <c r="B444" s="1">
        <v>2.1244250243671999E-6</v>
      </c>
      <c r="C444" s="1">
        <v>1.9079813338750999E-6</v>
      </c>
      <c r="D444" s="1">
        <v>3.4158215525633E-6</v>
      </c>
      <c r="E444" s="1">
        <v>3.2785792569229E-6</v>
      </c>
      <c r="F444" s="1">
        <v>3.4281271041200999E-6</v>
      </c>
      <c r="G444" s="1">
        <v>3.3465706824839002E-6</v>
      </c>
      <c r="I444" s="1">
        <v>2.1244250243671999E-6</v>
      </c>
      <c r="J444" s="1">
        <v>3.4158215525633E-6</v>
      </c>
      <c r="K444" s="1">
        <v>3.4281271041200999E-6</v>
      </c>
    </row>
    <row r="445" spans="1:11" x14ac:dyDescent="0.25">
      <c r="A445">
        <v>1000</v>
      </c>
      <c r="B445" s="1">
        <v>2.1244250243671999E-6</v>
      </c>
      <c r="C445" s="1">
        <v>1.9080523251533E-6</v>
      </c>
      <c r="D445" s="1">
        <v>3.4158215525633E-6</v>
      </c>
      <c r="E445" s="1">
        <v>3.2789617798051999E-6</v>
      </c>
      <c r="F445" s="1">
        <v>3.4281271041200999E-6</v>
      </c>
      <c r="G445" s="1">
        <v>3.3466137664386E-6</v>
      </c>
      <c r="I445" s="1">
        <v>2.1244250243671999E-6</v>
      </c>
      <c r="J445" s="1">
        <v>3.4158215525633E-6</v>
      </c>
      <c r="K445" s="1">
        <v>3.4281271041200999E-6</v>
      </c>
    </row>
    <row r="446" spans="1:11" x14ac:dyDescent="0.25">
      <c r="A446">
        <v>1001</v>
      </c>
      <c r="B446" s="1">
        <v>2.1244250243671999E-6</v>
      </c>
      <c r="C446" s="1">
        <v>1.9081013149321999E-6</v>
      </c>
      <c r="D446" s="1">
        <v>3.4158215525633E-6</v>
      </c>
      <c r="E446" s="1">
        <v>3.2788970923580998E-6</v>
      </c>
      <c r="F446" s="1">
        <v>3.4281271041200999E-6</v>
      </c>
      <c r="G446" s="1">
        <v>3.3470227102954001E-6</v>
      </c>
      <c r="I446" s="1">
        <v>2.1244250243671999E-6</v>
      </c>
      <c r="J446" s="1">
        <v>3.4158215525633E-6</v>
      </c>
      <c r="K446" s="1">
        <v>3.4281271041200999E-6</v>
      </c>
    </row>
    <row r="447" spans="1:11" x14ac:dyDescent="0.25">
      <c r="A447">
        <v>1000</v>
      </c>
      <c r="B447" s="1">
        <v>2.1244250243671999E-6</v>
      </c>
      <c r="C447" s="1">
        <v>1.908144178185E-6</v>
      </c>
      <c r="D447" s="1">
        <v>3.4158215525633E-6</v>
      </c>
      <c r="E447" s="1">
        <v>3.2795240136979E-6</v>
      </c>
      <c r="F447" s="1">
        <v>3.4281271041200999E-6</v>
      </c>
      <c r="G447" s="1">
        <v>3.3473312054819E-6</v>
      </c>
      <c r="I447" s="1">
        <v>2.1244250243671999E-6</v>
      </c>
      <c r="J447" s="1">
        <v>3.4158215525633E-6</v>
      </c>
      <c r="K447" s="1">
        <v>3.4281271041200999E-6</v>
      </c>
    </row>
    <row r="448" spans="1:11" x14ac:dyDescent="0.25">
      <c r="A448">
        <v>1001</v>
      </c>
      <c r="B448" s="1">
        <v>2.1244250243671999E-6</v>
      </c>
      <c r="C448" s="1">
        <v>1.9082223508219999E-6</v>
      </c>
      <c r="D448" s="1">
        <v>3.4158215525633E-6</v>
      </c>
      <c r="E448" s="1">
        <v>3.2795216748854998E-6</v>
      </c>
      <c r="F448" s="1">
        <v>3.4281271041200999E-6</v>
      </c>
      <c r="G448" s="1">
        <v>3.3483407179624001E-6</v>
      </c>
      <c r="I448" s="1">
        <v>2.1244250243671999E-6</v>
      </c>
      <c r="J448" s="1">
        <v>3.4158215525633E-6</v>
      </c>
      <c r="K448" s="1">
        <v>3.4281271041200999E-6</v>
      </c>
    </row>
    <row r="449" spans="1:11" x14ac:dyDescent="0.25">
      <c r="A449">
        <v>1000</v>
      </c>
      <c r="B449" s="1">
        <v>2.1244250243671999E-6</v>
      </c>
      <c r="C449" s="1">
        <v>1.9082752784034002E-6</v>
      </c>
      <c r="D449" s="1">
        <v>3.4158215525633E-6</v>
      </c>
      <c r="E449" s="1">
        <v>3.2797401979426E-6</v>
      </c>
      <c r="F449" s="1">
        <v>3.4281271041200999E-6</v>
      </c>
      <c r="G449" s="1">
        <v>3.3479512192429999E-6</v>
      </c>
      <c r="I449" s="1">
        <v>2.1244250243671999E-6</v>
      </c>
      <c r="J449" s="1">
        <v>3.4158215525633E-6</v>
      </c>
      <c r="K449" s="1">
        <v>3.4281271041200999E-6</v>
      </c>
    </row>
    <row r="450" spans="1:11" x14ac:dyDescent="0.25">
      <c r="A450">
        <v>1001</v>
      </c>
      <c r="B450" s="1">
        <v>2.1244250243671999E-6</v>
      </c>
      <c r="C450" s="1">
        <v>1.9083125977712001E-6</v>
      </c>
      <c r="D450" s="1">
        <v>3.4158215525633E-6</v>
      </c>
      <c r="E450" s="1">
        <v>3.2799428726157E-6</v>
      </c>
      <c r="F450" s="1">
        <v>3.4281271041200999E-6</v>
      </c>
      <c r="G450" s="1">
        <v>3.3483151359952999E-6</v>
      </c>
      <c r="I450" s="1">
        <v>2.1244250243671999E-6</v>
      </c>
      <c r="J450" s="1">
        <v>3.4158215525633E-6</v>
      </c>
      <c r="K450" s="1">
        <v>3.4281271041200999E-6</v>
      </c>
    </row>
    <row r="451" spans="1:11" x14ac:dyDescent="0.25">
      <c r="A451">
        <v>1000</v>
      </c>
      <c r="B451" s="1">
        <v>2.1244250243671999E-6</v>
      </c>
      <c r="C451" s="1">
        <v>1.9084378092309999E-6</v>
      </c>
      <c r="D451" s="1">
        <v>3.4158215525633E-6</v>
      </c>
      <c r="E451" s="1">
        <v>3.2796958168295E-6</v>
      </c>
      <c r="F451" s="1">
        <v>3.4281271041200999E-6</v>
      </c>
      <c r="G451" s="1">
        <v>3.3482210058793001E-6</v>
      </c>
      <c r="I451" s="1">
        <v>2.1244250243671999E-6</v>
      </c>
      <c r="J451" s="1">
        <v>3.4158215525633E-6</v>
      </c>
      <c r="K451" s="1">
        <v>3.4281271041200999E-6</v>
      </c>
    </row>
    <row r="452" spans="1:11" x14ac:dyDescent="0.25">
      <c r="A452">
        <v>1001</v>
      </c>
      <c r="B452" s="1">
        <v>2.1244250243671999E-6</v>
      </c>
      <c r="C452" s="1">
        <v>1.9084883352174001E-6</v>
      </c>
      <c r="D452" s="1">
        <v>3.4158215525633E-6</v>
      </c>
      <c r="E452" s="1">
        <v>3.2799317192526002E-6</v>
      </c>
      <c r="F452" s="1">
        <v>3.4281271041200999E-6</v>
      </c>
      <c r="G452" s="1">
        <v>3.3489006242360998E-6</v>
      </c>
      <c r="I452" s="1">
        <v>2.1244250243671999E-6</v>
      </c>
      <c r="J452" s="1">
        <v>3.4158215525633E-6</v>
      </c>
      <c r="K452" s="1">
        <v>3.4281271041200999E-6</v>
      </c>
    </row>
    <row r="453" spans="1:11" x14ac:dyDescent="0.25">
      <c r="A453">
        <v>1000</v>
      </c>
      <c r="B453" s="1">
        <v>2.1244250243671999E-6</v>
      </c>
      <c r="C453" s="1">
        <v>1.9085701222867999E-6</v>
      </c>
      <c r="D453" s="1">
        <v>3.4158215525633E-6</v>
      </c>
      <c r="E453" s="1">
        <v>3.2799377293829001E-6</v>
      </c>
      <c r="F453" s="1">
        <v>3.4281271041200999E-6</v>
      </c>
      <c r="G453" s="1">
        <v>3.3493534399519001E-6</v>
      </c>
      <c r="I453" s="1">
        <v>2.1244250243671999E-6</v>
      </c>
      <c r="J453" s="1">
        <v>3.4158215525633E-6</v>
      </c>
      <c r="K453" s="1">
        <v>3.4281271041200999E-6</v>
      </c>
    </row>
    <row r="454" spans="1:11" x14ac:dyDescent="0.25">
      <c r="A454">
        <v>1001</v>
      </c>
      <c r="B454" s="1">
        <v>2.1244250243671999E-6</v>
      </c>
      <c r="C454" s="1">
        <v>1.9086288466221E-6</v>
      </c>
      <c r="D454" s="1">
        <v>3.4158215525633E-6</v>
      </c>
      <c r="E454" s="1">
        <v>3.2804952955922998E-6</v>
      </c>
      <c r="F454" s="1">
        <v>3.4281271041200999E-6</v>
      </c>
      <c r="G454" s="1">
        <v>3.3498523451922999E-6</v>
      </c>
      <c r="I454" s="1">
        <v>2.1244250243671999E-6</v>
      </c>
      <c r="J454" s="1">
        <v>3.4158215525633E-6</v>
      </c>
      <c r="K454" s="1">
        <v>3.4281271041200999E-6</v>
      </c>
    </row>
    <row r="455" spans="1:11" x14ac:dyDescent="0.25">
      <c r="A455">
        <v>1000</v>
      </c>
      <c r="B455" s="1">
        <v>2.1244250243671999E-6</v>
      </c>
      <c r="C455" s="1">
        <v>1.9086685382964002E-6</v>
      </c>
      <c r="D455" s="1">
        <v>3.4158215525633E-6</v>
      </c>
      <c r="E455" s="1">
        <v>3.2804809394458E-6</v>
      </c>
      <c r="F455" s="1">
        <v>3.4281271041200999E-6</v>
      </c>
      <c r="G455" s="1">
        <v>3.3499177720134E-6</v>
      </c>
      <c r="I455" s="1">
        <v>2.1244250243671999E-6</v>
      </c>
      <c r="J455" s="1">
        <v>3.4158215525633E-6</v>
      </c>
      <c r="K455" s="1">
        <v>3.4281271041200999E-6</v>
      </c>
    </row>
    <row r="456" spans="1:11" x14ac:dyDescent="0.25">
      <c r="A456">
        <v>1001</v>
      </c>
      <c r="B456" s="1">
        <v>2.1244250243671999E-6</v>
      </c>
      <c r="C456" s="1">
        <v>1.9088645610706999E-6</v>
      </c>
      <c r="D456" s="1">
        <v>3.4158215525633E-6</v>
      </c>
      <c r="E456" s="1">
        <v>3.2805815616691E-6</v>
      </c>
      <c r="F456" s="1">
        <v>3.4281271041200999E-6</v>
      </c>
      <c r="G456" s="1">
        <v>3.3505363863685999E-6</v>
      </c>
      <c r="I456" s="1">
        <v>2.1244250243671999E-6</v>
      </c>
      <c r="J456" s="1">
        <v>3.4158215525633E-6</v>
      </c>
      <c r="K456" s="1">
        <v>3.4281271041200999E-6</v>
      </c>
    </row>
    <row r="457" spans="1:11" x14ac:dyDescent="0.25">
      <c r="A457">
        <v>1000</v>
      </c>
      <c r="B457" s="1">
        <v>2.1244250243671999E-6</v>
      </c>
      <c r="C457" s="1">
        <v>1.9088775238537998E-6</v>
      </c>
      <c r="D457" s="1">
        <v>3.4158215525633E-6</v>
      </c>
      <c r="E457" s="1">
        <v>3.2806713211416E-6</v>
      </c>
      <c r="F457" s="1">
        <v>3.4281271041200999E-6</v>
      </c>
      <c r="G457" s="1">
        <v>3.3507816797961998E-6</v>
      </c>
      <c r="I457" s="1">
        <v>2.1244250243671999E-6</v>
      </c>
      <c r="J457" s="1">
        <v>3.4158215525633E-6</v>
      </c>
      <c r="K457" s="1">
        <v>3.4281271041200999E-6</v>
      </c>
    </row>
    <row r="458" spans="1:11" x14ac:dyDescent="0.25">
      <c r="A458">
        <v>1001</v>
      </c>
      <c r="B458" s="1">
        <v>2.1244250243671999E-6</v>
      </c>
      <c r="C458" s="1">
        <v>1.9089147600382001E-6</v>
      </c>
      <c r="D458" s="1">
        <v>3.4158215525633E-6</v>
      </c>
      <c r="E458" s="1">
        <v>3.2807239662851999E-6</v>
      </c>
      <c r="F458" s="1">
        <v>3.4281271041200999E-6</v>
      </c>
      <c r="G458" s="1">
        <v>3.3509090556046001E-6</v>
      </c>
      <c r="I458" s="1">
        <v>2.1244250243671999E-6</v>
      </c>
      <c r="J458" s="1">
        <v>3.4158215525633E-6</v>
      </c>
      <c r="K458" s="1">
        <v>3.4281271041200999E-6</v>
      </c>
    </row>
    <row r="459" spans="1:11" x14ac:dyDescent="0.25">
      <c r="A459">
        <v>1000</v>
      </c>
      <c r="B459" s="1">
        <v>2.1244250243671999E-6</v>
      </c>
      <c r="C459" s="1">
        <v>1.9090060051818998E-6</v>
      </c>
      <c r="D459" s="1">
        <v>3.4158215525633E-6</v>
      </c>
      <c r="E459" s="1">
        <v>3.2810360983616999E-6</v>
      </c>
      <c r="F459" s="1">
        <v>3.4281271041200999E-6</v>
      </c>
      <c r="G459" s="1">
        <v>3.3513027386144999E-6</v>
      </c>
      <c r="I459" s="1">
        <v>2.1244250243671999E-6</v>
      </c>
      <c r="J459" s="1">
        <v>3.4158215525633E-6</v>
      </c>
      <c r="K459" s="1">
        <v>3.4281271041200999E-6</v>
      </c>
    </row>
    <row r="460" spans="1:11" x14ac:dyDescent="0.25">
      <c r="A460">
        <v>1001</v>
      </c>
      <c r="B460" s="1">
        <v>2.1244250243671999E-6</v>
      </c>
      <c r="C460" s="1">
        <v>1.9090277382337001E-6</v>
      </c>
      <c r="D460" s="1">
        <v>3.4158215525633E-6</v>
      </c>
      <c r="E460" s="1">
        <v>3.2810401393190998E-6</v>
      </c>
      <c r="F460" s="1">
        <v>3.4281271041200999E-6</v>
      </c>
      <c r="G460" s="1">
        <v>3.3516467337310998E-6</v>
      </c>
      <c r="I460" s="1">
        <v>2.1244250243671999E-6</v>
      </c>
      <c r="J460" s="1">
        <v>3.4158215525633E-6</v>
      </c>
      <c r="K460" s="1">
        <v>3.4281271041200999E-6</v>
      </c>
    </row>
    <row r="461" spans="1:11" x14ac:dyDescent="0.25">
      <c r="A461">
        <v>1000</v>
      </c>
      <c r="B461" s="1">
        <v>2.1244250243671999E-6</v>
      </c>
      <c r="C461" s="1">
        <v>1.9092079198501E-6</v>
      </c>
      <c r="D461" s="1">
        <v>3.4158215525633E-6</v>
      </c>
      <c r="E461" s="1">
        <v>3.2813433892316E-6</v>
      </c>
      <c r="F461" s="1">
        <v>3.4281271041200999E-6</v>
      </c>
      <c r="G461" s="1">
        <v>3.3526556447204999E-6</v>
      </c>
      <c r="I461" s="1">
        <v>2.1244250243671999E-6</v>
      </c>
      <c r="J461" s="1">
        <v>3.4158215525633E-6</v>
      </c>
      <c r="K461" s="1">
        <v>3.4281271041200999E-6</v>
      </c>
    </row>
    <row r="462" spans="1:11" x14ac:dyDescent="0.25">
      <c r="A462">
        <v>1001</v>
      </c>
      <c r="B462" s="1">
        <v>2.1244250243671999E-6</v>
      </c>
      <c r="C462" s="1">
        <v>1.9092438042862001E-6</v>
      </c>
      <c r="D462" s="1">
        <v>3.4158215525633E-6</v>
      </c>
      <c r="E462" s="1">
        <v>3.2810267160456E-6</v>
      </c>
      <c r="F462" s="1">
        <v>3.4281271041200999E-6</v>
      </c>
      <c r="G462" s="1">
        <v>3.3523014399878999E-6</v>
      </c>
      <c r="I462" s="1">
        <v>2.1244250243671999E-6</v>
      </c>
      <c r="J462" s="1">
        <v>3.4158215525633E-6</v>
      </c>
      <c r="K462" s="1">
        <v>3.4281271041200999E-6</v>
      </c>
    </row>
    <row r="463" spans="1:11" x14ac:dyDescent="0.25">
      <c r="A463">
        <v>1000</v>
      </c>
      <c r="B463" s="1">
        <v>2.1244250243671999E-6</v>
      </c>
      <c r="C463" s="1">
        <v>1.9092729041942001E-6</v>
      </c>
      <c r="D463" s="1">
        <v>3.4158215525633E-6</v>
      </c>
      <c r="E463" s="1">
        <v>3.2815947297723999E-6</v>
      </c>
      <c r="F463" s="1">
        <v>3.4281271041200999E-6</v>
      </c>
      <c r="G463" s="1">
        <v>3.3525649819512E-6</v>
      </c>
      <c r="I463" s="1">
        <v>2.1244250243671999E-6</v>
      </c>
      <c r="J463" s="1">
        <v>3.4158215525633E-6</v>
      </c>
      <c r="K463" s="1">
        <v>3.4281271041200999E-6</v>
      </c>
    </row>
    <row r="464" spans="1:11" x14ac:dyDescent="0.25">
      <c r="A464">
        <v>1001</v>
      </c>
      <c r="B464" s="1">
        <v>2.1244250243671999E-6</v>
      </c>
      <c r="C464" s="1">
        <v>1.9092710326347E-6</v>
      </c>
      <c r="D464" s="1">
        <v>3.4158215525633E-6</v>
      </c>
      <c r="E464" s="1">
        <v>3.2816360774953999E-6</v>
      </c>
      <c r="F464" s="1">
        <v>3.4281271041200999E-6</v>
      </c>
      <c r="G464" s="1">
        <v>3.3530139054765999E-6</v>
      </c>
      <c r="I464" s="1">
        <v>2.1244250243671999E-6</v>
      </c>
      <c r="J464" s="1">
        <v>3.4158215525633E-6</v>
      </c>
      <c r="K464" s="1">
        <v>3.4281271041200999E-6</v>
      </c>
    </row>
    <row r="465" spans="1:11" x14ac:dyDescent="0.25">
      <c r="A465">
        <v>1000</v>
      </c>
      <c r="B465" s="1">
        <v>2.1244250243671999E-6</v>
      </c>
      <c r="C465" s="1">
        <v>1.9094063975306002E-6</v>
      </c>
      <c r="D465" s="1">
        <v>3.4158215525633E-6</v>
      </c>
      <c r="E465" s="1">
        <v>3.2819202819929001E-6</v>
      </c>
      <c r="F465" s="1">
        <v>3.4281271041200999E-6</v>
      </c>
      <c r="G465" s="1">
        <v>3.3531091499656999E-6</v>
      </c>
      <c r="I465" s="1">
        <v>2.1244250243671999E-6</v>
      </c>
      <c r="J465" s="1">
        <v>3.4158215525633E-6</v>
      </c>
      <c r="K465" s="1">
        <v>3.4281271041200999E-6</v>
      </c>
    </row>
    <row r="466" spans="1:11" x14ac:dyDescent="0.25">
      <c r="A466">
        <v>1001</v>
      </c>
      <c r="B466" s="1">
        <v>2.1244250243671999E-6</v>
      </c>
      <c r="C466" s="1">
        <v>1.9094536543978E-6</v>
      </c>
      <c r="D466" s="1">
        <v>3.4158215525633E-6</v>
      </c>
      <c r="E466" s="1">
        <v>3.2821010146873998E-6</v>
      </c>
      <c r="F466" s="1">
        <v>3.4281271041200999E-6</v>
      </c>
      <c r="G466" s="1">
        <v>3.3536200196965002E-6</v>
      </c>
      <c r="I466" s="1">
        <v>2.1244250243671999E-6</v>
      </c>
      <c r="J466" s="1">
        <v>3.4158215525633E-6</v>
      </c>
      <c r="K466" s="1">
        <v>3.4281271041200999E-6</v>
      </c>
    </row>
    <row r="467" spans="1:11" x14ac:dyDescent="0.25">
      <c r="A467">
        <v>1000</v>
      </c>
      <c r="B467" s="1">
        <v>2.1244250243671999E-6</v>
      </c>
      <c r="C467" s="1">
        <v>1.9095156191352001E-6</v>
      </c>
      <c r="D467" s="1">
        <v>3.4158215525633E-6</v>
      </c>
      <c r="E467" s="1">
        <v>3.2818558825105001E-6</v>
      </c>
      <c r="F467" s="1">
        <v>3.4281271041200999E-6</v>
      </c>
      <c r="G467" s="1">
        <v>3.3537795717174002E-6</v>
      </c>
      <c r="I467" s="1">
        <v>2.1244250243671999E-6</v>
      </c>
      <c r="J467" s="1">
        <v>3.4158215525633E-6</v>
      </c>
      <c r="K467" s="1">
        <v>3.4281271041200999E-6</v>
      </c>
    </row>
    <row r="468" spans="1:11" x14ac:dyDescent="0.25">
      <c r="A468">
        <v>1001</v>
      </c>
      <c r="B468" s="1">
        <v>2.1244250243671999E-6</v>
      </c>
      <c r="C468" s="1">
        <v>1.9096072469733998E-6</v>
      </c>
      <c r="D468" s="1">
        <v>3.4158215525633E-6</v>
      </c>
      <c r="E468" s="1">
        <v>3.2819139476029E-6</v>
      </c>
      <c r="F468" s="1">
        <v>3.4281271041200999E-6</v>
      </c>
      <c r="G468" s="1">
        <v>3.3539107034500999E-6</v>
      </c>
      <c r="I468" s="1">
        <v>2.1244250243671999E-6</v>
      </c>
      <c r="J468" s="1">
        <v>3.4158215525633E-6</v>
      </c>
      <c r="K468" s="1">
        <v>3.4281271041200999E-6</v>
      </c>
    </row>
    <row r="469" spans="1:11" x14ac:dyDescent="0.25">
      <c r="A469">
        <v>1000</v>
      </c>
      <c r="B469" s="1">
        <v>2.1244250243671999E-6</v>
      </c>
      <c r="C469" s="1">
        <v>1.9096403935899002E-6</v>
      </c>
      <c r="D469" s="1">
        <v>3.4158215525633E-6</v>
      </c>
      <c r="E469" s="1">
        <v>3.2825309711585999E-6</v>
      </c>
      <c r="F469" s="1">
        <v>3.4281271041200999E-6</v>
      </c>
      <c r="G469" s="1">
        <v>3.3542404427093998E-6</v>
      </c>
      <c r="I469" s="1">
        <v>2.1244250243671999E-6</v>
      </c>
      <c r="J469" s="1">
        <v>3.4158215525633E-6</v>
      </c>
      <c r="K469" s="1">
        <v>3.4281271041200999E-6</v>
      </c>
    </row>
    <row r="470" spans="1:11" x14ac:dyDescent="0.25">
      <c r="A470">
        <v>1001</v>
      </c>
      <c r="B470" s="1">
        <v>2.1244250243671999E-6</v>
      </c>
      <c r="C470" s="1">
        <v>1.9097310105476002E-6</v>
      </c>
      <c r="D470" s="1">
        <v>3.4158215525633E-6</v>
      </c>
      <c r="E470" s="1">
        <v>3.2827928915271E-6</v>
      </c>
      <c r="F470" s="1">
        <v>3.4281271041200999E-6</v>
      </c>
      <c r="G470" s="1">
        <v>3.3547252159787999E-6</v>
      </c>
      <c r="I470" s="1">
        <v>2.1244250243671999E-6</v>
      </c>
      <c r="J470" s="1">
        <v>3.4158215525633E-6</v>
      </c>
      <c r="K470" s="1">
        <v>3.4281271041200999E-6</v>
      </c>
    </row>
    <row r="471" spans="1:11" x14ac:dyDescent="0.25">
      <c r="A471">
        <v>1000</v>
      </c>
      <c r="B471" s="1">
        <v>2.1244250243671999E-6</v>
      </c>
      <c r="C471" s="1">
        <v>1.9098199851569E-6</v>
      </c>
      <c r="D471" s="1">
        <v>3.4158215525633E-6</v>
      </c>
      <c r="E471" s="1">
        <v>3.2826599089969999E-6</v>
      </c>
      <c r="F471" s="1">
        <v>3.4281271041200999E-6</v>
      </c>
      <c r="G471" s="1">
        <v>3.3546541739233001E-6</v>
      </c>
      <c r="I471" s="1">
        <v>2.1244250243671999E-6</v>
      </c>
      <c r="J471" s="1">
        <v>3.4158215525633E-6</v>
      </c>
      <c r="K471" s="1">
        <v>3.4281271041200999E-6</v>
      </c>
    </row>
    <row r="472" spans="1:11" x14ac:dyDescent="0.25">
      <c r="A472">
        <v>1001</v>
      </c>
      <c r="B472" s="1">
        <v>2.1244250243671999E-6</v>
      </c>
      <c r="C472" s="1">
        <v>1.9099492049489999E-6</v>
      </c>
      <c r="D472" s="1">
        <v>3.4158215525633E-6</v>
      </c>
      <c r="E472" s="1">
        <v>3.2828409858049998E-6</v>
      </c>
      <c r="F472" s="1">
        <v>3.4281271041200999E-6</v>
      </c>
      <c r="G472" s="1">
        <v>3.3554245626074002E-6</v>
      </c>
      <c r="I472" s="1">
        <v>2.1244250243671999E-6</v>
      </c>
      <c r="J472" s="1">
        <v>3.4158215525633E-6</v>
      </c>
      <c r="K472" s="1">
        <v>3.4281271041200999E-6</v>
      </c>
    </row>
    <row r="473" spans="1:11" x14ac:dyDescent="0.25">
      <c r="A473">
        <v>1000</v>
      </c>
      <c r="B473" s="1">
        <v>2.1244250243671999E-6</v>
      </c>
      <c r="C473" s="1">
        <v>1.9099424354531E-6</v>
      </c>
      <c r="D473" s="1">
        <v>3.4158215525633E-6</v>
      </c>
      <c r="E473" s="1">
        <v>3.2830501570108999E-6</v>
      </c>
      <c r="F473" s="1">
        <v>3.4281271041200999E-6</v>
      </c>
      <c r="G473" s="1">
        <v>3.3560193166345E-6</v>
      </c>
      <c r="I473" s="1">
        <v>2.1244250243671999E-6</v>
      </c>
      <c r="J473" s="1">
        <v>3.4158215525633E-6</v>
      </c>
      <c r="K473" s="1">
        <v>3.4281271041200999E-6</v>
      </c>
    </row>
    <row r="474" spans="1:11" x14ac:dyDescent="0.25">
      <c r="A474">
        <v>1001</v>
      </c>
      <c r="B474" s="1">
        <v>2.1244250243671999E-6</v>
      </c>
      <c r="C474" s="1">
        <v>1.9100752612155001E-6</v>
      </c>
      <c r="D474" s="1">
        <v>3.4158215525633E-6</v>
      </c>
      <c r="E474" s="1">
        <v>3.2832583343925001E-6</v>
      </c>
      <c r="F474" s="1">
        <v>3.4281271041200999E-6</v>
      </c>
      <c r="G474" s="1">
        <v>3.3559980101127002E-6</v>
      </c>
      <c r="I474" s="1">
        <v>2.1244250243671999E-6</v>
      </c>
      <c r="J474" s="1">
        <v>3.4158215525633E-6</v>
      </c>
      <c r="K474" s="1">
        <v>3.4281271041200999E-6</v>
      </c>
    </row>
    <row r="475" spans="1:11" x14ac:dyDescent="0.25">
      <c r="A475">
        <v>1000</v>
      </c>
      <c r="B475" s="1">
        <v>2.1244250243671999E-6</v>
      </c>
      <c r="C475" s="1">
        <v>1.9100518070716E-6</v>
      </c>
      <c r="D475" s="1">
        <v>3.4158215525633E-6</v>
      </c>
      <c r="E475" s="1">
        <v>3.2831719627326999E-6</v>
      </c>
      <c r="F475" s="1">
        <v>3.4281271041200999E-6</v>
      </c>
      <c r="G475" s="1">
        <v>3.3563610146946E-6</v>
      </c>
      <c r="I475" s="1">
        <v>2.1244250243671999E-6</v>
      </c>
      <c r="J475" s="1">
        <v>3.4158215525633E-6</v>
      </c>
      <c r="K475" s="1">
        <v>3.4281271041200999E-6</v>
      </c>
    </row>
    <row r="476" spans="1:11" x14ac:dyDescent="0.25">
      <c r="A476">
        <v>1001</v>
      </c>
      <c r="B476" s="1">
        <v>2.1244250243671999E-6</v>
      </c>
      <c r="C476" s="1">
        <v>1.9102177006918E-6</v>
      </c>
      <c r="D476" s="1">
        <v>3.4158215525633E-6</v>
      </c>
      <c r="E476" s="1">
        <v>3.2833571083827001E-6</v>
      </c>
      <c r="F476" s="1">
        <v>3.4281271041200999E-6</v>
      </c>
      <c r="G476" s="1">
        <v>3.3566458753951E-6</v>
      </c>
      <c r="I476" s="1">
        <v>2.1244250243671999E-6</v>
      </c>
      <c r="J476" s="1">
        <v>3.4158215525633E-6</v>
      </c>
      <c r="K476" s="1">
        <v>3.4281271041200999E-6</v>
      </c>
    </row>
    <row r="477" spans="1:11" x14ac:dyDescent="0.25">
      <c r="A477">
        <v>1000</v>
      </c>
      <c r="B477" s="1">
        <v>2.1244250243671999E-6</v>
      </c>
      <c r="C477" s="1">
        <v>1.9102909587341999E-6</v>
      </c>
      <c r="D477" s="1">
        <v>3.4158215525633E-6</v>
      </c>
      <c r="E477" s="1">
        <v>3.2837881199137999E-6</v>
      </c>
      <c r="F477" s="1">
        <v>3.4281271041200999E-6</v>
      </c>
      <c r="G477" s="1">
        <v>3.3570742760199001E-6</v>
      </c>
      <c r="I477" s="1">
        <v>2.1244250243671999E-6</v>
      </c>
      <c r="J477" s="1">
        <v>3.4158215525633E-6</v>
      </c>
      <c r="K477" s="1">
        <v>3.4281271041200999E-6</v>
      </c>
    </row>
    <row r="478" spans="1:11" x14ac:dyDescent="0.25">
      <c r="A478">
        <v>1001</v>
      </c>
      <c r="B478" s="1">
        <v>2.1244250243671999E-6</v>
      </c>
      <c r="C478" s="1">
        <v>1.9102900020762E-6</v>
      </c>
      <c r="D478" s="1">
        <v>3.4158215525633E-6</v>
      </c>
      <c r="E478" s="1">
        <v>3.2838705436854E-6</v>
      </c>
      <c r="F478" s="1">
        <v>3.4281271041200999E-6</v>
      </c>
      <c r="G478" s="1">
        <v>3.3573741502725001E-6</v>
      </c>
      <c r="I478" s="1">
        <v>2.1244250243671999E-6</v>
      </c>
      <c r="J478" s="1">
        <v>3.4158215525633E-6</v>
      </c>
      <c r="K478" s="1">
        <v>3.4281271041200999E-6</v>
      </c>
    </row>
    <row r="479" spans="1:11" x14ac:dyDescent="0.25">
      <c r="A479">
        <v>1000</v>
      </c>
      <c r="B479" s="1">
        <v>2.1244250243671999E-6</v>
      </c>
      <c r="C479" s="1">
        <v>1.9104064186832999E-6</v>
      </c>
      <c r="D479" s="1">
        <v>3.4158215525633E-6</v>
      </c>
      <c r="E479" s="1">
        <v>3.2839858299593999E-6</v>
      </c>
      <c r="F479" s="1">
        <v>3.4281271041200999E-6</v>
      </c>
      <c r="G479" s="1">
        <v>3.3576789458999998E-6</v>
      </c>
      <c r="I479" s="1">
        <v>2.1244250243671999E-6</v>
      </c>
      <c r="J479" s="1">
        <v>3.4158215525633E-6</v>
      </c>
      <c r="K479" s="1">
        <v>3.4281271041200999E-6</v>
      </c>
    </row>
    <row r="480" spans="1:11" x14ac:dyDescent="0.25">
      <c r="A480">
        <v>1001</v>
      </c>
      <c r="B480" s="1">
        <v>2.1244250243671999E-6</v>
      </c>
      <c r="C480" s="1">
        <v>1.9104542980948001E-6</v>
      </c>
      <c r="D480" s="1">
        <v>3.4158215525633E-6</v>
      </c>
      <c r="E480" s="1">
        <v>3.2838118880382001E-6</v>
      </c>
      <c r="F480" s="1">
        <v>3.4281271041200999E-6</v>
      </c>
      <c r="G480" s="1">
        <v>3.3581673894403001E-6</v>
      </c>
      <c r="I480" s="1">
        <v>2.1244250243671999E-6</v>
      </c>
      <c r="J480" s="1">
        <v>3.4158215525633E-6</v>
      </c>
      <c r="K480" s="1">
        <v>3.4281271041200999E-6</v>
      </c>
    </row>
    <row r="481" spans="1:11" x14ac:dyDescent="0.25">
      <c r="A481">
        <v>1000</v>
      </c>
      <c r="B481" s="1">
        <v>2.1244250243671999E-6</v>
      </c>
      <c r="C481" s="1">
        <v>1.9105036909715E-6</v>
      </c>
      <c r="D481" s="1">
        <v>3.4158215525633E-6</v>
      </c>
      <c r="E481" s="1">
        <v>3.2841678806557998E-6</v>
      </c>
      <c r="F481" s="1">
        <v>3.4281271041200999E-6</v>
      </c>
      <c r="G481" s="1">
        <v>3.3577427424652001E-6</v>
      </c>
      <c r="I481" s="1">
        <v>2.1244250243671999E-6</v>
      </c>
      <c r="J481" s="1">
        <v>3.4158215525633E-6</v>
      </c>
      <c r="K481" s="1">
        <v>3.4281271041200999E-6</v>
      </c>
    </row>
    <row r="482" spans="1:11" x14ac:dyDescent="0.25">
      <c r="A482">
        <v>1001</v>
      </c>
      <c r="B482" s="1">
        <v>2.1244250243671999E-6</v>
      </c>
      <c r="C482" s="1">
        <v>1.9105334275147999E-6</v>
      </c>
      <c r="D482" s="1">
        <v>3.4158215525633E-6</v>
      </c>
      <c r="E482" s="1">
        <v>3.2844081128842E-6</v>
      </c>
      <c r="F482" s="1">
        <v>3.4281271041200999E-6</v>
      </c>
      <c r="G482" s="1">
        <v>3.3582561302622998E-6</v>
      </c>
      <c r="I482" s="1">
        <v>2.1244250243671999E-6</v>
      </c>
      <c r="J482" s="1">
        <v>3.4158215525633E-6</v>
      </c>
      <c r="K482" s="1">
        <v>3.4281271041200999E-6</v>
      </c>
    </row>
    <row r="483" spans="1:11" x14ac:dyDescent="0.25">
      <c r="A483">
        <v>1000</v>
      </c>
      <c r="B483" s="1">
        <v>2.1244250243671999E-6</v>
      </c>
      <c r="C483" s="1">
        <v>1.9105845019153999E-6</v>
      </c>
      <c r="D483" s="1">
        <v>3.4158215525633E-6</v>
      </c>
      <c r="E483" s="1">
        <v>3.2843936022979999E-6</v>
      </c>
      <c r="F483" s="1">
        <v>3.4281271041200999E-6</v>
      </c>
      <c r="G483" s="1">
        <v>3.3587149185176001E-6</v>
      </c>
      <c r="I483" s="1">
        <v>2.1244250243671999E-6</v>
      </c>
      <c r="J483" s="1">
        <v>3.4158215525633E-6</v>
      </c>
      <c r="K483" s="1">
        <v>3.4281271041200999E-6</v>
      </c>
    </row>
    <row r="484" spans="1:11" x14ac:dyDescent="0.25">
      <c r="A484">
        <v>1001</v>
      </c>
      <c r="B484" s="1">
        <v>2.1244250243671999E-6</v>
      </c>
      <c r="C484" s="1">
        <v>1.9106808202225999E-6</v>
      </c>
      <c r="D484" s="1">
        <v>3.4158215525633E-6</v>
      </c>
      <c r="E484" s="1">
        <v>3.2841803112168998E-6</v>
      </c>
      <c r="F484" s="1">
        <v>3.4281271041200999E-6</v>
      </c>
      <c r="G484" s="1">
        <v>3.3588362200734001E-6</v>
      </c>
      <c r="I484" s="1">
        <v>2.1244250243671999E-6</v>
      </c>
      <c r="J484" s="1">
        <v>3.4158215525633E-6</v>
      </c>
      <c r="K484" s="1">
        <v>3.4281271041200999E-6</v>
      </c>
    </row>
    <row r="485" spans="1:11" x14ac:dyDescent="0.25">
      <c r="A485">
        <v>1000</v>
      </c>
      <c r="B485" s="1">
        <v>2.1244250243671999E-6</v>
      </c>
      <c r="C485" s="1">
        <v>1.9106873515989998E-6</v>
      </c>
      <c r="D485" s="1">
        <v>3.4158215525633E-6</v>
      </c>
      <c r="E485" s="1">
        <v>3.2844369945711001E-6</v>
      </c>
      <c r="F485" s="1">
        <v>3.4281271041200999E-6</v>
      </c>
      <c r="G485" s="1">
        <v>3.3588927578812002E-6</v>
      </c>
      <c r="I485" s="1">
        <v>2.1244250243671999E-6</v>
      </c>
      <c r="J485" s="1">
        <v>3.4158215525633E-6</v>
      </c>
      <c r="K485" s="1">
        <v>3.4281271041200999E-6</v>
      </c>
    </row>
    <row r="486" spans="1:11" x14ac:dyDescent="0.25">
      <c r="A486">
        <v>1001</v>
      </c>
      <c r="B486" s="1">
        <v>2.1244250243671999E-6</v>
      </c>
      <c r="C486" s="1">
        <v>1.9108031323741001E-6</v>
      </c>
      <c r="D486" s="1">
        <v>3.4158215525633E-6</v>
      </c>
      <c r="E486" s="1">
        <v>3.2847201361062999E-6</v>
      </c>
      <c r="F486" s="1">
        <v>3.4281271041200999E-6</v>
      </c>
      <c r="G486" s="1">
        <v>3.3595597504206E-6</v>
      </c>
      <c r="I486" s="1">
        <v>2.1244250243671999E-6</v>
      </c>
      <c r="J486" s="1">
        <v>3.4158215525633E-6</v>
      </c>
      <c r="K486" s="1">
        <v>3.4281271041200999E-6</v>
      </c>
    </row>
    <row r="487" spans="1:11" x14ac:dyDescent="0.25">
      <c r="A487">
        <v>1000</v>
      </c>
      <c r="B487" s="1">
        <v>2.1244250243671999E-6</v>
      </c>
      <c r="C487" s="1">
        <v>1.9108653670196999E-6</v>
      </c>
      <c r="D487" s="1">
        <v>3.4158215525633E-6</v>
      </c>
      <c r="E487" s="1">
        <v>3.2850719044973001E-6</v>
      </c>
      <c r="F487" s="1">
        <v>3.4281271041200999E-6</v>
      </c>
      <c r="G487" s="1">
        <v>3.3596450360115E-6</v>
      </c>
      <c r="I487" s="1">
        <v>2.1244250243671999E-6</v>
      </c>
      <c r="J487" s="1">
        <v>3.4158215525633E-6</v>
      </c>
      <c r="K487" s="1">
        <v>3.4281271041200999E-6</v>
      </c>
    </row>
    <row r="488" spans="1:11" x14ac:dyDescent="0.25">
      <c r="A488">
        <v>1001</v>
      </c>
      <c r="B488" s="1">
        <v>2.1244250243671999E-6</v>
      </c>
      <c r="C488" s="1">
        <v>1.9109695703409002E-6</v>
      </c>
      <c r="D488" s="1">
        <v>3.4158215525633E-6</v>
      </c>
      <c r="E488" s="1">
        <v>3.2851843691972001E-6</v>
      </c>
      <c r="F488" s="1">
        <v>3.4281271041200999E-6</v>
      </c>
      <c r="G488" s="1">
        <v>3.3596542943577001E-6</v>
      </c>
      <c r="I488" s="1">
        <v>2.1244250243671999E-6</v>
      </c>
      <c r="J488" s="1">
        <v>3.4158215525633E-6</v>
      </c>
      <c r="K488" s="1">
        <v>3.4281271041200999E-6</v>
      </c>
    </row>
    <row r="489" spans="1:11" x14ac:dyDescent="0.25">
      <c r="A489">
        <v>1000</v>
      </c>
      <c r="B489" s="1">
        <v>2.1244250243671999E-6</v>
      </c>
      <c r="C489" s="1">
        <v>1.9109923060943E-6</v>
      </c>
      <c r="D489" s="1">
        <v>3.4158215525633E-6</v>
      </c>
      <c r="E489" s="1">
        <v>3.2852299160059E-6</v>
      </c>
      <c r="F489" s="1">
        <v>3.4281271041200999E-6</v>
      </c>
      <c r="G489" s="1">
        <v>3.3601673159444999E-6</v>
      </c>
      <c r="I489" s="1">
        <v>2.1244250243671999E-6</v>
      </c>
      <c r="J489" s="1">
        <v>3.4158215525633E-6</v>
      </c>
      <c r="K489" s="1">
        <v>3.4281271041200999E-6</v>
      </c>
    </row>
    <row r="490" spans="1:11" x14ac:dyDescent="0.25">
      <c r="A490">
        <v>1001</v>
      </c>
      <c r="B490" s="1">
        <v>2.1244250243671999E-6</v>
      </c>
      <c r="C490" s="1">
        <v>1.9110798275520999E-6</v>
      </c>
      <c r="D490" s="1">
        <v>3.4158215525633E-6</v>
      </c>
      <c r="E490" s="1">
        <v>3.2854807906135002E-6</v>
      </c>
      <c r="F490" s="1">
        <v>3.4281271041200999E-6</v>
      </c>
      <c r="G490" s="1">
        <v>3.3603238888624999E-6</v>
      </c>
      <c r="I490" s="1">
        <v>2.1244250243671999E-6</v>
      </c>
      <c r="J490" s="1">
        <v>3.4158215525633E-6</v>
      </c>
      <c r="K490" s="1">
        <v>3.4281271041200999E-6</v>
      </c>
    </row>
    <row r="491" spans="1:11" x14ac:dyDescent="0.25">
      <c r="A491">
        <v>1000</v>
      </c>
      <c r="B491" s="1">
        <v>2.1244250243671999E-6</v>
      </c>
      <c r="C491" s="1">
        <v>1.9111112194461E-6</v>
      </c>
      <c r="D491" s="1">
        <v>3.4158215525633E-6</v>
      </c>
      <c r="E491" s="1">
        <v>3.2854208592313E-6</v>
      </c>
      <c r="F491" s="1">
        <v>3.4281271041200999E-6</v>
      </c>
      <c r="G491" s="1">
        <v>3.3603924763864002E-6</v>
      </c>
      <c r="I491" s="1">
        <v>2.1244250243671999E-6</v>
      </c>
      <c r="J491" s="1">
        <v>3.4158215525633E-6</v>
      </c>
      <c r="K491" s="1">
        <v>3.4281271041200999E-6</v>
      </c>
    </row>
    <row r="492" spans="1:11" x14ac:dyDescent="0.25">
      <c r="A492">
        <v>1001</v>
      </c>
      <c r="B492" s="1">
        <v>2.1244250243671999E-6</v>
      </c>
      <c r="C492" s="1">
        <v>1.9112798111757E-6</v>
      </c>
      <c r="D492" s="1">
        <v>3.4158215525633E-6</v>
      </c>
      <c r="E492" s="1">
        <v>3.2857899123229002E-6</v>
      </c>
      <c r="F492" s="1">
        <v>3.4281271041200999E-6</v>
      </c>
      <c r="G492" s="1">
        <v>3.3616557980308001E-6</v>
      </c>
      <c r="I492" s="1">
        <v>2.1244250243671999E-6</v>
      </c>
      <c r="J492" s="1">
        <v>3.4158215525633E-6</v>
      </c>
      <c r="K492" s="1">
        <v>3.4281271041200999E-6</v>
      </c>
    </row>
    <row r="493" spans="1:11" x14ac:dyDescent="0.25">
      <c r="A493">
        <v>1000</v>
      </c>
      <c r="B493" s="1">
        <v>2.1244250243671999E-6</v>
      </c>
      <c r="C493" s="1">
        <v>1.9112656629398999E-6</v>
      </c>
      <c r="D493" s="1">
        <v>3.4158215525633E-6</v>
      </c>
      <c r="E493" s="1">
        <v>3.2858070204252999E-6</v>
      </c>
      <c r="F493" s="1">
        <v>3.4281271041200999E-6</v>
      </c>
      <c r="G493" s="1">
        <v>3.3615991922142999E-6</v>
      </c>
      <c r="I493" s="1">
        <v>2.1244250243671999E-6</v>
      </c>
      <c r="J493" s="1">
        <v>3.4158215525633E-6</v>
      </c>
      <c r="K493" s="1">
        <v>3.4281271041200999E-6</v>
      </c>
    </row>
    <row r="494" spans="1:11" x14ac:dyDescent="0.25">
      <c r="A494">
        <v>1001</v>
      </c>
      <c r="B494" s="1">
        <v>2.1244250243671999E-6</v>
      </c>
      <c r="C494" s="1">
        <v>1.9113504500427998E-6</v>
      </c>
      <c r="D494" s="1">
        <v>3.4158215525633E-6</v>
      </c>
      <c r="E494" s="1">
        <v>3.286099193335E-6</v>
      </c>
      <c r="F494" s="1">
        <v>3.4281271041200999E-6</v>
      </c>
      <c r="G494" s="1">
        <v>3.3621683935893001E-6</v>
      </c>
      <c r="I494" s="1">
        <v>2.1244250243671999E-6</v>
      </c>
      <c r="J494" s="1">
        <v>3.4158215525633E-6</v>
      </c>
      <c r="K494" s="1">
        <v>3.4281271041200999E-6</v>
      </c>
    </row>
    <row r="495" spans="1:11" x14ac:dyDescent="0.25">
      <c r="A495">
        <v>1000</v>
      </c>
      <c r="B495" s="1">
        <v>2.1244250243671999E-6</v>
      </c>
      <c r="C495" s="1">
        <v>1.9112795496281999E-6</v>
      </c>
      <c r="D495" s="1">
        <v>3.4158215525633E-6</v>
      </c>
      <c r="E495" s="1">
        <v>3.2861480515932001E-6</v>
      </c>
      <c r="F495" s="1">
        <v>3.4281271041200999E-6</v>
      </c>
      <c r="G495" s="1">
        <v>3.3624627348038001E-6</v>
      </c>
      <c r="I495" s="1">
        <v>2.1244250243671999E-6</v>
      </c>
      <c r="J495" s="1">
        <v>3.4158215525633E-6</v>
      </c>
      <c r="K495" s="1">
        <v>3.4281271041200999E-6</v>
      </c>
    </row>
    <row r="496" spans="1:11" x14ac:dyDescent="0.25">
      <c r="A496">
        <v>1001</v>
      </c>
      <c r="B496" s="1">
        <v>2.1244250243671999E-6</v>
      </c>
      <c r="C496" s="1">
        <v>1.911491031982E-6</v>
      </c>
      <c r="D496" s="1">
        <v>3.4158215525633E-6</v>
      </c>
      <c r="E496" s="1">
        <v>3.2860649011355001E-6</v>
      </c>
      <c r="F496" s="1">
        <v>3.4281271041200999E-6</v>
      </c>
      <c r="G496" s="1">
        <v>3.3620844167171E-6</v>
      </c>
      <c r="I496" s="1">
        <v>2.1244250243671999E-6</v>
      </c>
      <c r="J496" s="1">
        <v>3.4158215525633E-6</v>
      </c>
      <c r="K496" s="1">
        <v>3.4281271041200999E-6</v>
      </c>
    </row>
    <row r="497" spans="1:11" x14ac:dyDescent="0.25">
      <c r="A497">
        <v>1000</v>
      </c>
      <c r="B497" s="1">
        <v>2.1244250243671999E-6</v>
      </c>
      <c r="C497" s="1">
        <v>1.9116139925541001E-6</v>
      </c>
      <c r="D497" s="1">
        <v>3.4158215525633E-6</v>
      </c>
      <c r="E497" s="1">
        <v>3.2861283031668998E-6</v>
      </c>
      <c r="F497" s="1">
        <v>3.4281271041200999E-6</v>
      </c>
      <c r="G497" s="1">
        <v>3.3627637789849002E-6</v>
      </c>
      <c r="I497" s="1">
        <v>2.1244250243671999E-6</v>
      </c>
      <c r="J497" s="1">
        <v>3.4158215525633E-6</v>
      </c>
      <c r="K497" s="1">
        <v>3.4281271041200999E-6</v>
      </c>
    </row>
    <row r="498" spans="1:11" x14ac:dyDescent="0.25">
      <c r="A498">
        <v>1001</v>
      </c>
      <c r="B498" s="1">
        <v>2.1244250243671999E-6</v>
      </c>
      <c r="C498" s="1">
        <v>1.9116934787288999E-6</v>
      </c>
      <c r="D498" s="1">
        <v>3.4158215525633E-6</v>
      </c>
      <c r="E498" s="1">
        <v>3.2866294935692E-6</v>
      </c>
      <c r="F498" s="1">
        <v>3.4281271041200999E-6</v>
      </c>
      <c r="G498" s="1">
        <v>3.3635943506384002E-6</v>
      </c>
      <c r="I498" s="1">
        <v>2.1244250243671999E-6</v>
      </c>
      <c r="J498" s="1">
        <v>3.4158215525633E-6</v>
      </c>
      <c r="K498" s="1">
        <v>3.4281271041200999E-6</v>
      </c>
    </row>
    <row r="499" spans="1:11" x14ac:dyDescent="0.25">
      <c r="A499">
        <v>1000</v>
      </c>
      <c r="B499" s="1">
        <v>2.1244250243671999E-6</v>
      </c>
      <c r="C499" s="1">
        <v>1.9116978029980002E-6</v>
      </c>
      <c r="D499" s="1">
        <v>3.4158215525633E-6</v>
      </c>
      <c r="E499" s="1">
        <v>3.2866240415462002E-6</v>
      </c>
      <c r="F499" s="1">
        <v>3.4281271041200999E-6</v>
      </c>
      <c r="G499" s="1">
        <v>3.3632517287038E-6</v>
      </c>
      <c r="I499" s="1">
        <v>2.1244250243671999E-6</v>
      </c>
      <c r="J499" s="1">
        <v>3.4158215525633E-6</v>
      </c>
      <c r="K499" s="1">
        <v>3.4281271041200999E-6</v>
      </c>
    </row>
    <row r="500" spans="1:11" x14ac:dyDescent="0.25">
      <c r="A500">
        <v>1001</v>
      </c>
      <c r="B500" s="1">
        <v>2.1244250243671999E-6</v>
      </c>
      <c r="C500" s="1">
        <v>1.9117868331398998E-6</v>
      </c>
      <c r="D500" s="1">
        <v>3.4158215525633E-6</v>
      </c>
      <c r="E500" s="1">
        <v>3.2863676130341E-6</v>
      </c>
      <c r="F500" s="1">
        <v>3.4281271041200999E-6</v>
      </c>
      <c r="G500" s="1">
        <v>3.3638245428676999E-6</v>
      </c>
      <c r="I500" s="1">
        <v>2.1244250243671999E-6</v>
      </c>
      <c r="J500" s="1">
        <v>3.4158215525633E-6</v>
      </c>
      <c r="K500" s="1">
        <v>3.4281271041200999E-6</v>
      </c>
    </row>
    <row r="501" spans="1:11" x14ac:dyDescent="0.25">
      <c r="A501">
        <v>1000</v>
      </c>
      <c r="B501" s="1">
        <v>2.1244250243671999E-6</v>
      </c>
      <c r="C501" s="1">
        <v>1.9118273040613002E-6</v>
      </c>
      <c r="D501" s="1">
        <v>3.4158215525633E-6</v>
      </c>
      <c r="E501" s="1">
        <v>3.286537934987E-6</v>
      </c>
      <c r="F501" s="1">
        <v>3.4281271041200999E-6</v>
      </c>
      <c r="G501" s="1">
        <v>3.3642916435350999E-6</v>
      </c>
      <c r="I501" s="1">
        <v>2.1244250243671999E-6</v>
      </c>
      <c r="J501" s="1">
        <v>3.4158215525633E-6</v>
      </c>
      <c r="K501" s="1">
        <v>3.4281271041200999E-6</v>
      </c>
    </row>
    <row r="502" spans="1:11" x14ac:dyDescent="0.25">
      <c r="A502">
        <v>1001</v>
      </c>
      <c r="B502" s="1">
        <v>2.1244250243671999E-6</v>
      </c>
      <c r="C502" s="1">
        <v>1.9119653818367002E-6</v>
      </c>
      <c r="D502" s="1">
        <v>3.4158215525633E-6</v>
      </c>
      <c r="E502" s="1">
        <v>3.2866102694637E-6</v>
      </c>
      <c r="F502" s="1">
        <v>3.4281271041200999E-6</v>
      </c>
      <c r="G502" s="1">
        <v>3.3645149329827002E-6</v>
      </c>
      <c r="I502" s="1">
        <v>2.1244250243671999E-6</v>
      </c>
      <c r="J502" s="1">
        <v>3.4158215525633E-6</v>
      </c>
      <c r="K502" s="1">
        <v>3.4281271041200999E-6</v>
      </c>
    </row>
    <row r="503" spans="1:11" x14ac:dyDescent="0.25">
      <c r="A503">
        <v>1000</v>
      </c>
      <c r="B503" s="1">
        <v>2.1244250243671999E-6</v>
      </c>
      <c r="C503" s="1">
        <v>1.9120044090265001E-6</v>
      </c>
      <c r="D503" s="1">
        <v>3.4158215525633E-6</v>
      </c>
      <c r="E503" s="1">
        <v>3.2871362358953999E-6</v>
      </c>
      <c r="F503" s="1">
        <v>3.4281271041200999E-6</v>
      </c>
      <c r="G503" s="1">
        <v>3.3649401395601998E-6</v>
      </c>
      <c r="I503" s="1">
        <v>2.1244250243671999E-6</v>
      </c>
      <c r="J503" s="1">
        <v>3.4158215525633E-6</v>
      </c>
      <c r="K503" s="1">
        <v>3.4281271041200999E-6</v>
      </c>
    </row>
    <row r="504" spans="1:11" x14ac:dyDescent="0.25">
      <c r="A504">
        <v>1001</v>
      </c>
      <c r="B504" s="1">
        <v>2.1244250243671999E-6</v>
      </c>
      <c r="C504" s="1">
        <v>1.9119619026609002E-6</v>
      </c>
      <c r="D504" s="1">
        <v>3.4158215525633E-6</v>
      </c>
      <c r="E504" s="1">
        <v>3.2872699334344999E-6</v>
      </c>
      <c r="F504" s="1">
        <v>3.4281271041200999E-6</v>
      </c>
      <c r="G504" s="1">
        <v>3.3650633191289E-6</v>
      </c>
      <c r="I504" s="1">
        <v>2.1244250243671999E-6</v>
      </c>
      <c r="J504" s="1">
        <v>3.4158215525633E-6</v>
      </c>
      <c r="K504" s="1">
        <v>3.4281271041200999E-6</v>
      </c>
    </row>
    <row r="505" spans="1:11" x14ac:dyDescent="0.25">
      <c r="A505">
        <v>1000</v>
      </c>
      <c r="B505" s="1">
        <v>2.1244250243671999E-6</v>
      </c>
      <c r="C505" s="1">
        <v>1.9121456429366999E-6</v>
      </c>
      <c r="D505" s="1">
        <v>3.4158215525633E-6</v>
      </c>
      <c r="E505" s="1">
        <v>3.2873173353071999E-6</v>
      </c>
      <c r="F505" s="1">
        <v>3.4281271041200999E-6</v>
      </c>
      <c r="G505" s="1">
        <v>3.3654855329783E-6</v>
      </c>
      <c r="I505" s="1">
        <v>2.1244250243671999E-6</v>
      </c>
      <c r="J505" s="1">
        <v>3.4158215525633E-6</v>
      </c>
      <c r="K505" s="1">
        <v>3.4281271041200999E-6</v>
      </c>
    </row>
    <row r="506" spans="1:11" x14ac:dyDescent="0.25">
      <c r="A506">
        <v>1001</v>
      </c>
      <c r="B506" s="1">
        <v>2.1244250243671999E-6</v>
      </c>
      <c r="C506" s="1">
        <v>1.9121938801105E-6</v>
      </c>
      <c r="D506" s="1">
        <v>3.4158215525633E-6</v>
      </c>
      <c r="E506" s="1">
        <v>3.2875208281898002E-6</v>
      </c>
      <c r="F506" s="1">
        <v>3.4281271041200999E-6</v>
      </c>
      <c r="G506" s="1">
        <v>3.3659839476174001E-6</v>
      </c>
      <c r="I506" s="1">
        <v>2.1244250243671999E-6</v>
      </c>
      <c r="J506" s="1">
        <v>3.4158215525633E-6</v>
      </c>
      <c r="K506" s="1">
        <v>3.4281271041200999E-6</v>
      </c>
    </row>
    <row r="507" spans="1:11" x14ac:dyDescent="0.25">
      <c r="A507">
        <v>1000</v>
      </c>
      <c r="B507" s="1">
        <v>2.1244250243671999E-6</v>
      </c>
      <c r="C507" s="1">
        <v>1.9122621800882002E-6</v>
      </c>
      <c r="D507" s="1">
        <v>3.4158215525633E-6</v>
      </c>
      <c r="E507" s="1">
        <v>3.2874018531782999E-6</v>
      </c>
      <c r="F507" s="1">
        <v>3.4281271041200999E-6</v>
      </c>
      <c r="G507" s="1">
        <v>3.3661352656409E-6</v>
      </c>
      <c r="I507" s="1">
        <v>2.1244250243671999E-6</v>
      </c>
      <c r="J507" s="1">
        <v>3.4158215525633E-6</v>
      </c>
      <c r="K507" s="1">
        <v>3.4281271041200999E-6</v>
      </c>
    </row>
    <row r="508" spans="1:11" x14ac:dyDescent="0.25">
      <c r="A508">
        <v>1001</v>
      </c>
      <c r="B508" s="1">
        <v>2.1244250243671999E-6</v>
      </c>
      <c r="C508" s="1">
        <v>1.9123389197590001E-6</v>
      </c>
      <c r="D508" s="1">
        <v>3.4158215525633E-6</v>
      </c>
      <c r="E508" s="1">
        <v>3.2880885948962001E-6</v>
      </c>
      <c r="F508" s="1">
        <v>3.4281271041200999E-6</v>
      </c>
      <c r="G508" s="1">
        <v>3.3659187264543999E-6</v>
      </c>
      <c r="I508" s="1">
        <v>2.1244250243671999E-6</v>
      </c>
      <c r="J508" s="1">
        <v>3.4158215525633E-6</v>
      </c>
      <c r="K508" s="1">
        <v>3.4281271041200999E-6</v>
      </c>
    </row>
    <row r="509" spans="1:11" x14ac:dyDescent="0.25">
      <c r="A509">
        <v>1000</v>
      </c>
      <c r="B509" s="1">
        <v>2.1244250243671999E-6</v>
      </c>
      <c r="C509" s="1">
        <v>1.9123223726737001E-6</v>
      </c>
      <c r="D509" s="1">
        <v>3.4158215525633E-6</v>
      </c>
      <c r="E509" s="1">
        <v>3.2880921149793999E-6</v>
      </c>
      <c r="F509" s="1">
        <v>3.4281271041200999E-6</v>
      </c>
      <c r="G509" s="1">
        <v>3.3666084904055998E-6</v>
      </c>
      <c r="I509" s="1">
        <v>2.1244250243671999E-6</v>
      </c>
      <c r="J509" s="1">
        <v>3.4158215525633E-6</v>
      </c>
      <c r="K509" s="1">
        <v>3.4281271041200999E-6</v>
      </c>
    </row>
    <row r="510" spans="1:11" x14ac:dyDescent="0.25">
      <c r="A510">
        <v>1001</v>
      </c>
      <c r="B510" s="1">
        <v>2.1244250243671999E-6</v>
      </c>
      <c r="C510" s="1">
        <v>1.9123914108187002E-6</v>
      </c>
      <c r="D510" s="1">
        <v>3.4158215525633E-6</v>
      </c>
      <c r="E510" s="1">
        <v>3.2880476663463001E-6</v>
      </c>
      <c r="F510" s="1">
        <v>3.4281271041200999E-6</v>
      </c>
      <c r="G510" s="1">
        <v>3.3668766951725001E-6</v>
      </c>
      <c r="I510" s="1">
        <v>2.1244250243671999E-6</v>
      </c>
      <c r="J510" s="1">
        <v>3.4158215525633E-6</v>
      </c>
      <c r="K510" s="1">
        <v>3.4281271041200999E-6</v>
      </c>
    </row>
    <row r="511" spans="1:11" x14ac:dyDescent="0.25">
      <c r="A511">
        <v>1000</v>
      </c>
      <c r="B511" s="1">
        <v>2.1244250243671999E-6</v>
      </c>
      <c r="C511" s="1">
        <v>1.9125052809861001E-6</v>
      </c>
      <c r="D511" s="1">
        <v>3.4158215525633E-6</v>
      </c>
      <c r="E511" s="1">
        <v>3.2882269454956002E-6</v>
      </c>
      <c r="F511" s="1">
        <v>3.4281271041200999E-6</v>
      </c>
      <c r="G511" s="1">
        <v>3.3677787006363E-6</v>
      </c>
      <c r="I511" s="1">
        <v>2.1244250243671999E-6</v>
      </c>
      <c r="J511" s="1">
        <v>3.4158215525633E-6</v>
      </c>
      <c r="K511" s="1">
        <v>3.4281271041200999E-6</v>
      </c>
    </row>
    <row r="512" spans="1:11" x14ac:dyDescent="0.25">
      <c r="A512">
        <v>1001</v>
      </c>
      <c r="B512" s="1">
        <v>2.1244250243671999E-6</v>
      </c>
      <c r="C512" s="1">
        <v>1.9124811796574999E-6</v>
      </c>
      <c r="D512" s="1">
        <v>3.4158215525633E-6</v>
      </c>
      <c r="E512" s="1">
        <v>3.2883742360526002E-6</v>
      </c>
      <c r="F512" s="1">
        <v>3.4281271041200999E-6</v>
      </c>
      <c r="G512" s="1">
        <v>3.3676206475401002E-6</v>
      </c>
      <c r="I512" s="1">
        <v>2.1244250243671999E-6</v>
      </c>
      <c r="J512" s="1">
        <v>3.4158215525633E-6</v>
      </c>
      <c r="K512" s="1">
        <v>3.4281271041200999E-6</v>
      </c>
    </row>
    <row r="513" spans="1:11" x14ac:dyDescent="0.25">
      <c r="A513">
        <v>1000</v>
      </c>
      <c r="B513" s="1">
        <v>2.1244250243671999E-6</v>
      </c>
      <c r="C513" s="1">
        <v>1.9126708455789999E-6</v>
      </c>
      <c r="D513" s="1">
        <v>3.4158215525633E-6</v>
      </c>
      <c r="E513" s="1">
        <v>3.2883306951756001E-6</v>
      </c>
      <c r="F513" s="1">
        <v>3.4281271041200999E-6</v>
      </c>
      <c r="G513" s="1">
        <v>3.3674506332510999E-6</v>
      </c>
      <c r="I513" s="1">
        <v>2.1244250243671999E-6</v>
      </c>
      <c r="J513" s="1">
        <v>3.4158215525633E-6</v>
      </c>
      <c r="K513" s="1">
        <v>3.4281271041200999E-6</v>
      </c>
    </row>
    <row r="514" spans="1:11" x14ac:dyDescent="0.25">
      <c r="A514">
        <v>1001</v>
      </c>
      <c r="B514" s="1">
        <v>2.1244250243671999E-6</v>
      </c>
      <c r="C514" s="1">
        <v>1.9126402501433999E-6</v>
      </c>
      <c r="D514" s="1">
        <v>3.4158215525633E-6</v>
      </c>
      <c r="E514" s="1">
        <v>3.2886800721042E-6</v>
      </c>
      <c r="F514" s="1">
        <v>3.4281271041200999E-6</v>
      </c>
      <c r="G514" s="1">
        <v>3.3682326379982998E-6</v>
      </c>
      <c r="I514" s="1">
        <v>2.1244250243671999E-6</v>
      </c>
      <c r="J514" s="1">
        <v>3.4158215525633E-6</v>
      </c>
      <c r="K514" s="1">
        <v>3.4281271041200999E-6</v>
      </c>
    </row>
    <row r="515" spans="1:11" x14ac:dyDescent="0.25">
      <c r="A515">
        <v>1000</v>
      </c>
      <c r="B515" s="1">
        <v>2.1244250243671999E-6</v>
      </c>
      <c r="C515" s="1">
        <v>1.9126691898671998E-6</v>
      </c>
      <c r="D515" s="1">
        <v>3.4158215525633E-6</v>
      </c>
      <c r="E515" s="1">
        <v>3.2885299570431001E-6</v>
      </c>
      <c r="F515" s="1">
        <v>3.4281271041200999E-6</v>
      </c>
      <c r="G515" s="1">
        <v>3.3685472393642E-6</v>
      </c>
      <c r="I515" s="1">
        <v>2.1244250243671999E-6</v>
      </c>
      <c r="J515" s="1">
        <v>3.4158215525633E-6</v>
      </c>
      <c r="K515" s="1">
        <v>3.4281271041200999E-6</v>
      </c>
    </row>
    <row r="516" spans="1:11" x14ac:dyDescent="0.25">
      <c r="A516">
        <v>1001</v>
      </c>
      <c r="B516" s="1">
        <v>2.1244250243671999E-6</v>
      </c>
      <c r="C516" s="1">
        <v>1.9127889315121999E-6</v>
      </c>
      <c r="D516" s="1">
        <v>3.4158215525633E-6</v>
      </c>
      <c r="E516" s="1">
        <v>3.2888125590015002E-6</v>
      </c>
      <c r="F516" s="1">
        <v>3.4281271041200999E-6</v>
      </c>
      <c r="G516" s="1">
        <v>3.3683224446009001E-6</v>
      </c>
      <c r="I516" s="1">
        <v>2.1244250243671999E-6</v>
      </c>
      <c r="J516" s="1">
        <v>3.4158215525633E-6</v>
      </c>
      <c r="K516" s="1">
        <v>3.4281271041200999E-6</v>
      </c>
    </row>
    <row r="517" spans="1:11" x14ac:dyDescent="0.25">
      <c r="A517">
        <v>1000</v>
      </c>
      <c r="B517" s="1">
        <v>2.1244250243671999E-6</v>
      </c>
      <c r="C517" s="1">
        <v>1.9128239010700999E-6</v>
      </c>
      <c r="D517" s="1">
        <v>3.4158215525633E-6</v>
      </c>
      <c r="E517" s="1">
        <v>3.2891731920125E-6</v>
      </c>
      <c r="F517" s="1">
        <v>3.4281271041200999E-6</v>
      </c>
      <c r="G517" s="1">
        <v>3.3689154532933001E-6</v>
      </c>
      <c r="I517" s="1">
        <v>2.1244250243671999E-6</v>
      </c>
      <c r="J517" s="1">
        <v>3.4158215525633E-6</v>
      </c>
      <c r="K517" s="1">
        <v>3.4281271041200999E-6</v>
      </c>
    </row>
    <row r="518" spans="1:11" x14ac:dyDescent="0.25">
      <c r="A518">
        <v>1001</v>
      </c>
      <c r="B518" s="1">
        <v>2.1244250243671999E-6</v>
      </c>
      <c r="C518" s="1">
        <v>1.9129503882158E-6</v>
      </c>
      <c r="D518" s="1">
        <v>3.4158215525633E-6</v>
      </c>
      <c r="E518" s="1">
        <v>3.2887570068838E-6</v>
      </c>
      <c r="F518" s="1">
        <v>3.4281271041200999E-6</v>
      </c>
      <c r="G518" s="1">
        <v>3.3689767848889E-6</v>
      </c>
      <c r="I518" s="1">
        <v>2.1244250243671999E-6</v>
      </c>
      <c r="J518" s="1">
        <v>3.4158215525633E-6</v>
      </c>
      <c r="K518" s="1">
        <v>3.4281271041200999E-6</v>
      </c>
    </row>
    <row r="519" spans="1:11" x14ac:dyDescent="0.25">
      <c r="A519">
        <v>1000</v>
      </c>
      <c r="B519" s="1">
        <v>2.1244250243671999E-6</v>
      </c>
      <c r="C519" s="1">
        <v>1.9129469626031E-6</v>
      </c>
      <c r="D519" s="1">
        <v>3.4158215525633E-6</v>
      </c>
      <c r="E519" s="1">
        <v>3.2894028998252001E-6</v>
      </c>
      <c r="F519" s="1">
        <v>3.4281271041200999E-6</v>
      </c>
      <c r="G519" s="1">
        <v>3.3694971420482001E-6</v>
      </c>
      <c r="I519" s="1">
        <v>2.1244250243671999E-6</v>
      </c>
      <c r="J519" s="1">
        <v>3.4158215525633E-6</v>
      </c>
      <c r="K519" s="1">
        <v>3.4281271041200999E-6</v>
      </c>
    </row>
    <row r="520" spans="1:11" x14ac:dyDescent="0.25">
      <c r="A520">
        <v>1001</v>
      </c>
      <c r="B520" s="1">
        <v>2.1244250243671999E-6</v>
      </c>
      <c r="C520" s="1">
        <v>1.9130736935224001E-6</v>
      </c>
      <c r="D520" s="1">
        <v>3.4158215525633E-6</v>
      </c>
      <c r="E520" s="1">
        <v>3.2892486337554E-6</v>
      </c>
      <c r="F520" s="1">
        <v>3.4281271041200999E-6</v>
      </c>
      <c r="G520" s="1">
        <v>3.3697225325344E-6</v>
      </c>
      <c r="I520" s="1">
        <v>2.1244250243671999E-6</v>
      </c>
      <c r="J520" s="1">
        <v>3.4158215525633E-6</v>
      </c>
      <c r="K520" s="1">
        <v>3.4281271041200999E-6</v>
      </c>
    </row>
    <row r="521" spans="1:11" x14ac:dyDescent="0.25">
      <c r="A521">
        <v>1000</v>
      </c>
      <c r="B521" s="1">
        <v>2.1244250243671999E-6</v>
      </c>
      <c r="C521" s="1">
        <v>1.9131655324522E-6</v>
      </c>
      <c r="D521" s="1">
        <v>3.4158215525633E-6</v>
      </c>
      <c r="E521" s="1">
        <v>3.2895294858496E-6</v>
      </c>
      <c r="F521" s="1">
        <v>3.4281271041200999E-6</v>
      </c>
      <c r="G521" s="1">
        <v>3.3697616241489E-6</v>
      </c>
      <c r="I521" s="1">
        <v>2.1244250243671999E-6</v>
      </c>
      <c r="J521" s="1">
        <v>3.4158215525633E-6</v>
      </c>
      <c r="K521" s="1">
        <v>3.4281271041200999E-6</v>
      </c>
    </row>
    <row r="522" spans="1:11" x14ac:dyDescent="0.25">
      <c r="A522">
        <v>1001</v>
      </c>
      <c r="B522" s="1">
        <v>2.1244250243671999E-6</v>
      </c>
      <c r="C522" s="1">
        <v>1.9132363675685002E-6</v>
      </c>
      <c r="D522" s="1">
        <v>3.4158215525633E-6</v>
      </c>
      <c r="E522" s="1">
        <v>3.2896332152282001E-6</v>
      </c>
      <c r="F522" s="1">
        <v>3.4281271041200999E-6</v>
      </c>
      <c r="G522" s="1">
        <v>3.3706382598735001E-6</v>
      </c>
      <c r="I522" s="1">
        <v>2.1244250243671999E-6</v>
      </c>
      <c r="J522" s="1">
        <v>3.4158215525633E-6</v>
      </c>
      <c r="K522" s="1">
        <v>3.4281271041200999E-6</v>
      </c>
    </row>
    <row r="523" spans="1:11" x14ac:dyDescent="0.25">
      <c r="A523">
        <v>1000</v>
      </c>
      <c r="B523" s="1">
        <v>2.1244250243671999E-6</v>
      </c>
      <c r="C523" s="1">
        <v>1.9133100900730002E-6</v>
      </c>
      <c r="D523" s="1">
        <v>3.4158215525633E-6</v>
      </c>
      <c r="E523" s="1">
        <v>3.2899621620830999E-6</v>
      </c>
      <c r="F523" s="1">
        <v>3.4281271041200999E-6</v>
      </c>
      <c r="G523" s="1">
        <v>3.3709516166723E-6</v>
      </c>
      <c r="I523" s="1">
        <v>2.1244250243671999E-6</v>
      </c>
      <c r="J523" s="1">
        <v>3.4158215525633E-6</v>
      </c>
      <c r="K523" s="1">
        <v>3.4281271041200999E-6</v>
      </c>
    </row>
    <row r="524" spans="1:11" x14ac:dyDescent="0.25">
      <c r="A524">
        <v>1001</v>
      </c>
      <c r="B524" s="1">
        <v>2.1244250243671999E-6</v>
      </c>
      <c r="C524" s="1">
        <v>1.9133843012211E-6</v>
      </c>
      <c r="D524" s="1">
        <v>3.4158215525633E-6</v>
      </c>
      <c r="E524" s="1">
        <v>3.2901487336902998E-6</v>
      </c>
      <c r="F524" s="1">
        <v>3.4281271041200999E-6</v>
      </c>
      <c r="G524" s="1">
        <v>3.370957939365E-6</v>
      </c>
      <c r="I524" s="1">
        <v>2.1244250243671999E-6</v>
      </c>
      <c r="J524" s="1">
        <v>3.4158215525633E-6</v>
      </c>
      <c r="K524" s="1">
        <v>3.4281271041200999E-6</v>
      </c>
    </row>
    <row r="525" spans="1:11" x14ac:dyDescent="0.25">
      <c r="A525">
        <v>1000</v>
      </c>
      <c r="B525" s="1">
        <v>2.1244250243671999E-6</v>
      </c>
      <c r="C525" s="1">
        <v>1.9134292448661E-6</v>
      </c>
      <c r="D525" s="1">
        <v>3.4158215525633E-6</v>
      </c>
      <c r="E525" s="1">
        <v>3.2902116582005999E-6</v>
      </c>
      <c r="F525" s="1">
        <v>3.4281271041200999E-6</v>
      </c>
      <c r="G525" s="1">
        <v>3.3717605262739002E-6</v>
      </c>
      <c r="I525" s="1">
        <v>2.1244250243671999E-6</v>
      </c>
      <c r="J525" s="1">
        <v>3.4158215525633E-6</v>
      </c>
      <c r="K525" s="1">
        <v>3.4281271041200999E-6</v>
      </c>
    </row>
    <row r="526" spans="1:11" x14ac:dyDescent="0.25">
      <c r="A526">
        <v>1001</v>
      </c>
      <c r="B526" s="1">
        <v>2.1244250243671999E-6</v>
      </c>
      <c r="C526" s="1">
        <v>1.9134655644184E-6</v>
      </c>
      <c r="D526" s="1">
        <v>3.4158215525633E-6</v>
      </c>
      <c r="E526" s="1">
        <v>3.2905281894795E-6</v>
      </c>
      <c r="F526" s="1">
        <v>3.4281271041200999E-6</v>
      </c>
      <c r="G526" s="1">
        <v>3.3717461722427E-6</v>
      </c>
      <c r="I526" s="1">
        <v>2.1244250243671999E-6</v>
      </c>
      <c r="J526" s="1">
        <v>3.4158215525633E-6</v>
      </c>
      <c r="K526" s="1">
        <v>3.4281271041200999E-6</v>
      </c>
    </row>
    <row r="527" spans="1:11" x14ac:dyDescent="0.25">
      <c r="A527">
        <v>1000</v>
      </c>
      <c r="B527" s="1">
        <v>2.1244250243671999E-6</v>
      </c>
      <c r="C527" s="1">
        <v>1.9135500996281E-6</v>
      </c>
      <c r="D527" s="1">
        <v>3.4158215525633E-6</v>
      </c>
      <c r="E527" s="1">
        <v>3.2905660527450002E-6</v>
      </c>
      <c r="F527" s="1">
        <v>3.4281271041200999E-6</v>
      </c>
      <c r="G527" s="1">
        <v>3.3726360122695999E-6</v>
      </c>
      <c r="I527" s="1">
        <v>2.1244250243671999E-6</v>
      </c>
      <c r="J527" s="1">
        <v>3.4158215525633E-6</v>
      </c>
      <c r="K527" s="1">
        <v>3.4281271041200999E-6</v>
      </c>
    </row>
    <row r="528" spans="1:11" x14ac:dyDescent="0.25">
      <c r="A528">
        <v>1001</v>
      </c>
      <c r="B528" s="1">
        <v>2.1244250243671999E-6</v>
      </c>
      <c r="C528" s="1">
        <v>1.9137219508291002E-6</v>
      </c>
      <c r="D528" s="1">
        <v>3.4158215525633E-6</v>
      </c>
      <c r="E528" s="1">
        <v>3.2906010562167002E-6</v>
      </c>
      <c r="F528" s="1">
        <v>3.4281271041200999E-6</v>
      </c>
      <c r="G528" s="1">
        <v>3.3727985847708001E-6</v>
      </c>
      <c r="I528" s="1">
        <v>2.1244250243671999E-6</v>
      </c>
      <c r="J528" s="1">
        <v>3.4158215525633E-6</v>
      </c>
      <c r="K528" s="1">
        <v>3.4281271041200999E-6</v>
      </c>
    </row>
    <row r="529" spans="1:11" x14ac:dyDescent="0.25">
      <c r="A529">
        <v>1000</v>
      </c>
      <c r="B529" s="1">
        <v>2.1244250243671999E-6</v>
      </c>
      <c r="C529" s="1">
        <v>1.9137232187305999E-6</v>
      </c>
      <c r="D529" s="1">
        <v>3.4158215525633E-6</v>
      </c>
      <c r="E529" s="1">
        <v>3.2907634872064E-6</v>
      </c>
      <c r="F529" s="1">
        <v>3.4281271041200999E-6</v>
      </c>
      <c r="G529" s="1">
        <v>3.3728642297111999E-6</v>
      </c>
      <c r="I529" s="1">
        <v>2.1244250243671999E-6</v>
      </c>
      <c r="J529" s="1">
        <v>3.4158215525633E-6</v>
      </c>
      <c r="K529" s="1">
        <v>3.4281271041200999E-6</v>
      </c>
    </row>
    <row r="530" spans="1:11" x14ac:dyDescent="0.25">
      <c r="A530">
        <v>1001</v>
      </c>
      <c r="B530" s="1">
        <v>2.1244250243671999E-6</v>
      </c>
      <c r="C530" s="1">
        <v>1.9138487571167999E-6</v>
      </c>
      <c r="D530" s="1">
        <v>3.4158215525633E-6</v>
      </c>
      <c r="E530" s="1">
        <v>3.2907688033402001E-6</v>
      </c>
      <c r="F530" s="1">
        <v>3.4281271041200999E-6</v>
      </c>
      <c r="G530" s="1">
        <v>3.3726551898801002E-6</v>
      </c>
      <c r="I530" s="1">
        <v>2.1244250243671999E-6</v>
      </c>
      <c r="J530" s="1">
        <v>3.4158215525633E-6</v>
      </c>
      <c r="K530" s="1">
        <v>3.4281271041200999E-6</v>
      </c>
    </row>
    <row r="531" spans="1:11" x14ac:dyDescent="0.25">
      <c r="A531">
        <v>1000</v>
      </c>
      <c r="B531" s="1">
        <v>2.1244250243671999E-6</v>
      </c>
      <c r="C531" s="1">
        <v>1.913826371195E-6</v>
      </c>
      <c r="D531" s="1">
        <v>3.4158215525633E-6</v>
      </c>
      <c r="E531" s="1">
        <v>3.2907601056468002E-6</v>
      </c>
      <c r="F531" s="1">
        <v>3.4281271041200999E-6</v>
      </c>
      <c r="G531" s="1">
        <v>3.3729447839624999E-6</v>
      </c>
      <c r="I531" s="1">
        <v>2.1244250243671999E-6</v>
      </c>
      <c r="J531" s="1">
        <v>3.4158215525633E-6</v>
      </c>
      <c r="K531" s="1">
        <v>3.4281271041200999E-6</v>
      </c>
    </row>
    <row r="532" spans="1:11" x14ac:dyDescent="0.25">
      <c r="A532">
        <v>1001</v>
      </c>
      <c r="B532" s="1">
        <v>2.1244250243671999E-6</v>
      </c>
      <c r="C532" s="1">
        <v>1.9139154167047001E-6</v>
      </c>
      <c r="D532" s="1">
        <v>3.4158215525633E-6</v>
      </c>
      <c r="E532" s="1">
        <v>3.2912833535410002E-6</v>
      </c>
      <c r="F532" s="1">
        <v>3.4281271041200999E-6</v>
      </c>
      <c r="G532" s="1">
        <v>3.3737100850458999E-6</v>
      </c>
      <c r="I532" s="1">
        <v>2.1244250243671999E-6</v>
      </c>
      <c r="J532" s="1">
        <v>3.4158215525633E-6</v>
      </c>
      <c r="K532" s="1">
        <v>3.4281271041200999E-6</v>
      </c>
    </row>
    <row r="533" spans="1:11" x14ac:dyDescent="0.25">
      <c r="A533">
        <v>1000</v>
      </c>
      <c r="B533" s="1">
        <v>2.1244250243671999E-6</v>
      </c>
      <c r="C533" s="1">
        <v>1.914018107845E-6</v>
      </c>
      <c r="D533" s="1">
        <v>3.4158215525633E-6</v>
      </c>
      <c r="E533" s="1">
        <v>3.2912168242256999E-6</v>
      </c>
      <c r="F533" s="1">
        <v>3.4281271041200999E-6</v>
      </c>
      <c r="G533" s="1">
        <v>3.3739044525144002E-6</v>
      </c>
      <c r="I533" s="1">
        <v>2.1244250243671999E-6</v>
      </c>
      <c r="J533" s="1">
        <v>3.4158215525633E-6</v>
      </c>
      <c r="K533" s="1">
        <v>3.4281271041200999E-6</v>
      </c>
    </row>
    <row r="534" spans="1:11" x14ac:dyDescent="0.25">
      <c r="A534">
        <v>1001</v>
      </c>
      <c r="B534" s="1">
        <v>2.1244250243671999E-6</v>
      </c>
      <c r="C534" s="1">
        <v>1.9140501957959E-6</v>
      </c>
      <c r="D534" s="1">
        <v>3.4158215525633E-6</v>
      </c>
      <c r="E534" s="1">
        <v>3.2914571235404999E-6</v>
      </c>
      <c r="F534" s="1">
        <v>3.4281271041200999E-6</v>
      </c>
      <c r="G534" s="1">
        <v>3.3734298692375E-6</v>
      </c>
      <c r="I534" s="1">
        <v>2.1244250243671999E-6</v>
      </c>
      <c r="J534" s="1">
        <v>3.4158215525633E-6</v>
      </c>
      <c r="K534" s="1">
        <v>3.4281271041200999E-6</v>
      </c>
    </row>
    <row r="535" spans="1:11" x14ac:dyDescent="0.25">
      <c r="A535">
        <v>1000</v>
      </c>
      <c r="B535" s="1">
        <v>2.1244250243671999E-6</v>
      </c>
      <c r="C535" s="1">
        <v>1.9140848730077001E-6</v>
      </c>
      <c r="D535" s="1">
        <v>3.4158215525633E-6</v>
      </c>
      <c r="E535" s="1">
        <v>3.2915439481560001E-6</v>
      </c>
      <c r="F535" s="1">
        <v>3.4281271041200999E-6</v>
      </c>
      <c r="G535" s="1">
        <v>3.3747102687209E-6</v>
      </c>
      <c r="I535" s="1">
        <v>2.1244250243671999E-6</v>
      </c>
      <c r="J535" s="1">
        <v>3.4158215525633E-6</v>
      </c>
      <c r="K535" s="1">
        <v>3.4281271041200999E-6</v>
      </c>
    </row>
    <row r="536" spans="1:11" x14ac:dyDescent="0.25">
      <c r="A536">
        <v>1001</v>
      </c>
      <c r="B536" s="1">
        <v>2.1244250243671999E-6</v>
      </c>
      <c r="C536" s="1">
        <v>1.9142159499226001E-6</v>
      </c>
      <c r="D536" s="1">
        <v>3.4158215525633E-6</v>
      </c>
      <c r="E536" s="1">
        <v>3.2917358227502E-6</v>
      </c>
      <c r="F536" s="1">
        <v>3.4281271041200999E-6</v>
      </c>
      <c r="G536" s="1">
        <v>3.3745340372224001E-6</v>
      </c>
      <c r="I536" s="1">
        <v>2.1244250243671999E-6</v>
      </c>
      <c r="J536" s="1">
        <v>3.4158215525633E-6</v>
      </c>
      <c r="K536" s="1">
        <v>3.4281271041200999E-6</v>
      </c>
    </row>
    <row r="537" spans="1:11" x14ac:dyDescent="0.25">
      <c r="A537">
        <v>1000</v>
      </c>
      <c r="B537" s="1">
        <v>2.1244250243671999E-6</v>
      </c>
      <c r="C537" s="1">
        <v>1.9143339338942002E-6</v>
      </c>
      <c r="D537" s="1">
        <v>3.4158215525633E-6</v>
      </c>
      <c r="E537" s="1">
        <v>3.29173596839E-6</v>
      </c>
      <c r="F537" s="1">
        <v>3.4281271041200999E-6</v>
      </c>
      <c r="G537" s="1">
        <v>3.3752067938663998E-6</v>
      </c>
      <c r="I537" s="1">
        <v>2.1244250243671999E-6</v>
      </c>
      <c r="J537" s="1">
        <v>3.4158215525633E-6</v>
      </c>
      <c r="K537" s="1">
        <v>3.4281271041200999E-6</v>
      </c>
    </row>
    <row r="538" spans="1:11" x14ac:dyDescent="0.25">
      <c r="A538">
        <v>1001</v>
      </c>
      <c r="B538" s="1">
        <v>2.1244250243671999E-6</v>
      </c>
      <c r="C538" s="1">
        <v>1.9143226685695002E-6</v>
      </c>
      <c r="D538" s="1">
        <v>3.4158215525633E-6</v>
      </c>
      <c r="E538" s="1">
        <v>3.2920471269366999E-6</v>
      </c>
      <c r="F538" s="1">
        <v>3.4281271041200999E-6</v>
      </c>
      <c r="G538" s="1">
        <v>3.3755875519824E-6</v>
      </c>
      <c r="I538" s="1">
        <v>2.1244250243671999E-6</v>
      </c>
      <c r="J538" s="1">
        <v>3.4158215525633E-6</v>
      </c>
      <c r="K538" s="1">
        <v>3.4281271041200999E-6</v>
      </c>
    </row>
    <row r="539" spans="1:11" x14ac:dyDescent="0.25">
      <c r="A539">
        <v>1000</v>
      </c>
      <c r="B539" s="1">
        <v>2.1244250243671999E-6</v>
      </c>
      <c r="C539" s="1">
        <v>1.9144544051464E-6</v>
      </c>
      <c r="D539" s="1">
        <v>3.4158215525633E-6</v>
      </c>
      <c r="E539" s="1">
        <v>3.2918101470126001E-6</v>
      </c>
      <c r="F539" s="1">
        <v>3.4281271041200999E-6</v>
      </c>
      <c r="G539" s="1">
        <v>3.3757315383444002E-6</v>
      </c>
      <c r="I539" s="1">
        <v>2.1244250243671999E-6</v>
      </c>
      <c r="J539" s="1">
        <v>3.4158215525633E-6</v>
      </c>
      <c r="K539" s="1">
        <v>3.4281271041200999E-6</v>
      </c>
    </row>
    <row r="540" spans="1:11" x14ac:dyDescent="0.25">
      <c r="A540">
        <v>1001</v>
      </c>
      <c r="B540" s="1">
        <v>2.1244250243671999E-6</v>
      </c>
      <c r="C540" s="1">
        <v>1.9144411835368002E-6</v>
      </c>
      <c r="D540" s="1">
        <v>3.4158215525633E-6</v>
      </c>
      <c r="E540" s="1">
        <v>3.2921936651632002E-6</v>
      </c>
      <c r="F540" s="1">
        <v>3.4281271041200999E-6</v>
      </c>
      <c r="G540" s="1">
        <v>3.3761612174392999E-6</v>
      </c>
      <c r="I540" s="1">
        <v>2.1244250243671999E-6</v>
      </c>
      <c r="J540" s="1">
        <v>3.4158215525633E-6</v>
      </c>
      <c r="K540" s="1">
        <v>3.4281271041200999E-6</v>
      </c>
    </row>
    <row r="541" spans="1:11" x14ac:dyDescent="0.25">
      <c r="A541">
        <v>1000</v>
      </c>
      <c r="B541" s="1">
        <v>2.1244250243671999E-6</v>
      </c>
      <c r="C541" s="1">
        <v>1.9145829974494E-6</v>
      </c>
      <c r="D541" s="1">
        <v>3.4158215525633E-6</v>
      </c>
      <c r="E541" s="1">
        <v>3.2921234215970002E-6</v>
      </c>
      <c r="F541" s="1">
        <v>3.4281271041200999E-6</v>
      </c>
      <c r="G541" s="1">
        <v>3.3762899744003002E-6</v>
      </c>
      <c r="I541" s="1">
        <v>2.1244250243671999E-6</v>
      </c>
      <c r="J541" s="1">
        <v>3.4158215525633E-6</v>
      </c>
      <c r="K541" s="1">
        <v>3.4281271041200999E-6</v>
      </c>
    </row>
    <row r="542" spans="1:11" x14ac:dyDescent="0.25">
      <c r="A542">
        <v>1001</v>
      </c>
      <c r="B542" s="1">
        <v>2.1244250243671999E-6</v>
      </c>
      <c r="C542" s="1">
        <v>1.9146423833900002E-6</v>
      </c>
      <c r="D542" s="1">
        <v>3.4158215525633E-6</v>
      </c>
      <c r="E542" s="1">
        <v>3.2922715763895001E-6</v>
      </c>
      <c r="F542" s="1">
        <v>3.4281271041200999E-6</v>
      </c>
      <c r="G542" s="1">
        <v>3.3768179014201E-6</v>
      </c>
      <c r="I542" s="1">
        <v>2.1244250243671999E-6</v>
      </c>
      <c r="J542" s="1">
        <v>3.4158215525633E-6</v>
      </c>
      <c r="K542" s="1">
        <v>3.4281271041200999E-6</v>
      </c>
    </row>
    <row r="543" spans="1:11" x14ac:dyDescent="0.25">
      <c r="A543">
        <v>1000</v>
      </c>
      <c r="B543" s="1">
        <v>2.1244250243671999E-6</v>
      </c>
      <c r="C543" s="1">
        <v>1.9147100524047002E-6</v>
      </c>
      <c r="D543" s="1">
        <v>3.4158215525633E-6</v>
      </c>
      <c r="E543" s="1">
        <v>3.2923162603481E-6</v>
      </c>
      <c r="F543" s="1">
        <v>3.4281271041200999E-6</v>
      </c>
      <c r="G543" s="1">
        <v>3.3771995518441998E-6</v>
      </c>
      <c r="I543" s="1">
        <v>2.1244250243671999E-6</v>
      </c>
      <c r="J543" s="1">
        <v>3.4158215525633E-6</v>
      </c>
      <c r="K543" s="1">
        <v>3.4281271041200999E-6</v>
      </c>
    </row>
    <row r="544" spans="1:11" x14ac:dyDescent="0.25">
      <c r="A544">
        <v>1001</v>
      </c>
      <c r="B544" s="1">
        <v>2.1244250243671999E-6</v>
      </c>
      <c r="C544" s="1">
        <v>1.9148050447268999E-6</v>
      </c>
      <c r="D544" s="1">
        <v>3.4158215525633E-6</v>
      </c>
      <c r="E544" s="1">
        <v>3.2924232368459001E-6</v>
      </c>
      <c r="F544" s="1">
        <v>3.4281271041200999E-6</v>
      </c>
      <c r="G544" s="1">
        <v>3.3773204440048E-6</v>
      </c>
      <c r="I544" s="1">
        <v>2.1244250243671999E-6</v>
      </c>
      <c r="J544" s="1">
        <v>3.4158215525633E-6</v>
      </c>
      <c r="K544" s="1">
        <v>3.4281271041200999E-6</v>
      </c>
    </row>
    <row r="545" spans="1:11" x14ac:dyDescent="0.25">
      <c r="A545">
        <v>1000</v>
      </c>
      <c r="B545" s="1">
        <v>2.1244250243671999E-6</v>
      </c>
      <c r="C545" s="1">
        <v>1.9148170442442998E-6</v>
      </c>
      <c r="D545" s="1">
        <v>3.4158215525633E-6</v>
      </c>
      <c r="E545" s="1">
        <v>3.2926562762655E-6</v>
      </c>
      <c r="F545" s="1">
        <v>3.4281271041200999E-6</v>
      </c>
      <c r="G545" s="1">
        <v>3.3777430927937998E-6</v>
      </c>
      <c r="I545" s="1">
        <v>2.1244250243671999E-6</v>
      </c>
      <c r="J545" s="1">
        <v>3.4158215525633E-6</v>
      </c>
      <c r="K545" s="1">
        <v>3.4281271041200999E-6</v>
      </c>
    </row>
    <row r="546" spans="1:11" x14ac:dyDescent="0.25">
      <c r="A546">
        <v>1001</v>
      </c>
      <c r="B546" s="1">
        <v>2.1244250243671999E-6</v>
      </c>
      <c r="C546" s="1">
        <v>1.9148827172958E-6</v>
      </c>
      <c r="D546" s="1">
        <v>3.4158215525633E-6</v>
      </c>
      <c r="E546" s="1">
        <v>3.2930950936347002E-6</v>
      </c>
      <c r="F546" s="1">
        <v>3.4281271041200999E-6</v>
      </c>
      <c r="G546" s="1">
        <v>3.3782331504289001E-6</v>
      </c>
      <c r="I546" s="1">
        <v>2.1244250243671999E-6</v>
      </c>
      <c r="J546" s="1">
        <v>3.4158215525633E-6</v>
      </c>
      <c r="K546" s="1">
        <v>3.4281271041200999E-6</v>
      </c>
    </row>
    <row r="547" spans="1:11" x14ac:dyDescent="0.25">
      <c r="A547">
        <v>1000</v>
      </c>
      <c r="B547" s="1">
        <v>2.1244250243671999E-6</v>
      </c>
      <c r="C547" s="1">
        <v>1.9149979781796002E-6</v>
      </c>
      <c r="D547" s="1">
        <v>3.4158215525633E-6</v>
      </c>
      <c r="E547" s="1">
        <v>3.2931937898992999E-6</v>
      </c>
      <c r="F547" s="1">
        <v>3.4281271041200999E-6</v>
      </c>
      <c r="G547" s="1">
        <v>3.3782107237718001E-6</v>
      </c>
      <c r="I547" s="1">
        <v>2.1244250243671999E-6</v>
      </c>
      <c r="J547" s="1">
        <v>3.4158215525633E-6</v>
      </c>
      <c r="K547" s="1">
        <v>3.4281271041200999E-6</v>
      </c>
    </row>
    <row r="548" spans="1:11" x14ac:dyDescent="0.25">
      <c r="A548">
        <v>1001</v>
      </c>
      <c r="B548" s="1">
        <v>2.1244250243671999E-6</v>
      </c>
      <c r="C548" s="1">
        <v>1.9149061023335001E-6</v>
      </c>
      <c r="D548" s="1">
        <v>3.4158215525633E-6</v>
      </c>
      <c r="E548" s="1">
        <v>3.2930810643817999E-6</v>
      </c>
      <c r="F548" s="1">
        <v>3.4281271041200999E-6</v>
      </c>
      <c r="G548" s="1">
        <v>3.3783248009196E-6</v>
      </c>
      <c r="I548" s="1">
        <v>2.1244250243671999E-6</v>
      </c>
      <c r="J548" s="1">
        <v>3.4158215525633E-6</v>
      </c>
      <c r="K548" s="1">
        <v>3.4281271041200999E-6</v>
      </c>
    </row>
    <row r="549" spans="1:11" x14ac:dyDescent="0.25">
      <c r="A549">
        <v>1000</v>
      </c>
      <c r="B549" s="1">
        <v>2.1244250243671999E-6</v>
      </c>
      <c r="C549" s="1">
        <v>1.9151247033392998E-6</v>
      </c>
      <c r="D549" s="1">
        <v>3.4158215525633E-6</v>
      </c>
      <c r="E549" s="1">
        <v>3.2935056343571E-6</v>
      </c>
      <c r="F549" s="1">
        <v>3.4281271041200999E-6</v>
      </c>
      <c r="G549" s="1">
        <v>3.3789162566116002E-6</v>
      </c>
      <c r="I549" s="1">
        <v>2.1244250243671999E-6</v>
      </c>
      <c r="J549" s="1">
        <v>3.4158215525633E-6</v>
      </c>
      <c r="K549" s="1">
        <v>3.4281271041200999E-6</v>
      </c>
    </row>
    <row r="550" spans="1:11" x14ac:dyDescent="0.25">
      <c r="A550">
        <v>1001</v>
      </c>
      <c r="B550" s="1">
        <v>2.1244250243671999E-6</v>
      </c>
      <c r="C550" s="1">
        <v>1.9151066316596999E-6</v>
      </c>
      <c r="D550" s="1">
        <v>3.4158215525633E-6</v>
      </c>
      <c r="E550" s="1">
        <v>3.2935166628194002E-6</v>
      </c>
      <c r="F550" s="1">
        <v>3.4281271041200999E-6</v>
      </c>
      <c r="G550" s="1">
        <v>3.3791593564117001E-6</v>
      </c>
      <c r="I550" s="1">
        <v>2.1244250243671999E-6</v>
      </c>
      <c r="J550" s="1">
        <v>3.4158215525633E-6</v>
      </c>
      <c r="K550" s="1">
        <v>3.4281271041200999E-6</v>
      </c>
    </row>
    <row r="551" spans="1:11" x14ac:dyDescent="0.25">
      <c r="A551">
        <v>1000</v>
      </c>
      <c r="B551" s="1">
        <v>2.1244250243671999E-6</v>
      </c>
      <c r="C551" s="1">
        <v>1.9151565087076999E-6</v>
      </c>
      <c r="D551" s="1">
        <v>3.4158215525633E-6</v>
      </c>
      <c r="E551" s="1">
        <v>3.2936144161575002E-6</v>
      </c>
      <c r="F551" s="1">
        <v>3.4281271041200999E-6</v>
      </c>
      <c r="G551" s="1">
        <v>3.3793386238766999E-6</v>
      </c>
      <c r="I551" s="1">
        <v>2.1244250243671999E-6</v>
      </c>
      <c r="J551" s="1">
        <v>3.4158215525633E-6</v>
      </c>
      <c r="K551" s="1">
        <v>3.4281271041200999E-6</v>
      </c>
    </row>
    <row r="552" spans="1:11" x14ac:dyDescent="0.25">
      <c r="A552">
        <v>1001</v>
      </c>
      <c r="B552" s="1">
        <v>2.1244250243671999E-6</v>
      </c>
      <c r="C552" s="1">
        <v>1.9151909990879E-6</v>
      </c>
      <c r="D552" s="1">
        <v>3.4158215525633E-6</v>
      </c>
      <c r="E552" s="1">
        <v>3.2936982488047998E-6</v>
      </c>
      <c r="F552" s="1">
        <v>3.4281271041200999E-6</v>
      </c>
      <c r="G552" s="1">
        <v>3.3799310553925999E-6</v>
      </c>
      <c r="I552" s="1">
        <v>2.1244250243671999E-6</v>
      </c>
      <c r="J552" s="1">
        <v>3.4158215525633E-6</v>
      </c>
      <c r="K552" s="1">
        <v>3.4281271041200999E-6</v>
      </c>
    </row>
    <row r="553" spans="1:11" x14ac:dyDescent="0.25">
      <c r="A553">
        <v>1000</v>
      </c>
      <c r="B553" s="1">
        <v>2.1244250243671999E-6</v>
      </c>
      <c r="C553" s="1">
        <v>1.915371731567E-6</v>
      </c>
      <c r="D553" s="1">
        <v>3.4158215525633E-6</v>
      </c>
      <c r="E553" s="1">
        <v>3.2940476374395E-6</v>
      </c>
      <c r="F553" s="1">
        <v>3.4281271041200999E-6</v>
      </c>
      <c r="G553" s="1">
        <v>3.3807427906382E-6</v>
      </c>
      <c r="I553" s="1">
        <v>2.1244250243671999E-6</v>
      </c>
      <c r="J553" s="1">
        <v>3.4158215525633E-6</v>
      </c>
      <c r="K553" s="1">
        <v>3.4281271041200999E-6</v>
      </c>
    </row>
    <row r="554" spans="1:11" x14ac:dyDescent="0.25">
      <c r="A554">
        <v>1001</v>
      </c>
      <c r="B554" s="1">
        <v>2.1244250243671999E-6</v>
      </c>
      <c r="C554" s="1">
        <v>1.9153876077723E-6</v>
      </c>
      <c r="D554" s="1">
        <v>3.4158215525633E-6</v>
      </c>
      <c r="E554" s="1">
        <v>3.2940848526298E-6</v>
      </c>
      <c r="F554" s="1">
        <v>3.4281271041200999E-6</v>
      </c>
      <c r="G554" s="1">
        <v>3.3807726755181E-6</v>
      </c>
      <c r="I554" s="1">
        <v>2.1244250243671999E-6</v>
      </c>
      <c r="J554" s="1">
        <v>3.4158215525633E-6</v>
      </c>
      <c r="K554" s="1">
        <v>3.4281271041200999E-6</v>
      </c>
    </row>
    <row r="555" spans="1:11" x14ac:dyDescent="0.25">
      <c r="A555">
        <v>1000</v>
      </c>
      <c r="B555" s="1">
        <v>2.1244250243671999E-6</v>
      </c>
      <c r="C555" s="1">
        <v>1.9154825059535999E-6</v>
      </c>
      <c r="D555" s="1">
        <v>3.4158215525633E-6</v>
      </c>
      <c r="E555" s="1">
        <v>3.2943989269887999E-6</v>
      </c>
      <c r="F555" s="1">
        <v>3.4281271041200999E-6</v>
      </c>
      <c r="G555" s="1">
        <v>3.3803673803258998E-6</v>
      </c>
      <c r="I555" s="1">
        <v>2.1244250243671999E-6</v>
      </c>
      <c r="J555" s="1">
        <v>3.4158215525633E-6</v>
      </c>
      <c r="K555" s="1">
        <v>3.4281271041200999E-6</v>
      </c>
    </row>
    <row r="556" spans="1:11" x14ac:dyDescent="0.25">
      <c r="A556">
        <v>1001</v>
      </c>
      <c r="B556" s="1">
        <v>2.1244250243671999E-6</v>
      </c>
      <c r="C556" s="1">
        <v>1.9156118726281001E-6</v>
      </c>
      <c r="D556" s="1">
        <v>3.4158215525633E-6</v>
      </c>
      <c r="E556" s="1">
        <v>3.2945541284840999E-6</v>
      </c>
      <c r="F556" s="1">
        <v>3.4281271041200999E-6</v>
      </c>
      <c r="G556" s="1">
        <v>3.3809117584204E-6</v>
      </c>
      <c r="I556" s="1">
        <v>2.1244250243671999E-6</v>
      </c>
      <c r="J556" s="1">
        <v>3.4158215525633E-6</v>
      </c>
      <c r="K556" s="1">
        <v>3.4281271041200999E-6</v>
      </c>
    </row>
    <row r="557" spans="1:11" x14ac:dyDescent="0.25">
      <c r="A557">
        <v>1000</v>
      </c>
      <c r="B557" s="1">
        <v>2.1244250243671999E-6</v>
      </c>
      <c r="C557" s="1">
        <v>1.9155241521604002E-6</v>
      </c>
      <c r="D557" s="1">
        <v>3.4158215525633E-6</v>
      </c>
      <c r="E557" s="1">
        <v>3.294382517783E-6</v>
      </c>
      <c r="F557" s="1">
        <v>3.4281271041200999E-6</v>
      </c>
      <c r="G557" s="1">
        <v>3.3812977354334001E-6</v>
      </c>
      <c r="I557" s="1">
        <v>2.1244250243671999E-6</v>
      </c>
      <c r="J557" s="1">
        <v>3.4158215525633E-6</v>
      </c>
      <c r="K557" s="1">
        <v>3.4281271041200999E-6</v>
      </c>
    </row>
    <row r="558" spans="1:11" x14ac:dyDescent="0.25">
      <c r="A558">
        <v>1001</v>
      </c>
      <c r="B558" s="1">
        <v>2.1244250243671999E-6</v>
      </c>
      <c r="C558" s="1">
        <v>1.9156746210479E-6</v>
      </c>
      <c r="D558" s="1">
        <v>3.4158215525633E-6</v>
      </c>
      <c r="E558" s="1">
        <v>3.2945938638156E-6</v>
      </c>
      <c r="F558" s="1">
        <v>3.4281271041200999E-6</v>
      </c>
      <c r="G558" s="1">
        <v>3.3815894756564001E-6</v>
      </c>
      <c r="I558" s="1">
        <v>2.1244250243671999E-6</v>
      </c>
      <c r="J558" s="1">
        <v>3.4158215525633E-6</v>
      </c>
      <c r="K558" s="1">
        <v>3.4281271041200999E-6</v>
      </c>
    </row>
    <row r="559" spans="1:11" x14ac:dyDescent="0.25">
      <c r="A559">
        <v>1000</v>
      </c>
      <c r="B559" s="1">
        <v>2.1244250243671999E-6</v>
      </c>
      <c r="C559" s="1">
        <v>1.9158128703885E-6</v>
      </c>
      <c r="D559" s="1">
        <v>3.4158215525633E-6</v>
      </c>
      <c r="E559" s="1">
        <v>3.2947758003070999E-6</v>
      </c>
      <c r="F559" s="1">
        <v>3.4281271041200999E-6</v>
      </c>
      <c r="G559" s="1">
        <v>3.3816470297400999E-6</v>
      </c>
      <c r="I559" s="1">
        <v>2.1244250243671999E-6</v>
      </c>
      <c r="J559" s="1">
        <v>3.4158215525633E-6</v>
      </c>
      <c r="K559" s="1">
        <v>3.4281271041200999E-6</v>
      </c>
    </row>
    <row r="560" spans="1:11" x14ac:dyDescent="0.25">
      <c r="A560">
        <v>1001</v>
      </c>
      <c r="B560" s="1">
        <v>2.1244250243671999E-6</v>
      </c>
      <c r="C560" s="1">
        <v>1.9158470801088002E-6</v>
      </c>
      <c r="D560" s="1">
        <v>3.4158215525633E-6</v>
      </c>
      <c r="E560" s="1">
        <v>3.2947726349015999E-6</v>
      </c>
      <c r="F560" s="1">
        <v>3.4281271041200999E-6</v>
      </c>
      <c r="G560" s="1">
        <v>3.3821333881790998E-6</v>
      </c>
      <c r="I560" s="1">
        <v>2.1244250243671999E-6</v>
      </c>
      <c r="J560" s="1">
        <v>3.4158215525633E-6</v>
      </c>
      <c r="K560" s="1">
        <v>3.4281271041200999E-6</v>
      </c>
    </row>
    <row r="561" spans="1:11" x14ac:dyDescent="0.25">
      <c r="A561">
        <v>1000</v>
      </c>
      <c r="B561" s="1">
        <v>2.1244250243671999E-6</v>
      </c>
      <c r="C561" s="1">
        <v>1.9159492564499E-6</v>
      </c>
      <c r="D561" s="1">
        <v>3.4158215525633E-6</v>
      </c>
      <c r="E561" s="1">
        <v>3.2950644624365998E-6</v>
      </c>
      <c r="F561" s="1">
        <v>3.4281271041200999E-6</v>
      </c>
      <c r="G561" s="1">
        <v>3.3823023344235999E-6</v>
      </c>
      <c r="I561" s="1">
        <v>2.1244250243671999E-6</v>
      </c>
      <c r="J561" s="1">
        <v>3.4158215525633E-6</v>
      </c>
      <c r="K561" s="1">
        <v>3.4281271041200999E-6</v>
      </c>
    </row>
    <row r="562" spans="1:11" x14ac:dyDescent="0.25">
      <c r="A562">
        <v>1001</v>
      </c>
      <c r="B562" s="1">
        <v>2.1244250243671999E-6</v>
      </c>
      <c r="C562" s="1">
        <v>1.9159518390907001E-6</v>
      </c>
      <c r="D562" s="1">
        <v>3.4158215525633E-6</v>
      </c>
      <c r="E562" s="1">
        <v>3.2952341219015999E-6</v>
      </c>
      <c r="F562" s="1">
        <v>3.4281271041200999E-6</v>
      </c>
      <c r="G562" s="1">
        <v>3.3829933537184E-6</v>
      </c>
      <c r="I562" s="1">
        <v>2.1244250243671999E-6</v>
      </c>
      <c r="J562" s="1">
        <v>3.4158215525633E-6</v>
      </c>
      <c r="K562" s="1">
        <v>3.4281271041200999E-6</v>
      </c>
    </row>
    <row r="563" spans="1:11" x14ac:dyDescent="0.25">
      <c r="A563">
        <v>1000</v>
      </c>
      <c r="B563" s="1">
        <v>2.1244250243671999E-6</v>
      </c>
      <c r="C563" s="1">
        <v>1.9160827203678001E-6</v>
      </c>
      <c r="D563" s="1">
        <v>3.4158215525633E-6</v>
      </c>
      <c r="E563" s="1">
        <v>3.2948599301666001E-6</v>
      </c>
      <c r="F563" s="1">
        <v>3.4281271041200999E-6</v>
      </c>
      <c r="G563" s="1">
        <v>3.3830452604681E-6</v>
      </c>
      <c r="I563" s="1">
        <v>2.1244250243671999E-6</v>
      </c>
      <c r="J563" s="1">
        <v>3.4158215525633E-6</v>
      </c>
      <c r="K563" s="1">
        <v>3.4281271041200999E-6</v>
      </c>
    </row>
    <row r="564" spans="1:11" x14ac:dyDescent="0.25">
      <c r="A564">
        <v>1001</v>
      </c>
      <c r="B564" s="1">
        <v>2.1244250243671999E-6</v>
      </c>
      <c r="C564" s="1">
        <v>1.9160452693190999E-6</v>
      </c>
      <c r="D564" s="1">
        <v>3.4158215525633E-6</v>
      </c>
      <c r="E564" s="1">
        <v>3.2954992455659999E-6</v>
      </c>
      <c r="F564" s="1">
        <v>3.4281271041200999E-6</v>
      </c>
      <c r="G564" s="1">
        <v>3.3829487251517001E-6</v>
      </c>
      <c r="I564" s="1">
        <v>2.1244250243671999E-6</v>
      </c>
      <c r="J564" s="1">
        <v>3.4158215525633E-6</v>
      </c>
      <c r="K564" s="1">
        <v>3.4281271041200999E-6</v>
      </c>
    </row>
    <row r="565" spans="1:11" x14ac:dyDescent="0.25">
      <c r="A565">
        <v>1000</v>
      </c>
      <c r="B565" s="1">
        <v>2.1244250243671999E-6</v>
      </c>
      <c r="C565" s="1">
        <v>1.9161788985567999E-6</v>
      </c>
      <c r="D565" s="1">
        <v>3.4158215525633E-6</v>
      </c>
      <c r="E565" s="1">
        <v>3.2952643654002E-6</v>
      </c>
      <c r="F565" s="1">
        <v>3.4281271041200999E-6</v>
      </c>
      <c r="G565" s="1">
        <v>3.383984696083E-6</v>
      </c>
      <c r="I565" s="1">
        <v>2.1244250243671999E-6</v>
      </c>
      <c r="J565" s="1">
        <v>3.4158215525633E-6</v>
      </c>
      <c r="K565" s="1">
        <v>3.4281271041200999E-6</v>
      </c>
    </row>
    <row r="566" spans="1:11" x14ac:dyDescent="0.25">
      <c r="A566">
        <v>1001</v>
      </c>
      <c r="B566" s="1">
        <v>2.1244250243671999E-6</v>
      </c>
      <c r="C566" s="1">
        <v>1.9162767354963001E-6</v>
      </c>
      <c r="D566" s="1">
        <v>3.4158215525633E-6</v>
      </c>
      <c r="E566" s="1">
        <v>3.2956974208165E-6</v>
      </c>
      <c r="F566" s="1">
        <v>3.4281271041200999E-6</v>
      </c>
      <c r="G566" s="1">
        <v>3.3837668540844E-6</v>
      </c>
      <c r="I566" s="1">
        <v>2.1244250243671999E-6</v>
      </c>
      <c r="J566" s="1">
        <v>3.4158215525633E-6</v>
      </c>
      <c r="K566" s="1">
        <v>3.4281271041200999E-6</v>
      </c>
    </row>
    <row r="567" spans="1:11" x14ac:dyDescent="0.25">
      <c r="A567">
        <v>1000</v>
      </c>
      <c r="B567" s="1">
        <v>2.1244250243671999E-6</v>
      </c>
      <c r="C567" s="1">
        <v>1.9162723665289002E-6</v>
      </c>
      <c r="D567" s="1">
        <v>3.4158215525633E-6</v>
      </c>
      <c r="E567" s="1">
        <v>3.2955957704396998E-6</v>
      </c>
      <c r="F567" s="1">
        <v>3.4281271041200999E-6</v>
      </c>
      <c r="G567" s="1">
        <v>3.3845694933302001E-6</v>
      </c>
      <c r="I567" s="1">
        <v>2.1244250243671999E-6</v>
      </c>
      <c r="J567" s="1">
        <v>3.4158215525633E-6</v>
      </c>
      <c r="K567" s="1">
        <v>3.4281271041200999E-6</v>
      </c>
    </row>
    <row r="568" spans="1:11" x14ac:dyDescent="0.25">
      <c r="A568">
        <v>1001</v>
      </c>
      <c r="B568" s="1">
        <v>2.1244250243671999E-6</v>
      </c>
      <c r="C568" s="1">
        <v>1.9163329894323001E-6</v>
      </c>
      <c r="D568" s="1">
        <v>3.4158215525633E-6</v>
      </c>
      <c r="E568" s="1">
        <v>3.2960377708610999E-6</v>
      </c>
      <c r="F568" s="1">
        <v>3.4281271041200999E-6</v>
      </c>
      <c r="G568" s="1">
        <v>3.3846435236884999E-6</v>
      </c>
      <c r="I568" s="1">
        <v>2.1244250243671999E-6</v>
      </c>
      <c r="J568" s="1">
        <v>3.4158215525633E-6</v>
      </c>
      <c r="K568" s="1">
        <v>3.4281271041200999E-6</v>
      </c>
    </row>
    <row r="569" spans="1:11" x14ac:dyDescent="0.25">
      <c r="A569">
        <v>1000</v>
      </c>
      <c r="B569" s="1">
        <v>2.1244250243671999E-6</v>
      </c>
      <c r="C569" s="1">
        <v>1.9164823482388998E-6</v>
      </c>
      <c r="D569" s="1">
        <v>3.4158215525633E-6</v>
      </c>
      <c r="E569" s="1">
        <v>3.2960518819910001E-6</v>
      </c>
      <c r="F569" s="1">
        <v>3.4281271041200999E-6</v>
      </c>
      <c r="G569" s="1">
        <v>3.3854172558E-6</v>
      </c>
      <c r="I569" s="1">
        <v>2.1244250243671999E-6</v>
      </c>
      <c r="J569" s="1">
        <v>3.4158215525633E-6</v>
      </c>
      <c r="K569" s="1">
        <v>3.4281271041200999E-6</v>
      </c>
    </row>
    <row r="570" spans="1:11" x14ac:dyDescent="0.25">
      <c r="A570">
        <v>1001</v>
      </c>
      <c r="B570" s="1">
        <v>2.1244250243671999E-6</v>
      </c>
      <c r="C570" s="1">
        <v>1.9165255243135001E-6</v>
      </c>
      <c r="D570" s="1">
        <v>3.4158215525633E-6</v>
      </c>
      <c r="E570" s="1">
        <v>3.2962917666239999E-6</v>
      </c>
      <c r="F570" s="1">
        <v>3.4281271041200999E-6</v>
      </c>
      <c r="G570" s="1">
        <v>3.3850420420581001E-6</v>
      </c>
      <c r="I570" s="1">
        <v>2.1244250243671999E-6</v>
      </c>
      <c r="J570" s="1">
        <v>3.4158215525633E-6</v>
      </c>
      <c r="K570" s="1">
        <v>3.4281271041200999E-6</v>
      </c>
    </row>
    <row r="571" spans="1:11" x14ac:dyDescent="0.25">
      <c r="A571">
        <v>1000</v>
      </c>
      <c r="B571" s="1">
        <v>2.1244250243671999E-6</v>
      </c>
      <c r="C571" s="1">
        <v>1.916561338995E-6</v>
      </c>
      <c r="D571" s="1">
        <v>3.4158215525633E-6</v>
      </c>
      <c r="E571" s="1">
        <v>3.2964866472206001E-6</v>
      </c>
      <c r="F571" s="1">
        <v>3.4281271041200999E-6</v>
      </c>
      <c r="G571" s="1">
        <v>3.3854389134465001E-6</v>
      </c>
      <c r="I571" s="1">
        <v>2.1244250243671999E-6</v>
      </c>
      <c r="J571" s="1">
        <v>3.4158215525633E-6</v>
      </c>
      <c r="K571" s="1">
        <v>3.4281271041200999E-6</v>
      </c>
    </row>
    <row r="572" spans="1:11" x14ac:dyDescent="0.25">
      <c r="A572">
        <v>1001</v>
      </c>
      <c r="B572" s="1">
        <v>2.1244250243671999E-6</v>
      </c>
      <c r="C572" s="1">
        <v>1.9165624896996998E-6</v>
      </c>
      <c r="D572" s="1">
        <v>3.4158215525633E-6</v>
      </c>
      <c r="E572" s="1">
        <v>3.2964396154854999E-6</v>
      </c>
      <c r="F572" s="1">
        <v>3.4281271041200999E-6</v>
      </c>
      <c r="G572" s="1">
        <v>3.3857944540062001E-6</v>
      </c>
      <c r="I572" s="1">
        <v>2.1244250243671999E-6</v>
      </c>
      <c r="J572" s="1">
        <v>3.4158215525633E-6</v>
      </c>
      <c r="K572" s="1">
        <v>3.4281271041200999E-6</v>
      </c>
    </row>
    <row r="573" spans="1:11" x14ac:dyDescent="0.25">
      <c r="A573">
        <v>1000</v>
      </c>
      <c r="B573" s="1">
        <v>2.1244250243671999E-6</v>
      </c>
      <c r="C573" s="1">
        <v>1.9166613863045999E-6</v>
      </c>
      <c r="D573" s="1">
        <v>3.4158215525633E-6</v>
      </c>
      <c r="E573" s="1">
        <v>3.2965958088861002E-6</v>
      </c>
      <c r="F573" s="1">
        <v>3.4281271041200999E-6</v>
      </c>
      <c r="G573" s="1">
        <v>3.3859329356598999E-6</v>
      </c>
      <c r="I573" s="1">
        <v>2.1244250243671999E-6</v>
      </c>
      <c r="J573" s="1">
        <v>3.4158215525633E-6</v>
      </c>
      <c r="K573" s="1">
        <v>3.4281271041200999E-6</v>
      </c>
    </row>
    <row r="574" spans="1:11" x14ac:dyDescent="0.25">
      <c r="A574">
        <v>1001</v>
      </c>
      <c r="B574" s="1">
        <v>2.1244250243671999E-6</v>
      </c>
      <c r="C574" s="1">
        <v>1.9167249358579001E-6</v>
      </c>
      <c r="D574" s="1">
        <v>3.4158215525633E-6</v>
      </c>
      <c r="E574" s="1">
        <v>3.2967114044875001E-6</v>
      </c>
      <c r="F574" s="1">
        <v>3.4281271041200999E-6</v>
      </c>
      <c r="G574" s="1">
        <v>3.3861771480667E-6</v>
      </c>
      <c r="I574" s="1">
        <v>2.1244250243671999E-6</v>
      </c>
      <c r="J574" s="1">
        <v>3.4158215525633E-6</v>
      </c>
      <c r="K574" s="1">
        <v>3.4281271041200999E-6</v>
      </c>
    </row>
    <row r="575" spans="1:11" x14ac:dyDescent="0.25">
      <c r="A575">
        <v>1000</v>
      </c>
      <c r="B575" s="1">
        <v>2.1244250243671999E-6</v>
      </c>
      <c r="C575" s="1">
        <v>1.9167987321935001E-6</v>
      </c>
      <c r="D575" s="1">
        <v>3.4158215525633E-6</v>
      </c>
      <c r="E575" s="1">
        <v>3.2968390796792001E-6</v>
      </c>
      <c r="F575" s="1">
        <v>3.4281271041200999E-6</v>
      </c>
      <c r="G575" s="1">
        <v>3.3870486134051998E-6</v>
      </c>
      <c r="I575" s="1">
        <v>2.1244250243671999E-6</v>
      </c>
      <c r="J575" s="1">
        <v>3.4158215525633E-6</v>
      </c>
      <c r="K575" s="1">
        <v>3.4281271041200999E-6</v>
      </c>
    </row>
    <row r="576" spans="1:11" x14ac:dyDescent="0.25">
      <c r="A576">
        <v>1001</v>
      </c>
      <c r="B576" s="1">
        <v>2.1244250243671999E-6</v>
      </c>
      <c r="C576" s="1">
        <v>1.9167677156573E-6</v>
      </c>
      <c r="D576" s="1">
        <v>3.4158215525633E-6</v>
      </c>
      <c r="E576" s="1">
        <v>3.2970207259958999E-6</v>
      </c>
      <c r="F576" s="1">
        <v>3.4281271041200999E-6</v>
      </c>
      <c r="G576" s="1">
        <v>3.3866154566664998E-6</v>
      </c>
      <c r="I576" s="1">
        <v>2.1244250243671999E-6</v>
      </c>
      <c r="J576" s="1">
        <v>3.4158215525633E-6</v>
      </c>
      <c r="K576" s="1">
        <v>3.4281271041200999E-6</v>
      </c>
    </row>
    <row r="577" spans="1:11" x14ac:dyDescent="0.25">
      <c r="A577">
        <v>1000</v>
      </c>
      <c r="B577" s="1">
        <v>2.1244250243671999E-6</v>
      </c>
      <c r="C577" s="1">
        <v>1.9168872861126E-6</v>
      </c>
      <c r="D577" s="1">
        <v>3.4158215525633E-6</v>
      </c>
      <c r="E577" s="1">
        <v>3.2971865270882002E-6</v>
      </c>
      <c r="F577" s="1">
        <v>3.4281271041200999E-6</v>
      </c>
      <c r="G577" s="1">
        <v>3.3870598623464001E-6</v>
      </c>
      <c r="I577" s="1">
        <v>2.1244250243671999E-6</v>
      </c>
      <c r="J577" s="1">
        <v>3.4158215525633E-6</v>
      </c>
      <c r="K577" s="1">
        <v>3.4281271041200999E-6</v>
      </c>
    </row>
    <row r="578" spans="1:11" x14ac:dyDescent="0.25">
      <c r="A578">
        <v>1001</v>
      </c>
      <c r="B578" s="1">
        <v>2.1244250243671999E-6</v>
      </c>
      <c r="C578" s="1">
        <v>1.9169686893849001E-6</v>
      </c>
      <c r="D578" s="1">
        <v>3.4158215525633E-6</v>
      </c>
      <c r="E578" s="1">
        <v>3.2972855874714002E-6</v>
      </c>
      <c r="F578" s="1">
        <v>3.4281271041200999E-6</v>
      </c>
      <c r="G578" s="1">
        <v>3.3870731865512E-6</v>
      </c>
      <c r="I578" s="1">
        <v>2.1244250243671999E-6</v>
      </c>
      <c r="J578" s="1">
        <v>3.4158215525633E-6</v>
      </c>
      <c r="K578" s="1">
        <v>3.4281271041200999E-6</v>
      </c>
    </row>
    <row r="579" spans="1:11" x14ac:dyDescent="0.25">
      <c r="A579">
        <v>1000</v>
      </c>
      <c r="B579" s="1">
        <v>2.1244250243671999E-6</v>
      </c>
      <c r="C579" s="1">
        <v>1.9169415424513999E-6</v>
      </c>
      <c r="D579" s="1">
        <v>3.4158215525633E-6</v>
      </c>
      <c r="E579" s="1">
        <v>3.2975498509415999E-6</v>
      </c>
      <c r="F579" s="1">
        <v>3.4281271041200999E-6</v>
      </c>
      <c r="G579" s="1">
        <v>3.3871241349132E-6</v>
      </c>
      <c r="I579" s="1">
        <v>2.1244250243671999E-6</v>
      </c>
      <c r="J579" s="1">
        <v>3.4158215525633E-6</v>
      </c>
      <c r="K579" s="1">
        <v>3.4281271041200999E-6</v>
      </c>
    </row>
    <row r="580" spans="1:11" x14ac:dyDescent="0.25">
      <c r="A580">
        <v>1001</v>
      </c>
      <c r="B580" s="1">
        <v>2.1244250243671999E-6</v>
      </c>
      <c r="C580" s="1">
        <v>1.9170635900972001E-6</v>
      </c>
      <c r="D580" s="1">
        <v>3.4158215525633E-6</v>
      </c>
      <c r="E580" s="1">
        <v>3.2974890105695E-6</v>
      </c>
      <c r="F580" s="1">
        <v>3.4281271041200999E-6</v>
      </c>
      <c r="G580" s="1">
        <v>3.3882586273283E-6</v>
      </c>
      <c r="I580" s="1">
        <v>2.1244250243671999E-6</v>
      </c>
      <c r="J580" s="1">
        <v>3.4158215525633E-6</v>
      </c>
      <c r="K580" s="1">
        <v>3.4281271041200999E-6</v>
      </c>
    </row>
    <row r="581" spans="1:11" x14ac:dyDescent="0.25">
      <c r="A581">
        <v>1000</v>
      </c>
      <c r="B581" s="1">
        <v>2.1244250243671999E-6</v>
      </c>
      <c r="C581" s="1">
        <v>1.9171633524398999E-6</v>
      </c>
      <c r="D581" s="1">
        <v>3.4158215525633E-6</v>
      </c>
      <c r="E581" s="1">
        <v>3.2974510654537001E-6</v>
      </c>
      <c r="F581" s="1">
        <v>3.4281271041200999E-6</v>
      </c>
      <c r="G581" s="1">
        <v>3.3884019321392999E-6</v>
      </c>
      <c r="I581" s="1">
        <v>2.1244250243671999E-6</v>
      </c>
      <c r="J581" s="1">
        <v>3.4158215525633E-6</v>
      </c>
      <c r="K581" s="1">
        <v>3.4281271041200999E-6</v>
      </c>
    </row>
    <row r="582" spans="1:11" x14ac:dyDescent="0.25">
      <c r="A582">
        <v>1001</v>
      </c>
      <c r="B582" s="1">
        <v>2.1244250243671999E-6</v>
      </c>
      <c r="C582" s="1">
        <v>1.9171185304593001E-6</v>
      </c>
      <c r="D582" s="1">
        <v>3.4158215525633E-6</v>
      </c>
      <c r="E582" s="1">
        <v>3.2979857805265001E-6</v>
      </c>
      <c r="F582" s="1">
        <v>3.4281271041200999E-6</v>
      </c>
      <c r="G582" s="1">
        <v>3.3885407516247998E-6</v>
      </c>
      <c r="I582" s="1">
        <v>2.1244250243671999E-6</v>
      </c>
      <c r="J582" s="1">
        <v>3.4158215525633E-6</v>
      </c>
      <c r="K582" s="1">
        <v>3.4281271041200999E-6</v>
      </c>
    </row>
    <row r="583" spans="1:11" x14ac:dyDescent="0.25">
      <c r="A583">
        <v>1000</v>
      </c>
      <c r="B583" s="1">
        <v>2.1244250243671999E-6</v>
      </c>
      <c r="C583" s="1">
        <v>1.9171595285596001E-6</v>
      </c>
      <c r="D583" s="1">
        <v>3.4158215525633E-6</v>
      </c>
      <c r="E583" s="1">
        <v>3.2977797918717998E-6</v>
      </c>
      <c r="F583" s="1">
        <v>3.4281271041200999E-6</v>
      </c>
      <c r="G583" s="1">
        <v>3.3896171216805002E-6</v>
      </c>
      <c r="I583" s="1">
        <v>2.1244250243671999E-6</v>
      </c>
      <c r="J583" s="1">
        <v>3.4158215525633E-6</v>
      </c>
      <c r="K583" s="1">
        <v>3.4281271041200999E-6</v>
      </c>
    </row>
    <row r="584" spans="1:11" x14ac:dyDescent="0.25">
      <c r="A584">
        <v>1001</v>
      </c>
      <c r="B584" s="1">
        <v>2.1244250243671999E-6</v>
      </c>
      <c r="C584" s="1">
        <v>1.9173646551163E-6</v>
      </c>
      <c r="D584" s="1">
        <v>3.4158215525633E-6</v>
      </c>
      <c r="E584" s="1">
        <v>3.2977714576173999E-6</v>
      </c>
      <c r="F584" s="1">
        <v>3.4281271041200999E-6</v>
      </c>
      <c r="G584" s="1">
        <v>3.389041078958E-6</v>
      </c>
      <c r="I584" s="1">
        <v>2.1244250243671999E-6</v>
      </c>
      <c r="J584" s="1">
        <v>3.4158215525633E-6</v>
      </c>
      <c r="K584" s="1">
        <v>3.4281271041200999E-6</v>
      </c>
    </row>
    <row r="585" spans="1:11" x14ac:dyDescent="0.25">
      <c r="A585">
        <v>1000</v>
      </c>
      <c r="B585" s="1">
        <v>2.1244250243671999E-6</v>
      </c>
      <c r="C585" s="1">
        <v>1.9173581866629001E-6</v>
      </c>
      <c r="D585" s="1">
        <v>3.4158215525633E-6</v>
      </c>
      <c r="E585" s="1">
        <v>3.2978338628000999E-6</v>
      </c>
      <c r="F585" s="1">
        <v>3.4281271041200999E-6</v>
      </c>
      <c r="G585" s="1">
        <v>3.3899585126547001E-6</v>
      </c>
      <c r="I585" s="1">
        <v>2.1244250243671999E-6</v>
      </c>
      <c r="J585" s="1">
        <v>3.4158215525633E-6</v>
      </c>
      <c r="K585" s="1">
        <v>3.4281271041200999E-6</v>
      </c>
    </row>
    <row r="586" spans="1:11" x14ac:dyDescent="0.25">
      <c r="A586">
        <v>1001</v>
      </c>
      <c r="B586" s="1">
        <v>2.1244250243671999E-6</v>
      </c>
      <c r="C586" s="1">
        <v>1.9174067839318E-6</v>
      </c>
      <c r="D586" s="1">
        <v>3.4158215525633E-6</v>
      </c>
      <c r="E586" s="1">
        <v>3.2984940715175999E-6</v>
      </c>
      <c r="F586" s="1">
        <v>3.4281271041200999E-6</v>
      </c>
      <c r="G586" s="1">
        <v>3.3901147104879E-6</v>
      </c>
      <c r="I586" s="1">
        <v>2.1244250243671999E-6</v>
      </c>
      <c r="J586" s="1">
        <v>3.4158215525633E-6</v>
      </c>
      <c r="K586" s="1">
        <v>3.4281271041200999E-6</v>
      </c>
    </row>
    <row r="587" spans="1:11" x14ac:dyDescent="0.25">
      <c r="A587">
        <v>1000</v>
      </c>
      <c r="B587" s="1">
        <v>2.1244250243671999E-6</v>
      </c>
      <c r="C587" s="1">
        <v>1.9174330690889E-6</v>
      </c>
      <c r="D587" s="1">
        <v>3.4158215525633E-6</v>
      </c>
      <c r="E587" s="1">
        <v>3.2981802144434002E-6</v>
      </c>
      <c r="F587" s="1">
        <v>3.4281271041200999E-6</v>
      </c>
      <c r="G587" s="1">
        <v>3.3904271748024001E-6</v>
      </c>
      <c r="I587" s="1">
        <v>2.1244250243671999E-6</v>
      </c>
      <c r="J587" s="1">
        <v>3.4158215525633E-6</v>
      </c>
      <c r="K587" s="1">
        <v>3.4281271041200999E-6</v>
      </c>
    </row>
    <row r="588" spans="1:11" x14ac:dyDescent="0.25">
      <c r="A588">
        <v>1001</v>
      </c>
      <c r="B588" s="1">
        <v>2.1244250243671999E-6</v>
      </c>
      <c r="C588" s="1">
        <v>1.9174623217822001E-6</v>
      </c>
      <c r="D588" s="1">
        <v>3.4158215525633E-6</v>
      </c>
      <c r="E588" s="1">
        <v>3.2985955021558999E-6</v>
      </c>
      <c r="F588" s="1">
        <v>3.4281271041200999E-6</v>
      </c>
      <c r="G588" s="1">
        <v>3.39048732964E-6</v>
      </c>
      <c r="I588" s="1">
        <v>2.1244250243671999E-6</v>
      </c>
      <c r="J588" s="1">
        <v>3.4158215525633E-6</v>
      </c>
      <c r="K588" s="1">
        <v>3.4281271041200999E-6</v>
      </c>
    </row>
    <row r="589" spans="1:11" x14ac:dyDescent="0.25">
      <c r="A589">
        <v>1000</v>
      </c>
      <c r="B589" s="1">
        <v>2.1244250243671999E-6</v>
      </c>
      <c r="C589" s="1">
        <v>1.9176115159509999E-6</v>
      </c>
      <c r="D589" s="1">
        <v>3.4158215525633E-6</v>
      </c>
      <c r="E589" s="1">
        <v>3.2985962982041002E-6</v>
      </c>
      <c r="F589" s="1">
        <v>3.4281271041200999E-6</v>
      </c>
      <c r="G589" s="1">
        <v>3.3908119386712E-6</v>
      </c>
      <c r="I589" s="1">
        <v>2.1244250243671999E-6</v>
      </c>
      <c r="J589" s="1">
        <v>3.4158215525633E-6</v>
      </c>
      <c r="K589" s="1">
        <v>3.4281271041200999E-6</v>
      </c>
    </row>
    <row r="590" spans="1:11" x14ac:dyDescent="0.25">
      <c r="A590">
        <v>1001</v>
      </c>
      <c r="B590" s="1">
        <v>2.1244250243671999E-6</v>
      </c>
      <c r="C590" s="1">
        <v>1.9176312559915999E-6</v>
      </c>
      <c r="D590" s="1">
        <v>3.4158215525633E-6</v>
      </c>
      <c r="E590" s="1">
        <v>3.2989857956193E-6</v>
      </c>
      <c r="F590" s="1">
        <v>3.4281271041200999E-6</v>
      </c>
      <c r="G590" s="1">
        <v>3.3910835819769001E-6</v>
      </c>
      <c r="I590" s="1">
        <v>2.1244250243671999E-6</v>
      </c>
      <c r="J590" s="1">
        <v>3.4158215525633E-6</v>
      </c>
      <c r="K590" s="1">
        <v>3.4281271041200999E-6</v>
      </c>
    </row>
    <row r="591" spans="1:11" x14ac:dyDescent="0.25">
      <c r="A591">
        <v>1000</v>
      </c>
      <c r="B591" s="1">
        <v>2.1244250243671999E-6</v>
      </c>
      <c r="C591" s="1">
        <v>1.9177250032572998E-6</v>
      </c>
      <c r="D591" s="1">
        <v>3.4158215525633E-6</v>
      </c>
      <c r="E591" s="1">
        <v>3.2990122673673999E-6</v>
      </c>
      <c r="F591" s="1">
        <v>3.4281271041200999E-6</v>
      </c>
      <c r="G591" s="1">
        <v>3.3915344837727002E-6</v>
      </c>
      <c r="I591" s="1">
        <v>2.1244250243671999E-6</v>
      </c>
      <c r="J591" s="1">
        <v>3.4158215525633E-6</v>
      </c>
      <c r="K591" s="1">
        <v>3.4281271041200999E-6</v>
      </c>
    </row>
    <row r="592" spans="1:11" x14ac:dyDescent="0.25">
      <c r="A592">
        <v>1001</v>
      </c>
      <c r="B592" s="1">
        <v>2.1244250243671999E-6</v>
      </c>
      <c r="C592" s="1">
        <v>1.9177190593585E-6</v>
      </c>
      <c r="D592" s="1">
        <v>3.4158215525633E-6</v>
      </c>
      <c r="E592" s="1">
        <v>3.2992229838463E-6</v>
      </c>
      <c r="F592" s="1">
        <v>3.4281271041200999E-6</v>
      </c>
      <c r="G592" s="1">
        <v>3.3915018794084001E-6</v>
      </c>
      <c r="I592" s="1">
        <v>2.1244250243671999E-6</v>
      </c>
      <c r="J592" s="1">
        <v>3.4158215525633E-6</v>
      </c>
      <c r="K592" s="1">
        <v>3.4281271041200999E-6</v>
      </c>
    </row>
    <row r="593" spans="1:11" x14ac:dyDescent="0.25">
      <c r="A593">
        <v>1000</v>
      </c>
      <c r="B593" s="1">
        <v>2.1244250243671999E-6</v>
      </c>
      <c r="C593" s="1">
        <v>1.9178538219064002E-6</v>
      </c>
      <c r="D593" s="1">
        <v>3.4158215525633E-6</v>
      </c>
      <c r="E593" s="1">
        <v>3.2995158245396999E-6</v>
      </c>
      <c r="F593" s="1">
        <v>3.4281271041200999E-6</v>
      </c>
      <c r="G593" s="1">
        <v>3.3916923843793001E-6</v>
      </c>
      <c r="I593" s="1">
        <v>2.1244250243671999E-6</v>
      </c>
      <c r="J593" s="1">
        <v>3.4158215525633E-6</v>
      </c>
      <c r="K593" s="1">
        <v>3.4281271041200999E-6</v>
      </c>
    </row>
    <row r="594" spans="1:11" x14ac:dyDescent="0.25">
      <c r="A594">
        <v>1001</v>
      </c>
      <c r="B594" s="1">
        <v>2.1244250243671999E-6</v>
      </c>
      <c r="C594" s="1">
        <v>1.9179838068485E-6</v>
      </c>
      <c r="D594" s="1">
        <v>3.4158215525633E-6</v>
      </c>
      <c r="E594" s="1">
        <v>3.2992114670375001E-6</v>
      </c>
      <c r="F594" s="1">
        <v>3.4281271041200999E-6</v>
      </c>
      <c r="G594" s="1">
        <v>3.3923640272632002E-6</v>
      </c>
      <c r="I594" s="1">
        <v>2.1244250243671999E-6</v>
      </c>
      <c r="J594" s="1">
        <v>3.4158215525633E-6</v>
      </c>
      <c r="K594" s="1">
        <v>3.4281271041200999E-6</v>
      </c>
    </row>
    <row r="595" spans="1:11" x14ac:dyDescent="0.25">
      <c r="A595">
        <v>1000</v>
      </c>
      <c r="B595" s="1">
        <v>2.1244250243671999E-6</v>
      </c>
      <c r="C595" s="1">
        <v>1.9180093385254E-6</v>
      </c>
      <c r="D595" s="1">
        <v>3.4158215525633E-6</v>
      </c>
      <c r="E595" s="1">
        <v>3.2994885027933001E-6</v>
      </c>
      <c r="F595" s="1">
        <v>3.4281271041200999E-6</v>
      </c>
      <c r="G595" s="1">
        <v>3.3921379064141002E-6</v>
      </c>
      <c r="I595" s="1">
        <v>2.1244250243671999E-6</v>
      </c>
      <c r="J595" s="1">
        <v>3.4158215525633E-6</v>
      </c>
      <c r="K595" s="1">
        <v>3.4281271041200999E-6</v>
      </c>
    </row>
    <row r="596" spans="1:11" x14ac:dyDescent="0.25">
      <c r="A596">
        <v>1001</v>
      </c>
      <c r="B596" s="1">
        <v>2.1244250243671999E-6</v>
      </c>
      <c r="C596" s="1">
        <v>1.9180161196958001E-6</v>
      </c>
      <c r="D596" s="1">
        <v>3.4158215525633E-6</v>
      </c>
      <c r="E596" s="1">
        <v>3.2996631914773E-6</v>
      </c>
      <c r="F596" s="1">
        <v>3.4281271041200999E-6</v>
      </c>
      <c r="G596" s="1">
        <v>3.3931183204506001E-6</v>
      </c>
      <c r="I596" s="1">
        <v>2.1244250243671999E-6</v>
      </c>
      <c r="J596" s="1">
        <v>3.4158215525633E-6</v>
      </c>
      <c r="K596" s="1">
        <v>3.4281271041200999E-6</v>
      </c>
    </row>
    <row r="597" spans="1:11" x14ac:dyDescent="0.25">
      <c r="A597">
        <v>1000</v>
      </c>
      <c r="B597" s="1">
        <v>2.1244250243671999E-6</v>
      </c>
      <c r="C597" s="1">
        <v>1.9180257759858999E-6</v>
      </c>
      <c r="D597" s="1">
        <v>3.4158215525633E-6</v>
      </c>
      <c r="E597" s="1">
        <v>3.2996608855359002E-6</v>
      </c>
      <c r="F597" s="1">
        <v>3.4281271041200999E-6</v>
      </c>
      <c r="G597" s="1">
        <v>3.3931973904064001E-6</v>
      </c>
      <c r="I597" s="1">
        <v>2.1244250243671999E-6</v>
      </c>
      <c r="J597" s="1">
        <v>3.4158215525633E-6</v>
      </c>
      <c r="K597" s="1">
        <v>3.4281271041200999E-6</v>
      </c>
    </row>
    <row r="598" spans="1:11" x14ac:dyDescent="0.25">
      <c r="A598">
        <v>1001</v>
      </c>
      <c r="B598" s="1">
        <v>2.1244250243671999E-6</v>
      </c>
      <c r="C598" s="1">
        <v>1.9181325115499999E-6</v>
      </c>
      <c r="D598" s="1">
        <v>3.4158215525633E-6</v>
      </c>
      <c r="E598" s="1">
        <v>3.2998597208583001E-6</v>
      </c>
      <c r="F598" s="1">
        <v>3.4294741837586002E-6</v>
      </c>
      <c r="G598" s="1">
        <v>3.3929852846382998E-6</v>
      </c>
      <c r="I598" s="1">
        <v>2.1244250243671999E-6</v>
      </c>
      <c r="J598" s="1">
        <v>3.4158215525633E-6</v>
      </c>
      <c r="K598" s="1">
        <v>3.4294741837586002E-6</v>
      </c>
    </row>
    <row r="599" spans="1:11" x14ac:dyDescent="0.25">
      <c r="A599">
        <v>1000</v>
      </c>
      <c r="B599" s="1">
        <v>2.1244250243671999E-6</v>
      </c>
      <c r="C599" s="1">
        <v>1.9181864597553999E-6</v>
      </c>
      <c r="D599" s="1">
        <v>3.4158215525633E-6</v>
      </c>
      <c r="E599" s="1">
        <v>3.3000236903284001E-6</v>
      </c>
      <c r="F599" s="1">
        <v>3.4294741837586002E-6</v>
      </c>
      <c r="G599" s="1">
        <v>3.3933432508909001E-6</v>
      </c>
      <c r="I599" s="1">
        <v>2.1244250243671999E-6</v>
      </c>
      <c r="J599" s="1">
        <v>3.4158215525633E-6</v>
      </c>
      <c r="K599" s="1">
        <v>3.4294741837586002E-6</v>
      </c>
    </row>
    <row r="600" spans="1:11" x14ac:dyDescent="0.25">
      <c r="A600">
        <v>1001</v>
      </c>
      <c r="B600" s="1">
        <v>2.1244250243671999E-6</v>
      </c>
      <c r="C600" s="1">
        <v>1.9182660181296E-6</v>
      </c>
      <c r="D600" s="1">
        <v>3.4158215525633E-6</v>
      </c>
      <c r="E600" s="1">
        <v>3.3000659365395999E-6</v>
      </c>
      <c r="F600" s="1">
        <v>3.4298750554824998E-6</v>
      </c>
      <c r="G600" s="1">
        <v>3.3936059526084E-6</v>
      </c>
      <c r="I600" s="1">
        <v>2.1244250243671999E-6</v>
      </c>
      <c r="J600" s="1">
        <v>3.4158215525633E-6</v>
      </c>
      <c r="K600" s="1">
        <v>3.4298750554824998E-6</v>
      </c>
    </row>
    <row r="601" spans="1:11" x14ac:dyDescent="0.25">
      <c r="A601">
        <v>1000</v>
      </c>
      <c r="B601" s="1">
        <v>2.1244250243671999E-6</v>
      </c>
      <c r="C601" s="1">
        <v>1.9183187401137999E-6</v>
      </c>
      <c r="D601" s="1">
        <v>3.4158215525633E-6</v>
      </c>
      <c r="E601" s="1">
        <v>3.3002656877642E-6</v>
      </c>
      <c r="F601" s="1">
        <v>3.4298750554824998E-6</v>
      </c>
      <c r="G601" s="1">
        <v>3.3945140544526E-6</v>
      </c>
      <c r="I601" s="1">
        <v>2.1244250243671999E-6</v>
      </c>
      <c r="J601" s="1">
        <v>3.4158215525633E-6</v>
      </c>
      <c r="K601" s="1">
        <v>3.4298750554824998E-6</v>
      </c>
    </row>
    <row r="602" spans="1:11" x14ac:dyDescent="0.25">
      <c r="A602">
        <v>1001</v>
      </c>
      <c r="B602" s="1">
        <v>2.1244250243671999E-6</v>
      </c>
      <c r="C602" s="1">
        <v>1.9183415452624999E-6</v>
      </c>
      <c r="D602" s="1">
        <v>3.4158215525633E-6</v>
      </c>
      <c r="E602" s="1">
        <v>3.300380326161E-6</v>
      </c>
      <c r="F602" s="1">
        <v>3.4298750554824998E-6</v>
      </c>
      <c r="G602" s="1">
        <v>3.3944150310086E-6</v>
      </c>
      <c r="I602" s="1">
        <v>2.1244250243671999E-6</v>
      </c>
      <c r="J602" s="1">
        <v>3.4158215525633E-6</v>
      </c>
      <c r="K602" s="1">
        <v>3.4298750554824998E-6</v>
      </c>
    </row>
    <row r="603" spans="1:11" x14ac:dyDescent="0.25">
      <c r="A603">
        <v>1000</v>
      </c>
      <c r="B603" s="1">
        <v>2.1244250243671999E-6</v>
      </c>
      <c r="C603" s="1">
        <v>1.9184978344062001E-6</v>
      </c>
      <c r="D603" s="1">
        <v>3.4158215525633E-6</v>
      </c>
      <c r="E603" s="1">
        <v>3.3008153545053998E-6</v>
      </c>
      <c r="F603" s="1">
        <v>3.4298750554824998E-6</v>
      </c>
      <c r="G603" s="1">
        <v>3.3943344374601E-6</v>
      </c>
      <c r="I603" s="1">
        <v>2.1244250243671999E-6</v>
      </c>
      <c r="J603" s="1">
        <v>3.4158215525633E-6</v>
      </c>
      <c r="K603" s="1">
        <v>3.4298750554824998E-6</v>
      </c>
    </row>
    <row r="604" spans="1:11" x14ac:dyDescent="0.25">
      <c r="A604">
        <v>1001</v>
      </c>
      <c r="B604" s="1">
        <v>2.1244250243671999E-6</v>
      </c>
      <c r="C604" s="1">
        <v>1.9186057591968E-6</v>
      </c>
      <c r="D604" s="1">
        <v>3.4158215525633E-6</v>
      </c>
      <c r="E604" s="1">
        <v>3.3006418207618001E-6</v>
      </c>
      <c r="F604" s="1">
        <v>3.4298750554824998E-6</v>
      </c>
      <c r="G604" s="1">
        <v>3.3950060940793E-6</v>
      </c>
      <c r="I604" s="1">
        <v>2.1244250243671999E-6</v>
      </c>
      <c r="J604" s="1">
        <v>3.4158215525633E-6</v>
      </c>
      <c r="K604" s="1">
        <v>3.4298750554824998E-6</v>
      </c>
    </row>
    <row r="605" spans="1:11" x14ac:dyDescent="0.25">
      <c r="A605">
        <v>1000</v>
      </c>
      <c r="B605" s="1">
        <v>2.1244250243671999E-6</v>
      </c>
      <c r="C605" s="1">
        <v>1.9186400299014002E-6</v>
      </c>
      <c r="D605" s="1">
        <v>3.4158215525633E-6</v>
      </c>
      <c r="E605" s="1">
        <v>3.3010478830355E-6</v>
      </c>
      <c r="F605" s="1">
        <v>3.4298750554824998E-6</v>
      </c>
      <c r="G605" s="1">
        <v>3.3954188638966001E-6</v>
      </c>
      <c r="I605" s="1">
        <v>2.1244250243671999E-6</v>
      </c>
      <c r="J605" s="1">
        <v>3.4158215525633E-6</v>
      </c>
      <c r="K605" s="1">
        <v>3.4298750554824998E-6</v>
      </c>
    </row>
    <row r="606" spans="1:11" x14ac:dyDescent="0.25">
      <c r="A606">
        <v>1001</v>
      </c>
      <c r="B606" s="1">
        <v>2.1244250243671999E-6</v>
      </c>
      <c r="C606" s="1">
        <v>1.9187108283826E-6</v>
      </c>
      <c r="D606" s="1">
        <v>3.4158215525633E-6</v>
      </c>
      <c r="E606" s="1">
        <v>3.3012594008071002E-6</v>
      </c>
      <c r="F606" s="1">
        <v>3.4298750554824998E-6</v>
      </c>
      <c r="G606" s="1">
        <v>3.3954866955976E-6</v>
      </c>
      <c r="I606" s="1">
        <v>2.1244250243671999E-6</v>
      </c>
      <c r="J606" s="1">
        <v>3.4158215525633E-6</v>
      </c>
      <c r="K606" s="1">
        <v>3.4298750554824998E-6</v>
      </c>
    </row>
    <row r="607" spans="1:11" x14ac:dyDescent="0.25">
      <c r="A607">
        <v>1000</v>
      </c>
      <c r="B607" s="1">
        <v>2.1244250243671999E-6</v>
      </c>
      <c r="C607" s="1">
        <v>1.9187165673274998E-6</v>
      </c>
      <c r="D607" s="1">
        <v>3.4158215525633E-6</v>
      </c>
      <c r="E607" s="1">
        <v>3.3011846615027001E-6</v>
      </c>
      <c r="F607" s="1">
        <v>3.4298750554824998E-6</v>
      </c>
      <c r="G607" s="1">
        <v>3.3954631048494999E-6</v>
      </c>
      <c r="I607" s="1">
        <v>2.1244250243671999E-6</v>
      </c>
      <c r="J607" s="1">
        <v>3.4158215525633E-6</v>
      </c>
      <c r="K607" s="1">
        <v>3.4298750554824998E-6</v>
      </c>
    </row>
    <row r="608" spans="1:11" x14ac:dyDescent="0.25">
      <c r="A608">
        <v>1001</v>
      </c>
      <c r="B608" s="1">
        <v>2.1244250243671999E-6</v>
      </c>
      <c r="C608" s="1">
        <v>1.9188242070943002E-6</v>
      </c>
      <c r="D608" s="1">
        <v>3.4158215525633E-6</v>
      </c>
      <c r="E608" s="1">
        <v>3.3010505943705E-6</v>
      </c>
      <c r="F608" s="1">
        <v>3.4298750554824998E-6</v>
      </c>
      <c r="G608" s="1">
        <v>3.3960547431163E-6</v>
      </c>
      <c r="I608" s="1">
        <v>2.1244250243671999E-6</v>
      </c>
      <c r="J608" s="1">
        <v>3.4158215525633E-6</v>
      </c>
      <c r="K608" s="1">
        <v>3.4298750554824998E-6</v>
      </c>
    </row>
    <row r="609" spans="1:11" x14ac:dyDescent="0.25">
      <c r="A609">
        <v>1000</v>
      </c>
      <c r="B609" s="1">
        <v>2.1244250243671999E-6</v>
      </c>
      <c r="C609" s="1">
        <v>1.9188554434926998E-6</v>
      </c>
      <c r="D609" s="1">
        <v>3.4158215525633E-6</v>
      </c>
      <c r="E609" s="1">
        <v>3.3016779837869999E-6</v>
      </c>
      <c r="F609" s="1">
        <v>3.4298750554824998E-6</v>
      </c>
      <c r="G609" s="1">
        <v>3.3961298593024001E-6</v>
      </c>
      <c r="I609" s="1">
        <v>2.1244250243671999E-6</v>
      </c>
      <c r="J609" s="1">
        <v>3.4158215525633E-6</v>
      </c>
      <c r="K609" s="1">
        <v>3.4298750554824998E-6</v>
      </c>
    </row>
    <row r="610" spans="1:11" x14ac:dyDescent="0.25">
      <c r="A610">
        <v>1001</v>
      </c>
      <c r="B610" s="1">
        <v>2.1244250243671999E-6</v>
      </c>
      <c r="C610" s="1">
        <v>1.9189648936931002E-6</v>
      </c>
      <c r="D610" s="1">
        <v>3.4158215525633E-6</v>
      </c>
      <c r="E610" s="1">
        <v>3.3018735213256999E-6</v>
      </c>
      <c r="F610" s="1">
        <v>3.4298750554824998E-6</v>
      </c>
      <c r="G610" s="1">
        <v>3.3968909029646001E-6</v>
      </c>
      <c r="I610" s="1">
        <v>2.1244250243671999E-6</v>
      </c>
      <c r="J610" s="1">
        <v>3.4158215525633E-6</v>
      </c>
      <c r="K610" s="1">
        <v>3.4298750554824998E-6</v>
      </c>
    </row>
    <row r="611" spans="1:11" x14ac:dyDescent="0.25">
      <c r="A611">
        <v>1000</v>
      </c>
      <c r="B611" s="1">
        <v>2.1244250243671999E-6</v>
      </c>
      <c r="C611" s="1">
        <v>1.9190256207613E-6</v>
      </c>
      <c r="D611" s="1">
        <v>3.4158215525633E-6</v>
      </c>
      <c r="E611" s="1">
        <v>3.3018366853874001E-6</v>
      </c>
      <c r="F611" s="1">
        <v>3.4298750554824998E-6</v>
      </c>
      <c r="G611" s="1">
        <v>3.3970818433719999E-6</v>
      </c>
      <c r="I611" s="1">
        <v>2.1244250243671999E-6</v>
      </c>
      <c r="J611" s="1">
        <v>3.4158215525633E-6</v>
      </c>
      <c r="K611" s="1">
        <v>3.4298750554824998E-6</v>
      </c>
    </row>
    <row r="612" spans="1:11" x14ac:dyDescent="0.25">
      <c r="A612">
        <v>1001</v>
      </c>
      <c r="B612" s="1">
        <v>2.1244250243671999E-6</v>
      </c>
      <c r="C612" s="1">
        <v>1.9190957458982002E-6</v>
      </c>
      <c r="D612" s="1">
        <v>3.4158215525633E-6</v>
      </c>
      <c r="E612" s="1">
        <v>3.3022381441951998E-6</v>
      </c>
      <c r="F612" s="1">
        <v>3.4298750554824998E-6</v>
      </c>
      <c r="G612" s="1">
        <v>3.3975814488584E-6</v>
      </c>
      <c r="I612" s="1">
        <v>2.1244250243671999E-6</v>
      </c>
      <c r="J612" s="1">
        <v>3.4158215525633E-6</v>
      </c>
      <c r="K612" s="1">
        <v>3.4298750554824998E-6</v>
      </c>
    </row>
    <row r="613" spans="1:11" x14ac:dyDescent="0.25">
      <c r="A613">
        <v>1000</v>
      </c>
      <c r="B613" s="1">
        <v>2.1244250243671999E-6</v>
      </c>
      <c r="C613" s="1">
        <v>1.9191444128896998E-6</v>
      </c>
      <c r="D613" s="1">
        <v>3.4158215525633E-6</v>
      </c>
      <c r="E613" s="1">
        <v>3.3017434336755998E-6</v>
      </c>
      <c r="F613" s="1">
        <v>3.4337456712485E-6</v>
      </c>
      <c r="G613" s="1">
        <v>3.3978540785618998E-6</v>
      </c>
      <c r="I613" s="1">
        <v>2.1244250243671999E-6</v>
      </c>
      <c r="J613" s="1">
        <v>3.4158215525633E-6</v>
      </c>
      <c r="K613" s="1">
        <v>3.4337456712485E-6</v>
      </c>
    </row>
    <row r="614" spans="1:11" x14ac:dyDescent="0.25">
      <c r="A614">
        <v>1001</v>
      </c>
      <c r="B614" s="1">
        <v>2.1244250243671999E-6</v>
      </c>
      <c r="C614" s="1">
        <v>1.9192126970227E-6</v>
      </c>
      <c r="D614" s="1">
        <v>3.4158215525633E-6</v>
      </c>
      <c r="E614" s="1">
        <v>3.3020670814615E-6</v>
      </c>
      <c r="F614" s="1">
        <v>3.4337456712485E-6</v>
      </c>
      <c r="G614" s="1">
        <v>3.3981814943584998E-6</v>
      </c>
      <c r="I614" s="1">
        <v>2.1244250243671999E-6</v>
      </c>
      <c r="J614" s="1">
        <v>3.4158215525633E-6</v>
      </c>
      <c r="K614" s="1">
        <v>3.4337456712485E-6</v>
      </c>
    </row>
    <row r="615" spans="1:11" x14ac:dyDescent="0.25">
      <c r="A615">
        <v>1000</v>
      </c>
      <c r="B615" s="1">
        <v>2.1244250243671999E-6</v>
      </c>
      <c r="C615" s="1">
        <v>1.9192514535874999E-6</v>
      </c>
      <c r="D615" s="1">
        <v>3.4158215525633E-6</v>
      </c>
      <c r="E615" s="1">
        <v>3.3022757760536002E-6</v>
      </c>
      <c r="F615" s="1">
        <v>3.4337456712485E-6</v>
      </c>
      <c r="G615" s="1">
        <v>3.3982410554027001E-6</v>
      </c>
      <c r="I615" s="1">
        <v>2.1244250243671999E-6</v>
      </c>
      <c r="J615" s="1">
        <v>3.4158215525633E-6</v>
      </c>
      <c r="K615" s="1">
        <v>3.4337456712485E-6</v>
      </c>
    </row>
    <row r="616" spans="1:11" x14ac:dyDescent="0.25">
      <c r="A616">
        <v>1001</v>
      </c>
      <c r="B616" s="1">
        <v>2.1244250243671999E-6</v>
      </c>
      <c r="C616" s="1">
        <v>1.9193763696653998E-6</v>
      </c>
      <c r="D616" s="1">
        <v>3.4158215525633E-6</v>
      </c>
      <c r="E616" s="1">
        <v>3.3029015220118E-6</v>
      </c>
      <c r="F616" s="1">
        <v>3.4337456712485E-6</v>
      </c>
      <c r="G616" s="1">
        <v>3.3986212112756998E-6</v>
      </c>
      <c r="I616" s="1">
        <v>2.1244250243671999E-6</v>
      </c>
      <c r="J616" s="1">
        <v>3.4158215525633E-6</v>
      </c>
      <c r="K616" s="1">
        <v>3.4337456712485E-6</v>
      </c>
    </row>
    <row r="617" spans="1:11" x14ac:dyDescent="0.25">
      <c r="A617">
        <v>1000</v>
      </c>
      <c r="B617" s="1">
        <v>2.1244250243671999E-6</v>
      </c>
      <c r="C617" s="1">
        <v>1.9194086408757001E-6</v>
      </c>
      <c r="D617" s="1">
        <v>3.4158215525633E-6</v>
      </c>
      <c r="E617" s="1">
        <v>3.3023702299493001E-6</v>
      </c>
      <c r="F617" s="1">
        <v>3.4337456712485E-6</v>
      </c>
      <c r="G617" s="1">
        <v>3.3990148059709998E-6</v>
      </c>
      <c r="I617" s="1">
        <v>2.1244250243671999E-6</v>
      </c>
      <c r="J617" s="1">
        <v>3.4158215525633E-6</v>
      </c>
      <c r="K617" s="1">
        <v>3.4337456712485E-6</v>
      </c>
    </row>
    <row r="618" spans="1:11" x14ac:dyDescent="0.25">
      <c r="A618">
        <v>1001</v>
      </c>
      <c r="B618" s="1">
        <v>2.1244250243671999E-6</v>
      </c>
      <c r="C618" s="1">
        <v>1.9194699413402998E-6</v>
      </c>
      <c r="D618" s="1">
        <v>3.4158215525633E-6</v>
      </c>
      <c r="E618" s="1">
        <v>3.3029072522669998E-6</v>
      </c>
      <c r="F618" s="1">
        <v>3.4352741785073999E-6</v>
      </c>
      <c r="G618" s="1">
        <v>3.3987922112456999E-6</v>
      </c>
      <c r="I618" s="1">
        <v>2.1244250243671999E-6</v>
      </c>
      <c r="J618" s="1">
        <v>3.4158215525633E-6</v>
      </c>
      <c r="K618" s="1">
        <v>3.4352741785073999E-6</v>
      </c>
    </row>
    <row r="619" spans="1:11" x14ac:dyDescent="0.25">
      <c r="A619">
        <v>1000</v>
      </c>
      <c r="B619" s="1">
        <v>2.1244250243671999E-6</v>
      </c>
      <c r="C619" s="1">
        <v>1.9195726469314998E-6</v>
      </c>
      <c r="D619" s="1">
        <v>3.4158215525633E-6</v>
      </c>
      <c r="E619" s="1">
        <v>3.3028696076552E-6</v>
      </c>
      <c r="F619" s="1">
        <v>3.4352741785073999E-6</v>
      </c>
      <c r="G619" s="1">
        <v>3.3992063579284998E-6</v>
      </c>
      <c r="I619" s="1">
        <v>2.1244250243671999E-6</v>
      </c>
      <c r="J619" s="1">
        <v>3.4158215525633E-6</v>
      </c>
      <c r="K619" s="1">
        <v>3.4352741785073999E-6</v>
      </c>
    </row>
    <row r="620" spans="1:11" x14ac:dyDescent="0.25">
      <c r="A620">
        <v>1001</v>
      </c>
      <c r="B620" s="1">
        <v>2.1244250243671999E-6</v>
      </c>
      <c r="C620" s="1">
        <v>1.9196862834306001E-6</v>
      </c>
      <c r="D620" s="1">
        <v>3.4158215525633E-6</v>
      </c>
      <c r="E620" s="1">
        <v>3.3029456808483999E-6</v>
      </c>
      <c r="F620" s="1">
        <v>3.4352741785073999E-6</v>
      </c>
      <c r="G620" s="1">
        <v>3.4000117891073999E-6</v>
      </c>
      <c r="I620" s="1">
        <v>2.1244250243671999E-6</v>
      </c>
      <c r="J620" s="1">
        <v>3.4158215525633E-6</v>
      </c>
      <c r="K620" s="1">
        <v>3.4352741785073999E-6</v>
      </c>
    </row>
    <row r="621" spans="1:11" x14ac:dyDescent="0.25">
      <c r="A621">
        <v>1000</v>
      </c>
      <c r="B621" s="1">
        <v>2.1244250243671999E-6</v>
      </c>
      <c r="C621" s="1">
        <v>1.9197824394517E-6</v>
      </c>
      <c r="D621" s="1">
        <v>3.4158215525633E-6</v>
      </c>
      <c r="E621" s="1">
        <v>3.3033061617330998E-6</v>
      </c>
      <c r="F621" s="1">
        <v>3.4352741785073999E-6</v>
      </c>
      <c r="G621" s="1">
        <v>3.4001689246301002E-6</v>
      </c>
      <c r="I621" s="1">
        <v>2.1244250243671999E-6</v>
      </c>
      <c r="J621" s="1">
        <v>3.4158215525633E-6</v>
      </c>
      <c r="K621" s="1">
        <v>3.4352741785073999E-6</v>
      </c>
    </row>
    <row r="622" spans="1:11" x14ac:dyDescent="0.25">
      <c r="A622">
        <v>1001</v>
      </c>
      <c r="B622" s="1">
        <v>2.1244250243671999E-6</v>
      </c>
      <c r="C622" s="1">
        <v>1.9197247107103998E-6</v>
      </c>
      <c r="D622" s="1">
        <v>3.4158215525633E-6</v>
      </c>
      <c r="E622" s="1">
        <v>3.3034271070300999E-6</v>
      </c>
      <c r="F622" s="1">
        <v>3.4352741785073999E-6</v>
      </c>
      <c r="G622" s="1">
        <v>3.4004213331905001E-6</v>
      </c>
      <c r="I622" s="1">
        <v>2.1244250243671999E-6</v>
      </c>
      <c r="J622" s="1">
        <v>3.4158215525633E-6</v>
      </c>
      <c r="K622" s="1">
        <v>3.4352741785073999E-6</v>
      </c>
    </row>
    <row r="623" spans="1:11" x14ac:dyDescent="0.25">
      <c r="A623">
        <v>1000</v>
      </c>
      <c r="B623" s="1">
        <v>2.1244250243671999E-6</v>
      </c>
      <c r="C623" s="1">
        <v>1.9198571693217001E-6</v>
      </c>
      <c r="D623" s="1">
        <v>3.4158215525633E-6</v>
      </c>
      <c r="E623" s="1">
        <v>3.3032569882429998E-6</v>
      </c>
      <c r="F623" s="1">
        <v>3.4352741785073999E-6</v>
      </c>
      <c r="G623" s="1">
        <v>3.4008406484582001E-6</v>
      </c>
      <c r="I623" s="1">
        <v>2.1244250243671999E-6</v>
      </c>
      <c r="J623" s="1">
        <v>3.4158215525633E-6</v>
      </c>
      <c r="K623" s="1">
        <v>3.4352741785073999E-6</v>
      </c>
    </row>
    <row r="624" spans="1:11" x14ac:dyDescent="0.25">
      <c r="A624">
        <v>1001</v>
      </c>
      <c r="B624" s="1">
        <v>2.1244250243671999E-6</v>
      </c>
      <c r="C624" s="1">
        <v>1.9198810426611E-6</v>
      </c>
      <c r="D624" s="1">
        <v>3.4158215525633E-6</v>
      </c>
      <c r="E624" s="1">
        <v>3.3034586496835001E-6</v>
      </c>
      <c r="F624" s="1">
        <v>3.4352741785073999E-6</v>
      </c>
      <c r="G624" s="1">
        <v>3.4011476358100998E-6</v>
      </c>
      <c r="I624" s="1">
        <v>2.1244250243671999E-6</v>
      </c>
      <c r="J624" s="1">
        <v>3.4158215525633E-6</v>
      </c>
      <c r="K624" s="1">
        <v>3.4352741785073999E-6</v>
      </c>
    </row>
    <row r="625" spans="1:11" x14ac:dyDescent="0.25">
      <c r="A625">
        <v>1000</v>
      </c>
      <c r="B625" s="1">
        <v>2.1244250243671999E-6</v>
      </c>
      <c r="C625" s="1">
        <v>1.9199607931828001E-6</v>
      </c>
      <c r="D625" s="1">
        <v>3.4158215525633E-6</v>
      </c>
      <c r="E625" s="1">
        <v>3.3038282201945998E-6</v>
      </c>
      <c r="F625" s="1">
        <v>3.4352741785073999E-6</v>
      </c>
      <c r="G625" s="1">
        <v>3.4012151868392999E-6</v>
      </c>
      <c r="I625" s="1">
        <v>2.1244250243671999E-6</v>
      </c>
      <c r="J625" s="1">
        <v>3.4158215525633E-6</v>
      </c>
      <c r="K625" s="1">
        <v>3.4352741785073999E-6</v>
      </c>
    </row>
    <row r="626" spans="1:11" x14ac:dyDescent="0.25">
      <c r="A626">
        <v>1001</v>
      </c>
      <c r="B626" s="1">
        <v>2.1244250243671999E-6</v>
      </c>
      <c r="C626" s="1">
        <v>1.9199888167409001E-6</v>
      </c>
      <c r="D626" s="1">
        <v>3.4158215525633E-6</v>
      </c>
      <c r="E626" s="1">
        <v>3.3038163034969E-6</v>
      </c>
      <c r="F626" s="1">
        <v>3.4352741785073999E-6</v>
      </c>
      <c r="G626" s="1">
        <v>3.400974551304E-6</v>
      </c>
      <c r="I626" s="1">
        <v>2.1244250243671999E-6</v>
      </c>
      <c r="J626" s="1">
        <v>3.4158215525633E-6</v>
      </c>
      <c r="K626" s="1">
        <v>3.4352741785073999E-6</v>
      </c>
    </row>
    <row r="627" spans="1:11" x14ac:dyDescent="0.25">
      <c r="A627">
        <v>1000</v>
      </c>
      <c r="B627" s="1">
        <v>2.1244250243671999E-6</v>
      </c>
      <c r="C627" s="1">
        <v>1.9200012031557999E-6</v>
      </c>
      <c r="D627" s="1">
        <v>3.4158215525633E-6</v>
      </c>
      <c r="E627" s="1">
        <v>3.3037863984325001E-6</v>
      </c>
      <c r="F627" s="1">
        <v>3.4352741785073999E-6</v>
      </c>
      <c r="G627" s="1">
        <v>3.4021053189652E-6</v>
      </c>
      <c r="I627" s="1">
        <v>2.1244250243671999E-6</v>
      </c>
      <c r="J627" s="1">
        <v>3.4158215525633E-6</v>
      </c>
      <c r="K627" s="1">
        <v>3.4352741785073999E-6</v>
      </c>
    </row>
    <row r="628" spans="1:11" x14ac:dyDescent="0.25">
      <c r="A628">
        <v>1001</v>
      </c>
      <c r="B628" s="1">
        <v>2.1244250243671999E-6</v>
      </c>
      <c r="C628" s="1">
        <v>1.9201148833336E-6</v>
      </c>
      <c r="D628" s="1">
        <v>3.4158215525633E-6</v>
      </c>
      <c r="E628" s="1">
        <v>3.3041065095604E-6</v>
      </c>
      <c r="F628" s="1">
        <v>3.4352741785073999E-6</v>
      </c>
      <c r="G628" s="1">
        <v>3.4018508264824002E-6</v>
      </c>
      <c r="I628" s="1">
        <v>2.1244250243671999E-6</v>
      </c>
      <c r="J628" s="1">
        <v>3.4158215525633E-6</v>
      </c>
      <c r="K628" s="1">
        <v>3.4352741785073999E-6</v>
      </c>
    </row>
    <row r="629" spans="1:11" x14ac:dyDescent="0.25">
      <c r="A629">
        <v>1000</v>
      </c>
      <c r="B629" s="1">
        <v>2.1244250243671999E-6</v>
      </c>
      <c r="C629" s="1">
        <v>1.9201770779533E-6</v>
      </c>
      <c r="D629" s="1">
        <v>3.4158215525633E-6</v>
      </c>
      <c r="E629" s="1">
        <v>3.3042671321201E-6</v>
      </c>
      <c r="F629" s="1">
        <v>3.4352741785073999E-6</v>
      </c>
      <c r="G629" s="1">
        <v>3.4028507633707E-6</v>
      </c>
      <c r="I629" s="1">
        <v>2.1244250243671999E-6</v>
      </c>
      <c r="J629" s="1">
        <v>3.4158215525633E-6</v>
      </c>
      <c r="K629" s="1">
        <v>3.4352741785073999E-6</v>
      </c>
    </row>
    <row r="630" spans="1:11" x14ac:dyDescent="0.25">
      <c r="A630">
        <v>1001</v>
      </c>
      <c r="B630" s="1">
        <v>2.1244250243671999E-6</v>
      </c>
      <c r="C630" s="1">
        <v>1.9202296263396E-6</v>
      </c>
      <c r="D630" s="1">
        <v>3.4158215525633E-6</v>
      </c>
      <c r="E630" s="1">
        <v>3.3043157166648998E-6</v>
      </c>
      <c r="F630" s="1">
        <v>3.4390460553953E-6</v>
      </c>
      <c r="G630" s="1">
        <v>3.4026971231733998E-6</v>
      </c>
      <c r="I630" s="1">
        <v>2.1244250243671999E-6</v>
      </c>
      <c r="J630" s="1">
        <v>3.4158215525633E-6</v>
      </c>
      <c r="K630" s="1">
        <v>3.4390460553953E-6</v>
      </c>
    </row>
    <row r="631" spans="1:11" x14ac:dyDescent="0.25">
      <c r="A631">
        <v>1000</v>
      </c>
      <c r="B631" s="1">
        <v>2.1244250243671999E-6</v>
      </c>
      <c r="C631" s="1">
        <v>1.9202275943015998E-6</v>
      </c>
      <c r="D631" s="1">
        <v>3.4158215525633E-6</v>
      </c>
      <c r="E631" s="1">
        <v>3.3043504674086998E-6</v>
      </c>
      <c r="F631" s="1">
        <v>3.4393674260400001E-6</v>
      </c>
      <c r="G631" s="1">
        <v>3.403250347083E-6</v>
      </c>
      <c r="I631" s="1">
        <v>2.1244250243671999E-6</v>
      </c>
      <c r="J631" s="1">
        <v>3.4158215525633E-6</v>
      </c>
      <c r="K631" s="1">
        <v>3.4393674260400001E-6</v>
      </c>
    </row>
    <row r="632" spans="1:11" x14ac:dyDescent="0.25">
      <c r="A632">
        <v>1001</v>
      </c>
      <c r="B632" s="1">
        <v>2.1244250243671999E-6</v>
      </c>
      <c r="C632" s="1">
        <v>1.9203434420994001E-6</v>
      </c>
      <c r="D632" s="1">
        <v>3.4158215525633E-6</v>
      </c>
      <c r="E632" s="1">
        <v>3.3045130093625E-6</v>
      </c>
      <c r="F632" s="1">
        <v>3.4393674260400001E-6</v>
      </c>
      <c r="G632" s="1">
        <v>3.4032543589699001E-6</v>
      </c>
      <c r="I632" s="1">
        <v>2.1244250243671999E-6</v>
      </c>
      <c r="J632" s="1">
        <v>3.4158215525633E-6</v>
      </c>
      <c r="K632" s="1">
        <v>3.4393674260400001E-6</v>
      </c>
    </row>
    <row r="633" spans="1:11" x14ac:dyDescent="0.25">
      <c r="A633">
        <v>1000</v>
      </c>
      <c r="B633" s="1">
        <v>2.1244250243671999E-6</v>
      </c>
      <c r="C633" s="1">
        <v>1.9204461507365E-6</v>
      </c>
      <c r="D633" s="1">
        <v>3.4158215525633E-6</v>
      </c>
      <c r="E633" s="1">
        <v>3.3046047840330001E-6</v>
      </c>
      <c r="F633" s="1">
        <v>3.4393674260400001E-6</v>
      </c>
      <c r="G633" s="1">
        <v>3.4040646141364002E-6</v>
      </c>
      <c r="I633" s="1">
        <v>2.1244250243671999E-6</v>
      </c>
      <c r="J633" s="1">
        <v>3.4158215525633E-6</v>
      </c>
      <c r="K633" s="1">
        <v>3.4393674260400001E-6</v>
      </c>
    </row>
    <row r="634" spans="1:11" x14ac:dyDescent="0.25">
      <c r="A634">
        <v>1001</v>
      </c>
      <c r="B634" s="1">
        <v>2.1244250243671999E-6</v>
      </c>
      <c r="C634" s="1">
        <v>1.9204904243616001E-6</v>
      </c>
      <c r="D634" s="1">
        <v>3.4158215525633E-6</v>
      </c>
      <c r="E634" s="1">
        <v>3.3051041329206E-6</v>
      </c>
      <c r="F634" s="1">
        <v>3.4403417222626E-6</v>
      </c>
      <c r="G634" s="1">
        <v>3.4039048042868001E-6</v>
      </c>
      <c r="I634" s="1">
        <v>2.1244250243671999E-6</v>
      </c>
      <c r="J634" s="1">
        <v>3.4158215525633E-6</v>
      </c>
      <c r="K634" s="1">
        <v>3.4403417222626E-6</v>
      </c>
    </row>
    <row r="635" spans="1:11" x14ac:dyDescent="0.25">
      <c r="A635">
        <v>1000</v>
      </c>
      <c r="B635" s="1">
        <v>2.1244250243671999E-6</v>
      </c>
      <c r="C635" s="1">
        <v>1.9205409357709999E-6</v>
      </c>
      <c r="D635" s="1">
        <v>3.4158215525633E-6</v>
      </c>
      <c r="E635" s="1">
        <v>3.3053724099572001E-6</v>
      </c>
      <c r="F635" s="1">
        <v>3.4407484536243999E-6</v>
      </c>
      <c r="G635" s="1">
        <v>3.4038445642943001E-6</v>
      </c>
      <c r="I635" s="1">
        <v>2.1244250243671999E-6</v>
      </c>
      <c r="J635" s="1">
        <v>3.4158215525633E-6</v>
      </c>
      <c r="K635" s="1">
        <v>3.4407484536243999E-6</v>
      </c>
    </row>
    <row r="636" spans="1:11" x14ac:dyDescent="0.25">
      <c r="A636">
        <v>1001</v>
      </c>
      <c r="B636" s="1">
        <v>2.1244250243671999E-6</v>
      </c>
      <c r="C636" s="1">
        <v>1.9206368385260001E-6</v>
      </c>
      <c r="D636" s="1">
        <v>3.4158215525633E-6</v>
      </c>
      <c r="E636" s="1">
        <v>3.3049289085207001E-6</v>
      </c>
      <c r="F636" s="1">
        <v>3.4407484536243999E-6</v>
      </c>
      <c r="G636" s="1">
        <v>3.4048180907927002E-6</v>
      </c>
      <c r="I636" s="1">
        <v>2.1244250243671999E-6</v>
      </c>
      <c r="J636" s="1">
        <v>3.4158215525633E-6</v>
      </c>
      <c r="K636" s="1">
        <v>3.4407484536243999E-6</v>
      </c>
    </row>
    <row r="637" spans="1:11" x14ac:dyDescent="0.25">
      <c r="A637">
        <v>1000</v>
      </c>
      <c r="B637" s="1">
        <v>2.1244250243671999E-6</v>
      </c>
      <c r="C637" s="1">
        <v>1.9207377572225E-6</v>
      </c>
      <c r="D637" s="1">
        <v>3.4158215525633E-6</v>
      </c>
      <c r="E637" s="1">
        <v>3.3051054750558999E-6</v>
      </c>
      <c r="F637" s="1">
        <v>3.4407484536243999E-6</v>
      </c>
      <c r="G637" s="1">
        <v>3.4050965162935002E-6</v>
      </c>
      <c r="I637" s="1">
        <v>2.1244250243671999E-6</v>
      </c>
      <c r="J637" s="1">
        <v>3.4158215525633E-6</v>
      </c>
      <c r="K637" s="1">
        <v>3.4407484536243999E-6</v>
      </c>
    </row>
    <row r="638" spans="1:11" x14ac:dyDescent="0.25">
      <c r="A638">
        <v>1001</v>
      </c>
      <c r="B638" s="1">
        <v>2.1244250243671999E-6</v>
      </c>
      <c r="C638" s="1">
        <v>1.9207133022121998E-6</v>
      </c>
      <c r="D638" s="1">
        <v>3.4158215525633E-6</v>
      </c>
      <c r="E638" s="1">
        <v>3.3053679964232002E-6</v>
      </c>
      <c r="F638" s="1">
        <v>3.4407484536243999E-6</v>
      </c>
      <c r="G638" s="1">
        <v>3.4052855733862999E-6</v>
      </c>
      <c r="I638" s="1">
        <v>2.1244250243671999E-6</v>
      </c>
      <c r="J638" s="1">
        <v>3.4158215525633E-6</v>
      </c>
      <c r="K638" s="1">
        <v>3.4407484536243999E-6</v>
      </c>
    </row>
    <row r="639" spans="1:11" x14ac:dyDescent="0.25">
      <c r="A639">
        <v>1000</v>
      </c>
      <c r="B639" s="1">
        <v>2.1244250243671999E-6</v>
      </c>
      <c r="C639" s="1">
        <v>1.9207877584817002E-6</v>
      </c>
      <c r="D639" s="1">
        <v>3.4158215525633E-6</v>
      </c>
      <c r="E639" s="1">
        <v>3.3053869805857999E-6</v>
      </c>
      <c r="F639" s="1">
        <v>3.4418857045441999E-6</v>
      </c>
      <c r="G639" s="1">
        <v>3.4055647119917998E-6</v>
      </c>
      <c r="I639" s="1">
        <v>2.1244250243671999E-6</v>
      </c>
      <c r="J639" s="1">
        <v>3.4158215525633E-6</v>
      </c>
      <c r="K639" s="1">
        <v>3.4418857045441999E-6</v>
      </c>
    </row>
    <row r="640" spans="1:11" x14ac:dyDescent="0.25">
      <c r="A640">
        <v>1001</v>
      </c>
      <c r="B640" s="1">
        <v>2.1244250243671999E-6</v>
      </c>
      <c r="C640" s="1">
        <v>1.9208766137596E-6</v>
      </c>
      <c r="D640" s="1">
        <v>3.4158215525633E-6</v>
      </c>
      <c r="E640" s="1">
        <v>3.3055127961303001E-6</v>
      </c>
      <c r="F640" s="1">
        <v>3.4421122260073998E-6</v>
      </c>
      <c r="G640" s="1">
        <v>3.4066246044084999E-6</v>
      </c>
      <c r="I640" s="1">
        <v>2.1244250243671999E-6</v>
      </c>
      <c r="J640" s="1">
        <v>3.4158215525633E-6</v>
      </c>
      <c r="K640" s="1">
        <v>3.4421122260073998E-6</v>
      </c>
    </row>
    <row r="641" spans="1:11" x14ac:dyDescent="0.25">
      <c r="A641">
        <v>1000</v>
      </c>
      <c r="B641" s="1">
        <v>2.1244250243671999E-6</v>
      </c>
      <c r="C641" s="1">
        <v>1.9209636886688002E-6</v>
      </c>
      <c r="D641" s="1">
        <v>3.4158215525633E-6</v>
      </c>
      <c r="E641" s="1">
        <v>3.3056965159114999E-6</v>
      </c>
      <c r="F641" s="1">
        <v>3.4421122260073998E-6</v>
      </c>
      <c r="G641" s="1">
        <v>3.4063350767568998E-6</v>
      </c>
      <c r="I641" s="1">
        <v>2.1244250243671999E-6</v>
      </c>
      <c r="J641" s="1">
        <v>3.4158215525633E-6</v>
      </c>
      <c r="K641" s="1">
        <v>3.4421122260073998E-6</v>
      </c>
    </row>
    <row r="642" spans="1:11" x14ac:dyDescent="0.25">
      <c r="A642">
        <v>1001</v>
      </c>
      <c r="B642" s="1">
        <v>2.1244250243671999E-6</v>
      </c>
      <c r="C642" s="1">
        <v>1.9210087981122999E-6</v>
      </c>
      <c r="D642" s="1">
        <v>3.4158215525633E-6</v>
      </c>
      <c r="E642" s="1">
        <v>3.3053556075852E-6</v>
      </c>
      <c r="F642" s="1">
        <v>3.4428688958279002E-6</v>
      </c>
      <c r="G642" s="1">
        <v>3.4065344986371E-6</v>
      </c>
      <c r="I642" s="1">
        <v>2.1244250243671999E-6</v>
      </c>
      <c r="J642" s="1">
        <v>3.4158215525633E-6</v>
      </c>
      <c r="K642" s="1">
        <v>3.4428688958279002E-6</v>
      </c>
    </row>
    <row r="643" spans="1:11" x14ac:dyDescent="0.25">
      <c r="A643">
        <v>1000</v>
      </c>
      <c r="B643" s="1">
        <v>2.1244250243671999E-6</v>
      </c>
      <c r="C643" s="1">
        <v>1.9210332845908999E-6</v>
      </c>
      <c r="D643" s="1">
        <v>3.4158215525633E-6</v>
      </c>
      <c r="E643" s="1">
        <v>3.3061058160647001E-6</v>
      </c>
      <c r="F643" s="1">
        <v>3.4428688958279002E-6</v>
      </c>
      <c r="G643" s="1">
        <v>3.4070850989962E-6</v>
      </c>
      <c r="I643" s="1">
        <v>2.1244250243671999E-6</v>
      </c>
      <c r="J643" s="1">
        <v>3.4158215525633E-6</v>
      </c>
      <c r="K643" s="1">
        <v>3.4428688958279002E-6</v>
      </c>
    </row>
    <row r="644" spans="1:11" x14ac:dyDescent="0.25">
      <c r="A644">
        <v>1001</v>
      </c>
      <c r="B644" s="1">
        <v>2.1244250243671999E-6</v>
      </c>
      <c r="C644" s="1">
        <v>1.9210461028168998E-6</v>
      </c>
      <c r="D644" s="1">
        <v>3.4158215525633E-6</v>
      </c>
      <c r="E644" s="1">
        <v>3.3060481904093002E-6</v>
      </c>
      <c r="F644" s="1">
        <v>3.4434540764436001E-6</v>
      </c>
      <c r="G644" s="1">
        <v>3.4077867604880998E-6</v>
      </c>
      <c r="I644" s="1">
        <v>2.1244250243671999E-6</v>
      </c>
      <c r="J644" s="1">
        <v>3.4158215525633E-6</v>
      </c>
      <c r="K644" s="1">
        <v>3.4434540764436001E-6</v>
      </c>
    </row>
    <row r="645" spans="1:11" x14ac:dyDescent="0.25">
      <c r="A645">
        <v>1000</v>
      </c>
      <c r="B645" s="1">
        <v>2.1244250243671999E-6</v>
      </c>
      <c r="C645" s="1">
        <v>1.9212513460865998E-6</v>
      </c>
      <c r="D645" s="1">
        <v>3.4158215525633E-6</v>
      </c>
      <c r="E645" s="1">
        <v>3.3062321388562001E-6</v>
      </c>
      <c r="F645" s="1">
        <v>3.4434540764436001E-6</v>
      </c>
      <c r="G645" s="1">
        <v>3.4073733862545999E-6</v>
      </c>
      <c r="I645" s="1">
        <v>2.1244250243671999E-6</v>
      </c>
      <c r="J645" s="1">
        <v>3.4158215525633E-6</v>
      </c>
      <c r="K645" s="1">
        <v>3.4434540764436001E-6</v>
      </c>
    </row>
    <row r="646" spans="1:11" x14ac:dyDescent="0.25">
      <c r="A646">
        <v>1001</v>
      </c>
      <c r="B646" s="1">
        <v>2.1244250243671999E-6</v>
      </c>
      <c r="C646" s="1">
        <v>1.9212404476261998E-6</v>
      </c>
      <c r="D646" s="1">
        <v>3.4158215525633E-6</v>
      </c>
      <c r="E646" s="1">
        <v>3.3063407060537998E-6</v>
      </c>
      <c r="F646" s="1">
        <v>3.4441169127527998E-6</v>
      </c>
      <c r="G646" s="1">
        <v>3.4074135229308002E-6</v>
      </c>
      <c r="I646" s="1">
        <v>2.1244250243671999E-6</v>
      </c>
      <c r="J646" s="1">
        <v>3.4158215525633E-6</v>
      </c>
      <c r="K646" s="1">
        <v>3.4441169127527998E-6</v>
      </c>
    </row>
    <row r="647" spans="1:11" x14ac:dyDescent="0.25">
      <c r="A647">
        <v>1000</v>
      </c>
      <c r="B647" s="1">
        <v>2.1244250243671999E-6</v>
      </c>
      <c r="C647" s="1">
        <v>1.9212990399993999E-6</v>
      </c>
      <c r="D647" s="1">
        <v>3.4158215525633E-6</v>
      </c>
      <c r="E647" s="1">
        <v>3.3065599913308998E-6</v>
      </c>
      <c r="F647" s="1">
        <v>3.4441169127527998E-6</v>
      </c>
      <c r="G647" s="1">
        <v>3.4080713830448001E-6</v>
      </c>
      <c r="I647" s="1">
        <v>2.1244250243671999E-6</v>
      </c>
      <c r="J647" s="1">
        <v>3.4158215525633E-6</v>
      </c>
      <c r="K647" s="1">
        <v>3.4441169127527998E-6</v>
      </c>
    </row>
    <row r="648" spans="1:11" x14ac:dyDescent="0.25">
      <c r="A648">
        <v>1001</v>
      </c>
      <c r="B648" s="1">
        <v>2.1244250243671999E-6</v>
      </c>
      <c r="C648" s="1">
        <v>1.9213728901665001E-6</v>
      </c>
      <c r="D648" s="1">
        <v>3.4158215525633E-6</v>
      </c>
      <c r="E648" s="1">
        <v>3.3064847715630998E-6</v>
      </c>
      <c r="F648" s="1">
        <v>3.4441169127527998E-6</v>
      </c>
      <c r="G648" s="1">
        <v>3.4084308784874E-6</v>
      </c>
      <c r="I648" s="1">
        <v>2.1244250243671999E-6</v>
      </c>
      <c r="J648" s="1">
        <v>3.4158215525633E-6</v>
      </c>
      <c r="K648" s="1">
        <v>3.4441169127527998E-6</v>
      </c>
    </row>
    <row r="649" spans="1:11" x14ac:dyDescent="0.25">
      <c r="A649">
        <v>1000</v>
      </c>
      <c r="B649" s="1">
        <v>2.1244250243671999E-6</v>
      </c>
      <c r="C649" s="1">
        <v>1.9215226730774998E-6</v>
      </c>
      <c r="D649" s="1">
        <v>3.4158215525633E-6</v>
      </c>
      <c r="E649" s="1">
        <v>3.3065177915329001E-6</v>
      </c>
      <c r="F649" s="1">
        <v>3.4441169127527998E-6</v>
      </c>
      <c r="G649" s="1">
        <v>3.4089604778054E-6</v>
      </c>
      <c r="I649" s="1">
        <v>2.1244250243671999E-6</v>
      </c>
      <c r="J649" s="1">
        <v>3.4158215525633E-6</v>
      </c>
      <c r="K649" s="1">
        <v>3.4441169127527998E-6</v>
      </c>
    </row>
    <row r="650" spans="1:11" x14ac:dyDescent="0.25">
      <c r="A650">
        <v>1001</v>
      </c>
      <c r="B650" s="1">
        <v>2.1244250243671999E-6</v>
      </c>
      <c r="C650" s="1">
        <v>1.9215497495145002E-6</v>
      </c>
      <c r="D650" s="1">
        <v>3.4158215525633E-6</v>
      </c>
      <c r="E650" s="1">
        <v>3.3071218228347E-6</v>
      </c>
      <c r="F650" s="1">
        <v>3.4441169127527998E-6</v>
      </c>
      <c r="G650" s="1">
        <v>3.4089769255089998E-6</v>
      </c>
      <c r="I650" s="1">
        <v>2.1244250243671999E-6</v>
      </c>
      <c r="J650" s="1">
        <v>3.4158215525633E-6</v>
      </c>
      <c r="K650" s="1">
        <v>3.4441169127527998E-6</v>
      </c>
    </row>
    <row r="651" spans="1:11" x14ac:dyDescent="0.25">
      <c r="A651">
        <v>1000</v>
      </c>
      <c r="B651" s="1">
        <v>2.1244250243671999E-6</v>
      </c>
      <c r="C651" s="1">
        <v>1.9216229158531999E-6</v>
      </c>
      <c r="D651" s="1">
        <v>3.4158215525633E-6</v>
      </c>
      <c r="E651" s="1">
        <v>3.3068341980167001E-6</v>
      </c>
      <c r="F651" s="1">
        <v>3.4441169127527998E-6</v>
      </c>
      <c r="G651" s="1">
        <v>3.4093480390144E-6</v>
      </c>
      <c r="I651" s="1">
        <v>2.1244250243671999E-6</v>
      </c>
      <c r="J651" s="1">
        <v>3.4158215525633E-6</v>
      </c>
      <c r="K651" s="1">
        <v>3.4441169127527998E-6</v>
      </c>
    </row>
    <row r="652" spans="1:11" x14ac:dyDescent="0.25">
      <c r="A652">
        <v>1001</v>
      </c>
      <c r="B652" s="1">
        <v>2.1244250243671999E-6</v>
      </c>
      <c r="C652" s="1">
        <v>1.9216465664935001E-6</v>
      </c>
      <c r="D652" s="1">
        <v>3.4158215525633E-6</v>
      </c>
      <c r="E652" s="1">
        <v>3.3068794512791001E-6</v>
      </c>
      <c r="F652" s="1">
        <v>3.4441169127527998E-6</v>
      </c>
      <c r="G652" s="1">
        <v>3.4095982637077999E-6</v>
      </c>
      <c r="I652" s="1">
        <v>2.1244250243671999E-6</v>
      </c>
      <c r="J652" s="1">
        <v>3.4158215525633E-6</v>
      </c>
      <c r="K652" s="1">
        <v>3.4441169127527998E-6</v>
      </c>
    </row>
    <row r="653" spans="1:11" x14ac:dyDescent="0.25">
      <c r="A653">
        <v>1000</v>
      </c>
      <c r="B653" s="1">
        <v>2.1244250243671999E-6</v>
      </c>
      <c r="C653" s="1">
        <v>1.9217542857182001E-6</v>
      </c>
      <c r="D653" s="1">
        <v>3.4158215525633E-6</v>
      </c>
      <c r="E653" s="1">
        <v>3.3073079591997001E-6</v>
      </c>
      <c r="F653" s="1">
        <v>3.4441169127527998E-6</v>
      </c>
      <c r="G653" s="1">
        <v>3.4098591399807001E-6</v>
      </c>
      <c r="I653" s="1">
        <v>2.1244250243671999E-6</v>
      </c>
      <c r="J653" s="1">
        <v>3.4158215525633E-6</v>
      </c>
      <c r="K653" s="1">
        <v>3.4441169127527998E-6</v>
      </c>
    </row>
    <row r="654" spans="1:11" x14ac:dyDescent="0.25">
      <c r="A654">
        <v>1001</v>
      </c>
      <c r="B654" s="1">
        <v>2.1244250243671999E-6</v>
      </c>
      <c r="C654" s="1">
        <v>1.9217844717516999E-6</v>
      </c>
      <c r="D654" s="1">
        <v>3.4158215525633E-6</v>
      </c>
      <c r="E654" s="1">
        <v>3.3070352088082E-6</v>
      </c>
      <c r="F654" s="1">
        <v>3.4441169127527998E-6</v>
      </c>
      <c r="G654" s="1">
        <v>3.4102760041341001E-6</v>
      </c>
      <c r="I654" s="1">
        <v>2.1244250243671999E-6</v>
      </c>
      <c r="J654" s="1">
        <v>3.4158215525633E-6</v>
      </c>
      <c r="K654" s="1">
        <v>3.4441169127527998E-6</v>
      </c>
    </row>
    <row r="655" spans="1:11" x14ac:dyDescent="0.25">
      <c r="A655">
        <v>1000</v>
      </c>
      <c r="B655" s="1">
        <v>2.1244250243671999E-6</v>
      </c>
      <c r="C655" s="1">
        <v>1.9219395606907E-6</v>
      </c>
      <c r="D655" s="1">
        <v>3.4158215525633E-6</v>
      </c>
      <c r="E655" s="1">
        <v>3.3073415888656001E-6</v>
      </c>
      <c r="F655" s="1">
        <v>3.4441169127527998E-6</v>
      </c>
      <c r="G655" s="1">
        <v>3.4102421103078E-6</v>
      </c>
      <c r="I655" s="1">
        <v>2.1244250243671999E-6</v>
      </c>
      <c r="J655" s="1">
        <v>3.4158215525633E-6</v>
      </c>
      <c r="K655" s="1">
        <v>3.4441169127527998E-6</v>
      </c>
    </row>
    <row r="656" spans="1:11" x14ac:dyDescent="0.25">
      <c r="A656">
        <v>1001</v>
      </c>
      <c r="B656" s="1">
        <v>2.1244250243671999E-6</v>
      </c>
      <c r="C656" s="1">
        <v>1.9220299616994998E-6</v>
      </c>
      <c r="D656" s="1">
        <v>3.4158215525633E-6</v>
      </c>
      <c r="E656" s="1">
        <v>3.3077037621395E-6</v>
      </c>
      <c r="F656" s="1">
        <v>3.447086617186E-6</v>
      </c>
      <c r="G656" s="1">
        <v>3.4109640636345999E-6</v>
      </c>
      <c r="I656" s="1">
        <v>2.1244250243671999E-6</v>
      </c>
      <c r="J656" s="1">
        <v>3.4158215525633E-6</v>
      </c>
      <c r="K656" s="1">
        <v>3.447086617186E-6</v>
      </c>
    </row>
    <row r="657" spans="1:11" x14ac:dyDescent="0.25">
      <c r="A657">
        <v>1000</v>
      </c>
      <c r="B657" s="1">
        <v>2.1244250243671999E-6</v>
      </c>
      <c r="C657" s="1">
        <v>1.9219659679107001E-6</v>
      </c>
      <c r="D657" s="1">
        <v>3.4158215525633E-6</v>
      </c>
      <c r="E657" s="1">
        <v>3.307595497606E-6</v>
      </c>
      <c r="F657" s="1">
        <v>3.447086617186E-6</v>
      </c>
      <c r="G657" s="1">
        <v>3.4102571942889002E-6</v>
      </c>
      <c r="I657" s="1">
        <v>2.1244250243671999E-6</v>
      </c>
      <c r="J657" s="1">
        <v>3.4158215525633E-6</v>
      </c>
      <c r="K657" s="1">
        <v>3.447086617186E-6</v>
      </c>
    </row>
    <row r="658" spans="1:11" x14ac:dyDescent="0.25">
      <c r="A658">
        <v>1001</v>
      </c>
      <c r="B658" s="1">
        <v>2.1244250243671999E-6</v>
      </c>
      <c r="C658" s="1">
        <v>1.9220742369811E-6</v>
      </c>
      <c r="D658" s="1">
        <v>3.4158215525633E-6</v>
      </c>
      <c r="E658" s="1">
        <v>3.3080336595641999E-6</v>
      </c>
      <c r="F658" s="1">
        <v>3.447086617186E-6</v>
      </c>
      <c r="G658" s="1">
        <v>3.4109066075651998E-6</v>
      </c>
      <c r="I658" s="1">
        <v>2.1244250243671999E-6</v>
      </c>
      <c r="J658" s="1">
        <v>3.4158215525633E-6</v>
      </c>
      <c r="K658" s="1">
        <v>3.447086617186E-6</v>
      </c>
    </row>
    <row r="659" spans="1:11" x14ac:dyDescent="0.25">
      <c r="A659">
        <v>1000</v>
      </c>
      <c r="B659" s="1">
        <v>2.1244250243671999E-6</v>
      </c>
      <c r="C659" s="1">
        <v>1.9222540467230999E-6</v>
      </c>
      <c r="D659" s="1">
        <v>3.4158215525633E-6</v>
      </c>
      <c r="E659" s="1">
        <v>3.3079920600996E-6</v>
      </c>
      <c r="F659" s="1">
        <v>3.447086617186E-6</v>
      </c>
      <c r="G659" s="1">
        <v>3.4118648140118E-6</v>
      </c>
      <c r="I659" s="1">
        <v>2.1244250243671999E-6</v>
      </c>
      <c r="J659" s="1">
        <v>3.4158215525633E-6</v>
      </c>
      <c r="K659" s="1">
        <v>3.447086617186E-6</v>
      </c>
    </row>
    <row r="660" spans="1:11" x14ac:dyDescent="0.25">
      <c r="A660">
        <v>1001</v>
      </c>
      <c r="B660" s="1">
        <v>2.1244250243671999E-6</v>
      </c>
      <c r="C660" s="1">
        <v>1.9221779497518001E-6</v>
      </c>
      <c r="D660" s="1">
        <v>3.4158215525633E-6</v>
      </c>
      <c r="E660" s="1">
        <v>3.3080446381078E-6</v>
      </c>
      <c r="F660" s="1">
        <v>3.447086617186E-6</v>
      </c>
      <c r="G660" s="1">
        <v>3.4118372285994999E-6</v>
      </c>
      <c r="I660" s="1">
        <v>2.1244250243671999E-6</v>
      </c>
      <c r="J660" s="1">
        <v>3.4158215525633E-6</v>
      </c>
      <c r="K660" s="1">
        <v>3.447086617186E-6</v>
      </c>
    </row>
    <row r="661" spans="1:11" x14ac:dyDescent="0.25">
      <c r="A661">
        <v>1000</v>
      </c>
      <c r="B661" s="1">
        <v>2.1244250243671999E-6</v>
      </c>
      <c r="C661" s="1">
        <v>1.9222746273335999E-6</v>
      </c>
      <c r="D661" s="1">
        <v>3.4158215525633E-6</v>
      </c>
      <c r="E661" s="1">
        <v>3.3082725066283999E-6</v>
      </c>
      <c r="F661" s="1">
        <v>3.447086617186E-6</v>
      </c>
      <c r="G661" s="1">
        <v>3.4118085852661998E-6</v>
      </c>
      <c r="I661" s="1">
        <v>2.1244250243671999E-6</v>
      </c>
      <c r="J661" s="1">
        <v>3.4158215525633E-6</v>
      </c>
      <c r="K661" s="1">
        <v>3.447086617186E-6</v>
      </c>
    </row>
    <row r="662" spans="1:11" x14ac:dyDescent="0.25">
      <c r="A662">
        <v>1001</v>
      </c>
      <c r="B662" s="1">
        <v>2.1244250243671999E-6</v>
      </c>
      <c r="C662" s="1">
        <v>1.9223205888322001E-6</v>
      </c>
      <c r="D662" s="1">
        <v>3.4158215525633E-6</v>
      </c>
      <c r="E662" s="1">
        <v>3.3083210114865999E-6</v>
      </c>
      <c r="F662" s="1">
        <v>3.4486503379281002E-6</v>
      </c>
      <c r="G662" s="1">
        <v>3.4121762733703998E-6</v>
      </c>
      <c r="I662" s="1">
        <v>2.1244250243671999E-6</v>
      </c>
      <c r="J662" s="1">
        <v>3.4158215525633E-6</v>
      </c>
      <c r="K662" s="1">
        <v>3.4486503379281002E-6</v>
      </c>
    </row>
    <row r="663" spans="1:11" x14ac:dyDescent="0.25">
      <c r="A663">
        <v>1000</v>
      </c>
      <c r="B663" s="1">
        <v>2.1244250243671999E-6</v>
      </c>
      <c r="C663" s="1">
        <v>1.9223953674483001E-6</v>
      </c>
      <c r="D663" s="1">
        <v>3.4158215525633E-6</v>
      </c>
      <c r="E663" s="1">
        <v>3.3083695384441E-6</v>
      </c>
      <c r="F663" s="1">
        <v>3.4486503379281002E-6</v>
      </c>
      <c r="G663" s="1">
        <v>3.4127010161004999E-6</v>
      </c>
      <c r="I663" s="1">
        <v>2.1244250243671999E-6</v>
      </c>
      <c r="J663" s="1">
        <v>3.4158215525633E-6</v>
      </c>
      <c r="K663" s="1">
        <v>3.4486503379281002E-6</v>
      </c>
    </row>
    <row r="664" spans="1:11" x14ac:dyDescent="0.25">
      <c r="A664">
        <v>1001</v>
      </c>
      <c r="B664" s="1">
        <v>2.1244250243671999E-6</v>
      </c>
      <c r="C664" s="1">
        <v>1.9225081548147999E-6</v>
      </c>
      <c r="D664" s="1">
        <v>3.4158215525633E-6</v>
      </c>
      <c r="E664" s="1">
        <v>3.3084710477744002E-6</v>
      </c>
      <c r="F664" s="1">
        <v>3.4492046496243998E-6</v>
      </c>
      <c r="G664" s="1">
        <v>3.4127122332158E-6</v>
      </c>
      <c r="I664" s="1">
        <v>2.1244250243671999E-6</v>
      </c>
      <c r="J664" s="1">
        <v>3.4158215525633E-6</v>
      </c>
      <c r="K664" s="1">
        <v>3.4492046496243998E-6</v>
      </c>
    </row>
    <row r="665" spans="1:11" x14ac:dyDescent="0.25">
      <c r="A665">
        <v>1000</v>
      </c>
      <c r="B665" s="1">
        <v>2.1244250243671999E-6</v>
      </c>
      <c r="C665" s="1">
        <v>1.9225754036930998E-6</v>
      </c>
      <c r="D665" s="1">
        <v>3.4158215525633E-6</v>
      </c>
      <c r="E665" s="1">
        <v>3.3081411240390002E-6</v>
      </c>
      <c r="F665" s="1">
        <v>3.4492046496243998E-6</v>
      </c>
      <c r="G665" s="1">
        <v>3.4131698329668001E-6</v>
      </c>
      <c r="I665" s="1">
        <v>2.1244250243671999E-6</v>
      </c>
      <c r="J665" s="1">
        <v>3.4158215525633E-6</v>
      </c>
      <c r="K665" s="1">
        <v>3.4492046496243998E-6</v>
      </c>
    </row>
    <row r="666" spans="1:11" x14ac:dyDescent="0.25">
      <c r="A666">
        <v>1001</v>
      </c>
      <c r="B666" s="1">
        <v>2.1244250243671999E-6</v>
      </c>
      <c r="C666" s="1">
        <v>1.9226261192729E-6</v>
      </c>
      <c r="D666" s="1">
        <v>3.4158215525633E-6</v>
      </c>
      <c r="E666" s="1">
        <v>3.3085683248086999E-6</v>
      </c>
      <c r="F666" s="1">
        <v>3.4497875827794E-6</v>
      </c>
      <c r="G666" s="1">
        <v>3.4136076801716001E-6</v>
      </c>
      <c r="I666" s="1">
        <v>2.1244250243671999E-6</v>
      </c>
      <c r="J666" s="1">
        <v>3.4158215525633E-6</v>
      </c>
      <c r="K666" s="1">
        <v>3.4497875827794E-6</v>
      </c>
    </row>
    <row r="667" spans="1:11" x14ac:dyDescent="0.25">
      <c r="A667">
        <v>1000</v>
      </c>
      <c r="B667" s="1">
        <v>2.1244250243671999E-6</v>
      </c>
      <c r="C667" s="1">
        <v>1.9225750506531E-6</v>
      </c>
      <c r="D667" s="1">
        <v>3.4158215525633E-6</v>
      </c>
      <c r="E667" s="1">
        <v>3.3086929487968001E-6</v>
      </c>
      <c r="F667" s="1">
        <v>3.4497875827794E-6</v>
      </c>
      <c r="G667" s="1">
        <v>3.4132584705148998E-6</v>
      </c>
      <c r="I667" s="1">
        <v>2.1244250243671999E-6</v>
      </c>
      <c r="J667" s="1">
        <v>3.4158215525633E-6</v>
      </c>
      <c r="K667" s="1">
        <v>3.4497875827794E-6</v>
      </c>
    </row>
    <row r="668" spans="1:11" x14ac:dyDescent="0.25">
      <c r="A668">
        <v>1001</v>
      </c>
      <c r="B668" s="1">
        <v>2.1244250243671999E-6</v>
      </c>
      <c r="C668" s="1">
        <v>1.9226382363170002E-6</v>
      </c>
      <c r="D668" s="1">
        <v>3.4158215525633E-6</v>
      </c>
      <c r="E668" s="1">
        <v>3.3090149129303E-6</v>
      </c>
      <c r="F668" s="1">
        <v>3.4497875827794E-6</v>
      </c>
      <c r="G668" s="1">
        <v>3.4138837678945E-6</v>
      </c>
      <c r="I668" s="1">
        <v>2.1244250243671999E-6</v>
      </c>
      <c r="J668" s="1">
        <v>3.4158215525633E-6</v>
      </c>
      <c r="K668" s="1">
        <v>3.4497875827794E-6</v>
      </c>
    </row>
    <row r="669" spans="1:11" x14ac:dyDescent="0.25">
      <c r="A669">
        <v>1000</v>
      </c>
      <c r="B669" s="1">
        <v>2.1244250243671999E-6</v>
      </c>
      <c r="C669" s="1">
        <v>1.9227275494509998E-6</v>
      </c>
      <c r="D669" s="1">
        <v>3.4158215525633E-6</v>
      </c>
      <c r="E669" s="1">
        <v>3.3089452731496999E-6</v>
      </c>
      <c r="F669" s="1">
        <v>3.4497875827794E-6</v>
      </c>
      <c r="G669" s="1">
        <v>3.4138165125231E-6</v>
      </c>
      <c r="I669" s="1">
        <v>2.1244250243671999E-6</v>
      </c>
      <c r="J669" s="1">
        <v>3.4158215525633E-6</v>
      </c>
      <c r="K669" s="1">
        <v>3.4497875827794E-6</v>
      </c>
    </row>
    <row r="670" spans="1:11" x14ac:dyDescent="0.25">
      <c r="A670">
        <v>1001</v>
      </c>
      <c r="B670" s="1">
        <v>2.1244250243671999E-6</v>
      </c>
      <c r="C670" s="1">
        <v>1.9228451134557E-6</v>
      </c>
      <c r="D670" s="1">
        <v>3.4158215525633E-6</v>
      </c>
      <c r="E670" s="1">
        <v>3.3092446380275001E-6</v>
      </c>
      <c r="F670" s="1">
        <v>3.4497875827794E-6</v>
      </c>
      <c r="G670" s="1">
        <v>3.4146795891852E-6</v>
      </c>
      <c r="I670" s="1">
        <v>2.1244250243671999E-6</v>
      </c>
      <c r="J670" s="1">
        <v>3.4158215525633E-6</v>
      </c>
      <c r="K670" s="1">
        <v>3.4497875827794E-6</v>
      </c>
    </row>
    <row r="671" spans="1:11" x14ac:dyDescent="0.25">
      <c r="A671">
        <v>1000</v>
      </c>
      <c r="B671" s="1">
        <v>2.1244250243671999E-6</v>
      </c>
      <c r="C671" s="1">
        <v>1.9228909682666999E-6</v>
      </c>
      <c r="D671" s="1">
        <v>3.4158215525633E-6</v>
      </c>
      <c r="E671" s="1">
        <v>3.3094833056722E-6</v>
      </c>
      <c r="F671" s="1">
        <v>3.4497875827794E-6</v>
      </c>
      <c r="G671" s="1">
        <v>3.4150393677078998E-6</v>
      </c>
      <c r="I671" s="1">
        <v>2.1244250243671999E-6</v>
      </c>
      <c r="J671" s="1">
        <v>3.4158215525633E-6</v>
      </c>
      <c r="K671" s="1">
        <v>3.4497875827794E-6</v>
      </c>
    </row>
    <row r="672" spans="1:11" x14ac:dyDescent="0.25">
      <c r="A672">
        <v>1001</v>
      </c>
      <c r="B672" s="1">
        <v>2.1244250243671999E-6</v>
      </c>
      <c r="C672" s="1">
        <v>1.9229576461023999E-6</v>
      </c>
      <c r="D672" s="1">
        <v>3.4158215525633E-6</v>
      </c>
      <c r="E672" s="1">
        <v>3.3097596117306E-6</v>
      </c>
      <c r="F672" s="1">
        <v>3.4516270348548999E-6</v>
      </c>
      <c r="G672" s="1">
        <v>3.4151531496325E-6</v>
      </c>
      <c r="I672" s="1">
        <v>2.1244250243671999E-6</v>
      </c>
      <c r="J672" s="1">
        <v>3.4158215525633E-6</v>
      </c>
      <c r="K672" s="1">
        <v>3.4516270348548999E-6</v>
      </c>
    </row>
    <row r="673" spans="1:11" x14ac:dyDescent="0.25">
      <c r="A673">
        <v>1000</v>
      </c>
      <c r="B673" s="1">
        <v>2.1244250243671999E-6</v>
      </c>
      <c r="C673" s="1">
        <v>1.9230290421053999E-6</v>
      </c>
      <c r="D673" s="1">
        <v>3.4158215525633E-6</v>
      </c>
      <c r="E673" s="1">
        <v>3.3098257655651999E-6</v>
      </c>
      <c r="F673" s="1">
        <v>3.4518109926373002E-6</v>
      </c>
      <c r="G673" s="1">
        <v>3.4152998133895998E-6</v>
      </c>
      <c r="I673" s="1">
        <v>2.1244250243671999E-6</v>
      </c>
      <c r="J673" s="1">
        <v>3.4158215525633E-6</v>
      </c>
      <c r="K673" s="1">
        <v>3.4518109926373002E-6</v>
      </c>
    </row>
    <row r="674" spans="1:11" x14ac:dyDescent="0.25">
      <c r="A674">
        <v>1001</v>
      </c>
      <c r="B674" s="1">
        <v>2.1244250243671999E-6</v>
      </c>
      <c r="C674" s="1">
        <v>1.9230702906446999E-6</v>
      </c>
      <c r="D674" s="1">
        <v>3.4158215525633E-6</v>
      </c>
      <c r="E674" s="1">
        <v>3.3099846093719E-6</v>
      </c>
      <c r="F674" s="1">
        <v>3.4520297658860998E-6</v>
      </c>
      <c r="G674" s="1">
        <v>3.4161261195679002E-6</v>
      </c>
      <c r="I674" s="1">
        <v>2.1244250243671999E-6</v>
      </c>
      <c r="J674" s="1">
        <v>3.4158215525633E-6</v>
      </c>
      <c r="K674" s="1">
        <v>3.4520297658860998E-6</v>
      </c>
    </row>
    <row r="675" spans="1:11" x14ac:dyDescent="0.25">
      <c r="A675">
        <v>1000</v>
      </c>
      <c r="B675" s="1">
        <v>2.1244250243671999E-6</v>
      </c>
      <c r="C675" s="1">
        <v>1.9231339495445999E-6</v>
      </c>
      <c r="D675" s="1">
        <v>3.4158215525633E-6</v>
      </c>
      <c r="E675" s="1">
        <v>3.3096737383974999E-6</v>
      </c>
      <c r="F675" s="1">
        <v>3.4524203140826001E-6</v>
      </c>
      <c r="G675" s="1">
        <v>3.4161075155710002E-6</v>
      </c>
      <c r="I675" s="1">
        <v>2.1244250243671999E-6</v>
      </c>
      <c r="J675" s="1">
        <v>3.4158215525633E-6</v>
      </c>
      <c r="K675" s="1">
        <v>3.4524203140826001E-6</v>
      </c>
    </row>
    <row r="676" spans="1:11" x14ac:dyDescent="0.25">
      <c r="A676">
        <v>1001</v>
      </c>
      <c r="B676" s="1">
        <v>2.1244250243671999E-6</v>
      </c>
      <c r="C676" s="1">
        <v>1.9232121224279001E-6</v>
      </c>
      <c r="D676" s="1">
        <v>3.4158215525633E-6</v>
      </c>
      <c r="E676" s="1">
        <v>3.3101069143009002E-6</v>
      </c>
      <c r="F676" s="1">
        <v>3.4524203140826001E-6</v>
      </c>
      <c r="G676" s="1">
        <v>3.4167419322894001E-6</v>
      </c>
      <c r="I676" s="1">
        <v>2.1244250243671999E-6</v>
      </c>
      <c r="J676" s="1">
        <v>3.4158215525633E-6</v>
      </c>
      <c r="K676" s="1">
        <v>3.4524203140826001E-6</v>
      </c>
    </row>
    <row r="677" spans="1:11" x14ac:dyDescent="0.25">
      <c r="A677">
        <v>1000</v>
      </c>
      <c r="B677" s="1">
        <v>2.1244250243671999E-6</v>
      </c>
      <c r="C677" s="1">
        <v>1.9232600478084001E-6</v>
      </c>
      <c r="D677" s="1">
        <v>3.4158215525633E-6</v>
      </c>
      <c r="E677" s="1">
        <v>3.3101869248859E-6</v>
      </c>
      <c r="F677" s="1">
        <v>3.4532573644339002E-6</v>
      </c>
      <c r="G677" s="1">
        <v>3.4172334973388999E-6</v>
      </c>
      <c r="I677" s="1">
        <v>2.1244250243671999E-6</v>
      </c>
      <c r="J677" s="1">
        <v>3.4158215525633E-6</v>
      </c>
      <c r="K677" s="1">
        <v>3.4532573644339002E-6</v>
      </c>
    </row>
    <row r="678" spans="1:11" x14ac:dyDescent="0.25">
      <c r="A678">
        <v>1001</v>
      </c>
      <c r="B678" s="1">
        <v>2.1244250243671999E-6</v>
      </c>
      <c r="C678" s="1">
        <v>1.9233154496440998E-6</v>
      </c>
      <c r="D678" s="1">
        <v>3.4158215525633E-6</v>
      </c>
      <c r="E678" s="1">
        <v>3.3098405881006998E-6</v>
      </c>
      <c r="F678" s="1">
        <v>3.4532573644339002E-6</v>
      </c>
      <c r="G678" s="1">
        <v>3.4172791471479001E-6</v>
      </c>
      <c r="I678" s="1">
        <v>2.1244250243671999E-6</v>
      </c>
      <c r="J678" s="1">
        <v>3.4158215525633E-6</v>
      </c>
      <c r="K678" s="1">
        <v>3.4532573644339002E-6</v>
      </c>
    </row>
    <row r="679" spans="1:11" x14ac:dyDescent="0.25">
      <c r="A679">
        <v>1000</v>
      </c>
      <c r="B679" s="1">
        <v>2.1244250243671999E-6</v>
      </c>
      <c r="C679" s="1">
        <v>1.9233821756026998E-6</v>
      </c>
      <c r="D679" s="1">
        <v>3.4158215525633E-6</v>
      </c>
      <c r="E679" s="1">
        <v>3.3104898731055E-6</v>
      </c>
      <c r="F679" s="1">
        <v>3.4532573644339002E-6</v>
      </c>
      <c r="G679" s="1">
        <v>3.4173163965911998E-6</v>
      </c>
      <c r="I679" s="1">
        <v>2.1244250243671999E-6</v>
      </c>
      <c r="J679" s="1">
        <v>3.4158215525633E-6</v>
      </c>
      <c r="K679" s="1">
        <v>3.4532573644339002E-6</v>
      </c>
    </row>
    <row r="680" spans="1:11" x14ac:dyDescent="0.25">
      <c r="A680">
        <v>1001</v>
      </c>
      <c r="B680" s="1">
        <v>2.1244250243671999E-6</v>
      </c>
      <c r="C680" s="1">
        <v>1.9234755561333998E-6</v>
      </c>
      <c r="D680" s="1">
        <v>3.4158215525633E-6</v>
      </c>
      <c r="E680" s="1">
        <v>3.3103553281483001E-6</v>
      </c>
      <c r="F680" s="1">
        <v>3.4532573644339002E-6</v>
      </c>
      <c r="G680" s="1">
        <v>3.4178758043197001E-6</v>
      </c>
      <c r="I680" s="1">
        <v>2.1244250243671999E-6</v>
      </c>
      <c r="J680" s="1">
        <v>3.4158215525633E-6</v>
      </c>
      <c r="K680" s="1">
        <v>3.4532573644339002E-6</v>
      </c>
    </row>
    <row r="681" spans="1:11" x14ac:dyDescent="0.25">
      <c r="A681">
        <v>1000</v>
      </c>
      <c r="B681" s="1">
        <v>2.1244250243671999E-6</v>
      </c>
      <c r="C681" s="1">
        <v>1.9234477266370998E-6</v>
      </c>
      <c r="D681" s="1">
        <v>3.4158215525633E-6</v>
      </c>
      <c r="E681" s="1">
        <v>3.3106001424607999E-6</v>
      </c>
      <c r="F681" s="1">
        <v>3.4532573644339002E-6</v>
      </c>
      <c r="G681" s="1">
        <v>3.4176211091704001E-6</v>
      </c>
      <c r="I681" s="1">
        <v>2.1244250243671999E-6</v>
      </c>
      <c r="J681" s="1">
        <v>3.4158215525633E-6</v>
      </c>
      <c r="K681" s="1">
        <v>3.4532573644339002E-6</v>
      </c>
    </row>
    <row r="682" spans="1:11" x14ac:dyDescent="0.25">
      <c r="A682">
        <v>1001</v>
      </c>
      <c r="B682" s="1">
        <v>2.1244250243671999E-6</v>
      </c>
      <c r="C682" s="1">
        <v>1.9236071447001E-6</v>
      </c>
      <c r="D682" s="1">
        <v>3.4158215525633E-6</v>
      </c>
      <c r="E682" s="1">
        <v>3.3108160398738E-6</v>
      </c>
      <c r="F682" s="1">
        <v>3.4547362187980999E-6</v>
      </c>
      <c r="G682" s="1">
        <v>3.4179667069853999E-6</v>
      </c>
      <c r="I682" s="1">
        <v>2.1244250243671999E-6</v>
      </c>
      <c r="J682" s="1">
        <v>3.4158215525633E-6</v>
      </c>
      <c r="K682" s="1">
        <v>3.4547362187980999E-6</v>
      </c>
    </row>
    <row r="683" spans="1:11" x14ac:dyDescent="0.25">
      <c r="A683">
        <v>1000</v>
      </c>
      <c r="B683" s="1">
        <v>2.1244250243671999E-6</v>
      </c>
      <c r="C683" s="1">
        <v>1.9235976372465E-6</v>
      </c>
      <c r="D683" s="1">
        <v>3.4158215525633E-6</v>
      </c>
      <c r="E683" s="1">
        <v>3.3109609555848001E-6</v>
      </c>
      <c r="F683" s="1">
        <v>3.4547362187980999E-6</v>
      </c>
      <c r="G683" s="1">
        <v>3.4187817119803001E-6</v>
      </c>
      <c r="I683" s="1">
        <v>2.1244250243671999E-6</v>
      </c>
      <c r="J683" s="1">
        <v>3.4158215525633E-6</v>
      </c>
      <c r="K683" s="1">
        <v>3.4547362187980999E-6</v>
      </c>
    </row>
    <row r="684" spans="1:11" x14ac:dyDescent="0.25">
      <c r="A684">
        <v>1001</v>
      </c>
      <c r="B684" s="1">
        <v>2.1244250243671999E-6</v>
      </c>
      <c r="C684" s="1">
        <v>1.9237755410996998E-6</v>
      </c>
      <c r="D684" s="1">
        <v>3.4158215525633E-6</v>
      </c>
      <c r="E684" s="1">
        <v>3.3110386482554001E-6</v>
      </c>
      <c r="F684" s="1">
        <v>3.4547362187980999E-6</v>
      </c>
      <c r="G684" s="1">
        <v>3.4194911776806E-6</v>
      </c>
      <c r="I684" s="1">
        <v>2.1244250243671999E-6</v>
      </c>
      <c r="J684" s="1">
        <v>3.4158215525633E-6</v>
      </c>
      <c r="K684" s="1">
        <v>3.4547362187980999E-6</v>
      </c>
    </row>
    <row r="685" spans="1:11" x14ac:dyDescent="0.25">
      <c r="A685">
        <v>1000</v>
      </c>
      <c r="B685" s="1">
        <v>2.1244250243671999E-6</v>
      </c>
      <c r="C685" s="1">
        <v>1.9238129505844001E-6</v>
      </c>
      <c r="D685" s="1">
        <v>3.4158215525633E-6</v>
      </c>
      <c r="E685" s="1">
        <v>3.3112231779975002E-6</v>
      </c>
      <c r="F685" s="1">
        <v>3.4547362187980999E-6</v>
      </c>
      <c r="G685" s="1">
        <v>3.4192719361367E-6</v>
      </c>
      <c r="I685" s="1">
        <v>2.1244250243671999E-6</v>
      </c>
      <c r="J685" s="1">
        <v>3.4158215525633E-6</v>
      </c>
      <c r="K685" s="1">
        <v>3.4547362187980999E-6</v>
      </c>
    </row>
    <row r="686" spans="1:11" x14ac:dyDescent="0.25">
      <c r="A686">
        <v>1001</v>
      </c>
      <c r="B686" s="1">
        <v>2.1244250243671999E-6</v>
      </c>
      <c r="C686" s="1">
        <v>1.9238575387062999E-6</v>
      </c>
      <c r="D686" s="1">
        <v>3.4158215525633E-6</v>
      </c>
      <c r="E686" s="1">
        <v>3.3113538022382002E-6</v>
      </c>
      <c r="F686" s="1">
        <v>3.4547362187980999E-6</v>
      </c>
      <c r="G686" s="1">
        <v>3.4197455148950002E-6</v>
      </c>
      <c r="I686" s="1">
        <v>2.1244250243671999E-6</v>
      </c>
      <c r="J686" s="1">
        <v>3.4158215525633E-6</v>
      </c>
      <c r="K686" s="1">
        <v>3.4547362187980999E-6</v>
      </c>
    </row>
    <row r="687" spans="1:11" x14ac:dyDescent="0.25">
      <c r="A687">
        <v>1000</v>
      </c>
      <c r="B687" s="1">
        <v>2.1244250243671999E-6</v>
      </c>
      <c r="C687" s="1">
        <v>1.9239489367461E-6</v>
      </c>
      <c r="D687" s="1">
        <v>3.4158215525633E-6</v>
      </c>
      <c r="E687" s="1">
        <v>3.3114290161120002E-6</v>
      </c>
      <c r="F687" s="1">
        <v>3.4547362187980999E-6</v>
      </c>
      <c r="G687" s="1">
        <v>3.4198419270458999E-6</v>
      </c>
      <c r="I687" s="1">
        <v>2.1244250243671999E-6</v>
      </c>
      <c r="J687" s="1">
        <v>3.4158215525633E-6</v>
      </c>
      <c r="K687" s="1">
        <v>3.4547362187980999E-6</v>
      </c>
    </row>
    <row r="688" spans="1:11" x14ac:dyDescent="0.25">
      <c r="A688">
        <v>1001</v>
      </c>
      <c r="B688" s="1">
        <v>2.1244250243671999E-6</v>
      </c>
      <c r="C688" s="1">
        <v>1.9240666195061001E-6</v>
      </c>
      <c r="D688" s="1">
        <v>3.4158215525633E-6</v>
      </c>
      <c r="E688" s="1">
        <v>3.3117347232927001E-6</v>
      </c>
      <c r="F688" s="1">
        <v>3.4547362187980999E-6</v>
      </c>
      <c r="G688" s="1">
        <v>3.4201446998867001E-6</v>
      </c>
      <c r="I688" s="1">
        <v>2.1244250243671999E-6</v>
      </c>
      <c r="J688" s="1">
        <v>3.4158215525633E-6</v>
      </c>
      <c r="K688" s="1">
        <v>3.4547362187980999E-6</v>
      </c>
    </row>
    <row r="689" spans="1:11" x14ac:dyDescent="0.25">
      <c r="A689">
        <v>1000</v>
      </c>
      <c r="B689" s="1">
        <v>2.1244250243671999E-6</v>
      </c>
      <c r="C689" s="1">
        <v>1.9240584665455E-6</v>
      </c>
      <c r="D689" s="1">
        <v>3.4158215525633E-6</v>
      </c>
      <c r="E689" s="1">
        <v>3.3115438695035998E-6</v>
      </c>
      <c r="F689" s="1">
        <v>3.4547362187980999E-6</v>
      </c>
      <c r="G689" s="1">
        <v>3.4204960186264002E-6</v>
      </c>
      <c r="I689" s="1">
        <v>2.1244250243671999E-6</v>
      </c>
      <c r="J689" s="1">
        <v>3.4158215525633E-6</v>
      </c>
      <c r="K689" s="1">
        <v>3.4547362187980999E-6</v>
      </c>
    </row>
    <row r="690" spans="1:11" x14ac:dyDescent="0.25">
      <c r="A690">
        <v>1001</v>
      </c>
      <c r="B690" s="1">
        <v>2.1244250243671999E-6</v>
      </c>
      <c r="C690" s="1">
        <v>1.9241098015051999E-6</v>
      </c>
      <c r="D690" s="1">
        <v>3.4158215525633E-6</v>
      </c>
      <c r="E690" s="1">
        <v>3.3118843922251999E-6</v>
      </c>
      <c r="F690" s="1">
        <v>3.4547362187980999E-6</v>
      </c>
      <c r="G690" s="1">
        <v>3.4208946695336E-6</v>
      </c>
      <c r="I690" s="1">
        <v>2.1244250243671999E-6</v>
      </c>
      <c r="J690" s="1">
        <v>3.4158215525633E-6</v>
      </c>
      <c r="K690" s="1">
        <v>3.4547362187980999E-6</v>
      </c>
    </row>
    <row r="691" spans="1:11" x14ac:dyDescent="0.25">
      <c r="A691">
        <v>1000</v>
      </c>
      <c r="B691" s="1">
        <v>2.1244250243671999E-6</v>
      </c>
      <c r="C691" s="1">
        <v>1.9242559167504002E-6</v>
      </c>
      <c r="D691" s="1">
        <v>3.4158215525633E-6</v>
      </c>
      <c r="E691" s="1">
        <v>3.3119998666201001E-6</v>
      </c>
      <c r="F691" s="1">
        <v>3.4547362187980999E-6</v>
      </c>
      <c r="G691" s="1">
        <v>3.4205130761296E-6</v>
      </c>
      <c r="I691" s="1">
        <v>2.1244250243671999E-6</v>
      </c>
      <c r="J691" s="1">
        <v>3.4158215525633E-6</v>
      </c>
      <c r="K691" s="1">
        <v>3.4547362187980999E-6</v>
      </c>
    </row>
    <row r="692" spans="1:11" x14ac:dyDescent="0.25">
      <c r="A692">
        <v>1001</v>
      </c>
      <c r="B692" s="1">
        <v>2.1244250243671999E-6</v>
      </c>
      <c r="C692" s="1">
        <v>1.9242418437188002E-6</v>
      </c>
      <c r="D692" s="1">
        <v>3.4158215525633E-6</v>
      </c>
      <c r="E692" s="1">
        <v>3.3121606296296001E-6</v>
      </c>
      <c r="F692" s="1">
        <v>3.4547362187980999E-6</v>
      </c>
      <c r="G692" s="1">
        <v>3.4214729396951002E-6</v>
      </c>
      <c r="I692" s="1">
        <v>2.1244250243671999E-6</v>
      </c>
      <c r="J692" s="1">
        <v>3.4158215525633E-6</v>
      </c>
      <c r="K692" s="1">
        <v>3.4547362187980999E-6</v>
      </c>
    </row>
    <row r="693" spans="1:11" x14ac:dyDescent="0.25">
      <c r="A693">
        <v>1000</v>
      </c>
      <c r="B693" s="1">
        <v>2.1244250243671999E-6</v>
      </c>
      <c r="C693" s="1">
        <v>1.9243362489418999E-6</v>
      </c>
      <c r="D693" s="1">
        <v>3.4158215525633E-6</v>
      </c>
      <c r="E693" s="1">
        <v>3.3120308415470001E-6</v>
      </c>
      <c r="F693" s="1">
        <v>3.4580954221318001E-6</v>
      </c>
      <c r="G693" s="1">
        <v>3.4215034129448998E-6</v>
      </c>
      <c r="I693" s="1">
        <v>2.1244250243671999E-6</v>
      </c>
      <c r="J693" s="1">
        <v>3.4158215525633E-6</v>
      </c>
      <c r="K693" s="1">
        <v>3.4580954221318001E-6</v>
      </c>
    </row>
    <row r="694" spans="1:11" x14ac:dyDescent="0.25">
      <c r="A694">
        <v>1001</v>
      </c>
      <c r="B694" s="1">
        <v>2.1244250243671999E-6</v>
      </c>
      <c r="C694" s="1">
        <v>1.9243465150643002E-6</v>
      </c>
      <c r="D694" s="1">
        <v>3.4158215525633E-6</v>
      </c>
      <c r="E694" s="1">
        <v>3.3123512565107999E-6</v>
      </c>
      <c r="F694" s="1">
        <v>3.4584853107062E-6</v>
      </c>
      <c r="G694" s="1">
        <v>3.4220474168155001E-6</v>
      </c>
      <c r="I694" s="1">
        <v>2.1244250243671999E-6</v>
      </c>
      <c r="J694" s="1">
        <v>3.4158215525633E-6</v>
      </c>
      <c r="K694" s="1">
        <v>3.4584853107062E-6</v>
      </c>
    </row>
    <row r="695" spans="1:11" x14ac:dyDescent="0.25">
      <c r="A695">
        <v>1000</v>
      </c>
      <c r="B695" s="1">
        <v>2.1244250243671999E-6</v>
      </c>
      <c r="C695" s="1">
        <v>1.9244502359180998E-6</v>
      </c>
      <c r="D695" s="1">
        <v>3.4158215525633E-6</v>
      </c>
      <c r="E695" s="1">
        <v>3.3121473403738001E-6</v>
      </c>
      <c r="F695" s="1">
        <v>3.4584853107062E-6</v>
      </c>
      <c r="G695" s="1">
        <v>3.4217981605273001E-6</v>
      </c>
      <c r="I695" s="1">
        <v>2.1244250243671999E-6</v>
      </c>
      <c r="J695" s="1">
        <v>3.4158215525633E-6</v>
      </c>
      <c r="K695" s="1">
        <v>3.4584853107062E-6</v>
      </c>
    </row>
    <row r="696" spans="1:11" x14ac:dyDescent="0.25">
      <c r="A696">
        <v>1001</v>
      </c>
      <c r="B696" s="1">
        <v>2.1244250243671999E-6</v>
      </c>
      <c r="C696" s="1">
        <v>1.924385484421E-6</v>
      </c>
      <c r="D696" s="1">
        <v>3.4158215525633E-6</v>
      </c>
      <c r="E696" s="1">
        <v>3.3123107027263999E-6</v>
      </c>
      <c r="F696" s="1">
        <v>3.4589470716070001E-6</v>
      </c>
      <c r="G696" s="1">
        <v>3.4219305953367002E-6</v>
      </c>
      <c r="I696" s="1">
        <v>2.1244250243671999E-6</v>
      </c>
      <c r="J696" s="1">
        <v>3.4158215525633E-6</v>
      </c>
      <c r="K696" s="1">
        <v>3.4589470716070001E-6</v>
      </c>
    </row>
    <row r="697" spans="1:11" x14ac:dyDescent="0.25">
      <c r="A697">
        <v>1000</v>
      </c>
      <c r="B697" s="1">
        <v>2.1244250243671999E-6</v>
      </c>
      <c r="C697" s="1">
        <v>1.924583350946E-6</v>
      </c>
      <c r="D697" s="1">
        <v>3.4158215525633E-6</v>
      </c>
      <c r="E697" s="1">
        <v>3.3125486080877998E-6</v>
      </c>
      <c r="F697" s="1">
        <v>3.4589470716070001E-6</v>
      </c>
      <c r="G697" s="1">
        <v>3.4227028674322E-6</v>
      </c>
      <c r="I697" s="1">
        <v>2.1244250243671999E-6</v>
      </c>
      <c r="J697" s="1">
        <v>3.4158215525633E-6</v>
      </c>
      <c r="K697" s="1">
        <v>3.4589470716070001E-6</v>
      </c>
    </row>
    <row r="698" spans="1:11" x14ac:dyDescent="0.25">
      <c r="A698">
        <v>1001</v>
      </c>
      <c r="B698" s="1">
        <v>2.1244250243671999E-6</v>
      </c>
      <c r="C698" s="1">
        <v>1.9246045923507999E-6</v>
      </c>
      <c r="D698" s="1">
        <v>3.4158215525633E-6</v>
      </c>
      <c r="E698" s="1">
        <v>3.3125409683263E-6</v>
      </c>
      <c r="F698" s="1">
        <v>3.4589470716070001E-6</v>
      </c>
      <c r="G698" s="1">
        <v>3.4232287056294001E-6</v>
      </c>
      <c r="I698" s="1">
        <v>2.1244250243671999E-6</v>
      </c>
      <c r="J698" s="1">
        <v>3.4158215525633E-6</v>
      </c>
      <c r="K698" s="1">
        <v>3.4589470716070001E-6</v>
      </c>
    </row>
    <row r="699" spans="1:11" x14ac:dyDescent="0.25">
      <c r="A699">
        <v>1000</v>
      </c>
      <c r="B699" s="1">
        <v>2.1244250243671999E-6</v>
      </c>
      <c r="C699" s="1">
        <v>1.9245986283405999E-6</v>
      </c>
      <c r="D699" s="1">
        <v>3.4158215525633E-6</v>
      </c>
      <c r="E699" s="1">
        <v>3.3126073747316998E-6</v>
      </c>
      <c r="F699" s="1">
        <v>3.4589470716070001E-6</v>
      </c>
      <c r="G699" s="1">
        <v>3.4229343309035001E-6</v>
      </c>
      <c r="I699" s="1">
        <v>2.1244250243671999E-6</v>
      </c>
      <c r="J699" s="1">
        <v>3.4158215525633E-6</v>
      </c>
      <c r="K699" s="1">
        <v>3.4589470716070001E-6</v>
      </c>
    </row>
    <row r="700" spans="1:11" x14ac:dyDescent="0.25">
      <c r="A700">
        <v>1001</v>
      </c>
      <c r="B700" s="1">
        <v>2.1244250243671999E-6</v>
      </c>
      <c r="C700" s="1">
        <v>1.9247671629471E-6</v>
      </c>
      <c r="D700" s="1">
        <v>3.4158215525633E-6</v>
      </c>
      <c r="E700" s="1">
        <v>3.3127995634964999E-6</v>
      </c>
      <c r="F700" s="1">
        <v>3.4601027318341E-6</v>
      </c>
      <c r="G700" s="1">
        <v>3.4241933351212001E-6</v>
      </c>
      <c r="I700" s="1">
        <v>2.1244250243671999E-6</v>
      </c>
      <c r="J700" s="1">
        <v>3.4158215525633E-6</v>
      </c>
      <c r="K700" s="1">
        <v>3.4601027318341E-6</v>
      </c>
    </row>
    <row r="701" spans="1:11" x14ac:dyDescent="0.25">
      <c r="A701">
        <v>1000</v>
      </c>
      <c r="B701" s="1">
        <v>2.1244250243671999E-6</v>
      </c>
      <c r="C701" s="1">
        <v>1.9248270591894002E-6</v>
      </c>
      <c r="D701" s="1">
        <v>3.4158215525633E-6</v>
      </c>
      <c r="E701" s="1">
        <v>3.3131978876949998E-6</v>
      </c>
      <c r="F701" s="1">
        <v>3.4603705731609001E-6</v>
      </c>
      <c r="G701" s="1">
        <v>3.4244735472458999E-6</v>
      </c>
      <c r="I701" s="1">
        <v>2.1244250243671999E-6</v>
      </c>
      <c r="J701" s="1">
        <v>3.4158215525633E-6</v>
      </c>
      <c r="K701" s="1">
        <v>3.4603705731609001E-6</v>
      </c>
    </row>
    <row r="702" spans="1:11" x14ac:dyDescent="0.25">
      <c r="A702">
        <v>1001</v>
      </c>
      <c r="B702" s="1">
        <v>2.1244250243671999E-6</v>
      </c>
      <c r="C702" s="1">
        <v>1.9247369216525999E-6</v>
      </c>
      <c r="D702" s="1">
        <v>3.4158215525633E-6</v>
      </c>
      <c r="E702" s="1">
        <v>3.3129939376450001E-6</v>
      </c>
      <c r="F702" s="1">
        <v>3.4603705731609001E-6</v>
      </c>
      <c r="G702" s="1">
        <v>3.4243014551495999E-6</v>
      </c>
      <c r="I702" s="1">
        <v>2.1244250243671999E-6</v>
      </c>
      <c r="J702" s="1">
        <v>3.4158215525633E-6</v>
      </c>
      <c r="K702" s="1">
        <v>3.4603705731609001E-6</v>
      </c>
    </row>
    <row r="703" spans="1:11" x14ac:dyDescent="0.25">
      <c r="A703">
        <v>1000</v>
      </c>
      <c r="B703" s="1">
        <v>2.1244250243671999E-6</v>
      </c>
      <c r="C703" s="1">
        <v>1.9248107346991998E-6</v>
      </c>
      <c r="D703" s="1">
        <v>3.4158215525633E-6</v>
      </c>
      <c r="E703" s="1">
        <v>3.3132391430396002E-6</v>
      </c>
      <c r="F703" s="1">
        <v>3.4603705731609001E-6</v>
      </c>
      <c r="G703" s="1">
        <v>3.4245922860447E-6</v>
      </c>
      <c r="I703" s="1">
        <v>2.1244250243671999E-6</v>
      </c>
      <c r="J703" s="1">
        <v>3.4158215525633E-6</v>
      </c>
      <c r="K703" s="1">
        <v>3.4603705731609001E-6</v>
      </c>
    </row>
    <row r="704" spans="1:11" x14ac:dyDescent="0.25">
      <c r="A704">
        <v>1001</v>
      </c>
      <c r="B704" s="1">
        <v>2.1244250243671999E-6</v>
      </c>
      <c r="C704" s="1">
        <v>1.9249106611353999E-6</v>
      </c>
      <c r="D704" s="1">
        <v>3.4158215525633E-6</v>
      </c>
      <c r="E704" s="1">
        <v>3.3133420961162001E-6</v>
      </c>
      <c r="F704" s="1">
        <v>3.4613958653418999E-6</v>
      </c>
      <c r="G704" s="1">
        <v>3.4249148217849E-6</v>
      </c>
      <c r="I704" s="1">
        <v>2.1244250243671999E-6</v>
      </c>
      <c r="J704" s="1">
        <v>3.4158215525633E-6</v>
      </c>
      <c r="K704" s="1">
        <v>3.4613958653418999E-6</v>
      </c>
    </row>
    <row r="705" spans="1:11" x14ac:dyDescent="0.25">
      <c r="A705">
        <v>1000</v>
      </c>
      <c r="B705" s="1">
        <v>2.1244250243671999E-6</v>
      </c>
      <c r="C705" s="1">
        <v>1.9249917640672002E-6</v>
      </c>
      <c r="D705" s="1">
        <v>3.4158215525633E-6</v>
      </c>
      <c r="E705" s="1">
        <v>3.3133632178699001E-6</v>
      </c>
      <c r="F705" s="1">
        <v>3.4613958653418999E-6</v>
      </c>
      <c r="G705" s="1">
        <v>3.4252770418524998E-6</v>
      </c>
      <c r="I705" s="1">
        <v>2.1244250243671999E-6</v>
      </c>
      <c r="J705" s="1">
        <v>3.4158215525633E-6</v>
      </c>
      <c r="K705" s="1">
        <v>3.4613958653418999E-6</v>
      </c>
    </row>
    <row r="706" spans="1:11" x14ac:dyDescent="0.25">
      <c r="A706">
        <v>1001</v>
      </c>
      <c r="B706" s="1">
        <v>2.1244250243671999E-6</v>
      </c>
      <c r="C706" s="1">
        <v>1.925038655556E-6</v>
      </c>
      <c r="D706" s="1">
        <v>3.4158215525633E-6</v>
      </c>
      <c r="E706" s="1">
        <v>3.3134279292636999E-6</v>
      </c>
      <c r="F706" s="1">
        <v>3.4613958653418999E-6</v>
      </c>
      <c r="G706" s="1">
        <v>3.4252092211525999E-6</v>
      </c>
      <c r="I706" s="1">
        <v>2.1244250243671999E-6</v>
      </c>
      <c r="J706" s="1">
        <v>3.4158215525633E-6</v>
      </c>
      <c r="K706" s="1">
        <v>3.4613958653418999E-6</v>
      </c>
    </row>
    <row r="707" spans="1:11" x14ac:dyDescent="0.25">
      <c r="A707">
        <v>1000</v>
      </c>
      <c r="B707" s="1">
        <v>2.1244250243671999E-6</v>
      </c>
      <c r="C707" s="1">
        <v>1.9250366658629001E-6</v>
      </c>
      <c r="D707" s="1">
        <v>3.4158215525633E-6</v>
      </c>
      <c r="E707" s="1">
        <v>3.3137724915564001E-6</v>
      </c>
      <c r="F707" s="1">
        <v>3.4621738636547999E-6</v>
      </c>
      <c r="G707" s="1">
        <v>3.4255745988601E-6</v>
      </c>
      <c r="I707" s="1">
        <v>2.1244250243671999E-6</v>
      </c>
      <c r="J707" s="1">
        <v>3.4158215525633E-6</v>
      </c>
      <c r="K707" s="1">
        <v>3.4621738636547999E-6</v>
      </c>
    </row>
    <row r="708" spans="1:11" x14ac:dyDescent="0.25">
      <c r="A708">
        <v>1001</v>
      </c>
      <c r="B708" s="1">
        <v>2.1244250243671999E-6</v>
      </c>
      <c r="C708" s="1">
        <v>1.9251385607193001E-6</v>
      </c>
      <c r="D708" s="1">
        <v>3.4158215525633E-6</v>
      </c>
      <c r="E708" s="1">
        <v>3.3137027723213E-6</v>
      </c>
      <c r="F708" s="1">
        <v>3.4621738636547999E-6</v>
      </c>
      <c r="G708" s="1">
        <v>3.4259543405135E-6</v>
      </c>
      <c r="I708" s="1">
        <v>2.1244250243671999E-6</v>
      </c>
      <c r="J708" s="1">
        <v>3.4158215525633E-6</v>
      </c>
      <c r="K708" s="1">
        <v>3.4621738636547999E-6</v>
      </c>
    </row>
    <row r="709" spans="1:11" x14ac:dyDescent="0.25">
      <c r="A709">
        <v>1000</v>
      </c>
      <c r="B709" s="1">
        <v>2.1244250243671999E-6</v>
      </c>
      <c r="C709" s="1">
        <v>1.9252707183317001E-6</v>
      </c>
      <c r="D709" s="1">
        <v>3.4158215525633E-6</v>
      </c>
      <c r="E709" s="1">
        <v>3.3139841440586998E-6</v>
      </c>
      <c r="F709" s="1">
        <v>3.4621738636547999E-6</v>
      </c>
      <c r="G709" s="1">
        <v>3.4265240206511998E-6</v>
      </c>
      <c r="I709" s="1">
        <v>2.1244250243671999E-6</v>
      </c>
      <c r="J709" s="1">
        <v>3.4158215525633E-6</v>
      </c>
      <c r="K709" s="1">
        <v>3.4621738636547999E-6</v>
      </c>
    </row>
    <row r="710" spans="1:11" x14ac:dyDescent="0.25">
      <c r="A710">
        <v>1001</v>
      </c>
      <c r="B710" s="1">
        <v>2.1244250243671999E-6</v>
      </c>
      <c r="C710" s="1">
        <v>1.9253451214790002E-6</v>
      </c>
      <c r="D710" s="1">
        <v>3.4158215525633E-6</v>
      </c>
      <c r="E710" s="1">
        <v>3.3138616416944E-6</v>
      </c>
      <c r="F710" s="1">
        <v>3.4621738636547999E-6</v>
      </c>
      <c r="G710" s="1">
        <v>3.4266513098277998E-6</v>
      </c>
      <c r="I710" s="1">
        <v>2.1244250243671999E-6</v>
      </c>
      <c r="J710" s="1">
        <v>3.4158215525633E-6</v>
      </c>
      <c r="K710" s="1">
        <v>3.4621738636547999E-6</v>
      </c>
    </row>
    <row r="711" spans="1:11" x14ac:dyDescent="0.25">
      <c r="A711">
        <v>1000</v>
      </c>
      <c r="B711" s="1">
        <v>2.1244250243671999E-6</v>
      </c>
      <c r="C711" s="1">
        <v>1.9253388546803002E-6</v>
      </c>
      <c r="D711" s="1">
        <v>3.4158215525633E-6</v>
      </c>
      <c r="E711" s="1">
        <v>3.3141830778459999E-6</v>
      </c>
      <c r="F711" s="1">
        <v>3.4621738636547999E-6</v>
      </c>
      <c r="G711" s="1">
        <v>3.4263737383271001E-6</v>
      </c>
      <c r="I711" s="1">
        <v>2.1244250243671999E-6</v>
      </c>
      <c r="J711" s="1">
        <v>3.4158215525633E-6</v>
      </c>
      <c r="K711" s="1">
        <v>3.4621738636547999E-6</v>
      </c>
    </row>
    <row r="712" spans="1:11" x14ac:dyDescent="0.25">
      <c r="A712">
        <v>1001</v>
      </c>
      <c r="B712" s="1">
        <v>2.1244250243671999E-6</v>
      </c>
      <c r="C712" s="1">
        <v>1.9255214769939E-6</v>
      </c>
      <c r="D712" s="1">
        <v>3.4158215525633E-6</v>
      </c>
      <c r="E712" s="1">
        <v>3.3141954695315999E-6</v>
      </c>
      <c r="F712" s="1">
        <v>3.4621738636547999E-6</v>
      </c>
      <c r="G712" s="1">
        <v>3.4269402891921E-6</v>
      </c>
      <c r="I712" s="1">
        <v>2.1244250243671999E-6</v>
      </c>
      <c r="J712" s="1">
        <v>3.4158215525633E-6</v>
      </c>
      <c r="K712" s="1">
        <v>3.4621738636547999E-6</v>
      </c>
    </row>
    <row r="713" spans="1:11" x14ac:dyDescent="0.25">
      <c r="A713">
        <v>1000</v>
      </c>
      <c r="B713" s="1">
        <v>2.1244250243671999E-6</v>
      </c>
      <c r="C713" s="1">
        <v>1.9254505701485002E-6</v>
      </c>
      <c r="D713" s="1">
        <v>3.4158215525633E-6</v>
      </c>
      <c r="E713" s="1">
        <v>3.3141141698566999E-6</v>
      </c>
      <c r="F713" s="1">
        <v>3.4621738636547999E-6</v>
      </c>
      <c r="G713" s="1">
        <v>3.4272816485953999E-6</v>
      </c>
      <c r="I713" s="1">
        <v>2.1244250243671999E-6</v>
      </c>
      <c r="J713" s="1">
        <v>3.4158215525633E-6</v>
      </c>
      <c r="K713" s="1">
        <v>3.4621738636547999E-6</v>
      </c>
    </row>
    <row r="714" spans="1:11" x14ac:dyDescent="0.25">
      <c r="A714">
        <v>1001</v>
      </c>
      <c r="B714" s="1">
        <v>2.1244250243671999E-6</v>
      </c>
      <c r="C714" s="1">
        <v>1.9256380729076999E-6</v>
      </c>
      <c r="D714" s="1">
        <v>3.4158215525633E-6</v>
      </c>
      <c r="E714" s="1">
        <v>3.3144090884651002E-6</v>
      </c>
      <c r="F714" s="1">
        <v>3.4621738636547999E-6</v>
      </c>
      <c r="G714" s="1">
        <v>3.4275940380393999E-6</v>
      </c>
      <c r="I714" s="1">
        <v>2.1244250243671999E-6</v>
      </c>
      <c r="J714" s="1">
        <v>3.4158215525633E-6</v>
      </c>
      <c r="K714" s="1">
        <v>3.4621738636547999E-6</v>
      </c>
    </row>
    <row r="715" spans="1:11" x14ac:dyDescent="0.25">
      <c r="A715">
        <v>1000</v>
      </c>
      <c r="B715" s="1">
        <v>2.1244250243671999E-6</v>
      </c>
      <c r="C715" s="1">
        <v>1.9256816807009999E-6</v>
      </c>
      <c r="D715" s="1">
        <v>3.4158215525633E-6</v>
      </c>
      <c r="E715" s="1">
        <v>3.3149899375631001E-6</v>
      </c>
      <c r="F715" s="1">
        <v>3.4621738636547999E-6</v>
      </c>
      <c r="G715" s="1">
        <v>3.4282738742303999E-6</v>
      </c>
      <c r="I715" s="1">
        <v>2.1244250243671999E-6</v>
      </c>
      <c r="J715" s="1">
        <v>3.4158215525633E-6</v>
      </c>
      <c r="K715" s="1">
        <v>3.4621738636547999E-6</v>
      </c>
    </row>
    <row r="716" spans="1:11" x14ac:dyDescent="0.25">
      <c r="A716">
        <v>1001</v>
      </c>
      <c r="B716" s="1">
        <v>2.1244250243671999E-6</v>
      </c>
      <c r="C716" s="1">
        <v>1.9256666680806001E-6</v>
      </c>
      <c r="D716" s="1">
        <v>3.4158215525633E-6</v>
      </c>
      <c r="E716" s="1">
        <v>3.3147439000731E-6</v>
      </c>
      <c r="F716" s="1">
        <v>3.4621738636547999E-6</v>
      </c>
      <c r="G716" s="1">
        <v>3.4287100409784E-6</v>
      </c>
      <c r="I716" s="1">
        <v>2.1244250243671999E-6</v>
      </c>
      <c r="J716" s="1">
        <v>3.4158215525633E-6</v>
      </c>
      <c r="K716" s="1">
        <v>3.4621738636547999E-6</v>
      </c>
    </row>
    <row r="717" spans="1:11" x14ac:dyDescent="0.25">
      <c r="A717">
        <v>1000</v>
      </c>
      <c r="B717" s="1">
        <v>2.1244250243671999E-6</v>
      </c>
      <c r="C717" s="1">
        <v>1.9257277494991E-6</v>
      </c>
      <c r="D717" s="1">
        <v>3.4158215525633E-6</v>
      </c>
      <c r="E717" s="1">
        <v>3.3145843305341001E-6</v>
      </c>
      <c r="F717" s="1">
        <v>3.4655445510653999E-6</v>
      </c>
      <c r="G717" s="1">
        <v>3.4287202709776E-6</v>
      </c>
      <c r="I717" s="1">
        <v>2.1244250243671999E-6</v>
      </c>
      <c r="J717" s="1">
        <v>3.4158215525633E-6</v>
      </c>
      <c r="K717" s="1">
        <v>3.4655445510653999E-6</v>
      </c>
    </row>
    <row r="718" spans="1:11" x14ac:dyDescent="0.25">
      <c r="A718">
        <v>1001</v>
      </c>
      <c r="B718" s="1">
        <v>2.1244250243671999E-6</v>
      </c>
      <c r="C718" s="1">
        <v>1.9257725433402001E-6</v>
      </c>
      <c r="D718" s="1">
        <v>3.4158215525633E-6</v>
      </c>
      <c r="E718" s="1">
        <v>3.3150191316845001E-6</v>
      </c>
      <c r="F718" s="1">
        <v>3.4657785216417001E-6</v>
      </c>
      <c r="G718" s="1">
        <v>3.428963403671E-6</v>
      </c>
      <c r="I718" s="1">
        <v>2.1244250243671999E-6</v>
      </c>
      <c r="J718" s="1">
        <v>3.4158215525633E-6</v>
      </c>
      <c r="K718" s="1">
        <v>3.4657785216417001E-6</v>
      </c>
    </row>
    <row r="719" spans="1:11" x14ac:dyDescent="0.25">
      <c r="A719">
        <v>1000</v>
      </c>
      <c r="B719" s="1">
        <v>2.1244250243671999E-6</v>
      </c>
      <c r="C719" s="1">
        <v>1.92592200212E-6</v>
      </c>
      <c r="D719" s="1">
        <v>3.4158215525633E-6</v>
      </c>
      <c r="E719" s="1">
        <v>3.3151826686271998E-6</v>
      </c>
      <c r="F719" s="1">
        <v>3.4660638211184001E-6</v>
      </c>
      <c r="G719" s="1">
        <v>3.4293814640564999E-6</v>
      </c>
      <c r="I719" s="1">
        <v>2.1244250243671999E-6</v>
      </c>
      <c r="J719" s="1">
        <v>3.4158215525633E-6</v>
      </c>
      <c r="K719" s="1">
        <v>3.4660638211184001E-6</v>
      </c>
    </row>
    <row r="720" spans="1:11" x14ac:dyDescent="0.25">
      <c r="A720">
        <v>1001</v>
      </c>
      <c r="B720" s="1">
        <v>2.1244250243671999E-6</v>
      </c>
      <c r="C720" s="1">
        <v>1.9259198646249999E-6</v>
      </c>
      <c r="D720" s="1">
        <v>3.4158215525633E-6</v>
      </c>
      <c r="E720" s="1">
        <v>3.3151220698967001E-6</v>
      </c>
      <c r="F720" s="1">
        <v>3.4662935363434998E-6</v>
      </c>
      <c r="G720" s="1">
        <v>3.4291204088800001E-6</v>
      </c>
      <c r="I720" s="1">
        <v>2.1244250243671999E-6</v>
      </c>
      <c r="J720" s="1">
        <v>3.4158215525633E-6</v>
      </c>
      <c r="K720" s="1">
        <v>3.4662935363434998E-6</v>
      </c>
    </row>
    <row r="721" spans="1:11" x14ac:dyDescent="0.25">
      <c r="A721">
        <v>1000</v>
      </c>
      <c r="B721" s="1">
        <v>2.1244250243671999E-6</v>
      </c>
      <c r="C721" s="1">
        <v>1.9260385916157999E-6</v>
      </c>
      <c r="D721" s="1">
        <v>3.4158215525633E-6</v>
      </c>
      <c r="E721" s="1">
        <v>3.3153780416971999E-6</v>
      </c>
      <c r="F721" s="1">
        <v>3.4662935363434998E-6</v>
      </c>
      <c r="G721" s="1">
        <v>3.4300030682717001E-6</v>
      </c>
      <c r="I721" s="1">
        <v>2.1244250243671999E-6</v>
      </c>
      <c r="J721" s="1">
        <v>3.4158215525633E-6</v>
      </c>
      <c r="K721" s="1">
        <v>3.4662935363434998E-6</v>
      </c>
    </row>
    <row r="722" spans="1:11" x14ac:dyDescent="0.25">
      <c r="A722">
        <v>1001</v>
      </c>
      <c r="B722" s="1">
        <v>2.1244250243671999E-6</v>
      </c>
      <c r="C722" s="1">
        <v>1.9260865206912999E-6</v>
      </c>
      <c r="D722" s="1">
        <v>3.4158215525633E-6</v>
      </c>
      <c r="E722" s="1">
        <v>3.3155397080465998E-6</v>
      </c>
      <c r="F722" s="1">
        <v>3.4662935363434998E-6</v>
      </c>
      <c r="G722" s="1">
        <v>3.4303505617441002E-6</v>
      </c>
      <c r="I722" s="1">
        <v>2.1244250243671999E-6</v>
      </c>
      <c r="J722" s="1">
        <v>3.4158215525633E-6</v>
      </c>
      <c r="K722" s="1">
        <v>3.4662935363434998E-6</v>
      </c>
    </row>
    <row r="723" spans="1:11" x14ac:dyDescent="0.25">
      <c r="A723">
        <v>1000</v>
      </c>
      <c r="B723" s="1">
        <v>2.1244250243671999E-6</v>
      </c>
      <c r="C723" s="1">
        <v>1.9261245754890001E-6</v>
      </c>
      <c r="D723" s="1">
        <v>3.4158215525633E-6</v>
      </c>
      <c r="E723" s="1">
        <v>3.3157235175888001E-6</v>
      </c>
      <c r="F723" s="1">
        <v>3.4671061940303001E-6</v>
      </c>
      <c r="G723" s="1">
        <v>3.4302825877574E-6</v>
      </c>
      <c r="I723" s="1">
        <v>2.1244250243671999E-6</v>
      </c>
      <c r="J723" s="1">
        <v>3.4158215525633E-6</v>
      </c>
      <c r="K723" s="1">
        <v>3.4671061940303001E-6</v>
      </c>
    </row>
    <row r="724" spans="1:11" x14ac:dyDescent="0.25">
      <c r="A724">
        <v>1001</v>
      </c>
      <c r="B724" s="1">
        <v>2.1244250243671999E-6</v>
      </c>
      <c r="C724" s="1">
        <v>1.9262194285773E-6</v>
      </c>
      <c r="D724" s="1">
        <v>3.4158215525633E-6</v>
      </c>
      <c r="E724" s="1">
        <v>3.3155314695027001E-6</v>
      </c>
      <c r="F724" s="1">
        <v>3.4671061940303001E-6</v>
      </c>
      <c r="G724" s="1">
        <v>3.4303310247756E-6</v>
      </c>
      <c r="I724" s="1">
        <v>2.1244250243671999E-6</v>
      </c>
      <c r="J724" s="1">
        <v>3.4158215525633E-6</v>
      </c>
      <c r="K724" s="1">
        <v>3.4671061940303001E-6</v>
      </c>
    </row>
    <row r="725" spans="1:11" x14ac:dyDescent="0.25">
      <c r="A725">
        <v>1000</v>
      </c>
      <c r="B725" s="1">
        <v>2.1244250243671999E-6</v>
      </c>
      <c r="C725" s="1">
        <v>1.9261950794064E-6</v>
      </c>
      <c r="D725" s="1">
        <v>3.4158215525633E-6</v>
      </c>
      <c r="E725" s="1">
        <v>3.3158268889690999E-6</v>
      </c>
      <c r="F725" s="1">
        <v>3.4671061940303001E-6</v>
      </c>
      <c r="G725" s="1">
        <v>3.4306276845831998E-6</v>
      </c>
      <c r="I725" s="1">
        <v>2.1244250243671999E-6</v>
      </c>
      <c r="J725" s="1">
        <v>3.4158215525633E-6</v>
      </c>
      <c r="K725" s="1">
        <v>3.4671061940303001E-6</v>
      </c>
    </row>
    <row r="726" spans="1:11" x14ac:dyDescent="0.25">
      <c r="A726">
        <v>1001</v>
      </c>
      <c r="B726" s="1">
        <v>2.1244250243671999E-6</v>
      </c>
      <c r="C726" s="1">
        <v>1.9263632335954E-6</v>
      </c>
      <c r="D726" s="1">
        <v>3.4158215525633E-6</v>
      </c>
      <c r="E726" s="1">
        <v>3.3158453079815001E-6</v>
      </c>
      <c r="F726" s="1">
        <v>3.4671061940303001E-6</v>
      </c>
      <c r="G726" s="1">
        <v>3.4312990320871999E-6</v>
      </c>
      <c r="I726" s="1">
        <v>2.1244250243671999E-6</v>
      </c>
      <c r="J726" s="1">
        <v>3.4158215525633E-6</v>
      </c>
      <c r="K726" s="1">
        <v>3.4671061940303001E-6</v>
      </c>
    </row>
    <row r="727" spans="1:11" x14ac:dyDescent="0.25">
      <c r="A727">
        <v>1000</v>
      </c>
      <c r="B727" s="1">
        <v>2.1244250243671999E-6</v>
      </c>
      <c r="C727" s="1">
        <v>1.9265100318698001E-6</v>
      </c>
      <c r="D727" s="1">
        <v>3.4158215525633E-6</v>
      </c>
      <c r="E727" s="1">
        <v>3.3160351705589998E-6</v>
      </c>
      <c r="F727" s="1">
        <v>3.4671061940303001E-6</v>
      </c>
      <c r="G727" s="1">
        <v>3.4318451764443E-6</v>
      </c>
      <c r="I727" s="1">
        <v>2.1244250243671999E-6</v>
      </c>
      <c r="J727" s="1">
        <v>3.4158215525633E-6</v>
      </c>
      <c r="K727" s="1">
        <v>3.4671061940303001E-6</v>
      </c>
    </row>
    <row r="728" spans="1:11" x14ac:dyDescent="0.25">
      <c r="A728">
        <v>1001</v>
      </c>
      <c r="B728" s="1">
        <v>2.1244250243671999E-6</v>
      </c>
      <c r="C728" s="1">
        <v>1.9264358936488001E-6</v>
      </c>
      <c r="D728" s="1">
        <v>3.4158215525633E-6</v>
      </c>
      <c r="E728" s="1">
        <v>3.3164467185113999E-6</v>
      </c>
      <c r="F728" s="1">
        <v>3.4689787271124002E-6</v>
      </c>
      <c r="G728" s="1">
        <v>3.4321822185859999E-6</v>
      </c>
      <c r="I728" s="1">
        <v>2.1244250243671999E-6</v>
      </c>
      <c r="J728" s="1">
        <v>3.4158215525633E-6</v>
      </c>
      <c r="K728" s="1">
        <v>3.4689787271124002E-6</v>
      </c>
    </row>
    <row r="729" spans="1:11" x14ac:dyDescent="0.25">
      <c r="A729">
        <v>1000</v>
      </c>
      <c r="B729" s="1">
        <v>2.1244250243671999E-6</v>
      </c>
      <c r="C729" s="1">
        <v>1.9265983776082E-6</v>
      </c>
      <c r="D729" s="1">
        <v>3.4158215525633E-6</v>
      </c>
      <c r="E729" s="1">
        <v>3.3163591600299001E-6</v>
      </c>
      <c r="F729" s="1">
        <v>3.4689787271124002E-6</v>
      </c>
      <c r="G729" s="1">
        <v>3.4325927060905999E-6</v>
      </c>
      <c r="I729" s="1">
        <v>2.1244250243671999E-6</v>
      </c>
      <c r="J729" s="1">
        <v>3.4158215525633E-6</v>
      </c>
      <c r="K729" s="1">
        <v>3.4689787271124002E-6</v>
      </c>
    </row>
    <row r="730" spans="1:11" x14ac:dyDescent="0.25">
      <c r="A730">
        <v>1001</v>
      </c>
      <c r="B730" s="1">
        <v>2.1244250243671999E-6</v>
      </c>
      <c r="C730" s="1">
        <v>1.9265723768242999E-6</v>
      </c>
      <c r="D730" s="1">
        <v>3.4158215525633E-6</v>
      </c>
      <c r="E730" s="1">
        <v>3.3167251322666998E-6</v>
      </c>
      <c r="F730" s="1">
        <v>3.4689787271124002E-6</v>
      </c>
      <c r="G730" s="1">
        <v>3.4325291518119998E-6</v>
      </c>
      <c r="I730" s="1">
        <v>2.1244250243671999E-6</v>
      </c>
      <c r="J730" s="1">
        <v>3.4158215525633E-6</v>
      </c>
      <c r="K730" s="1">
        <v>3.4689787271124002E-6</v>
      </c>
    </row>
    <row r="731" spans="1:11" x14ac:dyDescent="0.25">
      <c r="A731">
        <v>1000</v>
      </c>
      <c r="B731" s="1">
        <v>2.1244250243671999E-6</v>
      </c>
      <c r="C731" s="1">
        <v>1.9266720255797002E-6</v>
      </c>
      <c r="D731" s="1">
        <v>3.4158215525633E-6</v>
      </c>
      <c r="E731" s="1">
        <v>3.3169516582243002E-6</v>
      </c>
      <c r="F731" s="1">
        <v>3.4689787271124002E-6</v>
      </c>
      <c r="G731" s="1">
        <v>3.4330263091167E-6</v>
      </c>
      <c r="I731" s="1">
        <v>2.1244250243671999E-6</v>
      </c>
      <c r="J731" s="1">
        <v>3.4158215525633E-6</v>
      </c>
      <c r="K731" s="1">
        <v>3.4689787271124002E-6</v>
      </c>
    </row>
    <row r="732" spans="1:11" x14ac:dyDescent="0.25">
      <c r="A732">
        <v>1001</v>
      </c>
      <c r="B732" s="1">
        <v>2.1244250243671999E-6</v>
      </c>
      <c r="C732" s="1">
        <v>1.9266975692495E-6</v>
      </c>
      <c r="D732" s="1">
        <v>3.4158215525633E-6</v>
      </c>
      <c r="E732" s="1">
        <v>3.3167691645303999E-6</v>
      </c>
      <c r="F732" s="1">
        <v>3.4689787271124002E-6</v>
      </c>
      <c r="G732" s="1">
        <v>3.4332854018045001E-6</v>
      </c>
      <c r="I732" s="1">
        <v>2.1244250243671999E-6</v>
      </c>
      <c r="J732" s="1">
        <v>3.4158215525633E-6</v>
      </c>
      <c r="K732" s="1">
        <v>3.4689787271124002E-6</v>
      </c>
    </row>
    <row r="733" spans="1:11" x14ac:dyDescent="0.25">
      <c r="A733">
        <v>1000</v>
      </c>
      <c r="B733" s="1">
        <v>2.1244250243671999E-6</v>
      </c>
      <c r="C733" s="1">
        <v>1.9267801642820001E-6</v>
      </c>
      <c r="D733" s="1">
        <v>3.4158215525633E-6</v>
      </c>
      <c r="E733" s="1">
        <v>3.3171850845584999E-6</v>
      </c>
      <c r="F733" s="1">
        <v>3.4689787271124002E-6</v>
      </c>
      <c r="G733" s="1">
        <v>3.4337062263293999E-6</v>
      </c>
      <c r="I733" s="1">
        <v>2.1244250243671999E-6</v>
      </c>
      <c r="J733" s="1">
        <v>3.4158215525633E-6</v>
      </c>
      <c r="K733" s="1">
        <v>3.4689787271124002E-6</v>
      </c>
    </row>
    <row r="734" spans="1:11" x14ac:dyDescent="0.25">
      <c r="A734">
        <v>1001</v>
      </c>
      <c r="B734" s="1">
        <v>2.1244250243671999E-6</v>
      </c>
      <c r="C734" s="1">
        <v>1.9268524569450999E-6</v>
      </c>
      <c r="D734" s="1">
        <v>3.4158215525633E-6</v>
      </c>
      <c r="E734" s="1">
        <v>3.3171329580418001E-6</v>
      </c>
      <c r="F734" s="1">
        <v>3.4707871481472002E-6</v>
      </c>
      <c r="G734" s="1">
        <v>3.4341542831876999E-6</v>
      </c>
      <c r="I734" s="1">
        <v>2.1244250243671999E-6</v>
      </c>
      <c r="J734" s="1">
        <v>3.4158215525633E-6</v>
      </c>
      <c r="K734" s="1">
        <v>3.4707871481472002E-6</v>
      </c>
    </row>
    <row r="735" spans="1:11" x14ac:dyDescent="0.25">
      <c r="A735">
        <v>1000</v>
      </c>
      <c r="B735" s="1">
        <v>2.1244250243671999E-6</v>
      </c>
      <c r="C735" s="1">
        <v>1.9268776764641999E-6</v>
      </c>
      <c r="D735" s="1">
        <v>3.4158215525633E-6</v>
      </c>
      <c r="E735" s="1">
        <v>3.3171872926247002E-6</v>
      </c>
      <c r="F735" s="1">
        <v>3.4707871481472002E-6</v>
      </c>
      <c r="G735" s="1">
        <v>3.4341243628874999E-6</v>
      </c>
      <c r="I735" s="1">
        <v>2.1244250243671999E-6</v>
      </c>
      <c r="J735" s="1">
        <v>3.4158215525633E-6</v>
      </c>
      <c r="K735" s="1">
        <v>3.4707871481472002E-6</v>
      </c>
    </row>
    <row r="736" spans="1:11" x14ac:dyDescent="0.25">
      <c r="A736">
        <v>1001</v>
      </c>
      <c r="B736" s="1">
        <v>2.1244250243671999E-6</v>
      </c>
      <c r="C736" s="1">
        <v>1.9270243350926E-6</v>
      </c>
      <c r="D736" s="1">
        <v>3.4158215525633E-6</v>
      </c>
      <c r="E736" s="1">
        <v>3.3173738157574001E-6</v>
      </c>
      <c r="F736" s="1">
        <v>3.4713673980005002E-6</v>
      </c>
      <c r="G736" s="1">
        <v>3.4343034095637998E-6</v>
      </c>
      <c r="I736" s="1">
        <v>2.1244250243671999E-6</v>
      </c>
      <c r="J736" s="1">
        <v>3.4158215525633E-6</v>
      </c>
      <c r="K736" s="1">
        <v>3.4713673980005002E-6</v>
      </c>
    </row>
    <row r="737" spans="1:11" x14ac:dyDescent="0.25">
      <c r="A737">
        <v>1000</v>
      </c>
      <c r="B737" s="1">
        <v>2.1244250243671999E-6</v>
      </c>
      <c r="C737" s="1">
        <v>1.9270290447583001E-6</v>
      </c>
      <c r="D737" s="1">
        <v>3.4158215525633E-6</v>
      </c>
      <c r="E737" s="1">
        <v>3.3176568918537E-6</v>
      </c>
      <c r="F737" s="1">
        <v>3.4715452708944001E-6</v>
      </c>
      <c r="G737" s="1">
        <v>3.4344987451462999E-6</v>
      </c>
      <c r="I737" s="1">
        <v>2.1244250243671999E-6</v>
      </c>
      <c r="J737" s="1">
        <v>3.4158215525633E-6</v>
      </c>
      <c r="K737" s="1">
        <v>3.4715452708944001E-6</v>
      </c>
    </row>
    <row r="738" spans="1:11" x14ac:dyDescent="0.25">
      <c r="A738">
        <v>1001</v>
      </c>
      <c r="B738" s="1">
        <v>2.1244250243671999E-6</v>
      </c>
      <c r="C738" s="1">
        <v>1.9271101004026002E-6</v>
      </c>
      <c r="D738" s="1">
        <v>3.4158215525633E-6</v>
      </c>
      <c r="E738" s="1">
        <v>3.3176777977204001E-6</v>
      </c>
      <c r="F738" s="1">
        <v>3.4715452708944001E-6</v>
      </c>
      <c r="G738" s="1">
        <v>3.434660924459E-6</v>
      </c>
      <c r="I738" s="1">
        <v>2.1244250243671999E-6</v>
      </c>
      <c r="J738" s="1">
        <v>3.4158215525633E-6</v>
      </c>
      <c r="K738" s="1">
        <v>3.4715452708944001E-6</v>
      </c>
    </row>
    <row r="739" spans="1:11" x14ac:dyDescent="0.25">
      <c r="A739">
        <v>1000</v>
      </c>
      <c r="B739" s="1">
        <v>2.1244250243671999E-6</v>
      </c>
      <c r="C739" s="1">
        <v>1.9271884818136001E-6</v>
      </c>
      <c r="D739" s="1">
        <v>3.4158215525633E-6</v>
      </c>
      <c r="E739" s="1">
        <v>3.3176371763676E-6</v>
      </c>
      <c r="F739" s="1">
        <v>3.4715452708944001E-6</v>
      </c>
      <c r="G739" s="1">
        <v>3.4353091358285E-6</v>
      </c>
      <c r="I739" s="1">
        <v>2.1244250243671999E-6</v>
      </c>
      <c r="J739" s="1">
        <v>3.4158215525633E-6</v>
      </c>
      <c r="K739" s="1">
        <v>3.4715452708944001E-6</v>
      </c>
    </row>
    <row r="740" spans="1:11" x14ac:dyDescent="0.25">
      <c r="A740">
        <v>1001</v>
      </c>
      <c r="B740" s="1">
        <v>2.1244250243671999E-6</v>
      </c>
      <c r="C740" s="1">
        <v>1.9271288741696002E-6</v>
      </c>
      <c r="D740" s="1">
        <v>3.4158215525633E-6</v>
      </c>
      <c r="E740" s="1">
        <v>3.3178917805130998E-6</v>
      </c>
      <c r="F740" s="1">
        <v>3.4715452708944001E-6</v>
      </c>
      <c r="G740" s="1">
        <v>3.4358497039485001E-6</v>
      </c>
      <c r="I740" s="1">
        <v>2.1244250243671999E-6</v>
      </c>
      <c r="J740" s="1">
        <v>3.4158215525633E-6</v>
      </c>
      <c r="K740" s="1">
        <v>3.4715452708944001E-6</v>
      </c>
    </row>
    <row r="741" spans="1:11" x14ac:dyDescent="0.25">
      <c r="A741">
        <v>1000</v>
      </c>
      <c r="B741" s="1">
        <v>2.1244250243671999E-6</v>
      </c>
      <c r="C741" s="1">
        <v>1.9273247325419E-6</v>
      </c>
      <c r="D741" s="1">
        <v>3.4158215525633E-6</v>
      </c>
      <c r="E741" s="1">
        <v>3.3178934095047001E-6</v>
      </c>
      <c r="F741" s="1">
        <v>3.4728233341778E-6</v>
      </c>
      <c r="G741" s="1">
        <v>3.4361225243125001E-6</v>
      </c>
      <c r="I741" s="1">
        <v>2.1244250243671999E-6</v>
      </c>
      <c r="J741" s="1">
        <v>3.4158215525633E-6</v>
      </c>
      <c r="K741" s="1">
        <v>3.4728233341778E-6</v>
      </c>
    </row>
    <row r="742" spans="1:11" x14ac:dyDescent="0.25">
      <c r="A742">
        <v>1001</v>
      </c>
      <c r="B742" s="1">
        <v>2.1244250243671999E-6</v>
      </c>
      <c r="C742" s="1">
        <v>1.9273466245694E-6</v>
      </c>
      <c r="D742" s="1">
        <v>3.4158215525633E-6</v>
      </c>
      <c r="E742" s="1">
        <v>3.3180486707484002E-6</v>
      </c>
      <c r="F742" s="1">
        <v>3.4728233341778E-6</v>
      </c>
      <c r="G742" s="1">
        <v>3.4364817319338999E-6</v>
      </c>
      <c r="I742" s="1">
        <v>2.1244250243671999E-6</v>
      </c>
      <c r="J742" s="1">
        <v>3.4158215525633E-6</v>
      </c>
      <c r="K742" s="1">
        <v>3.4728233341778E-6</v>
      </c>
    </row>
    <row r="743" spans="1:11" x14ac:dyDescent="0.25">
      <c r="A743">
        <v>1000</v>
      </c>
      <c r="B743" s="1">
        <v>2.1244250243671999E-6</v>
      </c>
      <c r="C743" s="1">
        <v>1.9274245207103002E-6</v>
      </c>
      <c r="D743" s="1">
        <v>3.4158215525633E-6</v>
      </c>
      <c r="E743" s="1">
        <v>3.3179201336942999E-6</v>
      </c>
      <c r="F743" s="1">
        <v>3.4728233341778E-6</v>
      </c>
      <c r="G743" s="1">
        <v>3.4363552663625E-6</v>
      </c>
      <c r="I743" s="1">
        <v>2.1244250243671999E-6</v>
      </c>
      <c r="J743" s="1">
        <v>3.4158215525633E-6</v>
      </c>
      <c r="K743" s="1">
        <v>3.4728233341778E-6</v>
      </c>
    </row>
    <row r="744" spans="1:11" x14ac:dyDescent="0.25">
      <c r="A744">
        <v>1001</v>
      </c>
      <c r="B744" s="1">
        <v>2.1244250243671999E-6</v>
      </c>
      <c r="C744" s="1">
        <v>1.9274696832790999E-6</v>
      </c>
      <c r="D744" s="1">
        <v>3.4158215525633E-6</v>
      </c>
      <c r="E744" s="1">
        <v>3.3184307792695998E-6</v>
      </c>
      <c r="F744" s="1">
        <v>3.4728233341778E-6</v>
      </c>
      <c r="G744" s="1">
        <v>3.4371651421315E-6</v>
      </c>
      <c r="I744" s="1">
        <v>2.1244250243671999E-6</v>
      </c>
      <c r="J744" s="1">
        <v>3.4158215525633E-6</v>
      </c>
      <c r="K744" s="1">
        <v>3.4728233341778E-6</v>
      </c>
    </row>
    <row r="745" spans="1:11" x14ac:dyDescent="0.25">
      <c r="A745">
        <v>1000</v>
      </c>
      <c r="B745" s="1">
        <v>2.1244250243671999E-6</v>
      </c>
      <c r="C745" s="1">
        <v>1.9275950946560001E-6</v>
      </c>
      <c r="D745" s="1">
        <v>3.4158215525633E-6</v>
      </c>
      <c r="E745" s="1">
        <v>3.3185664372839E-6</v>
      </c>
      <c r="F745" s="1">
        <v>3.4728233341778E-6</v>
      </c>
      <c r="G745" s="1">
        <v>3.4368347491387999E-6</v>
      </c>
      <c r="I745" s="1">
        <v>2.1244250243671999E-6</v>
      </c>
      <c r="J745" s="1">
        <v>3.4158215525633E-6</v>
      </c>
      <c r="K745" s="1">
        <v>3.4728233341778E-6</v>
      </c>
    </row>
    <row r="746" spans="1:11" x14ac:dyDescent="0.25">
      <c r="A746">
        <v>1001</v>
      </c>
      <c r="B746" s="1">
        <v>2.1244250243671999E-6</v>
      </c>
      <c r="C746" s="1">
        <v>1.9276170742457E-6</v>
      </c>
      <c r="D746" s="1">
        <v>3.4158215525633E-6</v>
      </c>
      <c r="E746" s="1">
        <v>3.3186487201045001E-6</v>
      </c>
      <c r="F746" s="1">
        <v>3.4744374173562E-6</v>
      </c>
      <c r="G746" s="1">
        <v>3.4374871828258999E-6</v>
      </c>
      <c r="I746" s="1">
        <v>2.1244250243671999E-6</v>
      </c>
      <c r="J746" s="1">
        <v>3.4158215525633E-6</v>
      </c>
      <c r="K746" s="1">
        <v>3.4744374173562E-6</v>
      </c>
    </row>
    <row r="747" spans="1:11" x14ac:dyDescent="0.25">
      <c r="A747">
        <v>1000</v>
      </c>
      <c r="B747" s="1">
        <v>2.1244250243671999E-6</v>
      </c>
      <c r="C747" s="1">
        <v>1.9276949365848001E-6</v>
      </c>
      <c r="D747" s="1">
        <v>3.4158215525633E-6</v>
      </c>
      <c r="E747" s="1">
        <v>3.3186829387213E-6</v>
      </c>
      <c r="F747" s="1">
        <v>3.4744374173562E-6</v>
      </c>
      <c r="G747" s="1">
        <v>3.4379921373379002E-6</v>
      </c>
      <c r="I747" s="1">
        <v>2.1244250243671999E-6</v>
      </c>
      <c r="J747" s="1">
        <v>3.4158215525633E-6</v>
      </c>
      <c r="K747" s="1">
        <v>3.4744374173562E-6</v>
      </c>
    </row>
    <row r="748" spans="1:11" x14ac:dyDescent="0.25">
      <c r="A748">
        <v>1001</v>
      </c>
      <c r="B748" s="1">
        <v>2.1244250243671999E-6</v>
      </c>
      <c r="C748" s="1">
        <v>1.9277394951920999E-6</v>
      </c>
      <c r="D748" s="1">
        <v>3.4158215525633E-6</v>
      </c>
      <c r="E748" s="1">
        <v>3.3188528908910999E-6</v>
      </c>
      <c r="F748" s="1">
        <v>3.4744374173562E-6</v>
      </c>
      <c r="G748" s="1">
        <v>3.4385692807014E-6</v>
      </c>
      <c r="I748" s="1">
        <v>2.1244250243671999E-6</v>
      </c>
      <c r="J748" s="1">
        <v>3.4158215525633E-6</v>
      </c>
      <c r="K748" s="1">
        <v>3.4744374173562E-6</v>
      </c>
    </row>
    <row r="749" spans="1:11" x14ac:dyDescent="0.25">
      <c r="A749">
        <v>1000</v>
      </c>
      <c r="B749" s="1">
        <v>2.1244250243671999E-6</v>
      </c>
      <c r="C749" s="1">
        <v>1.9276479398894002E-6</v>
      </c>
      <c r="D749" s="1">
        <v>3.4158215525633E-6</v>
      </c>
      <c r="E749" s="1">
        <v>3.3190309445907999E-6</v>
      </c>
      <c r="F749" s="1">
        <v>3.4744374173562E-6</v>
      </c>
      <c r="G749" s="1">
        <v>3.4384791496278999E-6</v>
      </c>
      <c r="I749" s="1">
        <v>2.1244250243671999E-6</v>
      </c>
      <c r="J749" s="1">
        <v>3.4158215525633E-6</v>
      </c>
      <c r="K749" s="1">
        <v>3.4744374173562E-6</v>
      </c>
    </row>
    <row r="750" spans="1:11" x14ac:dyDescent="0.25">
      <c r="A750">
        <v>1001</v>
      </c>
      <c r="B750" s="1">
        <v>2.1244250243671999E-6</v>
      </c>
      <c r="C750" s="1">
        <v>1.9277979431215999E-6</v>
      </c>
      <c r="D750" s="1">
        <v>3.4158215525633E-6</v>
      </c>
      <c r="E750" s="1">
        <v>3.3190199256007002E-6</v>
      </c>
      <c r="F750" s="1">
        <v>3.4744374173562E-6</v>
      </c>
      <c r="G750" s="1">
        <v>3.4380035299724001E-6</v>
      </c>
      <c r="I750" s="1">
        <v>2.1244250243671999E-6</v>
      </c>
      <c r="J750" s="1">
        <v>3.4158215525633E-6</v>
      </c>
      <c r="K750" s="1">
        <v>3.4744374173562E-6</v>
      </c>
    </row>
    <row r="751" spans="1:11" x14ac:dyDescent="0.25">
      <c r="A751">
        <v>1000</v>
      </c>
      <c r="B751" s="1">
        <v>2.1244250243671999E-6</v>
      </c>
      <c r="C751" s="1">
        <v>1.9279871331636E-6</v>
      </c>
      <c r="D751" s="1">
        <v>3.4158215525633E-6</v>
      </c>
      <c r="E751" s="1">
        <v>3.3191765593333999E-6</v>
      </c>
      <c r="F751" s="1">
        <v>3.4762591488623E-6</v>
      </c>
      <c r="G751" s="1">
        <v>3.4395453967624002E-6</v>
      </c>
      <c r="I751" s="1">
        <v>2.1244250243671999E-6</v>
      </c>
      <c r="J751" s="1">
        <v>3.4158215525633E-6</v>
      </c>
      <c r="K751" s="1">
        <v>3.4762591488623E-6</v>
      </c>
    </row>
    <row r="752" spans="1:11" x14ac:dyDescent="0.25">
      <c r="A752">
        <v>1001</v>
      </c>
      <c r="B752" s="1">
        <v>2.1244250243671999E-6</v>
      </c>
      <c r="C752" s="1">
        <v>1.9279814545576E-6</v>
      </c>
      <c r="D752" s="1">
        <v>3.4158215525633E-6</v>
      </c>
      <c r="E752" s="1">
        <v>3.3190628613039001E-6</v>
      </c>
      <c r="F752" s="1">
        <v>3.4762591488623E-6</v>
      </c>
      <c r="G752" s="1">
        <v>3.4390646659311999E-6</v>
      </c>
      <c r="I752" s="1">
        <v>2.1244250243671999E-6</v>
      </c>
      <c r="J752" s="1">
        <v>3.4158215525633E-6</v>
      </c>
      <c r="K752" s="1">
        <v>3.4762591488623E-6</v>
      </c>
    </row>
    <row r="753" spans="1:11" x14ac:dyDescent="0.25">
      <c r="A753">
        <v>1000</v>
      </c>
      <c r="B753" s="1">
        <v>2.1244250243671999E-6</v>
      </c>
      <c r="C753" s="1">
        <v>1.9280348496333E-6</v>
      </c>
      <c r="D753" s="1">
        <v>3.4158215525633E-6</v>
      </c>
      <c r="E753" s="1">
        <v>3.3194446663676999E-6</v>
      </c>
      <c r="F753" s="1">
        <v>3.4762591488623E-6</v>
      </c>
      <c r="G753" s="1">
        <v>3.4400170770508001E-6</v>
      </c>
      <c r="I753" s="1">
        <v>2.1244250243671999E-6</v>
      </c>
      <c r="J753" s="1">
        <v>3.4158215525633E-6</v>
      </c>
      <c r="K753" s="1">
        <v>3.4762591488623E-6</v>
      </c>
    </row>
    <row r="754" spans="1:11" x14ac:dyDescent="0.25">
      <c r="A754">
        <v>1001</v>
      </c>
      <c r="B754" s="1">
        <v>2.1244250243671999E-6</v>
      </c>
      <c r="C754" s="1">
        <v>1.9281501442703001E-6</v>
      </c>
      <c r="D754" s="1">
        <v>3.4158215525633E-6</v>
      </c>
      <c r="E754" s="1">
        <v>3.3194692174193001E-6</v>
      </c>
      <c r="F754" s="1">
        <v>3.4762591488623E-6</v>
      </c>
      <c r="G754" s="1">
        <v>3.4400686757057998E-6</v>
      </c>
      <c r="I754" s="1">
        <v>2.1244250243671999E-6</v>
      </c>
      <c r="J754" s="1">
        <v>3.4158215525633E-6</v>
      </c>
      <c r="K754" s="1">
        <v>3.4762591488623E-6</v>
      </c>
    </row>
    <row r="755" spans="1:11" x14ac:dyDescent="0.25">
      <c r="A755">
        <v>1000</v>
      </c>
      <c r="B755" s="1">
        <v>2.1244250243671999E-6</v>
      </c>
      <c r="C755" s="1">
        <v>1.9282411903388002E-6</v>
      </c>
      <c r="D755" s="1">
        <v>3.4158215525633E-6</v>
      </c>
      <c r="E755" s="1">
        <v>3.3196239409297999E-6</v>
      </c>
      <c r="F755" s="1">
        <v>3.4762591488623E-6</v>
      </c>
      <c r="G755" s="1">
        <v>3.4399865051381E-6</v>
      </c>
      <c r="I755" s="1">
        <v>2.1244250243671999E-6</v>
      </c>
      <c r="J755" s="1">
        <v>3.4158215525633E-6</v>
      </c>
      <c r="K755" s="1">
        <v>3.4762591488623E-6</v>
      </c>
    </row>
    <row r="756" spans="1:11" x14ac:dyDescent="0.25">
      <c r="A756">
        <v>1001</v>
      </c>
      <c r="B756" s="1">
        <v>2.1244250243671999E-6</v>
      </c>
      <c r="C756" s="1">
        <v>1.9282027470025999E-6</v>
      </c>
      <c r="D756" s="1">
        <v>3.4158215525633E-6</v>
      </c>
      <c r="E756" s="1">
        <v>3.3197487401188001E-6</v>
      </c>
      <c r="F756" s="1">
        <v>3.4762591488623E-6</v>
      </c>
      <c r="G756" s="1">
        <v>3.4407170158913001E-6</v>
      </c>
      <c r="I756" s="1">
        <v>2.1244250243671999E-6</v>
      </c>
      <c r="J756" s="1">
        <v>3.4158215525633E-6</v>
      </c>
      <c r="K756" s="1">
        <v>3.4762591488623E-6</v>
      </c>
    </row>
    <row r="757" spans="1:11" x14ac:dyDescent="0.25">
      <c r="A757">
        <v>1000</v>
      </c>
      <c r="B757" s="1">
        <v>2.1244250243671999E-6</v>
      </c>
      <c r="C757" s="1">
        <v>1.9283902676476998E-6</v>
      </c>
      <c r="D757" s="1">
        <v>3.4158215525633E-6</v>
      </c>
      <c r="E757" s="1">
        <v>3.3202434841008001E-6</v>
      </c>
      <c r="F757" s="1">
        <v>3.4779788810861999E-6</v>
      </c>
      <c r="G757" s="1">
        <v>3.4410217191550001E-6</v>
      </c>
      <c r="I757" s="1">
        <v>2.1244250243671999E-6</v>
      </c>
      <c r="J757" s="1">
        <v>3.4158215525633E-6</v>
      </c>
      <c r="K757" s="1">
        <v>3.4779788810861999E-6</v>
      </c>
    </row>
    <row r="758" spans="1:11" x14ac:dyDescent="0.25">
      <c r="A758">
        <v>1001</v>
      </c>
      <c r="B758" s="1">
        <v>2.1244250243671999E-6</v>
      </c>
      <c r="C758" s="1">
        <v>1.9283533910822999E-6</v>
      </c>
      <c r="D758" s="1">
        <v>3.4158215525633E-6</v>
      </c>
      <c r="E758" s="1">
        <v>3.3199935986300001E-6</v>
      </c>
      <c r="F758" s="1">
        <v>3.4779788810861999E-6</v>
      </c>
      <c r="G758" s="1">
        <v>3.4414026512977001E-6</v>
      </c>
      <c r="I758" s="1">
        <v>2.1244250243671999E-6</v>
      </c>
      <c r="J758" s="1">
        <v>3.4158215525633E-6</v>
      </c>
      <c r="K758" s="1">
        <v>3.4779788810861999E-6</v>
      </c>
    </row>
    <row r="759" spans="1:11" x14ac:dyDescent="0.25">
      <c r="A759">
        <v>1000</v>
      </c>
      <c r="B759" s="1">
        <v>2.1244250243671999E-6</v>
      </c>
      <c r="C759" s="1">
        <v>1.9283563652386999E-6</v>
      </c>
      <c r="D759" s="1">
        <v>3.4158215525633E-6</v>
      </c>
      <c r="E759" s="1">
        <v>3.3203286139094001E-6</v>
      </c>
      <c r="F759" s="1">
        <v>3.4779788810861999E-6</v>
      </c>
      <c r="G759" s="1">
        <v>3.4413642828795002E-6</v>
      </c>
      <c r="I759" s="1">
        <v>2.1244250243671999E-6</v>
      </c>
      <c r="J759" s="1">
        <v>3.4158215525633E-6</v>
      </c>
      <c r="K759" s="1">
        <v>3.4779788810861999E-6</v>
      </c>
    </row>
    <row r="760" spans="1:11" x14ac:dyDescent="0.25">
      <c r="A760">
        <v>1001</v>
      </c>
      <c r="B760" s="1">
        <v>2.1244250243671999E-6</v>
      </c>
      <c r="C760" s="1">
        <v>1.9284442300831E-6</v>
      </c>
      <c r="D760" s="1">
        <v>3.4158215525633E-6</v>
      </c>
      <c r="E760" s="1">
        <v>3.3200736909259E-6</v>
      </c>
      <c r="F760" s="1">
        <v>3.4787278055861E-6</v>
      </c>
      <c r="G760" s="1">
        <v>3.4417989730897002E-6</v>
      </c>
      <c r="I760" s="1">
        <v>2.1244250243671999E-6</v>
      </c>
      <c r="J760" s="1">
        <v>3.4158215525633E-6</v>
      </c>
      <c r="K760" s="1">
        <v>3.4787278055861E-6</v>
      </c>
    </row>
    <row r="761" spans="1:11" x14ac:dyDescent="0.25">
      <c r="A761">
        <v>1000</v>
      </c>
      <c r="B761" s="1">
        <v>2.1244250243671999E-6</v>
      </c>
      <c r="C761" s="1">
        <v>1.9284618795049999E-6</v>
      </c>
      <c r="D761" s="1">
        <v>3.4158215525633E-6</v>
      </c>
      <c r="E761" s="1">
        <v>3.3203882163966999E-6</v>
      </c>
      <c r="F761" s="1">
        <v>3.4787278055861E-6</v>
      </c>
      <c r="G761" s="1">
        <v>3.4420574841504999E-6</v>
      </c>
      <c r="I761" s="1">
        <v>2.1244250243671999E-6</v>
      </c>
      <c r="J761" s="1">
        <v>3.4158215525633E-6</v>
      </c>
      <c r="K761" s="1">
        <v>3.4787278055861E-6</v>
      </c>
    </row>
    <row r="762" spans="1:11" x14ac:dyDescent="0.25">
      <c r="A762">
        <v>1001</v>
      </c>
      <c r="B762" s="1">
        <v>2.1244250243671999E-6</v>
      </c>
      <c r="C762" s="1">
        <v>1.9286445344769999E-6</v>
      </c>
      <c r="D762" s="1">
        <v>3.4158215525633E-6</v>
      </c>
      <c r="E762" s="1">
        <v>3.3205029423490001E-6</v>
      </c>
      <c r="F762" s="1">
        <v>3.4787278055861E-6</v>
      </c>
      <c r="G762" s="1">
        <v>3.4421270820743998E-6</v>
      </c>
      <c r="I762" s="1">
        <v>2.1244250243671999E-6</v>
      </c>
      <c r="J762" s="1">
        <v>3.4158215525633E-6</v>
      </c>
      <c r="K762" s="1">
        <v>3.4787278055861E-6</v>
      </c>
    </row>
    <row r="763" spans="1:11" x14ac:dyDescent="0.25">
      <c r="A763">
        <v>1000</v>
      </c>
      <c r="B763" s="1">
        <v>2.1244250243671999E-6</v>
      </c>
      <c r="C763" s="1">
        <v>1.9286310330412999E-6</v>
      </c>
      <c r="D763" s="1">
        <v>3.4158215525633E-6</v>
      </c>
      <c r="E763" s="1">
        <v>3.3205162675026002E-6</v>
      </c>
      <c r="F763" s="1">
        <v>3.4787278055861E-6</v>
      </c>
      <c r="G763" s="1">
        <v>3.4422364713652001E-6</v>
      </c>
      <c r="I763" s="1">
        <v>2.1244250243671999E-6</v>
      </c>
      <c r="J763" s="1">
        <v>3.4158215525633E-6</v>
      </c>
      <c r="K763" s="1">
        <v>3.4787278055861E-6</v>
      </c>
    </row>
    <row r="764" spans="1:11" x14ac:dyDescent="0.25">
      <c r="A764">
        <v>1001</v>
      </c>
      <c r="B764" s="1">
        <v>2.1244250243671999E-6</v>
      </c>
      <c r="C764" s="1">
        <v>1.9287278506191001E-6</v>
      </c>
      <c r="D764" s="1">
        <v>3.4158215525633E-6</v>
      </c>
      <c r="E764" s="1">
        <v>3.3205429200433999E-6</v>
      </c>
      <c r="F764" s="1">
        <v>3.4787278055861E-6</v>
      </c>
      <c r="G764" s="1">
        <v>3.4429347066378001E-6</v>
      </c>
      <c r="I764" s="1">
        <v>2.1244250243671999E-6</v>
      </c>
      <c r="J764" s="1">
        <v>3.4158215525633E-6</v>
      </c>
      <c r="K764" s="1">
        <v>3.4787278055861E-6</v>
      </c>
    </row>
    <row r="765" spans="1:11" x14ac:dyDescent="0.25">
      <c r="A765">
        <v>1000</v>
      </c>
      <c r="B765" s="1">
        <v>2.1244250243671999E-6</v>
      </c>
      <c r="C765" s="1">
        <v>1.9288450393923999E-6</v>
      </c>
      <c r="D765" s="1">
        <v>3.4158215525633E-6</v>
      </c>
      <c r="E765" s="1">
        <v>3.3205421929093E-6</v>
      </c>
      <c r="F765" s="1">
        <v>3.4787278055861E-6</v>
      </c>
      <c r="G765" s="1">
        <v>3.4429391332263002E-6</v>
      </c>
      <c r="I765" s="1">
        <v>2.1244250243671999E-6</v>
      </c>
      <c r="J765" s="1">
        <v>3.4158215525633E-6</v>
      </c>
      <c r="K765" s="1">
        <v>3.4787278055861E-6</v>
      </c>
    </row>
    <row r="766" spans="1:11" x14ac:dyDescent="0.25">
      <c r="A766">
        <v>1001</v>
      </c>
      <c r="B766" s="1">
        <v>2.1244250243671999E-6</v>
      </c>
      <c r="C766" s="1">
        <v>1.9288531721190999E-6</v>
      </c>
      <c r="D766" s="1">
        <v>3.4158215525633E-6</v>
      </c>
      <c r="E766" s="1">
        <v>3.3209467167910999E-6</v>
      </c>
      <c r="F766" s="1">
        <v>3.4787278055861E-6</v>
      </c>
      <c r="G766" s="1">
        <v>3.4433134431481002E-6</v>
      </c>
      <c r="I766" s="1">
        <v>2.1244250243671999E-6</v>
      </c>
      <c r="J766" s="1">
        <v>3.4158215525633E-6</v>
      </c>
      <c r="K766" s="1">
        <v>3.4787278055861E-6</v>
      </c>
    </row>
    <row r="767" spans="1:11" x14ac:dyDescent="0.25">
      <c r="A767">
        <v>1000</v>
      </c>
      <c r="B767" s="1">
        <v>2.1244250243671999E-6</v>
      </c>
      <c r="C767" s="1">
        <v>1.9288540258784001E-6</v>
      </c>
      <c r="D767" s="1">
        <v>3.4158215525633E-6</v>
      </c>
      <c r="E767" s="1">
        <v>3.3209372629164999E-6</v>
      </c>
      <c r="F767" s="1">
        <v>3.4787278055861E-6</v>
      </c>
      <c r="G767" s="1">
        <v>3.4435660305836999E-6</v>
      </c>
      <c r="I767" s="1">
        <v>2.1244250243671999E-6</v>
      </c>
      <c r="J767" s="1">
        <v>3.4158215525633E-6</v>
      </c>
      <c r="K767" s="1">
        <v>3.4787278055861E-6</v>
      </c>
    </row>
    <row r="768" spans="1:11" x14ac:dyDescent="0.25">
      <c r="A768">
        <v>1001</v>
      </c>
      <c r="B768" s="1">
        <v>2.1244250243671999E-6</v>
      </c>
      <c r="C768" s="1">
        <v>1.928906862371E-6</v>
      </c>
      <c r="D768" s="1">
        <v>3.4158215525633E-6</v>
      </c>
      <c r="E768" s="1">
        <v>3.3209991121728E-6</v>
      </c>
      <c r="F768" s="1">
        <v>3.4787278055861E-6</v>
      </c>
      <c r="G768" s="1">
        <v>3.4436157733685998E-6</v>
      </c>
      <c r="I768" s="1">
        <v>2.1244250243671999E-6</v>
      </c>
      <c r="J768" s="1">
        <v>3.4158215525633E-6</v>
      </c>
      <c r="K768" s="1">
        <v>3.4787278055861E-6</v>
      </c>
    </row>
    <row r="769" spans="1:11" x14ac:dyDescent="0.25">
      <c r="A769">
        <v>1000</v>
      </c>
      <c r="B769" s="1">
        <v>2.1244250243671999E-6</v>
      </c>
      <c r="C769" s="1">
        <v>1.9289833245507998E-6</v>
      </c>
      <c r="D769" s="1">
        <v>3.4158215525633E-6</v>
      </c>
      <c r="E769" s="1">
        <v>3.3210993413743999E-6</v>
      </c>
      <c r="F769" s="1">
        <v>3.4787278055861E-6</v>
      </c>
      <c r="G769" s="1">
        <v>3.4444335781759999E-6</v>
      </c>
      <c r="I769" s="1">
        <v>2.1244250243671999E-6</v>
      </c>
      <c r="J769" s="1">
        <v>3.4158215525633E-6</v>
      </c>
      <c r="K769" s="1">
        <v>3.4787278055861E-6</v>
      </c>
    </row>
    <row r="770" spans="1:11" x14ac:dyDescent="0.25">
      <c r="A770">
        <v>1001</v>
      </c>
      <c r="B770" s="1">
        <v>2.1244250243671999E-6</v>
      </c>
      <c r="C770" s="1">
        <v>1.9290249080170002E-6</v>
      </c>
      <c r="D770" s="1">
        <v>3.4158215525633E-6</v>
      </c>
      <c r="E770" s="1">
        <v>3.3214744566979001E-6</v>
      </c>
      <c r="F770" s="1">
        <v>3.4816570292078999E-6</v>
      </c>
      <c r="G770" s="1">
        <v>3.4450190225826001E-6</v>
      </c>
      <c r="I770" s="1">
        <v>2.1244250243671999E-6</v>
      </c>
      <c r="J770" s="1">
        <v>3.4158215525633E-6</v>
      </c>
      <c r="K770" s="1">
        <v>3.4816570292078999E-6</v>
      </c>
    </row>
    <row r="771" spans="1:11" x14ac:dyDescent="0.25">
      <c r="A771">
        <v>1000</v>
      </c>
      <c r="B771" s="1">
        <v>2.1244250243671999E-6</v>
      </c>
      <c r="C771" s="1">
        <v>1.9290412188980001E-6</v>
      </c>
      <c r="D771" s="1">
        <v>3.4158215525633E-6</v>
      </c>
      <c r="E771" s="1">
        <v>3.3213703316092002E-6</v>
      </c>
      <c r="F771" s="1">
        <v>3.4816570292078999E-6</v>
      </c>
      <c r="G771" s="1">
        <v>3.4450840001916999E-6</v>
      </c>
      <c r="I771" s="1">
        <v>2.1244250243671999E-6</v>
      </c>
      <c r="J771" s="1">
        <v>3.4158215525633E-6</v>
      </c>
      <c r="K771" s="1">
        <v>3.4816570292078999E-6</v>
      </c>
    </row>
    <row r="772" spans="1:11" x14ac:dyDescent="0.25">
      <c r="A772">
        <v>1001</v>
      </c>
      <c r="B772" s="1">
        <v>2.1244250243671999E-6</v>
      </c>
      <c r="C772" s="1">
        <v>1.9291172002384999E-6</v>
      </c>
      <c r="D772" s="1">
        <v>3.4158215525633E-6</v>
      </c>
      <c r="E772" s="1">
        <v>3.3214831139262E-6</v>
      </c>
      <c r="F772" s="1">
        <v>3.4822811783259E-6</v>
      </c>
      <c r="G772" s="1">
        <v>3.4450831636083999E-6</v>
      </c>
      <c r="I772" s="1">
        <v>2.1244250243671999E-6</v>
      </c>
      <c r="J772" s="1">
        <v>3.4158215525633E-6</v>
      </c>
      <c r="K772" s="1">
        <v>3.4822811783259E-6</v>
      </c>
    </row>
    <row r="773" spans="1:11" x14ac:dyDescent="0.25">
      <c r="A773">
        <v>1000</v>
      </c>
      <c r="B773" s="1">
        <v>2.1244250243671999E-6</v>
      </c>
      <c r="C773" s="1">
        <v>1.9291596086274E-6</v>
      </c>
      <c r="D773" s="1">
        <v>3.4158215525633E-6</v>
      </c>
      <c r="E773" s="1">
        <v>3.3216233442444999E-6</v>
      </c>
      <c r="F773" s="1">
        <v>3.4824473163180998E-6</v>
      </c>
      <c r="G773" s="1">
        <v>3.4454676387903999E-6</v>
      </c>
      <c r="I773" s="1">
        <v>2.1244250243671999E-6</v>
      </c>
      <c r="J773" s="1">
        <v>3.4158215525633E-6</v>
      </c>
      <c r="K773" s="1">
        <v>3.4824473163180998E-6</v>
      </c>
    </row>
    <row r="774" spans="1:11" x14ac:dyDescent="0.25">
      <c r="A774">
        <v>1001</v>
      </c>
      <c r="B774" s="1">
        <v>2.1244250243671999E-6</v>
      </c>
      <c r="C774" s="1">
        <v>1.9292031803934999E-6</v>
      </c>
      <c r="D774" s="1">
        <v>3.4158215525633E-6</v>
      </c>
      <c r="E774" s="1">
        <v>3.3217999422976001E-6</v>
      </c>
      <c r="F774" s="1">
        <v>3.4824473163180998E-6</v>
      </c>
      <c r="G774" s="1">
        <v>3.4454268126548E-6</v>
      </c>
      <c r="I774" s="1">
        <v>2.1244250243671999E-6</v>
      </c>
      <c r="J774" s="1">
        <v>3.4158215525633E-6</v>
      </c>
      <c r="K774" s="1">
        <v>3.4824473163180998E-6</v>
      </c>
    </row>
    <row r="775" spans="1:11" x14ac:dyDescent="0.25">
      <c r="A775">
        <v>1000</v>
      </c>
      <c r="B775" s="1">
        <v>2.1244250243671999E-6</v>
      </c>
      <c r="C775" s="1">
        <v>1.9293146249983999E-6</v>
      </c>
      <c r="D775" s="1">
        <v>3.4158215525633E-6</v>
      </c>
      <c r="E775" s="1">
        <v>3.3220502096676001E-6</v>
      </c>
      <c r="F775" s="1">
        <v>3.4824473163180998E-6</v>
      </c>
      <c r="G775" s="1">
        <v>3.4461329260028E-6</v>
      </c>
      <c r="I775" s="1">
        <v>2.1244250243671999E-6</v>
      </c>
      <c r="J775" s="1">
        <v>3.4158215525633E-6</v>
      </c>
      <c r="K775" s="1">
        <v>3.4824473163180998E-6</v>
      </c>
    </row>
    <row r="776" spans="1:11" x14ac:dyDescent="0.25">
      <c r="A776">
        <v>1001</v>
      </c>
      <c r="B776" s="1">
        <v>2.1244250243671999E-6</v>
      </c>
      <c r="C776" s="1">
        <v>1.9292913480090999E-6</v>
      </c>
      <c r="D776" s="1">
        <v>3.4158215525633E-6</v>
      </c>
      <c r="E776" s="1">
        <v>3.3217251544579999E-6</v>
      </c>
      <c r="F776" s="1">
        <v>3.483202049126E-6</v>
      </c>
      <c r="G776" s="1">
        <v>3.4467581506629E-6</v>
      </c>
      <c r="I776" s="1">
        <v>2.1244250243671999E-6</v>
      </c>
      <c r="J776" s="1">
        <v>3.4158215525633E-6</v>
      </c>
      <c r="K776" s="1">
        <v>3.483202049126E-6</v>
      </c>
    </row>
    <row r="777" spans="1:11" x14ac:dyDescent="0.25">
      <c r="A777">
        <v>1000</v>
      </c>
      <c r="B777" s="1">
        <v>2.1244250243671999E-6</v>
      </c>
      <c r="C777" s="1">
        <v>1.9294138444514998E-6</v>
      </c>
      <c r="D777" s="1">
        <v>3.4158215525633E-6</v>
      </c>
      <c r="E777" s="1">
        <v>3.3222146667702001E-6</v>
      </c>
      <c r="F777" s="1">
        <v>3.483202049126E-6</v>
      </c>
      <c r="G777" s="1">
        <v>3.4467434395962999E-6</v>
      </c>
      <c r="I777" s="1">
        <v>2.1244250243671999E-6</v>
      </c>
      <c r="J777" s="1">
        <v>3.4158215525633E-6</v>
      </c>
      <c r="K777" s="1">
        <v>3.483202049126E-6</v>
      </c>
    </row>
    <row r="778" spans="1:11" x14ac:dyDescent="0.25">
      <c r="A778">
        <v>1001</v>
      </c>
      <c r="B778" s="1">
        <v>2.1244250243671999E-6</v>
      </c>
      <c r="C778" s="1">
        <v>1.9294168868155002E-6</v>
      </c>
      <c r="D778" s="1">
        <v>3.4158215525633E-6</v>
      </c>
      <c r="E778" s="1">
        <v>3.3222699373855E-6</v>
      </c>
      <c r="F778" s="1">
        <v>3.483202049126E-6</v>
      </c>
      <c r="G778" s="1">
        <v>3.4466479660050999E-6</v>
      </c>
      <c r="I778" s="1">
        <v>2.1244250243671999E-6</v>
      </c>
      <c r="J778" s="1">
        <v>3.4158215525633E-6</v>
      </c>
      <c r="K778" s="1">
        <v>3.483202049126E-6</v>
      </c>
    </row>
    <row r="779" spans="1:11" x14ac:dyDescent="0.25">
      <c r="A779">
        <v>1000</v>
      </c>
      <c r="B779" s="1">
        <v>2.1244250243671999E-6</v>
      </c>
      <c r="C779" s="1">
        <v>1.9295303116868E-6</v>
      </c>
      <c r="D779" s="1">
        <v>3.4158215525633E-6</v>
      </c>
      <c r="E779" s="1">
        <v>3.3220770877829002E-6</v>
      </c>
      <c r="F779" s="1">
        <v>3.483202049126E-6</v>
      </c>
      <c r="G779" s="1">
        <v>3.4471957356669001E-6</v>
      </c>
      <c r="I779" s="1">
        <v>2.1244250243671999E-6</v>
      </c>
      <c r="J779" s="1">
        <v>3.4158215525633E-6</v>
      </c>
      <c r="K779" s="1">
        <v>3.483202049126E-6</v>
      </c>
    </row>
    <row r="780" spans="1:11" x14ac:dyDescent="0.25">
      <c r="A780">
        <v>1001</v>
      </c>
      <c r="B780" s="1">
        <v>2.1244250243671999E-6</v>
      </c>
      <c r="C780" s="1">
        <v>1.929558526953E-6</v>
      </c>
      <c r="D780" s="1">
        <v>3.4158215525633E-6</v>
      </c>
      <c r="E780" s="1">
        <v>3.3223101405535999E-6</v>
      </c>
      <c r="F780" s="1">
        <v>3.483202049126E-6</v>
      </c>
      <c r="G780" s="1">
        <v>3.4468361290649999E-6</v>
      </c>
      <c r="I780" s="1">
        <v>2.1244250243671999E-6</v>
      </c>
      <c r="J780" s="1">
        <v>3.4158215525633E-6</v>
      </c>
      <c r="K780" s="1">
        <v>3.483202049126E-6</v>
      </c>
    </row>
    <row r="781" spans="1:11" x14ac:dyDescent="0.25">
      <c r="A781">
        <v>1000</v>
      </c>
      <c r="B781" s="1">
        <v>2.1244250243671999E-6</v>
      </c>
      <c r="C781" s="1">
        <v>1.9295569397438998E-6</v>
      </c>
      <c r="D781" s="1">
        <v>3.4158215525633E-6</v>
      </c>
      <c r="E781" s="1">
        <v>3.3226079756480001E-6</v>
      </c>
      <c r="F781" s="1">
        <v>3.483202049126E-6</v>
      </c>
      <c r="G781" s="1">
        <v>3.4478309968730001E-6</v>
      </c>
      <c r="I781" s="1">
        <v>2.1244250243671999E-6</v>
      </c>
      <c r="J781" s="1">
        <v>3.4158215525633E-6</v>
      </c>
      <c r="K781" s="1">
        <v>3.483202049126E-6</v>
      </c>
    </row>
    <row r="782" spans="1:11" x14ac:dyDescent="0.25">
      <c r="A782">
        <v>1001</v>
      </c>
      <c r="B782" s="1">
        <v>2.1244250243671999E-6</v>
      </c>
      <c r="C782" s="1">
        <v>1.9297284391071999E-6</v>
      </c>
      <c r="D782" s="1">
        <v>3.4158215525633E-6</v>
      </c>
      <c r="E782" s="1">
        <v>3.3226871892153001E-6</v>
      </c>
      <c r="F782" s="1">
        <v>3.4850849689854E-6</v>
      </c>
      <c r="G782" s="1">
        <v>3.4480768030056E-6</v>
      </c>
      <c r="I782" s="1">
        <v>2.1244250243671999E-6</v>
      </c>
      <c r="J782" s="1">
        <v>3.4158215525633E-6</v>
      </c>
      <c r="K782" s="1">
        <v>3.4850849689854E-6</v>
      </c>
    </row>
    <row r="783" spans="1:11" x14ac:dyDescent="0.25">
      <c r="A783">
        <v>1000</v>
      </c>
      <c r="B783" s="1">
        <v>2.1244250243671999E-6</v>
      </c>
      <c r="C783" s="1">
        <v>1.9297092819941999E-6</v>
      </c>
      <c r="D783" s="1">
        <v>3.4158215525633E-6</v>
      </c>
      <c r="E783" s="1">
        <v>3.3229090969822998E-6</v>
      </c>
      <c r="F783" s="1">
        <v>3.4850849689854E-6</v>
      </c>
      <c r="G783" s="1">
        <v>3.4482696592604002E-6</v>
      </c>
      <c r="I783" s="1">
        <v>2.1244250243671999E-6</v>
      </c>
      <c r="J783" s="1">
        <v>3.4158215525633E-6</v>
      </c>
      <c r="K783" s="1">
        <v>3.4850849689854E-6</v>
      </c>
    </row>
    <row r="784" spans="1:11" x14ac:dyDescent="0.25">
      <c r="A784">
        <v>1001</v>
      </c>
      <c r="B784" s="1">
        <v>2.1244250243671999E-6</v>
      </c>
      <c r="C784" s="1">
        <v>1.9297816231671002E-6</v>
      </c>
      <c r="D784" s="1">
        <v>3.4158215525633E-6</v>
      </c>
      <c r="E784" s="1">
        <v>3.3229061139044999E-6</v>
      </c>
      <c r="F784" s="1">
        <v>3.4857008707454999E-6</v>
      </c>
      <c r="G784" s="1">
        <v>3.4484243375135001E-6</v>
      </c>
      <c r="I784" s="1">
        <v>2.1244250243671999E-6</v>
      </c>
      <c r="J784" s="1">
        <v>3.4158215525633E-6</v>
      </c>
      <c r="K784" s="1">
        <v>3.4857008707454999E-6</v>
      </c>
    </row>
    <row r="785" spans="1:11" x14ac:dyDescent="0.25">
      <c r="A785">
        <v>1000</v>
      </c>
      <c r="B785" s="1">
        <v>2.1244250243671999E-6</v>
      </c>
      <c r="C785" s="1">
        <v>1.9298702801521001E-6</v>
      </c>
      <c r="D785" s="1">
        <v>3.4158215525633E-6</v>
      </c>
      <c r="E785" s="1">
        <v>3.3230620427501999E-6</v>
      </c>
      <c r="F785" s="1">
        <v>3.4857008707454999E-6</v>
      </c>
      <c r="G785" s="1">
        <v>3.4492958959669002E-6</v>
      </c>
      <c r="I785" s="1">
        <v>2.1244250243671999E-6</v>
      </c>
      <c r="J785" s="1">
        <v>3.4158215525633E-6</v>
      </c>
      <c r="K785" s="1">
        <v>3.4857008707454999E-6</v>
      </c>
    </row>
    <row r="786" spans="1:11" x14ac:dyDescent="0.25">
      <c r="A786">
        <v>1001</v>
      </c>
      <c r="B786" s="1">
        <v>2.1244250243671999E-6</v>
      </c>
      <c r="C786" s="1">
        <v>1.9299364993336E-6</v>
      </c>
      <c r="D786" s="1">
        <v>3.4158215525633E-6</v>
      </c>
      <c r="E786" s="1">
        <v>3.3233266841681998E-6</v>
      </c>
      <c r="F786" s="1">
        <v>3.4863036204392001E-6</v>
      </c>
      <c r="G786" s="1">
        <v>3.4491761063675999E-6</v>
      </c>
      <c r="I786" s="1">
        <v>2.1244250243671999E-6</v>
      </c>
      <c r="J786" s="1">
        <v>3.4158215525633E-6</v>
      </c>
      <c r="K786" s="1">
        <v>3.4863036204392001E-6</v>
      </c>
    </row>
    <row r="787" spans="1:11" x14ac:dyDescent="0.25">
      <c r="A787">
        <v>1000</v>
      </c>
      <c r="B787" s="1">
        <v>2.1244250243671999E-6</v>
      </c>
      <c r="C787" s="1">
        <v>1.9299861702879998E-6</v>
      </c>
      <c r="D787" s="1">
        <v>3.4158215525633E-6</v>
      </c>
      <c r="E787" s="1">
        <v>3.3232643815201001E-6</v>
      </c>
      <c r="F787" s="1">
        <v>3.4863036204392001E-6</v>
      </c>
      <c r="G787" s="1">
        <v>3.4494073790716998E-6</v>
      </c>
      <c r="I787" s="1">
        <v>2.1244250243671999E-6</v>
      </c>
      <c r="J787" s="1">
        <v>3.4158215525633E-6</v>
      </c>
      <c r="K787" s="1">
        <v>3.4863036204392001E-6</v>
      </c>
    </row>
    <row r="788" spans="1:11" x14ac:dyDescent="0.25">
      <c r="A788">
        <v>1001</v>
      </c>
      <c r="B788" s="1">
        <v>2.1244250243671999E-6</v>
      </c>
      <c r="C788" s="1">
        <v>1.9300587407611999E-6</v>
      </c>
      <c r="D788" s="1">
        <v>3.4158215525633E-6</v>
      </c>
      <c r="E788" s="1">
        <v>3.3233161310486999E-6</v>
      </c>
      <c r="F788" s="1">
        <v>3.4863036204392001E-6</v>
      </c>
      <c r="G788" s="1">
        <v>3.4497531434425001E-6</v>
      </c>
      <c r="I788" s="1">
        <v>2.1244250243671999E-6</v>
      </c>
      <c r="J788" s="1">
        <v>3.4158215525633E-6</v>
      </c>
      <c r="K788" s="1">
        <v>3.4863036204392001E-6</v>
      </c>
    </row>
    <row r="789" spans="1:11" x14ac:dyDescent="0.25">
      <c r="A789">
        <v>1000</v>
      </c>
      <c r="B789" s="1">
        <v>2.1244250243671999E-6</v>
      </c>
      <c r="C789" s="1">
        <v>1.9301497349256001E-6</v>
      </c>
      <c r="D789" s="1">
        <v>3.4158215525633E-6</v>
      </c>
      <c r="E789" s="1">
        <v>3.3232634362581002E-6</v>
      </c>
      <c r="F789" s="1">
        <v>3.4863036204392001E-6</v>
      </c>
      <c r="G789" s="1">
        <v>3.4503529715976002E-6</v>
      </c>
      <c r="I789" s="1">
        <v>2.1244250243671999E-6</v>
      </c>
      <c r="J789" s="1">
        <v>3.4158215525633E-6</v>
      </c>
      <c r="K789" s="1">
        <v>3.4863036204392001E-6</v>
      </c>
    </row>
    <row r="790" spans="1:11" x14ac:dyDescent="0.25">
      <c r="A790">
        <v>1001</v>
      </c>
      <c r="B790" s="1">
        <v>2.1244250243671999E-6</v>
      </c>
      <c r="C790" s="1">
        <v>1.9301660470033999E-6</v>
      </c>
      <c r="D790" s="1">
        <v>3.4158215525633E-6</v>
      </c>
      <c r="E790" s="1">
        <v>3.3237498133516002E-6</v>
      </c>
      <c r="F790" s="1">
        <v>3.4863036204392001E-6</v>
      </c>
      <c r="G790" s="1">
        <v>3.4500663150029999E-6</v>
      </c>
      <c r="I790" s="1">
        <v>2.1244250243671999E-6</v>
      </c>
      <c r="J790" s="1">
        <v>3.4158215525633E-6</v>
      </c>
      <c r="K790" s="1">
        <v>3.4863036204392001E-6</v>
      </c>
    </row>
    <row r="791" spans="1:11" x14ac:dyDescent="0.25">
      <c r="A791">
        <v>1000</v>
      </c>
      <c r="B791" s="1">
        <v>2.1244250243671999E-6</v>
      </c>
      <c r="C791" s="1">
        <v>1.9302507334482002E-6</v>
      </c>
      <c r="D791" s="1">
        <v>3.4158215525633E-6</v>
      </c>
      <c r="E791" s="1">
        <v>3.3239512586577002E-6</v>
      </c>
      <c r="F791" s="1">
        <v>3.4877460831565E-6</v>
      </c>
      <c r="G791" s="1">
        <v>3.4508554367442002E-6</v>
      </c>
      <c r="I791" s="1">
        <v>2.1244250243671999E-6</v>
      </c>
      <c r="J791" s="1">
        <v>3.4158215525633E-6</v>
      </c>
      <c r="K791" s="1">
        <v>3.4877460831565E-6</v>
      </c>
    </row>
    <row r="792" spans="1:11" x14ac:dyDescent="0.25">
      <c r="A792">
        <v>1001</v>
      </c>
      <c r="B792" s="1">
        <v>2.1244250243671999E-6</v>
      </c>
      <c r="C792" s="1">
        <v>1.9302417321426E-6</v>
      </c>
      <c r="D792" s="1">
        <v>3.4158215525633E-6</v>
      </c>
      <c r="E792" s="1">
        <v>3.3237222987317999E-6</v>
      </c>
      <c r="F792" s="1">
        <v>3.4877460831565E-6</v>
      </c>
      <c r="G792" s="1">
        <v>3.4511960195311E-6</v>
      </c>
      <c r="I792" s="1">
        <v>2.1244250243671999E-6</v>
      </c>
      <c r="J792" s="1">
        <v>3.4158215525633E-6</v>
      </c>
      <c r="K792" s="1">
        <v>3.4877460831565E-6</v>
      </c>
    </row>
    <row r="793" spans="1:11" x14ac:dyDescent="0.25">
      <c r="A793">
        <v>1000</v>
      </c>
      <c r="B793" s="1">
        <v>2.1244250243671999E-6</v>
      </c>
      <c r="C793" s="1">
        <v>1.9302969159394001E-6</v>
      </c>
      <c r="D793" s="1">
        <v>3.4158215525633E-6</v>
      </c>
      <c r="E793" s="1">
        <v>3.3240987299881999E-6</v>
      </c>
      <c r="F793" s="1">
        <v>3.4881993865932001E-6</v>
      </c>
      <c r="G793" s="1">
        <v>3.4514513307329001E-6</v>
      </c>
      <c r="I793" s="1">
        <v>2.1244250243671999E-6</v>
      </c>
      <c r="J793" s="1">
        <v>3.4158215525633E-6</v>
      </c>
      <c r="K793" s="1">
        <v>3.4881993865932001E-6</v>
      </c>
    </row>
    <row r="794" spans="1:11" x14ac:dyDescent="0.25">
      <c r="A794">
        <v>1001</v>
      </c>
      <c r="B794" s="1">
        <v>2.1244250243671999E-6</v>
      </c>
      <c r="C794" s="1">
        <v>1.9304947827698999E-6</v>
      </c>
      <c r="D794" s="1">
        <v>3.4158215525633E-6</v>
      </c>
      <c r="E794" s="1">
        <v>3.3239152627462002E-6</v>
      </c>
      <c r="F794" s="1">
        <v>3.4881993865932001E-6</v>
      </c>
      <c r="G794" s="1">
        <v>3.4518305364082999E-6</v>
      </c>
      <c r="I794" s="1">
        <v>2.1244250243671999E-6</v>
      </c>
      <c r="J794" s="1">
        <v>3.4158215525633E-6</v>
      </c>
      <c r="K794" s="1">
        <v>3.4881993865932001E-6</v>
      </c>
    </row>
    <row r="795" spans="1:11" x14ac:dyDescent="0.25">
      <c r="A795">
        <v>1000</v>
      </c>
      <c r="B795" s="1">
        <v>2.1244250243671999E-6</v>
      </c>
      <c r="C795" s="1">
        <v>1.9305545258314E-6</v>
      </c>
      <c r="D795" s="1">
        <v>3.4158215525633E-6</v>
      </c>
      <c r="E795" s="1">
        <v>3.3240514478782002E-6</v>
      </c>
      <c r="F795" s="1">
        <v>3.4881993865932001E-6</v>
      </c>
      <c r="G795" s="1">
        <v>3.4518893828293001E-6</v>
      </c>
      <c r="I795" s="1">
        <v>2.1244250243671999E-6</v>
      </c>
      <c r="J795" s="1">
        <v>3.4158215525633E-6</v>
      </c>
      <c r="K795" s="1">
        <v>3.4881993865932001E-6</v>
      </c>
    </row>
    <row r="796" spans="1:11" x14ac:dyDescent="0.25">
      <c r="A796">
        <v>1001</v>
      </c>
      <c r="B796" s="1">
        <v>2.1244250243671999E-6</v>
      </c>
      <c r="C796" s="1">
        <v>1.9306074834248001E-6</v>
      </c>
      <c r="D796" s="1">
        <v>3.4158215525633E-6</v>
      </c>
      <c r="E796" s="1">
        <v>3.3243100289933999E-6</v>
      </c>
      <c r="F796" s="1">
        <v>3.4881993865932001E-6</v>
      </c>
      <c r="G796" s="1">
        <v>3.4519010848497998E-6</v>
      </c>
      <c r="I796" s="1">
        <v>2.1244250243671999E-6</v>
      </c>
      <c r="J796" s="1">
        <v>3.4158215525633E-6</v>
      </c>
      <c r="K796" s="1">
        <v>3.4881993865932001E-6</v>
      </c>
    </row>
    <row r="797" spans="1:11" x14ac:dyDescent="0.25">
      <c r="A797">
        <v>1000</v>
      </c>
      <c r="B797" s="1">
        <v>2.1244250243671999E-6</v>
      </c>
      <c r="C797" s="1">
        <v>1.9306727608699002E-6</v>
      </c>
      <c r="D797" s="1">
        <v>3.4158215525633E-6</v>
      </c>
      <c r="E797" s="1">
        <v>3.3245474830776002E-6</v>
      </c>
      <c r="F797" s="1">
        <v>3.4896708186536998E-6</v>
      </c>
      <c r="G797" s="1">
        <v>3.4522547212640002E-6</v>
      </c>
      <c r="I797" s="1">
        <v>2.1244250243671999E-6</v>
      </c>
      <c r="J797" s="1">
        <v>3.4158215525633E-6</v>
      </c>
      <c r="K797" s="1">
        <v>3.4896708186536998E-6</v>
      </c>
    </row>
    <row r="798" spans="1:11" x14ac:dyDescent="0.25">
      <c r="A798">
        <v>1001</v>
      </c>
      <c r="B798" s="1">
        <v>2.1244250243671999E-6</v>
      </c>
      <c r="C798" s="1">
        <v>1.9306964050135E-6</v>
      </c>
      <c r="D798" s="1">
        <v>3.4158215525633E-6</v>
      </c>
      <c r="E798" s="1">
        <v>3.3246276657197999E-6</v>
      </c>
      <c r="F798" s="1">
        <v>3.4899583602598E-6</v>
      </c>
      <c r="G798" s="1">
        <v>3.4526267162824001E-6</v>
      </c>
      <c r="I798" s="1">
        <v>2.1244250243671999E-6</v>
      </c>
      <c r="J798" s="1">
        <v>3.4158215525633E-6</v>
      </c>
      <c r="K798" s="1">
        <v>3.4899583602598E-6</v>
      </c>
    </row>
    <row r="799" spans="1:11" x14ac:dyDescent="0.25">
      <c r="A799">
        <v>1000</v>
      </c>
      <c r="B799" s="1">
        <v>2.1244250243671999E-6</v>
      </c>
      <c r="C799" s="1">
        <v>1.9308044758169002E-6</v>
      </c>
      <c r="D799" s="1">
        <v>3.4158215525633E-6</v>
      </c>
      <c r="E799" s="1">
        <v>3.3247112032041999E-6</v>
      </c>
      <c r="F799" s="1">
        <v>3.4899583602598E-6</v>
      </c>
      <c r="G799" s="1">
        <v>3.4529456906723002E-6</v>
      </c>
      <c r="I799" s="1">
        <v>2.1244250243671999E-6</v>
      </c>
      <c r="J799" s="1">
        <v>3.4158215525633E-6</v>
      </c>
      <c r="K799" s="1">
        <v>3.4899583602598E-6</v>
      </c>
    </row>
    <row r="800" spans="1:11" x14ac:dyDescent="0.25">
      <c r="A800">
        <v>1001</v>
      </c>
      <c r="B800" s="1">
        <v>2.1244250243671999E-6</v>
      </c>
      <c r="C800" s="1">
        <v>1.930855974493E-6</v>
      </c>
      <c r="D800" s="1">
        <v>3.4158215525633E-6</v>
      </c>
      <c r="E800" s="1">
        <v>3.3248027273942999E-6</v>
      </c>
      <c r="F800" s="1">
        <v>3.4899583602598E-6</v>
      </c>
      <c r="G800" s="1">
        <v>3.4528400726201E-6</v>
      </c>
      <c r="I800" s="1">
        <v>2.1244250243671999E-6</v>
      </c>
      <c r="J800" s="1">
        <v>3.4158215525633E-6</v>
      </c>
      <c r="K800" s="1">
        <v>3.4899583602598E-6</v>
      </c>
    </row>
    <row r="801" spans="1:11" x14ac:dyDescent="0.25">
      <c r="A801">
        <v>1000</v>
      </c>
      <c r="B801" s="1">
        <v>2.1244250243671999E-6</v>
      </c>
      <c r="C801" s="1">
        <v>1.9308783871751E-6</v>
      </c>
      <c r="D801" s="1">
        <v>3.4158215525633E-6</v>
      </c>
      <c r="E801" s="1">
        <v>3.3248873334831E-6</v>
      </c>
      <c r="F801" s="1">
        <v>3.4899583602598E-6</v>
      </c>
      <c r="G801" s="1">
        <v>3.4541559393886999E-6</v>
      </c>
      <c r="I801" s="1">
        <v>2.1244250243671999E-6</v>
      </c>
      <c r="J801" s="1">
        <v>3.4158215525633E-6</v>
      </c>
      <c r="K801" s="1">
        <v>3.4899583602598E-6</v>
      </c>
    </row>
    <row r="802" spans="1:11" x14ac:dyDescent="0.25">
      <c r="A802">
        <v>1001</v>
      </c>
      <c r="B802" s="1">
        <v>2.1244250243671999E-6</v>
      </c>
      <c r="C802" s="1">
        <v>1.9309915158246002E-6</v>
      </c>
      <c r="D802" s="1">
        <v>3.4158215525633E-6</v>
      </c>
      <c r="E802" s="1">
        <v>3.3251385051971998E-6</v>
      </c>
      <c r="F802" s="1">
        <v>3.4908965795356999E-6</v>
      </c>
      <c r="G802" s="1">
        <v>3.4535599931448002E-6</v>
      </c>
      <c r="I802" s="1">
        <v>2.1244250243671999E-6</v>
      </c>
      <c r="J802" s="1">
        <v>3.4158215525633E-6</v>
      </c>
      <c r="K802" s="1">
        <v>3.4908965795356999E-6</v>
      </c>
    </row>
    <row r="803" spans="1:11" x14ac:dyDescent="0.25">
      <c r="A803">
        <v>1000</v>
      </c>
      <c r="B803" s="1">
        <v>2.1244250243671999E-6</v>
      </c>
      <c r="C803" s="1">
        <v>1.931055597936E-6</v>
      </c>
      <c r="D803" s="1">
        <v>3.4158215525633E-6</v>
      </c>
      <c r="E803" s="1">
        <v>3.3250280730108001E-6</v>
      </c>
      <c r="F803" s="1">
        <v>3.4908965795356999E-6</v>
      </c>
      <c r="G803" s="1">
        <v>3.4544713867722E-6</v>
      </c>
      <c r="I803" s="1">
        <v>2.1244250243671999E-6</v>
      </c>
      <c r="J803" s="1">
        <v>3.4158215525633E-6</v>
      </c>
      <c r="K803" s="1">
        <v>3.4908965795356999E-6</v>
      </c>
    </row>
    <row r="804" spans="1:11" x14ac:dyDescent="0.25">
      <c r="A804">
        <v>1001</v>
      </c>
      <c r="B804" s="1">
        <v>2.1244250243671999E-6</v>
      </c>
      <c r="C804" s="1">
        <v>1.9310126351463999E-6</v>
      </c>
      <c r="D804" s="1">
        <v>3.4158215525633E-6</v>
      </c>
      <c r="E804" s="1">
        <v>3.3254980915453E-6</v>
      </c>
      <c r="F804" s="1">
        <v>3.4908965795356999E-6</v>
      </c>
      <c r="G804" s="1">
        <v>3.4545851353104002E-6</v>
      </c>
      <c r="I804" s="1">
        <v>2.1244250243671999E-6</v>
      </c>
      <c r="J804" s="1">
        <v>3.4158215525633E-6</v>
      </c>
      <c r="K804" s="1">
        <v>3.4908965795356999E-6</v>
      </c>
    </row>
    <row r="805" spans="1:11" x14ac:dyDescent="0.25">
      <c r="A805">
        <v>1000</v>
      </c>
      <c r="B805" s="1">
        <v>2.1244250243671999E-6</v>
      </c>
      <c r="C805" s="1">
        <v>1.9311302715520002E-6</v>
      </c>
      <c r="D805" s="1">
        <v>3.4158215525633E-6</v>
      </c>
      <c r="E805" s="1">
        <v>3.3256852441997999E-6</v>
      </c>
      <c r="F805" s="1">
        <v>3.4908965795356999E-6</v>
      </c>
      <c r="G805" s="1">
        <v>3.4551411007080998E-6</v>
      </c>
      <c r="I805" s="1">
        <v>2.1244250243671999E-6</v>
      </c>
      <c r="J805" s="1">
        <v>3.4158215525633E-6</v>
      </c>
      <c r="K805" s="1">
        <v>3.4908965795356999E-6</v>
      </c>
    </row>
    <row r="806" spans="1:11" x14ac:dyDescent="0.25">
      <c r="A806">
        <v>1001</v>
      </c>
      <c r="B806" s="1">
        <v>2.1244250243671999E-6</v>
      </c>
      <c r="C806" s="1">
        <v>1.9310978030903998E-6</v>
      </c>
      <c r="D806" s="1">
        <v>3.4158215525633E-6</v>
      </c>
      <c r="E806" s="1">
        <v>3.3255464550732E-6</v>
      </c>
      <c r="F806" s="1">
        <v>3.4921868604933001E-6</v>
      </c>
      <c r="G806" s="1">
        <v>3.4550916407286998E-6</v>
      </c>
      <c r="I806" s="1">
        <v>2.1244250243671999E-6</v>
      </c>
      <c r="J806" s="1">
        <v>3.4158215525633E-6</v>
      </c>
      <c r="K806" s="1">
        <v>3.4921868604933001E-6</v>
      </c>
    </row>
    <row r="807" spans="1:11" x14ac:dyDescent="0.25">
      <c r="A807">
        <v>1000</v>
      </c>
      <c r="B807" s="1">
        <v>2.1244250243671999E-6</v>
      </c>
      <c r="C807" s="1">
        <v>1.9311959537959999E-6</v>
      </c>
      <c r="D807" s="1">
        <v>3.4158215525633E-6</v>
      </c>
      <c r="E807" s="1">
        <v>3.3258041820960998E-6</v>
      </c>
      <c r="F807" s="1">
        <v>3.4921868604933001E-6</v>
      </c>
      <c r="G807" s="1">
        <v>3.4551692715485999E-6</v>
      </c>
      <c r="I807" s="1">
        <v>2.1244250243671999E-6</v>
      </c>
      <c r="J807" s="1">
        <v>3.4158215525633E-6</v>
      </c>
      <c r="K807" s="1">
        <v>3.4921868604933001E-6</v>
      </c>
    </row>
    <row r="808" spans="1:11" x14ac:dyDescent="0.25">
      <c r="A808">
        <v>1001</v>
      </c>
      <c r="B808" s="1">
        <v>2.1244250243671999E-6</v>
      </c>
      <c r="C808" s="1">
        <v>1.9312857783692E-6</v>
      </c>
      <c r="D808" s="1">
        <v>3.4158215525633E-6</v>
      </c>
      <c r="E808" s="1">
        <v>3.3259751077268E-6</v>
      </c>
      <c r="F808" s="1">
        <v>3.4921868604933001E-6</v>
      </c>
      <c r="G808" s="1">
        <v>3.4551985605591E-6</v>
      </c>
      <c r="I808" s="1">
        <v>2.1244250243671999E-6</v>
      </c>
      <c r="J808" s="1">
        <v>3.4158215525633E-6</v>
      </c>
      <c r="K808" s="1">
        <v>3.4921868604933001E-6</v>
      </c>
    </row>
    <row r="809" spans="1:11" x14ac:dyDescent="0.25">
      <c r="A809">
        <v>1000</v>
      </c>
      <c r="B809" s="1">
        <v>2.1244250243671999E-6</v>
      </c>
      <c r="C809" s="1">
        <v>1.9314177401392999E-6</v>
      </c>
      <c r="D809" s="1">
        <v>3.4158215525633E-6</v>
      </c>
      <c r="E809" s="1">
        <v>3.3259910369317999E-6</v>
      </c>
      <c r="F809" s="1">
        <v>3.4921868604933001E-6</v>
      </c>
      <c r="G809" s="1">
        <v>3.4558666255280998E-6</v>
      </c>
      <c r="I809" s="1">
        <v>2.1244250243671999E-6</v>
      </c>
      <c r="J809" s="1">
        <v>3.4158215525633E-6</v>
      </c>
      <c r="K809" s="1">
        <v>3.4921868604933001E-6</v>
      </c>
    </row>
    <row r="810" spans="1:11" x14ac:dyDescent="0.25">
      <c r="A810">
        <v>1001</v>
      </c>
      <c r="B810" s="1">
        <v>2.1244250243671999E-6</v>
      </c>
      <c r="C810" s="1">
        <v>1.9313062021984E-6</v>
      </c>
      <c r="D810" s="1">
        <v>3.4158215525633E-6</v>
      </c>
      <c r="E810" s="1">
        <v>3.3261627859714998E-6</v>
      </c>
      <c r="F810" s="1">
        <v>3.4932608709928999E-6</v>
      </c>
      <c r="G810" s="1">
        <v>3.4558674940386E-6</v>
      </c>
      <c r="I810" s="1">
        <v>2.1244250243671999E-6</v>
      </c>
      <c r="J810" s="1">
        <v>3.4158215525633E-6</v>
      </c>
      <c r="K810" s="1">
        <v>3.4932608709928999E-6</v>
      </c>
    </row>
    <row r="811" spans="1:11" x14ac:dyDescent="0.25">
      <c r="A811">
        <v>1000</v>
      </c>
      <c r="B811" s="1">
        <v>2.1244250243671999E-6</v>
      </c>
      <c r="C811" s="1">
        <v>1.9315220092857001E-6</v>
      </c>
      <c r="D811" s="1">
        <v>3.4158215525633E-6</v>
      </c>
      <c r="E811" s="1">
        <v>3.3262500667380001E-6</v>
      </c>
      <c r="F811" s="1">
        <v>3.4932608709928999E-6</v>
      </c>
      <c r="G811" s="1">
        <v>3.4571483697239001E-6</v>
      </c>
      <c r="I811" s="1">
        <v>2.1244250243671999E-6</v>
      </c>
      <c r="J811" s="1">
        <v>3.4158215525633E-6</v>
      </c>
      <c r="K811" s="1">
        <v>3.4932608709928999E-6</v>
      </c>
    </row>
    <row r="812" spans="1:11" x14ac:dyDescent="0.25">
      <c r="A812">
        <v>1001</v>
      </c>
      <c r="B812" s="1">
        <v>2.1244250243671999E-6</v>
      </c>
      <c r="C812" s="1">
        <v>1.9315292208453001E-6</v>
      </c>
      <c r="D812" s="1">
        <v>3.4158215525633E-6</v>
      </c>
      <c r="E812" s="1">
        <v>3.3264529629156999E-6</v>
      </c>
      <c r="F812" s="1">
        <v>3.4932608709928999E-6</v>
      </c>
      <c r="G812" s="1">
        <v>3.4571935629572E-6</v>
      </c>
      <c r="I812" s="1">
        <v>2.1244250243671999E-6</v>
      </c>
      <c r="J812" s="1">
        <v>3.4158215525633E-6</v>
      </c>
      <c r="K812" s="1">
        <v>3.4932608709928999E-6</v>
      </c>
    </row>
    <row r="813" spans="1:11" x14ac:dyDescent="0.25">
      <c r="A813">
        <v>1000</v>
      </c>
      <c r="B813" s="1">
        <v>2.1244250243671999E-6</v>
      </c>
      <c r="C813" s="1">
        <v>1.9315701209933002E-6</v>
      </c>
      <c r="D813" s="1">
        <v>3.4158215525633E-6</v>
      </c>
      <c r="E813" s="1">
        <v>3.3262784895251998E-6</v>
      </c>
      <c r="F813" s="1">
        <v>3.4932608709928999E-6</v>
      </c>
      <c r="G813" s="1">
        <v>3.4569062876125E-6</v>
      </c>
      <c r="I813" s="1">
        <v>2.1244250243671999E-6</v>
      </c>
      <c r="J813" s="1">
        <v>3.4158215525633E-6</v>
      </c>
      <c r="K813" s="1">
        <v>3.4932608709928999E-6</v>
      </c>
    </row>
    <row r="814" spans="1:11" x14ac:dyDescent="0.25">
      <c r="A814">
        <v>1001</v>
      </c>
      <c r="B814" s="1">
        <v>2.1244250243671999E-6</v>
      </c>
      <c r="C814" s="1">
        <v>1.9316843545502998E-6</v>
      </c>
      <c r="D814" s="1">
        <v>3.4158215525633E-6</v>
      </c>
      <c r="E814" s="1">
        <v>3.3267550591760001E-6</v>
      </c>
      <c r="F814" s="1">
        <v>3.4932608709928999E-6</v>
      </c>
      <c r="G814" s="1">
        <v>3.4570822734671999E-6</v>
      </c>
      <c r="I814" s="1">
        <v>2.1244250243671999E-6</v>
      </c>
      <c r="J814" s="1">
        <v>3.4158215525633E-6</v>
      </c>
      <c r="K814" s="1">
        <v>3.4932608709928999E-6</v>
      </c>
    </row>
    <row r="815" spans="1:11" x14ac:dyDescent="0.25">
      <c r="A815">
        <v>1000</v>
      </c>
      <c r="B815" s="1">
        <v>2.1244250243671999E-6</v>
      </c>
      <c r="C815" s="1">
        <v>1.9316598341163E-6</v>
      </c>
      <c r="D815" s="1">
        <v>3.4158215525633E-6</v>
      </c>
      <c r="E815" s="1">
        <v>3.3266825510184998E-6</v>
      </c>
      <c r="F815" s="1">
        <v>3.4932608709928999E-6</v>
      </c>
      <c r="G815" s="1">
        <v>3.4576985162807E-6</v>
      </c>
      <c r="I815" s="1">
        <v>2.1244250243671999E-6</v>
      </c>
      <c r="J815" s="1">
        <v>3.4158215525633E-6</v>
      </c>
      <c r="K815" s="1">
        <v>3.4932608709928999E-6</v>
      </c>
    </row>
    <row r="816" spans="1:11" x14ac:dyDescent="0.25">
      <c r="A816">
        <v>1001</v>
      </c>
      <c r="B816" s="1">
        <v>2.1244250243671999E-6</v>
      </c>
      <c r="C816" s="1">
        <v>1.9317940466839E-6</v>
      </c>
      <c r="D816" s="1">
        <v>3.4158215525633E-6</v>
      </c>
      <c r="E816" s="1">
        <v>3.3261399612445001E-6</v>
      </c>
      <c r="F816" s="1">
        <v>3.49497975865E-6</v>
      </c>
      <c r="G816" s="1">
        <v>3.4579969551028E-6</v>
      </c>
      <c r="I816" s="1">
        <v>2.1244250243671999E-6</v>
      </c>
      <c r="J816" s="1">
        <v>3.4158215525633E-6</v>
      </c>
      <c r="K816" s="1">
        <v>3.49497975865E-6</v>
      </c>
    </row>
    <row r="817" spans="1:11" x14ac:dyDescent="0.25">
      <c r="A817">
        <v>1000</v>
      </c>
      <c r="B817" s="1">
        <v>2.1244250243671999E-6</v>
      </c>
      <c r="C817" s="1">
        <v>1.9317789182162999E-6</v>
      </c>
      <c r="D817" s="1">
        <v>3.4158215525633E-6</v>
      </c>
      <c r="E817" s="1">
        <v>3.3271639219994002E-6</v>
      </c>
      <c r="F817" s="1">
        <v>3.49497975865E-6</v>
      </c>
      <c r="G817" s="1">
        <v>3.4585766292492001E-6</v>
      </c>
      <c r="I817" s="1">
        <v>2.1244250243671999E-6</v>
      </c>
      <c r="J817" s="1">
        <v>3.4158215525633E-6</v>
      </c>
      <c r="K817" s="1">
        <v>3.49497975865E-6</v>
      </c>
    </row>
    <row r="818" spans="1:11" x14ac:dyDescent="0.25">
      <c r="A818">
        <v>1001</v>
      </c>
      <c r="B818" s="1">
        <v>2.1244250243671999E-6</v>
      </c>
      <c r="C818" s="1">
        <v>1.9318310242265002E-6</v>
      </c>
      <c r="D818" s="1">
        <v>3.4158215525633E-6</v>
      </c>
      <c r="E818" s="1">
        <v>3.3271617035785999E-6</v>
      </c>
      <c r="F818" s="1">
        <v>3.49497975865E-6</v>
      </c>
      <c r="G818" s="1">
        <v>3.4581834359943001E-6</v>
      </c>
      <c r="I818" s="1">
        <v>2.1244250243671999E-6</v>
      </c>
      <c r="J818" s="1">
        <v>3.4158215525633E-6</v>
      </c>
      <c r="K818" s="1">
        <v>3.49497975865E-6</v>
      </c>
    </row>
    <row r="819" spans="1:11" x14ac:dyDescent="0.25">
      <c r="A819">
        <v>1000</v>
      </c>
      <c r="B819" s="1">
        <v>2.1244250243671999E-6</v>
      </c>
      <c r="C819" s="1">
        <v>1.9319341375030001E-6</v>
      </c>
      <c r="D819" s="1">
        <v>3.4158215525633E-6</v>
      </c>
      <c r="E819" s="1">
        <v>3.3268766508665E-6</v>
      </c>
      <c r="F819" s="1">
        <v>3.49497975865E-6</v>
      </c>
      <c r="G819" s="1">
        <v>3.4589808396396E-6</v>
      </c>
      <c r="I819" s="1">
        <v>2.1244250243671999E-6</v>
      </c>
      <c r="J819" s="1">
        <v>3.4158215525633E-6</v>
      </c>
      <c r="K819" s="1">
        <v>3.49497975865E-6</v>
      </c>
    </row>
    <row r="820" spans="1:11" x14ac:dyDescent="0.25">
      <c r="A820">
        <v>1001</v>
      </c>
      <c r="B820" s="1">
        <v>2.1244250243671999E-6</v>
      </c>
      <c r="C820" s="1">
        <v>1.9320061349859001E-6</v>
      </c>
      <c r="D820" s="1">
        <v>3.4158215525633E-6</v>
      </c>
      <c r="E820" s="1">
        <v>3.3272966421451999E-6</v>
      </c>
      <c r="F820" s="1">
        <v>3.49497975865E-6</v>
      </c>
      <c r="G820" s="1">
        <v>3.4590347589182002E-6</v>
      </c>
      <c r="I820" s="1">
        <v>2.1244250243671999E-6</v>
      </c>
      <c r="J820" s="1">
        <v>3.4158215525633E-6</v>
      </c>
      <c r="K820" s="1">
        <v>3.49497975865E-6</v>
      </c>
    </row>
    <row r="821" spans="1:11" x14ac:dyDescent="0.25">
      <c r="A821">
        <v>1000</v>
      </c>
      <c r="B821" s="1">
        <v>2.1244250243671999E-6</v>
      </c>
      <c r="C821" s="1">
        <v>1.9319402310770999E-6</v>
      </c>
      <c r="D821" s="1">
        <v>3.4158215525633E-6</v>
      </c>
      <c r="E821" s="1">
        <v>3.3275230187813999E-6</v>
      </c>
      <c r="F821" s="1">
        <v>3.49497975865E-6</v>
      </c>
      <c r="G821" s="1">
        <v>3.4587864684881001E-6</v>
      </c>
      <c r="I821" s="1">
        <v>2.1244250243671999E-6</v>
      </c>
      <c r="J821" s="1">
        <v>3.4158215525633E-6</v>
      </c>
      <c r="K821" s="1">
        <v>3.49497975865E-6</v>
      </c>
    </row>
    <row r="822" spans="1:11" x14ac:dyDescent="0.25">
      <c r="A822">
        <v>1001</v>
      </c>
      <c r="B822" s="1">
        <v>2.1244250243671999E-6</v>
      </c>
      <c r="C822" s="1">
        <v>1.9319909460796002E-6</v>
      </c>
      <c r="D822" s="1">
        <v>3.4158215525633E-6</v>
      </c>
      <c r="E822" s="1">
        <v>3.3273774870059998E-6</v>
      </c>
      <c r="F822" s="1">
        <v>3.49497975865E-6</v>
      </c>
      <c r="G822" s="1">
        <v>3.4599465441255002E-6</v>
      </c>
      <c r="I822" s="1">
        <v>2.1244250243671999E-6</v>
      </c>
      <c r="J822" s="1">
        <v>3.4158215525633E-6</v>
      </c>
      <c r="K822" s="1">
        <v>3.49497975865E-6</v>
      </c>
    </row>
    <row r="823" spans="1:11" x14ac:dyDescent="0.25">
      <c r="A823">
        <v>1000</v>
      </c>
      <c r="B823" s="1">
        <v>2.1244250243671999E-6</v>
      </c>
      <c r="C823" s="1">
        <v>1.9321764641951001E-6</v>
      </c>
      <c r="D823" s="1">
        <v>3.4158215525633E-6</v>
      </c>
      <c r="E823" s="1">
        <v>3.3276544687742998E-6</v>
      </c>
      <c r="F823" s="1">
        <v>3.49497975865E-6</v>
      </c>
      <c r="G823" s="1">
        <v>3.4601655154112001E-6</v>
      </c>
      <c r="I823" s="1">
        <v>2.1244250243671999E-6</v>
      </c>
      <c r="J823" s="1">
        <v>3.4158215525633E-6</v>
      </c>
      <c r="K823" s="1">
        <v>3.49497975865E-6</v>
      </c>
    </row>
    <row r="824" spans="1:11" x14ac:dyDescent="0.25">
      <c r="A824">
        <v>1001</v>
      </c>
      <c r="B824" s="1">
        <v>2.1244250243671999E-6</v>
      </c>
      <c r="C824" s="1">
        <v>1.9321035573681E-6</v>
      </c>
      <c r="D824" s="1">
        <v>3.4158215525633E-6</v>
      </c>
      <c r="E824" s="1">
        <v>3.3279106847249998E-6</v>
      </c>
      <c r="F824" s="1">
        <v>3.49497975865E-6</v>
      </c>
      <c r="G824" s="1">
        <v>3.460538692676E-6</v>
      </c>
      <c r="I824" s="1">
        <v>2.1244250243671999E-6</v>
      </c>
      <c r="J824" s="1">
        <v>3.4158215525633E-6</v>
      </c>
      <c r="K824" s="1">
        <v>3.49497975865E-6</v>
      </c>
    </row>
    <row r="825" spans="1:11" x14ac:dyDescent="0.25">
      <c r="A825">
        <v>1000</v>
      </c>
      <c r="B825" s="1">
        <v>2.1244250243671999E-6</v>
      </c>
      <c r="C825" s="1">
        <v>1.9321571698236001E-6</v>
      </c>
      <c r="D825" s="1">
        <v>3.4158215525633E-6</v>
      </c>
      <c r="E825" s="1">
        <v>3.3280656364053E-6</v>
      </c>
      <c r="F825" s="1">
        <v>3.49497975865E-6</v>
      </c>
      <c r="G825" s="1">
        <v>3.4606742594515999E-6</v>
      </c>
      <c r="I825" s="1">
        <v>2.1244250243671999E-6</v>
      </c>
      <c r="J825" s="1">
        <v>3.4158215525633E-6</v>
      </c>
      <c r="K825" s="1">
        <v>3.49497975865E-6</v>
      </c>
    </row>
    <row r="826" spans="1:11" x14ac:dyDescent="0.25">
      <c r="A826">
        <v>1001</v>
      </c>
      <c r="B826" s="1">
        <v>2.1244250243671999E-6</v>
      </c>
      <c r="C826" s="1">
        <v>1.9322445028785E-6</v>
      </c>
      <c r="D826" s="1">
        <v>3.4158215525633E-6</v>
      </c>
      <c r="E826" s="1">
        <v>3.3280799780930999E-6</v>
      </c>
      <c r="F826" s="1">
        <v>3.49497975865E-6</v>
      </c>
      <c r="G826" s="1">
        <v>3.4602674675660001E-6</v>
      </c>
      <c r="I826" s="1">
        <v>2.1244250243671999E-6</v>
      </c>
      <c r="J826" s="1">
        <v>3.4158215525633E-6</v>
      </c>
      <c r="K826" s="1">
        <v>3.49497975865E-6</v>
      </c>
    </row>
    <row r="827" spans="1:11" x14ac:dyDescent="0.25">
      <c r="A827">
        <v>1000</v>
      </c>
      <c r="B827" s="1">
        <v>2.1244250243671999E-6</v>
      </c>
      <c r="C827" s="1">
        <v>1.9322661807907E-6</v>
      </c>
      <c r="D827" s="1">
        <v>3.4158215525633E-6</v>
      </c>
      <c r="E827" s="1">
        <v>3.3282540133739002E-6</v>
      </c>
      <c r="F827" s="1">
        <v>3.4987680312947002E-6</v>
      </c>
      <c r="G827" s="1">
        <v>3.4614293517921002E-6</v>
      </c>
      <c r="I827" s="1">
        <v>2.1244250243671999E-6</v>
      </c>
      <c r="J827" s="1">
        <v>3.4158215525633E-6</v>
      </c>
      <c r="K827" s="1">
        <v>3.4987680312947002E-6</v>
      </c>
    </row>
    <row r="828" spans="1:11" x14ac:dyDescent="0.25">
      <c r="A828">
        <v>1001</v>
      </c>
      <c r="B828" s="1">
        <v>2.1244250243671999E-6</v>
      </c>
      <c r="C828" s="1">
        <v>1.9323380859283999E-6</v>
      </c>
      <c r="D828" s="1">
        <v>3.4158215525633E-6</v>
      </c>
      <c r="E828" s="1">
        <v>3.3282506617660998E-6</v>
      </c>
      <c r="F828" s="1">
        <v>3.4987680312947002E-6</v>
      </c>
      <c r="G828" s="1">
        <v>3.4618081873651002E-6</v>
      </c>
      <c r="I828" s="1">
        <v>2.1244250243671999E-6</v>
      </c>
      <c r="J828" s="1">
        <v>3.4158215525633E-6</v>
      </c>
      <c r="K828" s="1">
        <v>3.4987680312947002E-6</v>
      </c>
    </row>
    <row r="829" spans="1:11" x14ac:dyDescent="0.25">
      <c r="A829">
        <v>1000</v>
      </c>
      <c r="B829" s="1">
        <v>2.1244250243671999E-6</v>
      </c>
      <c r="C829" s="1">
        <v>1.9324466140563999E-6</v>
      </c>
      <c r="D829" s="1">
        <v>3.4158215525633E-6</v>
      </c>
      <c r="E829" s="1">
        <v>3.3287390572067998E-6</v>
      </c>
      <c r="F829" s="1">
        <v>3.4987680312947002E-6</v>
      </c>
      <c r="G829" s="1">
        <v>3.4622878747391999E-6</v>
      </c>
      <c r="I829" s="1">
        <v>2.1244250243671999E-6</v>
      </c>
      <c r="J829" s="1">
        <v>3.4158215525633E-6</v>
      </c>
      <c r="K829" s="1">
        <v>3.4987680312947002E-6</v>
      </c>
    </row>
    <row r="830" spans="1:11" x14ac:dyDescent="0.25">
      <c r="A830">
        <v>1001</v>
      </c>
      <c r="B830" s="1">
        <v>2.1244250243671999E-6</v>
      </c>
      <c r="C830" s="1">
        <v>1.9324093469807E-6</v>
      </c>
      <c r="D830" s="1">
        <v>3.4158215525633E-6</v>
      </c>
      <c r="E830" s="1">
        <v>3.3284413793734001E-6</v>
      </c>
      <c r="F830" s="1">
        <v>3.4987680312947002E-6</v>
      </c>
      <c r="G830" s="1">
        <v>3.4619702193011E-6</v>
      </c>
      <c r="I830" s="1">
        <v>2.1244250243671999E-6</v>
      </c>
      <c r="J830" s="1">
        <v>3.4158215525633E-6</v>
      </c>
      <c r="K830" s="1">
        <v>3.4987680312947002E-6</v>
      </c>
    </row>
    <row r="831" spans="1:11" x14ac:dyDescent="0.25">
      <c r="A831">
        <v>1000</v>
      </c>
      <c r="B831" s="1">
        <v>2.1244250243671999E-6</v>
      </c>
      <c r="C831" s="1">
        <v>1.9325584964491E-6</v>
      </c>
      <c r="D831" s="1">
        <v>3.4158215525633E-6</v>
      </c>
      <c r="E831" s="1">
        <v>3.3285178559966999E-6</v>
      </c>
      <c r="F831" s="1">
        <v>3.4987680312947002E-6</v>
      </c>
      <c r="G831" s="1">
        <v>3.4624575305041E-6</v>
      </c>
      <c r="I831" s="1">
        <v>2.1244250243671999E-6</v>
      </c>
      <c r="J831" s="1">
        <v>3.4158215525633E-6</v>
      </c>
      <c r="K831" s="1">
        <v>3.4987680312947002E-6</v>
      </c>
    </row>
    <row r="832" spans="1:11" x14ac:dyDescent="0.25">
      <c r="A832">
        <v>1001</v>
      </c>
      <c r="B832" s="1">
        <v>2.1244250243671999E-6</v>
      </c>
      <c r="C832" s="1">
        <v>1.9326340505575001E-6</v>
      </c>
      <c r="D832" s="1">
        <v>3.4158215525633E-6</v>
      </c>
      <c r="E832" s="1">
        <v>3.3287936113238999E-6</v>
      </c>
      <c r="F832" s="1">
        <v>3.4987680312947002E-6</v>
      </c>
      <c r="G832" s="1">
        <v>3.4630358290323998E-6</v>
      </c>
      <c r="I832" s="1">
        <v>2.1244250243671999E-6</v>
      </c>
      <c r="J832" s="1">
        <v>3.4158215525633E-6</v>
      </c>
      <c r="K832" s="1">
        <v>3.4987680312947002E-6</v>
      </c>
    </row>
    <row r="833" spans="1:11" x14ac:dyDescent="0.25">
      <c r="A833">
        <v>1000</v>
      </c>
      <c r="B833" s="1">
        <v>2.1244250243671999E-6</v>
      </c>
      <c r="C833" s="1">
        <v>1.9326650918927001E-6</v>
      </c>
      <c r="D833" s="1">
        <v>3.4158215525633E-6</v>
      </c>
      <c r="E833" s="1">
        <v>3.3292541867773002E-6</v>
      </c>
      <c r="F833" s="1">
        <v>3.5004575448057002E-6</v>
      </c>
      <c r="G833" s="1">
        <v>3.4629429891772E-6</v>
      </c>
      <c r="I833" s="1">
        <v>2.1244250243671999E-6</v>
      </c>
      <c r="J833" s="1">
        <v>3.4158215525633E-6</v>
      </c>
      <c r="K833" s="1">
        <v>3.5004575448057002E-6</v>
      </c>
    </row>
    <row r="834" spans="1:11" x14ac:dyDescent="0.25">
      <c r="A834">
        <v>1001</v>
      </c>
      <c r="B834" s="1">
        <v>2.1244250243671999E-6</v>
      </c>
      <c r="C834" s="1">
        <v>1.9326800181992999E-6</v>
      </c>
      <c r="D834" s="1">
        <v>3.4158215525633E-6</v>
      </c>
      <c r="E834" s="1">
        <v>3.3292882816770002E-6</v>
      </c>
      <c r="F834" s="1">
        <v>3.5004575448057002E-6</v>
      </c>
      <c r="G834" s="1">
        <v>3.4630039873136998E-6</v>
      </c>
      <c r="I834" s="1">
        <v>2.1244250243671999E-6</v>
      </c>
      <c r="J834" s="1">
        <v>3.4158215525633E-6</v>
      </c>
      <c r="K834" s="1">
        <v>3.5004575448057002E-6</v>
      </c>
    </row>
    <row r="835" spans="1:11" x14ac:dyDescent="0.25">
      <c r="A835">
        <v>1000</v>
      </c>
      <c r="B835" s="1">
        <v>2.1244250243671999E-6</v>
      </c>
      <c r="C835" s="1">
        <v>1.9327190090508999E-6</v>
      </c>
      <c r="D835" s="1">
        <v>3.4158215525633E-6</v>
      </c>
      <c r="E835" s="1">
        <v>3.3294150727271002E-6</v>
      </c>
      <c r="F835" s="1">
        <v>3.5010310886659002E-6</v>
      </c>
      <c r="G835" s="1">
        <v>3.4629634961766998E-6</v>
      </c>
      <c r="I835" s="1">
        <v>2.1244250243671999E-6</v>
      </c>
      <c r="J835" s="1">
        <v>3.4158215525633E-6</v>
      </c>
      <c r="K835" s="1">
        <v>3.5010310886659002E-6</v>
      </c>
    </row>
    <row r="836" spans="1:11" x14ac:dyDescent="0.25">
      <c r="A836">
        <v>1001</v>
      </c>
      <c r="B836" s="1">
        <v>2.1244250243671999E-6</v>
      </c>
      <c r="C836" s="1">
        <v>1.9328066939850002E-6</v>
      </c>
      <c r="D836" s="1">
        <v>3.4158215525633E-6</v>
      </c>
      <c r="E836" s="1">
        <v>3.3293488213537002E-6</v>
      </c>
      <c r="F836" s="1">
        <v>3.5010310886659002E-6</v>
      </c>
      <c r="G836" s="1">
        <v>3.4631721087942998E-6</v>
      </c>
      <c r="I836" s="1">
        <v>2.1244250243671999E-6</v>
      </c>
      <c r="J836" s="1">
        <v>3.4158215525633E-6</v>
      </c>
      <c r="K836" s="1">
        <v>3.5010310886659002E-6</v>
      </c>
    </row>
    <row r="837" spans="1:11" x14ac:dyDescent="0.25">
      <c r="A837">
        <v>1000</v>
      </c>
      <c r="B837" s="1">
        <v>2.1244250243671999E-6</v>
      </c>
      <c r="C837" s="1">
        <v>1.9328703288388998E-6</v>
      </c>
      <c r="D837" s="1">
        <v>3.4158215525633E-6</v>
      </c>
      <c r="E837" s="1">
        <v>3.3294843879343001E-6</v>
      </c>
      <c r="F837" s="1">
        <v>3.5010310886659002E-6</v>
      </c>
      <c r="G837" s="1">
        <v>3.4638127048355998E-6</v>
      </c>
      <c r="I837" s="1">
        <v>2.1244250243671999E-6</v>
      </c>
      <c r="J837" s="1">
        <v>3.4158215525633E-6</v>
      </c>
      <c r="K837" s="1">
        <v>3.5010310886659002E-6</v>
      </c>
    </row>
    <row r="838" spans="1:11" x14ac:dyDescent="0.25">
      <c r="A838">
        <v>1001</v>
      </c>
      <c r="B838" s="1">
        <v>2.1244250243671999E-6</v>
      </c>
      <c r="C838" s="1">
        <v>1.9329479883419999E-6</v>
      </c>
      <c r="D838" s="1">
        <v>3.4158215525633E-6</v>
      </c>
      <c r="E838" s="1">
        <v>3.3296369886005999E-6</v>
      </c>
      <c r="F838" s="1">
        <v>3.5010310886659002E-6</v>
      </c>
      <c r="G838" s="1">
        <v>3.4641263766442998E-6</v>
      </c>
      <c r="I838" s="1">
        <v>2.1244250243671999E-6</v>
      </c>
      <c r="J838" s="1">
        <v>3.4158215525633E-6</v>
      </c>
      <c r="K838" s="1">
        <v>3.5010310886659002E-6</v>
      </c>
    </row>
    <row r="839" spans="1:11" x14ac:dyDescent="0.25">
      <c r="A839">
        <v>1000</v>
      </c>
      <c r="B839" s="1">
        <v>2.1244250243671999E-6</v>
      </c>
      <c r="C839" s="1">
        <v>1.9329546704303999E-6</v>
      </c>
      <c r="D839" s="1">
        <v>3.4158215525633E-6</v>
      </c>
      <c r="E839" s="1">
        <v>3.3297084615915002E-6</v>
      </c>
      <c r="F839" s="1">
        <v>3.5019686491860002E-6</v>
      </c>
      <c r="G839" s="1">
        <v>3.4643090835142998E-6</v>
      </c>
      <c r="I839" s="1">
        <v>2.1244250243671999E-6</v>
      </c>
      <c r="J839" s="1">
        <v>3.4158215525633E-6</v>
      </c>
      <c r="K839" s="1">
        <v>3.5019686491860002E-6</v>
      </c>
    </row>
    <row r="840" spans="1:11" x14ac:dyDescent="0.25">
      <c r="A840">
        <v>1001</v>
      </c>
      <c r="B840" s="1">
        <v>2.1244250243671999E-6</v>
      </c>
      <c r="C840" s="1">
        <v>1.9330577270976E-6</v>
      </c>
      <c r="D840" s="1">
        <v>3.4158215525633E-6</v>
      </c>
      <c r="E840" s="1">
        <v>3.3299411346187999E-6</v>
      </c>
      <c r="F840" s="1">
        <v>3.5021845050959999E-6</v>
      </c>
      <c r="G840" s="1">
        <v>3.4650180116307E-6</v>
      </c>
      <c r="I840" s="1">
        <v>2.1244250243671999E-6</v>
      </c>
      <c r="J840" s="1">
        <v>3.4158215525633E-6</v>
      </c>
      <c r="K840" s="1">
        <v>3.5021845050959999E-6</v>
      </c>
    </row>
    <row r="841" spans="1:11" x14ac:dyDescent="0.25">
      <c r="A841">
        <v>1000</v>
      </c>
      <c r="B841" s="1">
        <v>2.1244250243671999E-6</v>
      </c>
      <c r="C841" s="1">
        <v>1.9331050160888001E-6</v>
      </c>
      <c r="D841" s="1">
        <v>3.4158215525633E-6</v>
      </c>
      <c r="E841" s="1">
        <v>3.3299929574253999E-6</v>
      </c>
      <c r="F841" s="1">
        <v>3.5021845050959999E-6</v>
      </c>
      <c r="G841" s="1">
        <v>3.4650255784625E-6</v>
      </c>
      <c r="I841" s="1">
        <v>2.1244250243671999E-6</v>
      </c>
      <c r="J841" s="1">
        <v>3.4158215525633E-6</v>
      </c>
      <c r="K841" s="1">
        <v>3.5021845050959999E-6</v>
      </c>
    </row>
    <row r="842" spans="1:11" x14ac:dyDescent="0.25">
      <c r="A842">
        <v>1001</v>
      </c>
      <c r="B842" s="1">
        <v>2.1244250243671999E-6</v>
      </c>
      <c r="C842" s="1">
        <v>1.9331849273129999E-6</v>
      </c>
      <c r="D842" s="1">
        <v>3.4158215525633E-6</v>
      </c>
      <c r="E842" s="1">
        <v>3.3301991919184002E-6</v>
      </c>
      <c r="F842" s="1">
        <v>3.5027911290553998E-6</v>
      </c>
      <c r="G842" s="1">
        <v>3.4653542856011998E-6</v>
      </c>
      <c r="I842" s="1">
        <v>2.1244250243671999E-6</v>
      </c>
      <c r="J842" s="1">
        <v>3.4158215525633E-6</v>
      </c>
      <c r="K842" s="1">
        <v>3.5027911290553998E-6</v>
      </c>
    </row>
    <row r="843" spans="1:11" x14ac:dyDescent="0.25">
      <c r="A843">
        <v>1000</v>
      </c>
      <c r="B843" s="1">
        <v>2.1244250243671999E-6</v>
      </c>
      <c r="C843" s="1">
        <v>1.9331801161140998E-6</v>
      </c>
      <c r="D843" s="1">
        <v>3.4158215525633E-6</v>
      </c>
      <c r="E843" s="1">
        <v>3.3302761158967E-6</v>
      </c>
      <c r="F843" s="1">
        <v>3.5027911290553998E-6</v>
      </c>
      <c r="G843" s="1">
        <v>3.4655849964273998E-6</v>
      </c>
      <c r="I843" s="1">
        <v>2.1244250243671999E-6</v>
      </c>
      <c r="J843" s="1">
        <v>3.4158215525633E-6</v>
      </c>
      <c r="K843" s="1">
        <v>3.5027911290553998E-6</v>
      </c>
    </row>
    <row r="844" spans="1:11" x14ac:dyDescent="0.25">
      <c r="A844">
        <v>1001</v>
      </c>
      <c r="B844" s="1">
        <v>2.1244250243671999E-6</v>
      </c>
      <c r="C844" s="1">
        <v>1.9332947577389999E-6</v>
      </c>
      <c r="D844" s="1">
        <v>3.4158215525633E-6</v>
      </c>
      <c r="E844" s="1">
        <v>3.3301575794968999E-6</v>
      </c>
      <c r="F844" s="1">
        <v>3.5033805344961001E-6</v>
      </c>
      <c r="G844" s="1">
        <v>3.4656440196041001E-6</v>
      </c>
      <c r="I844" s="1">
        <v>2.1244250243671999E-6</v>
      </c>
      <c r="J844" s="1">
        <v>3.4158215525633E-6</v>
      </c>
      <c r="K844" s="1">
        <v>3.5033805344961001E-6</v>
      </c>
    </row>
    <row r="845" spans="1:11" x14ac:dyDescent="0.25">
      <c r="A845">
        <v>1000</v>
      </c>
      <c r="B845" s="1">
        <v>2.1244250243671999E-6</v>
      </c>
      <c r="C845" s="1">
        <v>1.9333423777834001E-6</v>
      </c>
      <c r="D845" s="1">
        <v>3.4158215525633E-6</v>
      </c>
      <c r="E845" s="1">
        <v>3.3302354884774999E-6</v>
      </c>
      <c r="F845" s="1">
        <v>3.5036932956583999E-6</v>
      </c>
      <c r="G845" s="1">
        <v>3.4661817910413001E-6</v>
      </c>
      <c r="I845" s="1">
        <v>2.1244250243671999E-6</v>
      </c>
      <c r="J845" s="1">
        <v>3.4158215525633E-6</v>
      </c>
      <c r="K845" s="1">
        <v>3.5036932956583999E-6</v>
      </c>
    </row>
    <row r="846" spans="1:11" x14ac:dyDescent="0.25">
      <c r="A846">
        <v>1001</v>
      </c>
      <c r="B846" s="1">
        <v>2.1244250243671999E-6</v>
      </c>
      <c r="C846" s="1">
        <v>1.9333773633845002E-6</v>
      </c>
      <c r="D846" s="1">
        <v>3.4158215525633E-6</v>
      </c>
      <c r="E846" s="1">
        <v>3.3304300979257999E-6</v>
      </c>
      <c r="F846" s="1">
        <v>3.5036932956583999E-6</v>
      </c>
      <c r="G846" s="1">
        <v>3.46658742022E-6</v>
      </c>
      <c r="I846" s="1">
        <v>2.1244250243671999E-6</v>
      </c>
      <c r="J846" s="1">
        <v>3.4158215525633E-6</v>
      </c>
      <c r="K846" s="1">
        <v>3.5036932956583999E-6</v>
      </c>
    </row>
    <row r="847" spans="1:11" x14ac:dyDescent="0.25">
      <c r="A847">
        <v>1000</v>
      </c>
      <c r="B847" s="1">
        <v>2.1244250243671999E-6</v>
      </c>
      <c r="C847" s="1">
        <v>1.9334507652901001E-6</v>
      </c>
      <c r="D847" s="1">
        <v>3.4158215525633E-6</v>
      </c>
      <c r="E847" s="1">
        <v>3.3305241341664998E-6</v>
      </c>
      <c r="F847" s="1">
        <v>3.5036932956583999E-6</v>
      </c>
      <c r="G847" s="1">
        <v>3.4670306491261E-6</v>
      </c>
      <c r="I847" s="1">
        <v>2.1244250243671999E-6</v>
      </c>
      <c r="J847" s="1">
        <v>3.4158215525633E-6</v>
      </c>
      <c r="K847" s="1">
        <v>3.5036932956583999E-6</v>
      </c>
    </row>
    <row r="848" spans="1:11" x14ac:dyDescent="0.25">
      <c r="A848">
        <v>1001</v>
      </c>
      <c r="B848" s="1">
        <v>2.1244250243671999E-6</v>
      </c>
      <c r="C848" s="1">
        <v>1.9334902930677E-6</v>
      </c>
      <c r="D848" s="1">
        <v>3.4158215525633E-6</v>
      </c>
      <c r="E848" s="1">
        <v>3.3305671386394001E-6</v>
      </c>
      <c r="F848" s="1">
        <v>3.5046450565580002E-6</v>
      </c>
      <c r="G848" s="1">
        <v>3.4671689208128E-6</v>
      </c>
      <c r="I848" s="1">
        <v>2.1244250243671999E-6</v>
      </c>
      <c r="J848" s="1">
        <v>3.4158215525633E-6</v>
      </c>
      <c r="K848" s="1">
        <v>3.5046450565580002E-6</v>
      </c>
    </row>
    <row r="849" spans="1:11" x14ac:dyDescent="0.25">
      <c r="A849">
        <v>1000</v>
      </c>
      <c r="B849" s="1">
        <v>2.1244250243671999E-6</v>
      </c>
      <c r="C849" s="1">
        <v>1.9336151781720999E-6</v>
      </c>
      <c r="D849" s="1">
        <v>3.4158215525633E-6</v>
      </c>
      <c r="E849" s="1">
        <v>3.3312638982538002E-6</v>
      </c>
      <c r="F849" s="1">
        <v>3.5046450565580002E-6</v>
      </c>
      <c r="G849" s="1">
        <v>3.4672922602528001E-6</v>
      </c>
      <c r="I849" s="1">
        <v>2.1244250243671999E-6</v>
      </c>
      <c r="J849" s="1">
        <v>3.4158215525633E-6</v>
      </c>
      <c r="K849" s="1">
        <v>3.5046450565580002E-6</v>
      </c>
    </row>
    <row r="850" spans="1:11" x14ac:dyDescent="0.25">
      <c r="A850">
        <v>1001</v>
      </c>
      <c r="B850" s="1">
        <v>2.1244250243671999E-6</v>
      </c>
      <c r="C850" s="1">
        <v>1.9336751435278002E-6</v>
      </c>
      <c r="D850" s="1">
        <v>3.4158215525633E-6</v>
      </c>
      <c r="E850" s="1">
        <v>3.3309275695713001E-6</v>
      </c>
      <c r="F850" s="1">
        <v>3.5052977492798998E-6</v>
      </c>
      <c r="G850" s="1">
        <v>3.4676773736413999E-6</v>
      </c>
      <c r="I850" s="1">
        <v>2.1244250243671999E-6</v>
      </c>
      <c r="J850" s="1">
        <v>3.4158215525633E-6</v>
      </c>
      <c r="K850" s="1">
        <v>3.5052977492798998E-6</v>
      </c>
    </row>
    <row r="851" spans="1:11" x14ac:dyDescent="0.25">
      <c r="A851">
        <v>1000</v>
      </c>
      <c r="B851" s="1">
        <v>2.1244250243671999E-6</v>
      </c>
      <c r="C851" s="1">
        <v>1.9337381116138E-6</v>
      </c>
      <c r="D851" s="1">
        <v>3.4158215525633E-6</v>
      </c>
      <c r="E851" s="1">
        <v>3.3313831034040002E-6</v>
      </c>
      <c r="F851" s="1">
        <v>3.5052977492798998E-6</v>
      </c>
      <c r="G851" s="1">
        <v>3.4685364131145999E-6</v>
      </c>
      <c r="I851" s="1">
        <v>2.1244250243671999E-6</v>
      </c>
      <c r="J851" s="1">
        <v>3.4158215525633E-6</v>
      </c>
      <c r="K851" s="1">
        <v>3.5052977492798998E-6</v>
      </c>
    </row>
    <row r="852" spans="1:11" x14ac:dyDescent="0.25">
      <c r="A852">
        <v>1001</v>
      </c>
      <c r="B852" s="1">
        <v>2.1244250243671999E-6</v>
      </c>
      <c r="C852" s="1">
        <v>1.9337745344238E-6</v>
      </c>
      <c r="D852" s="1">
        <v>3.4158215525633E-6</v>
      </c>
      <c r="E852" s="1">
        <v>3.3315329775164998E-6</v>
      </c>
      <c r="F852" s="1">
        <v>3.5060148489545998E-6</v>
      </c>
      <c r="G852" s="1">
        <v>3.4682579499679E-6</v>
      </c>
      <c r="I852" s="1">
        <v>2.1244250243671999E-6</v>
      </c>
      <c r="J852" s="1">
        <v>3.4158215525633E-6</v>
      </c>
      <c r="K852" s="1">
        <v>3.5060148489545998E-6</v>
      </c>
    </row>
    <row r="853" spans="1:11" x14ac:dyDescent="0.25">
      <c r="A853">
        <v>1000</v>
      </c>
      <c r="B853" s="1">
        <v>2.1244250243671999E-6</v>
      </c>
      <c r="C853" s="1">
        <v>1.9338346925293E-6</v>
      </c>
      <c r="D853" s="1">
        <v>3.4158215525633E-6</v>
      </c>
      <c r="E853" s="1">
        <v>3.3315341600788999E-6</v>
      </c>
      <c r="F853" s="1">
        <v>3.5060148489545998E-6</v>
      </c>
      <c r="G853" s="1">
        <v>3.4689508025169999E-6</v>
      </c>
      <c r="I853" s="1">
        <v>2.1244250243671999E-6</v>
      </c>
      <c r="J853" s="1">
        <v>3.4158215525633E-6</v>
      </c>
      <c r="K853" s="1">
        <v>3.5060148489545998E-6</v>
      </c>
    </row>
    <row r="854" spans="1:11" x14ac:dyDescent="0.25">
      <c r="A854">
        <v>1001</v>
      </c>
      <c r="B854" s="1">
        <v>2.1244250243671999E-6</v>
      </c>
      <c r="C854" s="1">
        <v>1.9338394913401001E-6</v>
      </c>
      <c r="D854" s="1">
        <v>3.4158215525633E-6</v>
      </c>
      <c r="E854" s="1">
        <v>3.3316751922919998E-6</v>
      </c>
      <c r="F854" s="1">
        <v>3.5060148489545998E-6</v>
      </c>
      <c r="G854" s="1">
        <v>3.4695869523429999E-6</v>
      </c>
      <c r="I854" s="1">
        <v>2.1244250243671999E-6</v>
      </c>
      <c r="J854" s="1">
        <v>3.4158215525633E-6</v>
      </c>
      <c r="K854" s="1">
        <v>3.5060148489545998E-6</v>
      </c>
    </row>
    <row r="855" spans="1:11" x14ac:dyDescent="0.25">
      <c r="A855">
        <v>1000</v>
      </c>
      <c r="B855" s="1">
        <v>2.1244250243671999E-6</v>
      </c>
      <c r="C855" s="1">
        <v>1.9339427786999001E-6</v>
      </c>
      <c r="D855" s="1">
        <v>3.4158215525633E-6</v>
      </c>
      <c r="E855" s="1">
        <v>3.3317718488084002E-6</v>
      </c>
      <c r="F855" s="1">
        <v>3.5060148489545998E-6</v>
      </c>
      <c r="G855" s="1">
        <v>3.4691992592632999E-6</v>
      </c>
      <c r="I855" s="1">
        <v>2.1244250243671999E-6</v>
      </c>
      <c r="J855" s="1">
        <v>3.4158215525633E-6</v>
      </c>
      <c r="K855" s="1">
        <v>3.5060148489545998E-6</v>
      </c>
    </row>
    <row r="856" spans="1:11" x14ac:dyDescent="0.25">
      <c r="A856">
        <v>1001</v>
      </c>
      <c r="B856" s="1">
        <v>2.1244250243671999E-6</v>
      </c>
      <c r="C856" s="1">
        <v>1.9340221451680998E-6</v>
      </c>
      <c r="D856" s="1">
        <v>3.4158215525633E-6</v>
      </c>
      <c r="E856" s="1">
        <v>3.3318400184782002E-6</v>
      </c>
      <c r="F856" s="1">
        <v>3.5072203847504999E-6</v>
      </c>
      <c r="G856" s="1">
        <v>3.4701970327691001E-6</v>
      </c>
      <c r="I856" s="1">
        <v>2.1244250243671999E-6</v>
      </c>
      <c r="J856" s="1">
        <v>3.4158215525633E-6</v>
      </c>
      <c r="K856" s="1">
        <v>3.5072203847504999E-6</v>
      </c>
    </row>
    <row r="857" spans="1:11" x14ac:dyDescent="0.25">
      <c r="A857">
        <v>1000</v>
      </c>
      <c r="B857" s="1">
        <v>2.1244250243671999E-6</v>
      </c>
      <c r="C857" s="1">
        <v>1.9340871240694001E-6</v>
      </c>
      <c r="D857" s="1">
        <v>3.4158215525633E-6</v>
      </c>
      <c r="E857" s="1">
        <v>3.3320408217050001E-6</v>
      </c>
      <c r="F857" s="1">
        <v>3.5072203847504999E-6</v>
      </c>
      <c r="G857" s="1">
        <v>3.4698020050164E-6</v>
      </c>
      <c r="I857" s="1">
        <v>2.1244250243671999E-6</v>
      </c>
      <c r="J857" s="1">
        <v>3.4158215525633E-6</v>
      </c>
      <c r="K857" s="1">
        <v>3.5072203847504999E-6</v>
      </c>
    </row>
    <row r="858" spans="1:11" x14ac:dyDescent="0.25">
      <c r="A858">
        <v>1001</v>
      </c>
      <c r="B858" s="1">
        <v>2.1244250243671999E-6</v>
      </c>
      <c r="C858" s="1">
        <v>1.9340874315273001E-6</v>
      </c>
      <c r="D858" s="1">
        <v>3.4158215525633E-6</v>
      </c>
      <c r="E858" s="1">
        <v>3.3325151997362E-6</v>
      </c>
      <c r="F858" s="1">
        <v>3.5078449971693E-6</v>
      </c>
      <c r="G858" s="1">
        <v>3.4709289123946E-6</v>
      </c>
      <c r="I858" s="1">
        <v>2.1244250243671999E-6</v>
      </c>
      <c r="J858" s="1">
        <v>3.4158215525633E-6</v>
      </c>
      <c r="K858" s="1">
        <v>3.5078449971693E-6</v>
      </c>
    </row>
    <row r="859" spans="1:11" x14ac:dyDescent="0.25">
      <c r="A859">
        <v>1000</v>
      </c>
      <c r="B859" s="1">
        <v>2.1244250243671999E-6</v>
      </c>
      <c r="C859" s="1">
        <v>1.934227834792E-6</v>
      </c>
      <c r="D859" s="1">
        <v>3.4158215525633E-6</v>
      </c>
      <c r="E859" s="1">
        <v>3.3322212494232E-6</v>
      </c>
      <c r="F859" s="1">
        <v>3.5078449971693E-6</v>
      </c>
      <c r="G859" s="1">
        <v>3.4705570791360002E-6</v>
      </c>
      <c r="I859" s="1">
        <v>2.1244250243671999E-6</v>
      </c>
      <c r="J859" s="1">
        <v>3.4158215525633E-6</v>
      </c>
      <c r="K859" s="1">
        <v>3.5078449971693E-6</v>
      </c>
    </row>
    <row r="860" spans="1:11" x14ac:dyDescent="0.25">
      <c r="A860">
        <v>1001</v>
      </c>
      <c r="B860" s="1">
        <v>2.1244250243671999E-6</v>
      </c>
      <c r="C860" s="1">
        <v>1.9342487212375001E-6</v>
      </c>
      <c r="D860" s="1">
        <v>3.4158215525633E-6</v>
      </c>
      <c r="E860" s="1">
        <v>3.3324469488513999E-6</v>
      </c>
      <c r="F860" s="1">
        <v>3.5078449971693E-6</v>
      </c>
      <c r="G860" s="1">
        <v>3.4710682333837999E-6</v>
      </c>
      <c r="I860" s="1">
        <v>2.1244250243671999E-6</v>
      </c>
      <c r="J860" s="1">
        <v>3.4158215525633E-6</v>
      </c>
      <c r="K860" s="1">
        <v>3.5078449971693E-6</v>
      </c>
    </row>
    <row r="861" spans="1:11" x14ac:dyDescent="0.25">
      <c r="A861">
        <v>1000</v>
      </c>
      <c r="B861" s="1">
        <v>2.1244250243671999E-6</v>
      </c>
      <c r="C861" s="1">
        <v>1.9343413249978E-6</v>
      </c>
      <c r="D861" s="1">
        <v>3.4158215525633E-6</v>
      </c>
      <c r="E861" s="1">
        <v>3.3326558451357998E-6</v>
      </c>
      <c r="F861" s="1">
        <v>3.5078449971693E-6</v>
      </c>
      <c r="G861" s="1">
        <v>3.4716928061541999E-6</v>
      </c>
      <c r="I861" s="1">
        <v>2.1244250243671999E-6</v>
      </c>
      <c r="J861" s="1">
        <v>3.4158215525633E-6</v>
      </c>
      <c r="K861" s="1">
        <v>3.5078449971693E-6</v>
      </c>
    </row>
    <row r="862" spans="1:11" x14ac:dyDescent="0.25">
      <c r="A862">
        <v>1001</v>
      </c>
      <c r="B862" s="1">
        <v>2.1244250243671999E-6</v>
      </c>
      <c r="C862" s="1">
        <v>1.9344385722879999E-6</v>
      </c>
      <c r="D862" s="1">
        <v>3.4158215525633E-6</v>
      </c>
      <c r="E862" s="1">
        <v>3.3323574607927999E-6</v>
      </c>
      <c r="F862" s="1">
        <v>3.5078449971693E-6</v>
      </c>
      <c r="G862" s="1">
        <v>3.4709683251362E-6</v>
      </c>
      <c r="I862" s="1">
        <v>2.1244250243671999E-6</v>
      </c>
      <c r="J862" s="1">
        <v>3.4158215525633E-6</v>
      </c>
      <c r="K862" s="1">
        <v>3.5078449971693E-6</v>
      </c>
    </row>
    <row r="863" spans="1:11" x14ac:dyDescent="0.25">
      <c r="A863">
        <v>1000</v>
      </c>
      <c r="B863" s="1">
        <v>2.1244250243671999E-6</v>
      </c>
      <c r="C863" s="1">
        <v>1.9344411797782001E-6</v>
      </c>
      <c r="D863" s="1">
        <v>3.4158215525633E-6</v>
      </c>
      <c r="E863" s="1">
        <v>3.3326544314120001E-6</v>
      </c>
      <c r="F863" s="1">
        <v>3.5092653202154E-6</v>
      </c>
      <c r="G863" s="1">
        <v>3.4720368847166E-6</v>
      </c>
      <c r="I863" s="1">
        <v>2.1244250243671999E-6</v>
      </c>
      <c r="J863" s="1">
        <v>3.4158215525633E-6</v>
      </c>
      <c r="K863" s="1">
        <v>3.5092653202154E-6</v>
      </c>
    </row>
    <row r="864" spans="1:11" x14ac:dyDescent="0.25">
      <c r="A864">
        <v>1001</v>
      </c>
      <c r="B864" s="1">
        <v>2.1244250243671999E-6</v>
      </c>
      <c r="C864" s="1">
        <v>1.9344990653335999E-6</v>
      </c>
      <c r="D864" s="1">
        <v>3.4158215525633E-6</v>
      </c>
      <c r="E864" s="1">
        <v>3.3329200965240999E-6</v>
      </c>
      <c r="F864" s="1">
        <v>3.5092653202154E-6</v>
      </c>
      <c r="G864" s="1">
        <v>3.4716354571934002E-6</v>
      </c>
      <c r="I864" s="1">
        <v>2.1244250243671999E-6</v>
      </c>
      <c r="J864" s="1">
        <v>3.4158215525633E-6</v>
      </c>
      <c r="K864" s="1">
        <v>3.5092653202154E-6</v>
      </c>
    </row>
    <row r="865" spans="1:11" x14ac:dyDescent="0.25">
      <c r="A865">
        <v>1000</v>
      </c>
      <c r="B865" s="1">
        <v>2.1244250243671999E-6</v>
      </c>
      <c r="C865" s="1">
        <v>1.9345133918373E-6</v>
      </c>
      <c r="D865" s="1">
        <v>3.4158215525633E-6</v>
      </c>
      <c r="E865" s="1">
        <v>3.3331026517905002E-6</v>
      </c>
      <c r="F865" s="1">
        <v>3.5098511166783999E-6</v>
      </c>
      <c r="G865" s="1">
        <v>3.4726412575595E-6</v>
      </c>
      <c r="I865" s="1">
        <v>2.1244250243671999E-6</v>
      </c>
      <c r="J865" s="1">
        <v>3.4158215525633E-6</v>
      </c>
      <c r="K865" s="1">
        <v>3.5098511166783999E-6</v>
      </c>
    </row>
    <row r="866" spans="1:11" x14ac:dyDescent="0.25">
      <c r="A866">
        <v>1001</v>
      </c>
      <c r="B866" s="1">
        <v>2.1244250243671999E-6</v>
      </c>
      <c r="C866" s="1">
        <v>1.9346063716736E-6</v>
      </c>
      <c r="D866" s="1">
        <v>3.4158215525633E-6</v>
      </c>
      <c r="E866" s="1">
        <v>3.3330109131223998E-6</v>
      </c>
      <c r="F866" s="1">
        <v>3.5101845019667999E-6</v>
      </c>
      <c r="G866" s="1">
        <v>3.4723947158263001E-6</v>
      </c>
      <c r="I866" s="1">
        <v>2.1244250243671999E-6</v>
      </c>
      <c r="J866" s="1">
        <v>3.4158215525633E-6</v>
      </c>
      <c r="K866" s="1">
        <v>3.5101845019667999E-6</v>
      </c>
    </row>
    <row r="867" spans="1:11" x14ac:dyDescent="0.25">
      <c r="A867">
        <v>1000</v>
      </c>
      <c r="B867" s="1">
        <v>2.1244250243671999E-6</v>
      </c>
      <c r="C867" s="1">
        <v>1.9346496366697999E-6</v>
      </c>
      <c r="D867" s="1">
        <v>3.4158215525633E-6</v>
      </c>
      <c r="E867" s="1">
        <v>3.3331961794426E-6</v>
      </c>
      <c r="F867" s="1">
        <v>3.5101845019667999E-6</v>
      </c>
      <c r="G867" s="1">
        <v>3.4730363673862999E-6</v>
      </c>
      <c r="I867" s="1">
        <v>2.1244250243671999E-6</v>
      </c>
      <c r="J867" s="1">
        <v>3.4158215525633E-6</v>
      </c>
      <c r="K867" s="1">
        <v>3.5101845019667999E-6</v>
      </c>
    </row>
    <row r="868" spans="1:11" x14ac:dyDescent="0.25">
      <c r="A868">
        <v>1001</v>
      </c>
      <c r="B868" s="1">
        <v>2.1244250243671999E-6</v>
      </c>
      <c r="C868" s="1">
        <v>1.9346951237335001E-6</v>
      </c>
      <c r="D868" s="1">
        <v>3.4158215525633E-6</v>
      </c>
      <c r="E868" s="1">
        <v>3.3334989832993001E-6</v>
      </c>
      <c r="F868" s="1">
        <v>3.5107511311728E-6</v>
      </c>
      <c r="G868" s="1">
        <v>3.4737187718474E-6</v>
      </c>
      <c r="I868" s="1">
        <v>2.1244250243671999E-6</v>
      </c>
      <c r="J868" s="1">
        <v>3.4158215525633E-6</v>
      </c>
      <c r="K868" s="1">
        <v>3.5107511311728E-6</v>
      </c>
    </row>
    <row r="869" spans="1:11" x14ac:dyDescent="0.25">
      <c r="A869">
        <v>1000</v>
      </c>
      <c r="B869" s="1">
        <v>2.1244250243671999E-6</v>
      </c>
      <c r="C869" s="1">
        <v>1.9347796357538E-6</v>
      </c>
      <c r="D869" s="1">
        <v>3.4158215525633E-6</v>
      </c>
      <c r="E869" s="1">
        <v>3.3333077553548998E-6</v>
      </c>
      <c r="F869" s="1">
        <v>3.5107511311728E-6</v>
      </c>
      <c r="G869" s="1">
        <v>3.4740145778528999E-6</v>
      </c>
      <c r="I869" s="1">
        <v>2.1244250243671999E-6</v>
      </c>
      <c r="J869" s="1">
        <v>3.4158215525633E-6</v>
      </c>
      <c r="K869" s="1">
        <v>3.5107511311728E-6</v>
      </c>
    </row>
    <row r="870" spans="1:11" x14ac:dyDescent="0.25">
      <c r="A870">
        <v>1001</v>
      </c>
      <c r="B870" s="1">
        <v>2.1244250243671999E-6</v>
      </c>
      <c r="C870" s="1">
        <v>1.9348646425187998E-6</v>
      </c>
      <c r="D870" s="1">
        <v>3.4158215525633E-6</v>
      </c>
      <c r="E870" s="1">
        <v>3.3336431987614E-6</v>
      </c>
      <c r="F870" s="1">
        <v>3.5107511311728E-6</v>
      </c>
      <c r="G870" s="1">
        <v>3.4738362897054001E-6</v>
      </c>
      <c r="I870" s="1">
        <v>2.1244250243671999E-6</v>
      </c>
      <c r="J870" s="1">
        <v>3.4158215525633E-6</v>
      </c>
      <c r="K870" s="1">
        <v>3.5107511311728E-6</v>
      </c>
    </row>
    <row r="871" spans="1:11" x14ac:dyDescent="0.25">
      <c r="A871">
        <v>1000</v>
      </c>
      <c r="B871" s="1">
        <v>2.1244250243671999E-6</v>
      </c>
      <c r="C871" s="1">
        <v>1.9348625635140001E-6</v>
      </c>
      <c r="D871" s="1">
        <v>3.4158215525633E-6</v>
      </c>
      <c r="E871" s="1">
        <v>3.3337534691047998E-6</v>
      </c>
      <c r="F871" s="1">
        <v>3.5107511311728E-6</v>
      </c>
      <c r="G871" s="1">
        <v>3.4744382736751E-6</v>
      </c>
      <c r="I871" s="1">
        <v>2.1244250243671999E-6</v>
      </c>
      <c r="J871" s="1">
        <v>3.4158215525633E-6</v>
      </c>
      <c r="K871" s="1">
        <v>3.5107511311728E-6</v>
      </c>
    </row>
    <row r="872" spans="1:11" x14ac:dyDescent="0.25">
      <c r="A872">
        <v>1001</v>
      </c>
      <c r="B872" s="1">
        <v>2.1244250243671999E-6</v>
      </c>
      <c r="C872" s="1">
        <v>1.9350200717257998E-6</v>
      </c>
      <c r="D872" s="1">
        <v>3.4158215525633E-6</v>
      </c>
      <c r="E872" s="1">
        <v>3.3337164219575001E-6</v>
      </c>
      <c r="F872" s="1">
        <v>3.5107511311728E-6</v>
      </c>
      <c r="G872" s="1">
        <v>3.4740729709945E-6</v>
      </c>
      <c r="I872" s="1">
        <v>2.1244250243671999E-6</v>
      </c>
      <c r="J872" s="1">
        <v>3.4158215525633E-6</v>
      </c>
      <c r="K872" s="1">
        <v>3.5107511311728E-6</v>
      </c>
    </row>
    <row r="873" spans="1:11" x14ac:dyDescent="0.25">
      <c r="A873">
        <v>1000</v>
      </c>
      <c r="B873" s="1">
        <v>2.1244250243671999E-6</v>
      </c>
      <c r="C873" s="1">
        <v>1.9349961530928001E-6</v>
      </c>
      <c r="D873" s="1">
        <v>3.4158215525633E-6</v>
      </c>
      <c r="E873" s="1">
        <v>3.3341451125915002E-6</v>
      </c>
      <c r="F873" s="1">
        <v>3.5122889017782002E-6</v>
      </c>
      <c r="G873" s="1">
        <v>3.4747552789273998E-6</v>
      </c>
      <c r="I873" s="1">
        <v>2.1244250243671999E-6</v>
      </c>
      <c r="J873" s="1">
        <v>3.4158215525633E-6</v>
      </c>
      <c r="K873" s="1">
        <v>3.5122889017782002E-6</v>
      </c>
    </row>
    <row r="874" spans="1:11" x14ac:dyDescent="0.25">
      <c r="A874">
        <v>1001</v>
      </c>
      <c r="B874" s="1">
        <v>2.1244250243671999E-6</v>
      </c>
      <c r="C874" s="1">
        <v>1.9351157876129E-6</v>
      </c>
      <c r="D874" s="1">
        <v>3.4158215525633E-6</v>
      </c>
      <c r="E874" s="1">
        <v>3.3342409332946001E-6</v>
      </c>
      <c r="F874" s="1">
        <v>3.5122889017782002E-6</v>
      </c>
      <c r="G874" s="1">
        <v>3.4749939799523001E-6</v>
      </c>
      <c r="I874" s="1">
        <v>2.1244250243671999E-6</v>
      </c>
      <c r="J874" s="1">
        <v>3.4158215525633E-6</v>
      </c>
      <c r="K874" s="1">
        <v>3.5122889017782002E-6</v>
      </c>
    </row>
    <row r="875" spans="1:11" x14ac:dyDescent="0.25">
      <c r="A875">
        <v>1000</v>
      </c>
      <c r="B875" s="1">
        <v>2.1244250243671999E-6</v>
      </c>
      <c r="C875" s="1">
        <v>1.9351650038168001E-6</v>
      </c>
      <c r="D875" s="1">
        <v>3.4158215525633E-6</v>
      </c>
      <c r="E875" s="1">
        <v>3.3342158772935E-6</v>
      </c>
      <c r="F875" s="1">
        <v>3.5122889017782002E-6</v>
      </c>
      <c r="G875" s="1">
        <v>3.4756617994948998E-6</v>
      </c>
      <c r="I875" s="1">
        <v>2.1244250243671999E-6</v>
      </c>
      <c r="J875" s="1">
        <v>3.4158215525633E-6</v>
      </c>
      <c r="K875" s="1">
        <v>3.5122889017782002E-6</v>
      </c>
    </row>
    <row r="876" spans="1:11" x14ac:dyDescent="0.25">
      <c r="A876">
        <v>1001</v>
      </c>
      <c r="B876" s="1">
        <v>2.1244250243671999E-6</v>
      </c>
      <c r="C876" s="1">
        <v>1.9351466019426001E-6</v>
      </c>
      <c r="D876" s="1">
        <v>3.4158215525633E-6</v>
      </c>
      <c r="E876" s="1">
        <v>3.3344614083791E-6</v>
      </c>
      <c r="F876" s="1">
        <v>3.5122889017782002E-6</v>
      </c>
      <c r="G876" s="1">
        <v>3.4754672824062998E-6</v>
      </c>
      <c r="I876" s="1">
        <v>2.1244250243671999E-6</v>
      </c>
      <c r="J876" s="1">
        <v>3.4158215525633E-6</v>
      </c>
      <c r="K876" s="1">
        <v>3.5122889017782002E-6</v>
      </c>
    </row>
    <row r="877" spans="1:11" x14ac:dyDescent="0.25">
      <c r="A877">
        <v>1000</v>
      </c>
      <c r="B877" s="1">
        <v>2.1244250243671999E-6</v>
      </c>
      <c r="C877" s="1">
        <v>1.9352250702044998E-6</v>
      </c>
      <c r="D877" s="1">
        <v>3.4158215525633E-6</v>
      </c>
      <c r="E877" s="1">
        <v>3.3344243423027001E-6</v>
      </c>
      <c r="F877" s="1">
        <v>3.5134588839758001E-6</v>
      </c>
      <c r="G877" s="1">
        <v>3.4765565477140999E-6</v>
      </c>
      <c r="I877" s="1">
        <v>2.1244250243671999E-6</v>
      </c>
      <c r="J877" s="1">
        <v>3.4158215525633E-6</v>
      </c>
      <c r="K877" s="1">
        <v>3.5134588839758001E-6</v>
      </c>
    </row>
    <row r="878" spans="1:11" x14ac:dyDescent="0.25">
      <c r="A878">
        <v>1001</v>
      </c>
      <c r="B878" s="1">
        <v>2.1244250243671999E-6</v>
      </c>
      <c r="C878" s="1">
        <v>1.9352827950661002E-6</v>
      </c>
      <c r="D878" s="1">
        <v>3.4158215525633E-6</v>
      </c>
      <c r="E878" s="1">
        <v>3.3348422443300999E-6</v>
      </c>
      <c r="F878" s="1">
        <v>3.5139328491648999E-6</v>
      </c>
      <c r="G878" s="1">
        <v>3.4765714367748001E-6</v>
      </c>
      <c r="I878" s="1">
        <v>2.1244250243671999E-6</v>
      </c>
      <c r="J878" s="1">
        <v>3.4158215525633E-6</v>
      </c>
      <c r="K878" s="1">
        <v>3.5139328491648999E-6</v>
      </c>
    </row>
    <row r="879" spans="1:11" x14ac:dyDescent="0.25">
      <c r="A879">
        <v>1000</v>
      </c>
      <c r="B879" s="1">
        <v>2.1244250243671999E-6</v>
      </c>
      <c r="C879" s="1">
        <v>1.9353059955413999E-6</v>
      </c>
      <c r="D879" s="1">
        <v>3.4158215525633E-6</v>
      </c>
      <c r="E879" s="1">
        <v>3.3347461800648999E-6</v>
      </c>
      <c r="F879" s="1">
        <v>3.5139328491648999E-6</v>
      </c>
      <c r="G879" s="1">
        <v>3.4769715967417E-6</v>
      </c>
      <c r="I879" s="1">
        <v>2.1244250243671999E-6</v>
      </c>
      <c r="J879" s="1">
        <v>3.4158215525633E-6</v>
      </c>
      <c r="K879" s="1">
        <v>3.5139328491648999E-6</v>
      </c>
    </row>
    <row r="880" spans="1:11" x14ac:dyDescent="0.25">
      <c r="A880">
        <v>1001</v>
      </c>
      <c r="B880" s="1">
        <v>2.1244250243671999E-6</v>
      </c>
      <c r="C880" s="1">
        <v>1.9353644172006E-6</v>
      </c>
      <c r="D880" s="1">
        <v>3.4158215525633E-6</v>
      </c>
      <c r="E880" s="1">
        <v>3.3348550498282999E-6</v>
      </c>
      <c r="F880" s="1">
        <v>3.5139328491648999E-6</v>
      </c>
      <c r="G880" s="1">
        <v>3.4766225878468002E-6</v>
      </c>
      <c r="I880" s="1">
        <v>2.1244250243671999E-6</v>
      </c>
      <c r="J880" s="1">
        <v>3.4158215525633E-6</v>
      </c>
      <c r="K880" s="1">
        <v>3.5139328491648999E-6</v>
      </c>
    </row>
    <row r="881" spans="1:11" x14ac:dyDescent="0.25">
      <c r="A881">
        <v>1000</v>
      </c>
      <c r="B881" s="1">
        <v>2.1244250243671999E-6</v>
      </c>
      <c r="C881" s="1">
        <v>1.9354455358510998E-6</v>
      </c>
      <c r="D881" s="1">
        <v>3.4158215525633E-6</v>
      </c>
      <c r="E881" s="1">
        <v>3.3350919899647999E-6</v>
      </c>
      <c r="F881" s="1">
        <v>3.5139328491648999E-6</v>
      </c>
      <c r="G881" s="1">
        <v>3.4773723750967E-6</v>
      </c>
      <c r="I881" s="1">
        <v>2.1244250243671999E-6</v>
      </c>
      <c r="J881" s="1">
        <v>3.4158215525633E-6</v>
      </c>
      <c r="K881" s="1">
        <v>3.5139328491648999E-6</v>
      </c>
    </row>
    <row r="882" spans="1:11" x14ac:dyDescent="0.25">
      <c r="A882">
        <v>1001</v>
      </c>
      <c r="B882" s="1">
        <v>2.1244250243671999E-6</v>
      </c>
      <c r="C882" s="1">
        <v>1.9355156275406001E-6</v>
      </c>
      <c r="D882" s="1">
        <v>3.4158215525633E-6</v>
      </c>
      <c r="E882" s="1">
        <v>3.3351919407819002E-6</v>
      </c>
      <c r="F882" s="1">
        <v>3.5150979961867999E-6</v>
      </c>
      <c r="G882" s="1">
        <v>3.4774431905646001E-6</v>
      </c>
      <c r="I882" s="1">
        <v>2.1244250243671999E-6</v>
      </c>
      <c r="J882" s="1">
        <v>3.4158215525633E-6</v>
      </c>
      <c r="K882" s="1">
        <v>3.5150979961867999E-6</v>
      </c>
    </row>
    <row r="883" spans="1:11" x14ac:dyDescent="0.25">
      <c r="A883">
        <v>1000</v>
      </c>
      <c r="B883" s="1">
        <v>2.1244250243671999E-6</v>
      </c>
      <c r="C883" s="1">
        <v>1.9355679868615001E-6</v>
      </c>
      <c r="D883" s="1">
        <v>3.4158215525633E-6</v>
      </c>
      <c r="E883" s="1">
        <v>3.3353590249291002E-6</v>
      </c>
      <c r="F883" s="1">
        <v>3.5153805986567E-6</v>
      </c>
      <c r="G883" s="1">
        <v>3.4775628120756E-6</v>
      </c>
      <c r="I883" s="1">
        <v>2.1244250243671999E-6</v>
      </c>
      <c r="J883" s="1">
        <v>3.4158215525633E-6</v>
      </c>
      <c r="K883" s="1">
        <v>3.5153805986567E-6</v>
      </c>
    </row>
    <row r="884" spans="1:11" x14ac:dyDescent="0.25">
      <c r="A884">
        <v>1001</v>
      </c>
      <c r="B884" s="1">
        <v>2.1244250243671999E-6</v>
      </c>
      <c r="C884" s="1">
        <v>1.9356359663042E-6</v>
      </c>
      <c r="D884" s="1">
        <v>3.4158215525633E-6</v>
      </c>
      <c r="E884" s="1">
        <v>3.3352952924995999E-6</v>
      </c>
      <c r="F884" s="1">
        <v>3.5156702917211998E-6</v>
      </c>
      <c r="G884" s="1">
        <v>3.4778054559068999E-6</v>
      </c>
      <c r="I884" s="1">
        <v>2.1244250243671999E-6</v>
      </c>
      <c r="J884" s="1">
        <v>3.4158215525633E-6</v>
      </c>
      <c r="K884" s="1">
        <v>3.5156702917211998E-6</v>
      </c>
    </row>
    <row r="885" spans="1:11" x14ac:dyDescent="0.25">
      <c r="A885">
        <v>1000</v>
      </c>
      <c r="B885" s="1">
        <v>2.1244250243671999E-6</v>
      </c>
      <c r="C885" s="1">
        <v>1.9356394791635001E-6</v>
      </c>
      <c r="D885" s="1">
        <v>3.4158215525633E-6</v>
      </c>
      <c r="E885" s="1">
        <v>3.3354613504413002E-6</v>
      </c>
      <c r="F885" s="1">
        <v>3.5156702917211998E-6</v>
      </c>
      <c r="G885" s="1">
        <v>3.4787713079908001E-6</v>
      </c>
      <c r="I885" s="1">
        <v>2.1244250243671999E-6</v>
      </c>
      <c r="J885" s="1">
        <v>3.4158215525633E-6</v>
      </c>
      <c r="K885" s="1">
        <v>3.5156702917211998E-6</v>
      </c>
    </row>
    <row r="886" spans="1:11" x14ac:dyDescent="0.25">
      <c r="A886">
        <v>1001</v>
      </c>
      <c r="B886" s="1">
        <v>2.1244250243671999E-6</v>
      </c>
      <c r="C886" s="1">
        <v>1.9357784865387001E-6</v>
      </c>
      <c r="D886" s="1">
        <v>3.4158215525633E-6</v>
      </c>
      <c r="E886" s="1">
        <v>3.3359435096166E-6</v>
      </c>
      <c r="F886" s="1">
        <v>3.5156702917211998E-6</v>
      </c>
      <c r="G886" s="1">
        <v>3.4786902940635999E-6</v>
      </c>
      <c r="I886" s="1">
        <v>2.1244250243671999E-6</v>
      </c>
      <c r="J886" s="1">
        <v>3.4158215525633E-6</v>
      </c>
      <c r="K886" s="1">
        <v>3.5156702917211998E-6</v>
      </c>
    </row>
    <row r="887" spans="1:11" x14ac:dyDescent="0.25">
      <c r="A887">
        <v>1000</v>
      </c>
      <c r="B887" s="1">
        <v>2.1244250243671999E-6</v>
      </c>
      <c r="C887" s="1">
        <v>1.9357407165774002E-6</v>
      </c>
      <c r="D887" s="1">
        <v>3.4158215525633E-6</v>
      </c>
      <c r="E887" s="1">
        <v>3.3358926536308998E-6</v>
      </c>
      <c r="F887" s="1">
        <v>3.5156702917211998E-6</v>
      </c>
      <c r="G887" s="1">
        <v>3.4788809404737999E-6</v>
      </c>
      <c r="I887" s="1">
        <v>2.1244250243671999E-6</v>
      </c>
      <c r="J887" s="1">
        <v>3.4158215525633E-6</v>
      </c>
      <c r="K887" s="1">
        <v>3.5156702917211998E-6</v>
      </c>
    </row>
    <row r="888" spans="1:11" x14ac:dyDescent="0.25">
      <c r="A888">
        <v>1001</v>
      </c>
      <c r="B888" s="1">
        <v>2.1244250243671999E-6</v>
      </c>
      <c r="C888" s="1">
        <v>1.9358175312899999E-6</v>
      </c>
      <c r="D888" s="1">
        <v>3.4158215525633E-6</v>
      </c>
      <c r="E888" s="1">
        <v>3.3357095424733002E-6</v>
      </c>
      <c r="F888" s="1">
        <v>3.5156702917211998E-6</v>
      </c>
      <c r="G888" s="1">
        <v>3.4791995786564002E-6</v>
      </c>
      <c r="I888" s="1">
        <v>2.1244250243671999E-6</v>
      </c>
      <c r="J888" s="1">
        <v>3.4158215525633E-6</v>
      </c>
      <c r="K888" s="1">
        <v>3.5156702917211998E-6</v>
      </c>
    </row>
    <row r="889" spans="1:11" x14ac:dyDescent="0.25">
      <c r="A889">
        <v>1000</v>
      </c>
      <c r="B889" s="1">
        <v>2.1244250243671999E-6</v>
      </c>
      <c r="C889" s="1">
        <v>1.9358861807456001E-6</v>
      </c>
      <c r="D889" s="1">
        <v>3.4158215525633E-6</v>
      </c>
      <c r="E889" s="1">
        <v>3.3357353161848E-6</v>
      </c>
      <c r="F889" s="1">
        <v>3.5156702917211998E-6</v>
      </c>
      <c r="G889" s="1">
        <v>3.4800754009664998E-6</v>
      </c>
      <c r="I889" s="1">
        <v>2.1244250243671999E-6</v>
      </c>
      <c r="J889" s="1">
        <v>3.4158215525633E-6</v>
      </c>
      <c r="K889" s="1">
        <v>3.5156702917211998E-6</v>
      </c>
    </row>
    <row r="890" spans="1:11" x14ac:dyDescent="0.25">
      <c r="A890">
        <v>1001</v>
      </c>
      <c r="B890" s="1">
        <v>2.1244250243671999E-6</v>
      </c>
      <c r="C890" s="1">
        <v>1.9359569772179999E-6</v>
      </c>
      <c r="D890" s="1">
        <v>3.4158215525633E-6</v>
      </c>
      <c r="E890" s="1">
        <v>3.3361317331604E-6</v>
      </c>
      <c r="F890" s="1">
        <v>3.5156702917211998E-6</v>
      </c>
      <c r="G890" s="1">
        <v>3.4797275263837E-6</v>
      </c>
      <c r="I890" s="1">
        <v>2.1244250243671999E-6</v>
      </c>
      <c r="J890" s="1">
        <v>3.4158215525633E-6</v>
      </c>
      <c r="K890" s="1">
        <v>3.5156702917211998E-6</v>
      </c>
    </row>
    <row r="891" spans="1:11" x14ac:dyDescent="0.25">
      <c r="A891">
        <v>1000</v>
      </c>
      <c r="B891" s="1">
        <v>2.1244250243671999E-6</v>
      </c>
      <c r="C891" s="1">
        <v>1.9359843684138E-6</v>
      </c>
      <c r="D891" s="1">
        <v>3.4158215525633E-6</v>
      </c>
      <c r="E891" s="1">
        <v>3.3360957960939001E-6</v>
      </c>
      <c r="F891" s="1">
        <v>3.5156702917211998E-6</v>
      </c>
      <c r="G891" s="1">
        <v>3.4799800639913999E-6</v>
      </c>
      <c r="I891" s="1">
        <v>2.1244250243671999E-6</v>
      </c>
      <c r="J891" s="1">
        <v>3.4158215525633E-6</v>
      </c>
      <c r="K891" s="1">
        <v>3.5156702917211998E-6</v>
      </c>
    </row>
    <row r="892" spans="1:11" x14ac:dyDescent="0.25">
      <c r="A892">
        <v>1001</v>
      </c>
      <c r="B892" s="1">
        <v>2.1244250243671999E-6</v>
      </c>
      <c r="C892" s="1">
        <v>1.9360257671455001E-6</v>
      </c>
      <c r="D892" s="1">
        <v>3.4158215525633E-6</v>
      </c>
      <c r="E892" s="1">
        <v>3.3360136407121E-6</v>
      </c>
      <c r="F892" s="1">
        <v>3.5156702917211998E-6</v>
      </c>
      <c r="G892" s="1">
        <v>3.4804729364318001E-6</v>
      </c>
      <c r="I892" s="1">
        <v>2.1244250243671999E-6</v>
      </c>
      <c r="J892" s="1">
        <v>3.4158215525633E-6</v>
      </c>
      <c r="K892" s="1">
        <v>3.5156702917211998E-6</v>
      </c>
    </row>
    <row r="893" spans="1:11" x14ac:dyDescent="0.25">
      <c r="A893">
        <v>1000</v>
      </c>
      <c r="B893" s="1">
        <v>2.1244250243671999E-6</v>
      </c>
      <c r="C893" s="1">
        <v>1.9360282212028E-6</v>
      </c>
      <c r="D893" s="1">
        <v>3.4158215525633E-6</v>
      </c>
      <c r="E893" s="1">
        <v>3.3363151368616002E-6</v>
      </c>
      <c r="F893" s="1">
        <v>3.5184334245546001E-6</v>
      </c>
      <c r="G893" s="1">
        <v>3.4806911312287998E-6</v>
      </c>
      <c r="I893" s="1">
        <v>2.1244250243671999E-6</v>
      </c>
      <c r="J893" s="1">
        <v>3.4158215525633E-6</v>
      </c>
      <c r="K893" s="1">
        <v>3.5184334245546001E-6</v>
      </c>
    </row>
    <row r="894" spans="1:11" x14ac:dyDescent="0.25">
      <c r="A894">
        <v>1001</v>
      </c>
      <c r="B894" s="1">
        <v>2.1244250243671999E-6</v>
      </c>
      <c r="C894" s="1">
        <v>1.9360824150908001E-6</v>
      </c>
      <c r="D894" s="1">
        <v>3.4158215525633E-6</v>
      </c>
      <c r="E894" s="1">
        <v>3.3362272922529001E-6</v>
      </c>
      <c r="F894" s="1">
        <v>3.5186157821810998E-6</v>
      </c>
      <c r="G894" s="1">
        <v>3.4813172948289999E-6</v>
      </c>
      <c r="I894" s="1">
        <v>2.1244250243671999E-6</v>
      </c>
      <c r="J894" s="1">
        <v>3.4158215525633E-6</v>
      </c>
      <c r="K894" s="1">
        <v>3.5186157821810998E-6</v>
      </c>
    </row>
    <row r="895" spans="1:11" x14ac:dyDescent="0.25">
      <c r="A895">
        <v>1000</v>
      </c>
      <c r="B895" s="1">
        <v>2.1244250243671999E-6</v>
      </c>
      <c r="C895" s="1">
        <v>1.9362736321740001E-6</v>
      </c>
      <c r="D895" s="1">
        <v>3.4158215525633E-6</v>
      </c>
      <c r="E895" s="1">
        <v>3.3369492960744998E-6</v>
      </c>
      <c r="F895" s="1">
        <v>3.5188031114945999E-6</v>
      </c>
      <c r="G895" s="1">
        <v>3.4813706312114001E-6</v>
      </c>
      <c r="I895" s="1">
        <v>2.1244250243671999E-6</v>
      </c>
      <c r="J895" s="1">
        <v>3.4158215525633E-6</v>
      </c>
      <c r="K895" s="1">
        <v>3.5188031114945999E-6</v>
      </c>
    </row>
    <row r="896" spans="1:11" x14ac:dyDescent="0.25">
      <c r="A896">
        <v>1001</v>
      </c>
      <c r="B896" s="1">
        <v>2.1244250243671999E-6</v>
      </c>
      <c r="C896" s="1">
        <v>1.9362599562414002E-6</v>
      </c>
      <c r="D896" s="1">
        <v>3.4158215525633E-6</v>
      </c>
      <c r="E896" s="1">
        <v>3.3366861917697998E-6</v>
      </c>
      <c r="F896" s="1">
        <v>3.5188031114945999E-6</v>
      </c>
      <c r="G896" s="1">
        <v>3.4814362281772001E-6</v>
      </c>
      <c r="I896" s="1">
        <v>2.1244250243671999E-6</v>
      </c>
      <c r="J896" s="1">
        <v>3.4158215525633E-6</v>
      </c>
      <c r="K896" s="1">
        <v>3.5188031114945999E-6</v>
      </c>
    </row>
    <row r="897" spans="1:11" x14ac:dyDescent="0.25">
      <c r="A897">
        <v>1000</v>
      </c>
      <c r="B897" s="1">
        <v>2.1244250243671999E-6</v>
      </c>
      <c r="C897" s="1">
        <v>1.9363346196254998E-6</v>
      </c>
      <c r="D897" s="1">
        <v>3.4158215525633E-6</v>
      </c>
      <c r="E897" s="1">
        <v>3.3368712310942999E-6</v>
      </c>
      <c r="F897" s="1">
        <v>3.5188031114945999E-6</v>
      </c>
      <c r="G897" s="1">
        <v>3.4816206160151001E-6</v>
      </c>
      <c r="I897" s="1">
        <v>2.1244250243671999E-6</v>
      </c>
      <c r="J897" s="1">
        <v>3.4158215525633E-6</v>
      </c>
      <c r="K897" s="1">
        <v>3.5188031114945999E-6</v>
      </c>
    </row>
    <row r="898" spans="1:11" x14ac:dyDescent="0.25">
      <c r="A898">
        <v>1001</v>
      </c>
      <c r="B898" s="1">
        <v>2.1244250243671999E-6</v>
      </c>
      <c r="C898" s="1">
        <v>1.9364270214080999E-6</v>
      </c>
      <c r="D898" s="1">
        <v>3.4158215525633E-6</v>
      </c>
      <c r="E898" s="1">
        <v>3.3367222273077999E-6</v>
      </c>
      <c r="F898" s="1">
        <v>3.5188031114945999E-6</v>
      </c>
      <c r="G898" s="1">
        <v>3.4824240694553999E-6</v>
      </c>
      <c r="I898" s="1">
        <v>2.1244250243671999E-6</v>
      </c>
      <c r="J898" s="1">
        <v>3.4158215525633E-6</v>
      </c>
      <c r="K898" s="1">
        <v>3.5188031114945999E-6</v>
      </c>
    </row>
    <row r="899" spans="1:11" x14ac:dyDescent="0.25">
      <c r="A899">
        <v>1000</v>
      </c>
      <c r="B899" s="1">
        <v>2.1244250243671999E-6</v>
      </c>
      <c r="C899" s="1">
        <v>1.9364448777443999E-6</v>
      </c>
      <c r="D899" s="1">
        <v>3.4158215525633E-6</v>
      </c>
      <c r="E899" s="1">
        <v>3.3370777563963E-6</v>
      </c>
      <c r="F899" s="1">
        <v>3.5201264992658998E-6</v>
      </c>
      <c r="G899" s="1">
        <v>3.4827196032748001E-6</v>
      </c>
      <c r="I899" s="1">
        <v>2.1244250243671999E-6</v>
      </c>
      <c r="J899" s="1">
        <v>3.4158215525633E-6</v>
      </c>
      <c r="K899" s="1">
        <v>3.5201264992658998E-6</v>
      </c>
    </row>
    <row r="900" spans="1:11" x14ac:dyDescent="0.25">
      <c r="A900">
        <v>1001</v>
      </c>
      <c r="B900" s="1">
        <v>2.1244250243671999E-6</v>
      </c>
      <c r="C900" s="1">
        <v>1.9364368722843999E-6</v>
      </c>
      <c r="D900" s="1">
        <v>3.4158215525633E-6</v>
      </c>
      <c r="E900" s="1">
        <v>3.3372193541526998E-6</v>
      </c>
      <c r="F900" s="1">
        <v>3.5204122656232999E-6</v>
      </c>
      <c r="G900" s="1">
        <v>3.4828712157328E-6</v>
      </c>
      <c r="I900" s="1">
        <v>2.1244250243671999E-6</v>
      </c>
      <c r="J900" s="1">
        <v>3.4158215525633E-6</v>
      </c>
      <c r="K900" s="1">
        <v>3.5204122656232999E-6</v>
      </c>
    </row>
    <row r="901" spans="1:11" x14ac:dyDescent="0.25">
      <c r="A901">
        <v>1000</v>
      </c>
      <c r="B901" s="1">
        <v>2.1244250243671999E-6</v>
      </c>
      <c r="C901" s="1">
        <v>1.9365131119082999E-6</v>
      </c>
      <c r="D901" s="1">
        <v>3.4158215525633E-6</v>
      </c>
      <c r="E901" s="1">
        <v>3.3373613705753E-6</v>
      </c>
      <c r="F901" s="1">
        <v>3.5207673695561999E-6</v>
      </c>
      <c r="G901" s="1">
        <v>3.4828192196452001E-6</v>
      </c>
      <c r="I901" s="1">
        <v>2.1244250243671999E-6</v>
      </c>
      <c r="J901" s="1">
        <v>3.4158215525633E-6</v>
      </c>
      <c r="K901" s="1">
        <v>3.5207673695561999E-6</v>
      </c>
    </row>
    <row r="902" spans="1:11" x14ac:dyDescent="0.25">
      <c r="A902">
        <v>1001</v>
      </c>
      <c r="B902" s="1">
        <v>2.1244250243671999E-6</v>
      </c>
      <c r="C902" s="1">
        <v>1.9365228295613001E-6</v>
      </c>
      <c r="D902" s="1">
        <v>3.4158215525633E-6</v>
      </c>
      <c r="E902" s="1">
        <v>3.3375540218561E-6</v>
      </c>
      <c r="F902" s="1">
        <v>3.5207673695561999E-6</v>
      </c>
      <c r="G902" s="1">
        <v>3.4834787517651002E-6</v>
      </c>
      <c r="I902" s="1">
        <v>2.1244250243671999E-6</v>
      </c>
      <c r="J902" s="1">
        <v>3.4158215525633E-6</v>
      </c>
      <c r="K902" s="1">
        <v>3.5207673695561999E-6</v>
      </c>
    </row>
    <row r="903" spans="1:11" x14ac:dyDescent="0.25">
      <c r="A903">
        <v>1000</v>
      </c>
      <c r="B903" s="1">
        <v>2.1244250243671999E-6</v>
      </c>
      <c r="C903" s="1">
        <v>1.9366097128870001E-6</v>
      </c>
      <c r="D903" s="1">
        <v>3.4158215525633E-6</v>
      </c>
      <c r="E903" s="1">
        <v>3.3377409053376001E-6</v>
      </c>
      <c r="F903" s="1">
        <v>3.5213773487190999E-6</v>
      </c>
      <c r="G903" s="1">
        <v>3.4842239652794002E-6</v>
      </c>
      <c r="I903" s="1">
        <v>2.1244250243671999E-6</v>
      </c>
      <c r="J903" s="1">
        <v>3.4158215525633E-6</v>
      </c>
      <c r="K903" s="1">
        <v>3.5213773487190999E-6</v>
      </c>
    </row>
    <row r="904" spans="1:11" x14ac:dyDescent="0.25">
      <c r="A904">
        <v>1001</v>
      </c>
      <c r="B904" s="1">
        <v>2.1244250243671999E-6</v>
      </c>
      <c r="C904" s="1">
        <v>1.9366539314528E-6</v>
      </c>
      <c r="D904" s="1">
        <v>3.4158215525633E-6</v>
      </c>
      <c r="E904" s="1">
        <v>3.3375963486067999E-6</v>
      </c>
      <c r="F904" s="1">
        <v>3.5217629099904E-6</v>
      </c>
      <c r="G904" s="1">
        <v>3.4845461885594001E-6</v>
      </c>
      <c r="I904" s="1">
        <v>2.1244250243671999E-6</v>
      </c>
      <c r="J904" s="1">
        <v>3.4158215525633E-6</v>
      </c>
      <c r="K904" s="1">
        <v>3.5217629099904E-6</v>
      </c>
    </row>
    <row r="905" spans="1:11" x14ac:dyDescent="0.25">
      <c r="A905">
        <v>1000</v>
      </c>
      <c r="B905" s="1">
        <v>2.1244250243671999E-6</v>
      </c>
      <c r="C905" s="1">
        <v>1.9367355852800001E-6</v>
      </c>
      <c r="D905" s="1">
        <v>3.4158215525633E-6</v>
      </c>
      <c r="E905" s="1">
        <v>3.3381269773998002E-6</v>
      </c>
      <c r="F905" s="1">
        <v>3.5217629099904E-6</v>
      </c>
      <c r="G905" s="1">
        <v>3.4847127454119001E-6</v>
      </c>
      <c r="I905" s="1">
        <v>2.1244250243671999E-6</v>
      </c>
      <c r="J905" s="1">
        <v>3.4158215525633E-6</v>
      </c>
      <c r="K905" s="1">
        <v>3.5217629099904E-6</v>
      </c>
    </row>
    <row r="906" spans="1:11" x14ac:dyDescent="0.25">
      <c r="A906">
        <v>1001</v>
      </c>
      <c r="B906" s="1">
        <v>2.1244250243671999E-6</v>
      </c>
      <c r="C906" s="1">
        <v>1.9367634504533998E-6</v>
      </c>
      <c r="D906" s="1">
        <v>3.4158215525633E-6</v>
      </c>
      <c r="E906" s="1">
        <v>3.3381677764677999E-6</v>
      </c>
      <c r="F906" s="1">
        <v>3.5223851450592001E-6</v>
      </c>
      <c r="G906" s="1">
        <v>3.4854308906892999E-6</v>
      </c>
      <c r="I906" s="1">
        <v>2.1244250243671999E-6</v>
      </c>
      <c r="J906" s="1">
        <v>3.4158215525633E-6</v>
      </c>
      <c r="K906" s="1">
        <v>3.5223851450592001E-6</v>
      </c>
    </row>
    <row r="907" spans="1:11" x14ac:dyDescent="0.25">
      <c r="A907">
        <v>1000</v>
      </c>
      <c r="B907" s="1">
        <v>2.1244250243671999E-6</v>
      </c>
      <c r="C907" s="1">
        <v>1.9367709993066998E-6</v>
      </c>
      <c r="D907" s="1">
        <v>3.4158215525633E-6</v>
      </c>
      <c r="E907" s="1">
        <v>3.3381984665782002E-6</v>
      </c>
      <c r="F907" s="1">
        <v>3.5223851450592001E-6</v>
      </c>
      <c r="G907" s="1">
        <v>3.4850794003282999E-6</v>
      </c>
      <c r="I907" s="1">
        <v>2.1244250243671999E-6</v>
      </c>
      <c r="J907" s="1">
        <v>3.4158215525633E-6</v>
      </c>
      <c r="K907" s="1">
        <v>3.5223851450592001E-6</v>
      </c>
    </row>
    <row r="908" spans="1:11" x14ac:dyDescent="0.25">
      <c r="A908">
        <v>1001</v>
      </c>
      <c r="B908" s="1">
        <v>2.1244250243671999E-6</v>
      </c>
      <c r="C908" s="1">
        <v>1.9368231895866999E-6</v>
      </c>
      <c r="D908" s="1">
        <v>3.4158215525633E-6</v>
      </c>
      <c r="E908" s="1">
        <v>3.3381072680522001E-6</v>
      </c>
      <c r="F908" s="1">
        <v>3.5223851450592001E-6</v>
      </c>
      <c r="G908" s="1">
        <v>3.4851500799339999E-6</v>
      </c>
      <c r="I908" s="1">
        <v>2.1244250243671999E-6</v>
      </c>
      <c r="J908" s="1">
        <v>3.4158215525633E-6</v>
      </c>
      <c r="K908" s="1">
        <v>3.5223851450592001E-6</v>
      </c>
    </row>
    <row r="909" spans="1:11" x14ac:dyDescent="0.25">
      <c r="A909">
        <v>1000</v>
      </c>
      <c r="B909" s="1">
        <v>2.1244250243671999E-6</v>
      </c>
      <c r="C909" s="1">
        <v>1.9369091885024001E-6</v>
      </c>
      <c r="D909" s="1">
        <v>3.4158215525633E-6</v>
      </c>
      <c r="E909" s="1">
        <v>3.3382103571220001E-6</v>
      </c>
      <c r="F909" s="1">
        <v>3.5223851450592001E-6</v>
      </c>
      <c r="G909" s="1">
        <v>3.4859640466642E-6</v>
      </c>
      <c r="I909" s="1">
        <v>2.1244250243671999E-6</v>
      </c>
      <c r="J909" s="1">
        <v>3.4158215525633E-6</v>
      </c>
      <c r="K909" s="1">
        <v>3.5223851450592001E-6</v>
      </c>
    </row>
    <row r="910" spans="1:11" x14ac:dyDescent="0.25">
      <c r="A910">
        <v>1001</v>
      </c>
      <c r="B910" s="1">
        <v>2.1244250243671999E-6</v>
      </c>
      <c r="C910" s="1">
        <v>1.9370007527184E-6</v>
      </c>
      <c r="D910" s="1">
        <v>3.4158215525633E-6</v>
      </c>
      <c r="E910" s="1">
        <v>3.3385072254822999E-6</v>
      </c>
      <c r="F910" s="1">
        <v>3.5223851450592001E-6</v>
      </c>
      <c r="G910" s="1">
        <v>3.4859658785390999E-6</v>
      </c>
      <c r="I910" s="1">
        <v>2.1244250243671999E-6</v>
      </c>
      <c r="J910" s="1">
        <v>3.4158215525633E-6</v>
      </c>
      <c r="K910" s="1">
        <v>3.5223851450592001E-6</v>
      </c>
    </row>
    <row r="911" spans="1:11" x14ac:dyDescent="0.25">
      <c r="A911">
        <v>1000</v>
      </c>
      <c r="B911" s="1">
        <v>2.1244250243671999E-6</v>
      </c>
      <c r="C911" s="1">
        <v>1.9371354399150001E-6</v>
      </c>
      <c r="D911" s="1">
        <v>3.4158215525633E-6</v>
      </c>
      <c r="E911" s="1">
        <v>3.3382996970004002E-6</v>
      </c>
      <c r="F911" s="1">
        <v>3.5223851450592001E-6</v>
      </c>
      <c r="G911" s="1">
        <v>3.4858223327038999E-6</v>
      </c>
      <c r="I911" s="1">
        <v>2.1244250243671999E-6</v>
      </c>
      <c r="J911" s="1">
        <v>3.4158215525633E-6</v>
      </c>
      <c r="K911" s="1">
        <v>3.5223851450592001E-6</v>
      </c>
    </row>
    <row r="912" spans="1:11" x14ac:dyDescent="0.25">
      <c r="A912">
        <v>1001</v>
      </c>
      <c r="B912" s="1">
        <v>2.1244250243671999E-6</v>
      </c>
      <c r="C912" s="1">
        <v>1.9370927722960999E-6</v>
      </c>
      <c r="D912" s="1">
        <v>3.4158215525633E-6</v>
      </c>
      <c r="E912" s="1">
        <v>3.3386743751404002E-6</v>
      </c>
      <c r="F912" s="1">
        <v>3.5223851450592001E-6</v>
      </c>
      <c r="G912" s="1">
        <v>3.4861202090937E-6</v>
      </c>
      <c r="I912" s="1">
        <v>2.1244250243671999E-6</v>
      </c>
      <c r="J912" s="1">
        <v>3.4158215525633E-6</v>
      </c>
      <c r="K912" s="1">
        <v>3.5223851450592001E-6</v>
      </c>
    </row>
    <row r="913" spans="1:11" x14ac:dyDescent="0.25">
      <c r="A913">
        <v>1000</v>
      </c>
      <c r="B913" s="1">
        <v>2.1244250243671999E-6</v>
      </c>
      <c r="C913" s="1">
        <v>1.9371400078258999E-6</v>
      </c>
      <c r="D913" s="1">
        <v>3.4158215525633E-6</v>
      </c>
      <c r="E913" s="1">
        <v>3.3390098423674002E-6</v>
      </c>
      <c r="F913" s="1">
        <v>3.5223851450592001E-6</v>
      </c>
      <c r="G913" s="1">
        <v>3.4868136393969E-6</v>
      </c>
      <c r="I913" s="1">
        <v>2.1244250243671999E-6</v>
      </c>
      <c r="J913" s="1">
        <v>3.4158215525633E-6</v>
      </c>
      <c r="K913" s="1">
        <v>3.5223851450592001E-6</v>
      </c>
    </row>
    <row r="914" spans="1:11" x14ac:dyDescent="0.25">
      <c r="A914">
        <v>1001</v>
      </c>
      <c r="B914" s="1">
        <v>2.1244250243671999E-6</v>
      </c>
      <c r="C914" s="1">
        <v>1.9372560486241001E-6</v>
      </c>
      <c r="D914" s="1">
        <v>3.4158215525633E-6</v>
      </c>
      <c r="E914" s="1">
        <v>3.3389296493742998E-6</v>
      </c>
      <c r="F914" s="1">
        <v>3.5223851450592001E-6</v>
      </c>
      <c r="G914" s="1">
        <v>3.4875630669437001E-6</v>
      </c>
      <c r="I914" s="1">
        <v>2.1244250243671999E-6</v>
      </c>
      <c r="J914" s="1">
        <v>3.4158215525633E-6</v>
      </c>
      <c r="K914" s="1">
        <v>3.5223851450592001E-6</v>
      </c>
    </row>
    <row r="915" spans="1:11" x14ac:dyDescent="0.25">
      <c r="A915">
        <v>1000</v>
      </c>
      <c r="B915" s="1">
        <v>2.1244250243671999E-6</v>
      </c>
      <c r="C915" s="1">
        <v>1.9373298249767999E-6</v>
      </c>
      <c r="D915" s="1">
        <v>3.4158215525633E-6</v>
      </c>
      <c r="E915" s="1">
        <v>3.3389895336755001E-6</v>
      </c>
      <c r="F915" s="1">
        <v>3.5253085958198998E-6</v>
      </c>
      <c r="G915" s="1">
        <v>3.4878164906315001E-6</v>
      </c>
      <c r="I915" s="1">
        <v>2.1244250243671999E-6</v>
      </c>
      <c r="J915" s="1">
        <v>3.4158215525633E-6</v>
      </c>
      <c r="K915" s="1">
        <v>3.5253085958198998E-6</v>
      </c>
    </row>
    <row r="916" spans="1:11" x14ac:dyDescent="0.25">
      <c r="A916">
        <v>1001</v>
      </c>
      <c r="B916" s="1">
        <v>2.1244250243671999E-6</v>
      </c>
      <c r="C916" s="1">
        <v>1.9373980672448998E-6</v>
      </c>
      <c r="D916" s="1">
        <v>3.4158215525633E-6</v>
      </c>
      <c r="E916" s="1">
        <v>3.3392317632580002E-6</v>
      </c>
      <c r="F916" s="1">
        <v>3.5253085958198998E-6</v>
      </c>
      <c r="G916" s="1">
        <v>3.4881497608233001E-6</v>
      </c>
      <c r="I916" s="1">
        <v>2.1244250243671999E-6</v>
      </c>
      <c r="J916" s="1">
        <v>3.4158215525633E-6</v>
      </c>
      <c r="K916" s="1">
        <v>3.5253085958198998E-6</v>
      </c>
    </row>
    <row r="917" spans="1:11" x14ac:dyDescent="0.25">
      <c r="A917">
        <v>1000</v>
      </c>
      <c r="B917" s="1">
        <v>2.1244250243671999E-6</v>
      </c>
      <c r="C917" s="1">
        <v>1.9374290604909998E-6</v>
      </c>
      <c r="D917" s="1">
        <v>3.4158215525633E-6</v>
      </c>
      <c r="E917" s="1">
        <v>3.3392271675841001E-6</v>
      </c>
      <c r="F917" s="1">
        <v>3.5260399993272001E-6</v>
      </c>
      <c r="G917" s="1">
        <v>3.4886757890074999E-6</v>
      </c>
      <c r="I917" s="1">
        <v>2.1244250243671999E-6</v>
      </c>
      <c r="J917" s="1">
        <v>3.4158215525633E-6</v>
      </c>
      <c r="K917" s="1">
        <v>3.5260399993272001E-6</v>
      </c>
    </row>
    <row r="918" spans="1:11" x14ac:dyDescent="0.25">
      <c r="A918">
        <v>1001</v>
      </c>
      <c r="B918" s="1">
        <v>2.1244250243671999E-6</v>
      </c>
      <c r="C918" s="1">
        <v>1.9375319577816999E-6</v>
      </c>
      <c r="D918" s="1">
        <v>3.4158215525633E-6</v>
      </c>
      <c r="E918" s="1">
        <v>3.3394749900471002E-6</v>
      </c>
      <c r="F918" s="1">
        <v>3.5260399993272001E-6</v>
      </c>
      <c r="G918" s="1">
        <v>3.4888182315776999E-6</v>
      </c>
      <c r="I918" s="1">
        <v>2.1244250243671999E-6</v>
      </c>
      <c r="J918" s="1">
        <v>3.4158215525633E-6</v>
      </c>
      <c r="K918" s="1">
        <v>3.5260399993272001E-6</v>
      </c>
    </row>
    <row r="919" spans="1:11" x14ac:dyDescent="0.25">
      <c r="A919">
        <v>1000</v>
      </c>
      <c r="B919" s="1">
        <v>2.1244250243671999E-6</v>
      </c>
      <c r="C919" s="1">
        <v>1.9375467537382E-6</v>
      </c>
      <c r="D919" s="1">
        <v>3.4158215525633E-6</v>
      </c>
      <c r="E919" s="1">
        <v>3.3392497211624999E-6</v>
      </c>
      <c r="F919" s="1">
        <v>3.5260399993272001E-6</v>
      </c>
      <c r="G919" s="1">
        <v>3.4890679956411E-6</v>
      </c>
      <c r="I919" s="1">
        <v>2.1244250243671999E-6</v>
      </c>
      <c r="J919" s="1">
        <v>3.4158215525633E-6</v>
      </c>
      <c r="K919" s="1">
        <v>3.5260399993272001E-6</v>
      </c>
    </row>
    <row r="920" spans="1:11" x14ac:dyDescent="0.25">
      <c r="A920">
        <v>1001</v>
      </c>
      <c r="B920" s="1">
        <v>2.1244250243671999E-6</v>
      </c>
      <c r="C920" s="1">
        <v>1.9375609737312E-6</v>
      </c>
      <c r="D920" s="1">
        <v>3.4158215525633E-6</v>
      </c>
      <c r="E920" s="1">
        <v>3.3398408807823E-6</v>
      </c>
      <c r="F920" s="1">
        <v>3.5260399993272001E-6</v>
      </c>
      <c r="G920" s="1">
        <v>3.489329222181E-6</v>
      </c>
      <c r="I920" s="1">
        <v>2.1244250243671999E-6</v>
      </c>
      <c r="J920" s="1">
        <v>3.4158215525633E-6</v>
      </c>
      <c r="K920" s="1">
        <v>3.5260399993272001E-6</v>
      </c>
    </row>
    <row r="921" spans="1:11" x14ac:dyDescent="0.25">
      <c r="A921">
        <v>1000</v>
      </c>
      <c r="B921" s="1">
        <v>2.1244250243671999E-6</v>
      </c>
      <c r="C921" s="1">
        <v>1.9376686347477002E-6</v>
      </c>
      <c r="D921" s="1">
        <v>3.4158215525633E-6</v>
      </c>
      <c r="E921" s="1">
        <v>3.3395481958832999E-6</v>
      </c>
      <c r="F921" s="1">
        <v>3.5260399993272001E-6</v>
      </c>
      <c r="G921" s="1">
        <v>3.4896404979236999E-6</v>
      </c>
      <c r="I921" s="1">
        <v>2.1244250243671999E-6</v>
      </c>
      <c r="J921" s="1">
        <v>3.4158215525633E-6</v>
      </c>
      <c r="K921" s="1">
        <v>3.5260399993272001E-6</v>
      </c>
    </row>
    <row r="922" spans="1:11" x14ac:dyDescent="0.25">
      <c r="A922">
        <v>1001</v>
      </c>
      <c r="B922" s="1">
        <v>2.1244250243671999E-6</v>
      </c>
      <c r="C922" s="1">
        <v>1.9377628709232999E-6</v>
      </c>
      <c r="D922" s="1">
        <v>3.4158215525633E-6</v>
      </c>
      <c r="E922" s="1">
        <v>3.3398246526450002E-6</v>
      </c>
      <c r="F922" s="1">
        <v>3.5274681297664001E-6</v>
      </c>
      <c r="G922" s="1">
        <v>3.4896165495126E-6</v>
      </c>
      <c r="I922" s="1">
        <v>2.1244250243671999E-6</v>
      </c>
      <c r="J922" s="1">
        <v>3.4158215525633E-6</v>
      </c>
      <c r="K922" s="1">
        <v>3.5274681297664001E-6</v>
      </c>
    </row>
    <row r="923" spans="1:11" x14ac:dyDescent="0.25">
      <c r="A923">
        <v>1000</v>
      </c>
      <c r="B923" s="1">
        <v>2.1244250243671999E-6</v>
      </c>
      <c r="C923" s="1">
        <v>1.9379139181950001E-6</v>
      </c>
      <c r="D923" s="1">
        <v>3.4158215525633E-6</v>
      </c>
      <c r="E923" s="1">
        <v>3.3398238398381001E-6</v>
      </c>
      <c r="F923" s="1">
        <v>3.5274681297664001E-6</v>
      </c>
      <c r="G923" s="1">
        <v>3.4903136902108999E-6</v>
      </c>
      <c r="I923" s="1">
        <v>2.1244250243671999E-6</v>
      </c>
      <c r="J923" s="1">
        <v>3.4158215525633E-6</v>
      </c>
      <c r="K923" s="1">
        <v>3.5274681297664001E-6</v>
      </c>
    </row>
    <row r="924" spans="1:11" x14ac:dyDescent="0.25">
      <c r="A924">
        <v>1001</v>
      </c>
      <c r="B924" s="1">
        <v>2.1244250243671999E-6</v>
      </c>
      <c r="C924" s="1">
        <v>1.9378839454613998E-6</v>
      </c>
      <c r="D924" s="1">
        <v>3.4158215525633E-6</v>
      </c>
      <c r="E924" s="1">
        <v>3.3398173004061001E-6</v>
      </c>
      <c r="F924" s="1">
        <v>3.5274681297664001E-6</v>
      </c>
      <c r="G924" s="1">
        <v>3.4903281052745001E-6</v>
      </c>
      <c r="I924" s="1">
        <v>2.1244250243671999E-6</v>
      </c>
      <c r="J924" s="1">
        <v>3.4158215525633E-6</v>
      </c>
      <c r="K924" s="1">
        <v>3.5274681297664001E-6</v>
      </c>
    </row>
    <row r="925" spans="1:11" x14ac:dyDescent="0.25">
      <c r="A925">
        <v>1000</v>
      </c>
      <c r="B925" s="1">
        <v>2.1244250243671999E-6</v>
      </c>
      <c r="C925" s="1">
        <v>1.9379207267478002E-6</v>
      </c>
      <c r="D925" s="1">
        <v>3.4158215525633E-6</v>
      </c>
      <c r="E925" s="1">
        <v>3.3404583431370002E-6</v>
      </c>
      <c r="F925" s="1">
        <v>3.5274681297664001E-6</v>
      </c>
      <c r="G925" s="1">
        <v>3.4907611542357001E-6</v>
      </c>
      <c r="I925" s="1">
        <v>2.1244250243671999E-6</v>
      </c>
      <c r="J925" s="1">
        <v>3.4158215525633E-6</v>
      </c>
      <c r="K925" s="1">
        <v>3.5274681297664001E-6</v>
      </c>
    </row>
    <row r="926" spans="1:11" x14ac:dyDescent="0.25">
      <c r="A926">
        <v>1001</v>
      </c>
      <c r="B926" s="1">
        <v>2.1244250243671999E-6</v>
      </c>
      <c r="C926" s="1">
        <v>1.9380788599511E-6</v>
      </c>
      <c r="D926" s="1">
        <v>3.4158215525633E-6</v>
      </c>
      <c r="E926" s="1">
        <v>3.3403289592218999E-6</v>
      </c>
      <c r="F926" s="1">
        <v>3.5285897278378E-6</v>
      </c>
      <c r="G926" s="1">
        <v>3.4912879254887999E-6</v>
      </c>
      <c r="I926" s="1">
        <v>2.1244250243671999E-6</v>
      </c>
      <c r="J926" s="1">
        <v>3.4158215525633E-6</v>
      </c>
      <c r="K926" s="1">
        <v>3.5285897278378E-6</v>
      </c>
    </row>
    <row r="927" spans="1:11" x14ac:dyDescent="0.25">
      <c r="A927">
        <v>1000</v>
      </c>
      <c r="B927" s="1">
        <v>2.1244250243671999E-6</v>
      </c>
      <c r="C927" s="1">
        <v>1.9380768519802002E-6</v>
      </c>
      <c r="D927" s="1">
        <v>3.4158215525633E-6</v>
      </c>
      <c r="E927" s="1">
        <v>3.3402658476013001E-6</v>
      </c>
      <c r="F927" s="1">
        <v>3.5285897278378E-6</v>
      </c>
      <c r="G927" s="1">
        <v>3.4913010827580998E-6</v>
      </c>
      <c r="I927" s="1">
        <v>2.1244250243671999E-6</v>
      </c>
      <c r="J927" s="1">
        <v>3.4158215525633E-6</v>
      </c>
      <c r="K927" s="1">
        <v>3.5285897278378E-6</v>
      </c>
    </row>
    <row r="928" spans="1:11" x14ac:dyDescent="0.25">
      <c r="A928">
        <v>1001</v>
      </c>
      <c r="B928" s="1">
        <v>2.1244250243671999E-6</v>
      </c>
      <c r="C928" s="1">
        <v>1.9381777639063001E-6</v>
      </c>
      <c r="D928" s="1">
        <v>3.4158215525633E-6</v>
      </c>
      <c r="E928" s="1">
        <v>3.3405319408019999E-6</v>
      </c>
      <c r="F928" s="1">
        <v>3.5291700373180999E-6</v>
      </c>
      <c r="G928" s="1">
        <v>3.4919890588362999E-6</v>
      </c>
      <c r="I928" s="1">
        <v>2.1244250243671999E-6</v>
      </c>
      <c r="J928" s="1">
        <v>3.4158215525633E-6</v>
      </c>
      <c r="K928" s="1">
        <v>3.5291700373180999E-6</v>
      </c>
    </row>
    <row r="929" spans="1:11" x14ac:dyDescent="0.25">
      <c r="A929">
        <v>1000</v>
      </c>
      <c r="B929" s="1">
        <v>2.1244250243671999E-6</v>
      </c>
      <c r="C929" s="1">
        <v>1.9382728096970002E-6</v>
      </c>
      <c r="D929" s="1">
        <v>3.4158215525633E-6</v>
      </c>
      <c r="E929" s="1">
        <v>3.3409227178769999E-6</v>
      </c>
      <c r="F929" s="1">
        <v>3.5291700373180999E-6</v>
      </c>
      <c r="G929" s="1">
        <v>3.4918444454054001E-6</v>
      </c>
      <c r="I929" s="1">
        <v>2.1244250243671999E-6</v>
      </c>
      <c r="J929" s="1">
        <v>3.4158215525633E-6</v>
      </c>
      <c r="K929" s="1">
        <v>3.5291700373180999E-6</v>
      </c>
    </row>
    <row r="930" spans="1:11" x14ac:dyDescent="0.25">
      <c r="A930">
        <v>1001</v>
      </c>
      <c r="B930" s="1">
        <v>2.1244250243671999E-6</v>
      </c>
      <c r="C930" s="1">
        <v>1.9383408977849998E-6</v>
      </c>
      <c r="D930" s="1">
        <v>3.4158215525633E-6</v>
      </c>
      <c r="E930" s="1">
        <v>3.3406549721835001E-6</v>
      </c>
      <c r="F930" s="1">
        <v>3.5291700373180999E-6</v>
      </c>
      <c r="G930" s="1">
        <v>3.4916729774165002E-6</v>
      </c>
      <c r="I930" s="1">
        <v>2.1244250243671999E-6</v>
      </c>
      <c r="J930" s="1">
        <v>3.4158215525633E-6</v>
      </c>
      <c r="K930" s="1">
        <v>3.5291700373180999E-6</v>
      </c>
    </row>
    <row r="931" spans="1:11" x14ac:dyDescent="0.25">
      <c r="A931">
        <v>1000</v>
      </c>
      <c r="B931" s="1">
        <v>2.1244250243671999E-6</v>
      </c>
      <c r="C931" s="1">
        <v>1.9383933591090001E-6</v>
      </c>
      <c r="D931" s="1">
        <v>3.4158215525633E-6</v>
      </c>
      <c r="E931" s="1">
        <v>3.3404715918132999E-6</v>
      </c>
      <c r="F931" s="1">
        <v>3.5291700373180999E-6</v>
      </c>
      <c r="G931" s="1">
        <v>3.4919004838371999E-6</v>
      </c>
      <c r="I931" s="1">
        <v>2.1244250243671999E-6</v>
      </c>
      <c r="J931" s="1">
        <v>3.4158215525633E-6</v>
      </c>
      <c r="K931" s="1">
        <v>3.5291700373180999E-6</v>
      </c>
    </row>
    <row r="932" spans="1:11" x14ac:dyDescent="0.25">
      <c r="A932">
        <v>1001</v>
      </c>
      <c r="B932" s="1">
        <v>2.1244250243671999E-6</v>
      </c>
      <c r="C932" s="1">
        <v>1.9385362533029001E-6</v>
      </c>
      <c r="D932" s="1">
        <v>3.4158215525633E-6</v>
      </c>
      <c r="E932" s="1">
        <v>3.3412402145332998E-6</v>
      </c>
      <c r="F932" s="1">
        <v>3.5291700373180999E-6</v>
      </c>
      <c r="G932" s="1">
        <v>3.4920849553698999E-6</v>
      </c>
      <c r="I932" s="1">
        <v>2.1244250243671999E-6</v>
      </c>
      <c r="J932" s="1">
        <v>3.4158215525633E-6</v>
      </c>
      <c r="K932" s="1">
        <v>3.5291700373180999E-6</v>
      </c>
    </row>
    <row r="933" spans="1:11" x14ac:dyDescent="0.25">
      <c r="A933">
        <v>1000</v>
      </c>
      <c r="B933" s="1">
        <v>2.1244250243671999E-6</v>
      </c>
      <c r="C933" s="1">
        <v>1.9385586482017E-6</v>
      </c>
      <c r="D933" s="1">
        <v>3.4158215525633E-6</v>
      </c>
      <c r="E933" s="1">
        <v>3.3411980197605001E-6</v>
      </c>
      <c r="F933" s="1">
        <v>3.5291700373180999E-6</v>
      </c>
      <c r="G933" s="1">
        <v>3.4933682799678001E-6</v>
      </c>
      <c r="I933" s="1">
        <v>2.1244250243671999E-6</v>
      </c>
      <c r="J933" s="1">
        <v>3.4158215525633E-6</v>
      </c>
      <c r="K933" s="1">
        <v>3.5291700373180999E-6</v>
      </c>
    </row>
    <row r="934" spans="1:11" x14ac:dyDescent="0.25">
      <c r="A934">
        <v>1001</v>
      </c>
      <c r="B934" s="1">
        <v>2.1244250243671999E-6</v>
      </c>
      <c r="C934" s="1">
        <v>1.9385651772944E-6</v>
      </c>
      <c r="D934" s="1">
        <v>3.4158215525633E-6</v>
      </c>
      <c r="E934" s="1">
        <v>3.341308642408E-6</v>
      </c>
      <c r="F934" s="1">
        <v>3.5310215782141002E-6</v>
      </c>
      <c r="G934" s="1">
        <v>3.4931867115955002E-6</v>
      </c>
      <c r="I934" s="1">
        <v>2.1244250243671999E-6</v>
      </c>
      <c r="J934" s="1">
        <v>3.4158215525633E-6</v>
      </c>
      <c r="K934" s="1">
        <v>3.5310215782141002E-6</v>
      </c>
    </row>
    <row r="935" spans="1:11" x14ac:dyDescent="0.25">
      <c r="A935">
        <v>1000</v>
      </c>
      <c r="B935" s="1">
        <v>2.1244250243671999E-6</v>
      </c>
      <c r="C935" s="1">
        <v>1.9385801839020001E-6</v>
      </c>
      <c r="D935" s="1">
        <v>3.4158215525633E-6</v>
      </c>
      <c r="E935" s="1">
        <v>3.3414385988195001E-6</v>
      </c>
      <c r="F935" s="1">
        <v>3.5315199990506998E-6</v>
      </c>
      <c r="G935" s="1">
        <v>3.4943469267949001E-6</v>
      </c>
      <c r="I935" s="1">
        <v>2.1244250243671999E-6</v>
      </c>
      <c r="J935" s="1">
        <v>3.4158215525633E-6</v>
      </c>
      <c r="K935" s="1">
        <v>3.5315199990506998E-6</v>
      </c>
    </row>
    <row r="936" spans="1:11" x14ac:dyDescent="0.25">
      <c r="A936">
        <v>1001</v>
      </c>
      <c r="B936" s="1">
        <v>2.1244250243671999E-6</v>
      </c>
      <c r="C936" s="1">
        <v>1.9387055371228001E-6</v>
      </c>
      <c r="D936" s="1">
        <v>3.4158215525633E-6</v>
      </c>
      <c r="E936" s="1">
        <v>3.3412152405534002E-6</v>
      </c>
      <c r="F936" s="1">
        <v>3.5315199990506998E-6</v>
      </c>
      <c r="G936" s="1">
        <v>3.4940516782223999E-6</v>
      </c>
      <c r="I936" s="1">
        <v>2.1244250243671999E-6</v>
      </c>
      <c r="J936" s="1">
        <v>3.4158215525633E-6</v>
      </c>
      <c r="K936" s="1">
        <v>3.5315199990506998E-6</v>
      </c>
    </row>
    <row r="937" spans="1:11" x14ac:dyDescent="0.25">
      <c r="A937">
        <v>1000</v>
      </c>
      <c r="B937" s="1">
        <v>2.1244250243671999E-6</v>
      </c>
      <c r="C937" s="1">
        <v>1.9386568425891001E-6</v>
      </c>
      <c r="D937" s="1">
        <v>3.4158215525633E-6</v>
      </c>
      <c r="E937" s="1">
        <v>3.3413625798243001E-6</v>
      </c>
      <c r="F937" s="1">
        <v>3.5321605335878999E-6</v>
      </c>
      <c r="G937" s="1">
        <v>3.4947487475173001E-6</v>
      </c>
      <c r="I937" s="1">
        <v>2.1244250243671999E-6</v>
      </c>
      <c r="J937" s="1">
        <v>3.4158215525633E-6</v>
      </c>
      <c r="K937" s="1">
        <v>3.5321605335878999E-6</v>
      </c>
    </row>
    <row r="938" spans="1:11" x14ac:dyDescent="0.25">
      <c r="A938">
        <v>1001</v>
      </c>
      <c r="B938" s="1">
        <v>2.1244250243671999E-6</v>
      </c>
      <c r="C938" s="1">
        <v>1.9387976700722E-6</v>
      </c>
      <c r="D938" s="1">
        <v>3.4158215525633E-6</v>
      </c>
      <c r="E938" s="1">
        <v>3.3418858771708E-6</v>
      </c>
      <c r="F938" s="1">
        <v>3.5325737922872002E-6</v>
      </c>
      <c r="G938" s="1">
        <v>3.495185484577E-6</v>
      </c>
      <c r="I938" s="1">
        <v>2.1244250243671999E-6</v>
      </c>
      <c r="J938" s="1">
        <v>3.4158215525633E-6</v>
      </c>
      <c r="K938" s="1">
        <v>3.5325737922872002E-6</v>
      </c>
    </row>
    <row r="939" spans="1:11" x14ac:dyDescent="0.25">
      <c r="A939">
        <v>1000</v>
      </c>
      <c r="B939" s="1">
        <v>2.1244250243671999E-6</v>
      </c>
      <c r="C939" s="1">
        <v>1.9388836792015002E-6</v>
      </c>
      <c r="D939" s="1">
        <v>3.4158215525633E-6</v>
      </c>
      <c r="E939" s="1">
        <v>3.3416910514935999E-6</v>
      </c>
      <c r="F939" s="1">
        <v>3.5325737922872002E-6</v>
      </c>
      <c r="G939" s="1">
        <v>3.4953774081686E-6</v>
      </c>
      <c r="I939" s="1">
        <v>2.1244250243671999E-6</v>
      </c>
      <c r="J939" s="1">
        <v>3.4158215525633E-6</v>
      </c>
      <c r="K939" s="1">
        <v>3.5325737922872002E-6</v>
      </c>
    </row>
    <row r="940" spans="1:11" x14ac:dyDescent="0.25">
      <c r="A940">
        <v>1001</v>
      </c>
      <c r="B940" s="1">
        <v>2.1244250243671999E-6</v>
      </c>
      <c r="C940" s="1">
        <v>1.9389303242990002E-6</v>
      </c>
      <c r="D940" s="1">
        <v>3.4158215525633E-6</v>
      </c>
      <c r="E940" s="1">
        <v>3.3421373530744E-6</v>
      </c>
      <c r="F940" s="1">
        <v>3.5331489218030999E-6</v>
      </c>
      <c r="G940" s="1">
        <v>3.4953621469094001E-6</v>
      </c>
      <c r="I940" s="1">
        <v>2.1244250243671999E-6</v>
      </c>
      <c r="J940" s="1">
        <v>3.4158215525633E-6</v>
      </c>
      <c r="K940" s="1">
        <v>3.5331489218030999E-6</v>
      </c>
    </row>
    <row r="941" spans="1:11" x14ac:dyDescent="0.25">
      <c r="A941">
        <v>1000</v>
      </c>
      <c r="B941" s="1">
        <v>2.1244250243671999E-6</v>
      </c>
      <c r="C941" s="1">
        <v>1.9390340073064E-6</v>
      </c>
      <c r="D941" s="1">
        <v>3.4158215525633E-6</v>
      </c>
      <c r="E941" s="1">
        <v>3.3423701526317999E-6</v>
      </c>
      <c r="F941" s="1">
        <v>3.5331489218030999E-6</v>
      </c>
      <c r="G941" s="1">
        <v>3.4953689003180002E-6</v>
      </c>
      <c r="I941" s="1">
        <v>2.1244250243671999E-6</v>
      </c>
      <c r="J941" s="1">
        <v>3.4158215525633E-6</v>
      </c>
      <c r="K941" s="1">
        <v>3.5331489218030999E-6</v>
      </c>
    </row>
    <row r="942" spans="1:11" x14ac:dyDescent="0.25">
      <c r="A942">
        <v>1001</v>
      </c>
      <c r="B942" s="1">
        <v>2.1244250243671999E-6</v>
      </c>
      <c r="C942" s="1">
        <v>1.9389880809744999E-6</v>
      </c>
      <c r="D942" s="1">
        <v>3.4158215525633E-6</v>
      </c>
      <c r="E942" s="1">
        <v>3.3422144105903001E-6</v>
      </c>
      <c r="F942" s="1">
        <v>3.5336950187974998E-6</v>
      </c>
      <c r="G942" s="1">
        <v>3.4956016822839E-6</v>
      </c>
      <c r="I942" s="1">
        <v>2.1244250243671999E-6</v>
      </c>
      <c r="J942" s="1">
        <v>3.4158215525633E-6</v>
      </c>
      <c r="K942" s="1">
        <v>3.5336950187974998E-6</v>
      </c>
    </row>
    <row r="943" spans="1:11" x14ac:dyDescent="0.25">
      <c r="A943">
        <v>1000</v>
      </c>
      <c r="B943" s="1">
        <v>2.1244250243671999E-6</v>
      </c>
      <c r="C943" s="1">
        <v>1.9390701848070001E-6</v>
      </c>
      <c r="D943" s="1">
        <v>3.4158215525633E-6</v>
      </c>
      <c r="E943" s="1">
        <v>3.3424544886348002E-6</v>
      </c>
      <c r="F943" s="1">
        <v>3.5336950187974998E-6</v>
      </c>
      <c r="G943" s="1">
        <v>3.4965744134467001E-6</v>
      </c>
      <c r="I943" s="1">
        <v>2.1244250243671999E-6</v>
      </c>
      <c r="J943" s="1">
        <v>3.4158215525633E-6</v>
      </c>
      <c r="K943" s="1">
        <v>3.5336950187974998E-6</v>
      </c>
    </row>
    <row r="944" spans="1:11" x14ac:dyDescent="0.25">
      <c r="A944">
        <v>1001</v>
      </c>
      <c r="B944" s="1">
        <v>2.1244250243671999E-6</v>
      </c>
      <c r="C944" s="1">
        <v>1.9391672456388001E-6</v>
      </c>
      <c r="D944" s="1">
        <v>3.4158215525633E-6</v>
      </c>
      <c r="E944" s="1">
        <v>3.3426657755273998E-6</v>
      </c>
      <c r="F944" s="1">
        <v>3.5336950187974998E-6</v>
      </c>
      <c r="G944" s="1">
        <v>3.4967218936295001E-6</v>
      </c>
      <c r="I944" s="1">
        <v>2.1244250243671999E-6</v>
      </c>
      <c r="J944" s="1">
        <v>3.4158215525633E-6</v>
      </c>
      <c r="K944" s="1">
        <v>3.5336950187974998E-6</v>
      </c>
    </row>
    <row r="945" spans="1:11" x14ac:dyDescent="0.25">
      <c r="A945">
        <v>1000</v>
      </c>
      <c r="B945" s="1">
        <v>2.1244250243671999E-6</v>
      </c>
      <c r="C945" s="1">
        <v>1.9391131523568E-6</v>
      </c>
      <c r="D945" s="1">
        <v>3.4158215525633E-6</v>
      </c>
      <c r="E945" s="1">
        <v>3.3427449950983999E-6</v>
      </c>
      <c r="F945" s="1">
        <v>3.5336950187974998E-6</v>
      </c>
      <c r="G945" s="1">
        <v>3.4968343133486002E-6</v>
      </c>
      <c r="I945" s="1">
        <v>2.1244250243671999E-6</v>
      </c>
      <c r="J945" s="1">
        <v>3.4158215525633E-6</v>
      </c>
      <c r="K945" s="1">
        <v>3.5336950187974998E-6</v>
      </c>
    </row>
    <row r="946" spans="1:11" x14ac:dyDescent="0.25">
      <c r="A946">
        <v>1001</v>
      </c>
      <c r="B946" s="1">
        <v>2.1244250243671999E-6</v>
      </c>
      <c r="C946" s="1">
        <v>1.9393087997843E-6</v>
      </c>
      <c r="D946" s="1">
        <v>3.4158215525633E-6</v>
      </c>
      <c r="E946" s="1">
        <v>3.3426204755144999E-6</v>
      </c>
      <c r="F946" s="1">
        <v>3.5336950187974998E-6</v>
      </c>
      <c r="G946" s="1">
        <v>3.4971456090238E-6</v>
      </c>
      <c r="I946" s="1">
        <v>2.1244250243671999E-6</v>
      </c>
      <c r="J946" s="1">
        <v>3.4158215525633E-6</v>
      </c>
      <c r="K946" s="1">
        <v>3.5336950187974998E-6</v>
      </c>
    </row>
    <row r="947" spans="1:11" x14ac:dyDescent="0.25">
      <c r="A947">
        <v>1000</v>
      </c>
      <c r="B947" s="1">
        <v>2.1244250243671999E-6</v>
      </c>
      <c r="C947" s="1">
        <v>1.9393434911067E-6</v>
      </c>
      <c r="D947" s="1">
        <v>3.4158215525633E-6</v>
      </c>
      <c r="E947" s="1">
        <v>3.3430137937098E-6</v>
      </c>
      <c r="F947" s="1">
        <v>3.5336950187974998E-6</v>
      </c>
      <c r="G947" s="1">
        <v>3.4977214520405999E-6</v>
      </c>
      <c r="I947" s="1">
        <v>2.1244250243671999E-6</v>
      </c>
      <c r="J947" s="1">
        <v>3.4158215525633E-6</v>
      </c>
      <c r="K947" s="1">
        <v>3.5336950187974998E-6</v>
      </c>
    </row>
    <row r="948" spans="1:11" x14ac:dyDescent="0.25">
      <c r="A948">
        <v>1001</v>
      </c>
      <c r="B948" s="1">
        <v>2.1244250243671999E-6</v>
      </c>
      <c r="C948" s="1">
        <v>1.9394033369925001E-6</v>
      </c>
      <c r="D948" s="1">
        <v>3.4158215525633E-6</v>
      </c>
      <c r="E948" s="1">
        <v>3.3427686700130998E-6</v>
      </c>
      <c r="F948" s="1">
        <v>3.5336950187974998E-6</v>
      </c>
      <c r="G948" s="1">
        <v>3.4974392900428999E-6</v>
      </c>
      <c r="I948" s="1">
        <v>2.1244250243671999E-6</v>
      </c>
      <c r="J948" s="1">
        <v>3.4158215525633E-6</v>
      </c>
      <c r="K948" s="1">
        <v>3.5336950187974998E-6</v>
      </c>
    </row>
    <row r="949" spans="1:11" x14ac:dyDescent="0.25">
      <c r="A949">
        <v>1000</v>
      </c>
      <c r="B949" s="1">
        <v>2.1244250243671999E-6</v>
      </c>
      <c r="C949" s="1">
        <v>1.9394697698538001E-6</v>
      </c>
      <c r="D949" s="1">
        <v>3.4158215525633E-6</v>
      </c>
      <c r="E949" s="1">
        <v>3.343072298675E-6</v>
      </c>
      <c r="F949" s="1">
        <v>3.5358679684271E-6</v>
      </c>
      <c r="G949" s="1">
        <v>3.497730454176E-6</v>
      </c>
      <c r="I949" s="1">
        <v>2.1244250243671999E-6</v>
      </c>
      <c r="J949" s="1">
        <v>3.4158215525633E-6</v>
      </c>
      <c r="K949" s="1">
        <v>3.5358679684271E-6</v>
      </c>
    </row>
    <row r="950" spans="1:11" x14ac:dyDescent="0.25">
      <c r="A950">
        <v>1001</v>
      </c>
      <c r="B950" s="1">
        <v>2.1244250243671999E-6</v>
      </c>
      <c r="C950" s="1">
        <v>1.9394361819054002E-6</v>
      </c>
      <c r="D950" s="1">
        <v>3.4158215525633E-6</v>
      </c>
      <c r="E950" s="1">
        <v>3.3430816295827002E-6</v>
      </c>
      <c r="F950" s="1">
        <v>3.5358679684271E-6</v>
      </c>
      <c r="G950" s="1">
        <v>3.4978668256325001E-6</v>
      </c>
      <c r="I950" s="1">
        <v>2.1244250243671999E-6</v>
      </c>
      <c r="J950" s="1">
        <v>3.4158215525633E-6</v>
      </c>
      <c r="K950" s="1">
        <v>3.5358679684271E-6</v>
      </c>
    </row>
    <row r="951" spans="1:11" x14ac:dyDescent="0.25">
      <c r="A951">
        <v>1000</v>
      </c>
      <c r="B951" s="1">
        <v>2.1244250243671999E-6</v>
      </c>
      <c r="C951" s="1">
        <v>1.9394985058E-6</v>
      </c>
      <c r="D951" s="1">
        <v>3.4158215525633E-6</v>
      </c>
      <c r="E951" s="1">
        <v>3.3435639674759998E-6</v>
      </c>
      <c r="F951" s="1">
        <v>3.5358679684271E-6</v>
      </c>
      <c r="G951" s="1">
        <v>3.4983213118045E-6</v>
      </c>
      <c r="I951" s="1">
        <v>2.1244250243671999E-6</v>
      </c>
      <c r="J951" s="1">
        <v>3.4158215525633E-6</v>
      </c>
      <c r="K951" s="1">
        <v>3.5358679684271E-6</v>
      </c>
    </row>
    <row r="952" spans="1:11" x14ac:dyDescent="0.25">
      <c r="A952">
        <v>1001</v>
      </c>
      <c r="B952" s="1">
        <v>2.1244250243671999E-6</v>
      </c>
      <c r="C952" s="1">
        <v>1.9396241266009001E-6</v>
      </c>
      <c r="D952" s="1">
        <v>3.4158215525633E-6</v>
      </c>
      <c r="E952" s="1">
        <v>3.3432329235370999E-6</v>
      </c>
      <c r="F952" s="1">
        <v>3.5358679684271E-6</v>
      </c>
      <c r="G952" s="1">
        <v>3.4992455708969001E-6</v>
      </c>
      <c r="I952" s="1">
        <v>2.1244250243671999E-6</v>
      </c>
      <c r="J952" s="1">
        <v>3.4158215525633E-6</v>
      </c>
      <c r="K952" s="1">
        <v>3.5358679684271E-6</v>
      </c>
    </row>
    <row r="953" spans="1:11" x14ac:dyDescent="0.25">
      <c r="A953">
        <v>1000</v>
      </c>
      <c r="B953" s="1">
        <v>2.1244250243671999E-6</v>
      </c>
      <c r="C953" s="1">
        <v>1.9396770132944E-6</v>
      </c>
      <c r="D953" s="1">
        <v>3.4158215525633E-6</v>
      </c>
      <c r="E953" s="1">
        <v>3.3433919927742002E-6</v>
      </c>
      <c r="F953" s="1">
        <v>3.5358679684271E-6</v>
      </c>
      <c r="G953" s="1">
        <v>3.4999242823060999E-6</v>
      </c>
      <c r="I953" s="1">
        <v>2.1244250243671999E-6</v>
      </c>
      <c r="J953" s="1">
        <v>3.4158215525633E-6</v>
      </c>
      <c r="K953" s="1">
        <v>3.5358679684271E-6</v>
      </c>
    </row>
    <row r="954" spans="1:11" x14ac:dyDescent="0.25">
      <c r="A954">
        <v>1001</v>
      </c>
      <c r="B954" s="1">
        <v>2.1244250243671999E-6</v>
      </c>
      <c r="C954" s="1">
        <v>1.9397021201327998E-6</v>
      </c>
      <c r="D954" s="1">
        <v>3.4158215525633E-6</v>
      </c>
      <c r="E954" s="1">
        <v>3.3433288172502E-6</v>
      </c>
      <c r="F954" s="1">
        <v>3.5358679684271E-6</v>
      </c>
      <c r="G954" s="1">
        <v>3.4998464454282998E-6</v>
      </c>
      <c r="I954" s="1">
        <v>2.1244250243671999E-6</v>
      </c>
      <c r="J954" s="1">
        <v>3.4158215525633E-6</v>
      </c>
      <c r="K954" s="1">
        <v>3.5358679684271E-6</v>
      </c>
    </row>
    <row r="955" spans="1:11" x14ac:dyDescent="0.25">
      <c r="A955">
        <v>1000</v>
      </c>
      <c r="B955" s="1">
        <v>2.1244250243671999E-6</v>
      </c>
      <c r="C955" s="1">
        <v>1.9397490240685002E-6</v>
      </c>
      <c r="D955" s="1">
        <v>3.4158215525633E-6</v>
      </c>
      <c r="E955" s="1">
        <v>3.3436081671120999E-6</v>
      </c>
      <c r="F955" s="1">
        <v>3.5379709906191E-6</v>
      </c>
      <c r="G955" s="1">
        <v>3.5000701170345002E-6</v>
      </c>
      <c r="I955" s="1">
        <v>2.1244250243671999E-6</v>
      </c>
      <c r="J955" s="1">
        <v>3.4158215525633E-6</v>
      </c>
      <c r="K955" s="1">
        <v>3.5379709906191E-6</v>
      </c>
    </row>
    <row r="956" spans="1:11" x14ac:dyDescent="0.25">
      <c r="A956">
        <v>1001</v>
      </c>
      <c r="B956" s="1">
        <v>2.1244250243671999E-6</v>
      </c>
      <c r="C956" s="1">
        <v>1.9398271397584002E-6</v>
      </c>
      <c r="D956" s="1">
        <v>3.4158215525633E-6</v>
      </c>
      <c r="E956" s="1">
        <v>3.3435974086944001E-6</v>
      </c>
      <c r="F956" s="1">
        <v>3.5379709906191E-6</v>
      </c>
      <c r="G956" s="1">
        <v>3.5007728993078999E-6</v>
      </c>
      <c r="I956" s="1">
        <v>2.1244250243671999E-6</v>
      </c>
      <c r="J956" s="1">
        <v>3.4158215525633E-6</v>
      </c>
      <c r="K956" s="1">
        <v>3.5379709906191E-6</v>
      </c>
    </row>
    <row r="957" spans="1:11" x14ac:dyDescent="0.25">
      <c r="A957">
        <v>1000</v>
      </c>
      <c r="B957" s="1">
        <v>2.1244250243671999E-6</v>
      </c>
      <c r="C957" s="1">
        <v>1.9399459920480998E-6</v>
      </c>
      <c r="D957" s="1">
        <v>3.4158215525633E-6</v>
      </c>
      <c r="E957" s="1">
        <v>3.3441002914573002E-6</v>
      </c>
      <c r="F957" s="1">
        <v>3.5379709906191E-6</v>
      </c>
      <c r="G957" s="1">
        <v>3.5006232292592999E-6</v>
      </c>
      <c r="I957" s="1">
        <v>2.1244250243671999E-6</v>
      </c>
      <c r="J957" s="1">
        <v>3.4158215525633E-6</v>
      </c>
      <c r="K957" s="1">
        <v>3.5379709906191E-6</v>
      </c>
    </row>
    <row r="958" spans="1:11" x14ac:dyDescent="0.25">
      <c r="A958">
        <v>1001</v>
      </c>
      <c r="B958" s="1">
        <v>2.1244250243671999E-6</v>
      </c>
      <c r="C958" s="1">
        <v>1.9399084619467998E-6</v>
      </c>
      <c r="D958" s="1">
        <v>3.4158215525633E-6</v>
      </c>
      <c r="E958" s="1">
        <v>3.3439170106118E-6</v>
      </c>
      <c r="F958" s="1">
        <v>3.5390620791833999E-6</v>
      </c>
      <c r="G958" s="1">
        <v>3.5010071365924001E-6</v>
      </c>
      <c r="I958" s="1">
        <v>2.1244250243671999E-6</v>
      </c>
      <c r="J958" s="1">
        <v>3.4158215525633E-6</v>
      </c>
      <c r="K958" s="1">
        <v>3.5390620791833999E-6</v>
      </c>
    </row>
    <row r="959" spans="1:11" x14ac:dyDescent="0.25">
      <c r="A959">
        <v>1000</v>
      </c>
      <c r="B959" s="1">
        <v>2.1244250243671999E-6</v>
      </c>
      <c r="C959" s="1">
        <v>1.9399515492833998E-6</v>
      </c>
      <c r="D959" s="1">
        <v>3.4158215525633E-6</v>
      </c>
      <c r="E959" s="1">
        <v>3.3441781236938001E-6</v>
      </c>
      <c r="F959" s="1">
        <v>3.5390620791833999E-6</v>
      </c>
      <c r="G959" s="1">
        <v>3.5007418932147E-6</v>
      </c>
      <c r="I959" s="1">
        <v>2.1244250243671999E-6</v>
      </c>
      <c r="J959" s="1">
        <v>3.4158215525633E-6</v>
      </c>
      <c r="K959" s="1">
        <v>3.5390620791833999E-6</v>
      </c>
    </row>
    <row r="960" spans="1:11" x14ac:dyDescent="0.25">
      <c r="A960">
        <v>1001</v>
      </c>
      <c r="B960" s="1">
        <v>2.1244250243671999E-6</v>
      </c>
      <c r="C960" s="1">
        <v>1.9400693114575998E-6</v>
      </c>
      <c r="D960" s="1">
        <v>3.4158215525633E-6</v>
      </c>
      <c r="E960" s="1">
        <v>3.3442218065913999E-6</v>
      </c>
      <c r="F960" s="1">
        <v>3.5390620791833999E-6</v>
      </c>
      <c r="G960" s="1">
        <v>3.5013450307484001E-6</v>
      </c>
      <c r="I960" s="1">
        <v>2.1244250243671999E-6</v>
      </c>
      <c r="J960" s="1">
        <v>3.4158215525633E-6</v>
      </c>
      <c r="K960" s="1">
        <v>3.5390620791833999E-6</v>
      </c>
    </row>
    <row r="961" spans="1:11" x14ac:dyDescent="0.25">
      <c r="A961">
        <v>1000</v>
      </c>
      <c r="B961" s="1">
        <v>2.1244250243671999E-6</v>
      </c>
      <c r="C961" s="1">
        <v>1.9401397569820001E-6</v>
      </c>
      <c r="D961" s="1">
        <v>3.4158215525633E-6</v>
      </c>
      <c r="E961" s="1">
        <v>3.3445157641613E-6</v>
      </c>
      <c r="F961" s="1">
        <v>3.5398535831601998E-6</v>
      </c>
      <c r="G961" s="1">
        <v>3.5017129183277E-6</v>
      </c>
      <c r="I961" s="1">
        <v>2.1244250243671999E-6</v>
      </c>
      <c r="J961" s="1">
        <v>3.4158215525633E-6</v>
      </c>
      <c r="K961" s="1">
        <v>3.5398535831601998E-6</v>
      </c>
    </row>
    <row r="962" spans="1:11" x14ac:dyDescent="0.25">
      <c r="A962">
        <v>1001</v>
      </c>
      <c r="B962" s="1">
        <v>2.1244250243671999E-6</v>
      </c>
      <c r="C962" s="1">
        <v>1.9402320199822002E-6</v>
      </c>
      <c r="D962" s="1">
        <v>3.4158215525633E-6</v>
      </c>
      <c r="E962" s="1">
        <v>3.3443055465213E-6</v>
      </c>
      <c r="F962" s="1">
        <v>3.5401999618225001E-6</v>
      </c>
      <c r="G962" s="1">
        <v>3.5023021811061998E-6</v>
      </c>
      <c r="I962" s="1">
        <v>2.1244250243671999E-6</v>
      </c>
      <c r="J962" s="1">
        <v>3.4158215525633E-6</v>
      </c>
      <c r="K962" s="1">
        <v>3.5401999618225001E-6</v>
      </c>
    </row>
    <row r="963" spans="1:11" x14ac:dyDescent="0.25">
      <c r="A963">
        <v>1000</v>
      </c>
      <c r="B963" s="1">
        <v>2.1244250243671999E-6</v>
      </c>
      <c r="C963" s="1">
        <v>1.9403206274484E-6</v>
      </c>
      <c r="D963" s="1">
        <v>3.4158215525633E-6</v>
      </c>
      <c r="E963" s="1">
        <v>3.3445794769953999E-6</v>
      </c>
      <c r="F963" s="1">
        <v>3.5405026600327998E-6</v>
      </c>
      <c r="G963" s="1">
        <v>3.5025658908806998E-6</v>
      </c>
      <c r="I963" s="1">
        <v>2.1244250243671999E-6</v>
      </c>
      <c r="J963" s="1">
        <v>3.4158215525633E-6</v>
      </c>
      <c r="K963" s="1">
        <v>3.5405026600327998E-6</v>
      </c>
    </row>
    <row r="964" spans="1:11" x14ac:dyDescent="0.25">
      <c r="A964">
        <v>1001</v>
      </c>
      <c r="B964" s="1">
        <v>2.1244250243671999E-6</v>
      </c>
      <c r="C964" s="1">
        <v>1.9403711037256002E-6</v>
      </c>
      <c r="D964" s="1">
        <v>3.4158215525633E-6</v>
      </c>
      <c r="E964" s="1">
        <v>3.3442286417851001E-6</v>
      </c>
      <c r="F964" s="1">
        <v>3.5405026600327998E-6</v>
      </c>
      <c r="G964" s="1">
        <v>3.5029776645487999E-6</v>
      </c>
      <c r="I964" s="1">
        <v>2.1244250243671999E-6</v>
      </c>
      <c r="J964" s="1">
        <v>3.4158215525633E-6</v>
      </c>
      <c r="K964" s="1">
        <v>3.5405026600327998E-6</v>
      </c>
    </row>
    <row r="965" spans="1:11" x14ac:dyDescent="0.25">
      <c r="A965">
        <v>1000</v>
      </c>
      <c r="B965" s="1">
        <v>2.1244250243671999E-6</v>
      </c>
      <c r="C965" s="1">
        <v>1.9403952348666002E-6</v>
      </c>
      <c r="D965" s="1">
        <v>3.4158215525633E-6</v>
      </c>
      <c r="E965" s="1">
        <v>3.3445354292719001E-6</v>
      </c>
      <c r="F965" s="1">
        <v>3.5410475218846001E-6</v>
      </c>
      <c r="G965" s="1">
        <v>3.5032612836506999E-6</v>
      </c>
      <c r="I965" s="1">
        <v>2.1244250243671999E-6</v>
      </c>
      <c r="J965" s="1">
        <v>3.4158215525633E-6</v>
      </c>
      <c r="K965" s="1">
        <v>3.5410475218846001E-6</v>
      </c>
    </row>
    <row r="966" spans="1:11" x14ac:dyDescent="0.25">
      <c r="A966">
        <v>1001</v>
      </c>
      <c r="B966" s="1">
        <v>2.1244250243671999E-6</v>
      </c>
      <c r="C966" s="1">
        <v>1.9404781347017998E-6</v>
      </c>
      <c r="D966" s="1">
        <v>3.4158215525633E-6</v>
      </c>
      <c r="E966" s="1">
        <v>3.3446387030011998E-6</v>
      </c>
      <c r="F966" s="1">
        <v>3.5410475218846001E-6</v>
      </c>
      <c r="G966" s="1">
        <v>3.5035315494674999E-6</v>
      </c>
      <c r="I966" s="1">
        <v>2.1244250243671999E-6</v>
      </c>
      <c r="J966" s="1">
        <v>3.4158215525633E-6</v>
      </c>
      <c r="K966" s="1">
        <v>3.5410475218846001E-6</v>
      </c>
    </row>
    <row r="967" spans="1:11" x14ac:dyDescent="0.25">
      <c r="A967">
        <v>1000</v>
      </c>
      <c r="B967" s="1">
        <v>2.1244250243671999E-6</v>
      </c>
      <c r="C967" s="1">
        <v>1.9405372831952001E-6</v>
      </c>
      <c r="D967" s="1">
        <v>3.4158215525633E-6</v>
      </c>
      <c r="E967" s="1">
        <v>3.3449004397538999E-6</v>
      </c>
      <c r="F967" s="1">
        <v>3.5410475218846001E-6</v>
      </c>
      <c r="G967" s="1">
        <v>3.5037474305881E-6</v>
      </c>
      <c r="I967" s="1">
        <v>2.1244250243671999E-6</v>
      </c>
      <c r="J967" s="1">
        <v>3.4158215525633E-6</v>
      </c>
      <c r="K967" s="1">
        <v>3.5410475218846001E-6</v>
      </c>
    </row>
    <row r="968" spans="1:11" x14ac:dyDescent="0.25">
      <c r="A968">
        <v>1001</v>
      </c>
      <c r="B968" s="1">
        <v>2.1244250243671999E-6</v>
      </c>
      <c r="C968" s="1">
        <v>1.9405940963569002E-6</v>
      </c>
      <c r="D968" s="1">
        <v>3.4158215525633E-6</v>
      </c>
      <c r="E968" s="1">
        <v>3.3451285258865E-6</v>
      </c>
      <c r="F968" s="1">
        <v>3.5410475218846001E-6</v>
      </c>
      <c r="G968" s="1">
        <v>3.5040210923575001E-6</v>
      </c>
      <c r="I968" s="1">
        <v>2.1244250243671999E-6</v>
      </c>
      <c r="J968" s="1">
        <v>3.4158215525633E-6</v>
      </c>
      <c r="K968" s="1">
        <v>3.5410475218846001E-6</v>
      </c>
    </row>
    <row r="969" spans="1:11" x14ac:dyDescent="0.25">
      <c r="A969">
        <v>1000</v>
      </c>
      <c r="B969" s="1">
        <v>2.1244250243671999E-6</v>
      </c>
      <c r="C969" s="1">
        <v>1.9407130396879998E-6</v>
      </c>
      <c r="D969" s="1">
        <v>3.4158215525633E-6</v>
      </c>
      <c r="E969" s="1">
        <v>3.3452992350598999E-6</v>
      </c>
      <c r="F969" s="1">
        <v>3.5422354906491999E-6</v>
      </c>
      <c r="G969" s="1">
        <v>3.5042134681830002E-6</v>
      </c>
      <c r="I969" s="1">
        <v>2.1244250243671999E-6</v>
      </c>
      <c r="J969" s="1">
        <v>3.4158215525633E-6</v>
      </c>
      <c r="K969" s="1">
        <v>3.5422354906491999E-6</v>
      </c>
    </row>
    <row r="970" spans="1:11" x14ac:dyDescent="0.25">
      <c r="A970">
        <v>1001</v>
      </c>
      <c r="B970" s="1">
        <v>2.1244250243671999E-6</v>
      </c>
      <c r="C970" s="1">
        <v>1.9407627248923001E-6</v>
      </c>
      <c r="D970" s="1">
        <v>3.4158215525633E-6</v>
      </c>
      <c r="E970" s="1">
        <v>3.3452580998695002E-6</v>
      </c>
      <c r="F970" s="1">
        <v>3.5422354906491999E-6</v>
      </c>
      <c r="G970" s="1">
        <v>3.5042935017339999E-6</v>
      </c>
      <c r="I970" s="1">
        <v>2.1244250243671999E-6</v>
      </c>
      <c r="J970" s="1">
        <v>3.4158215525633E-6</v>
      </c>
      <c r="K970" s="1">
        <v>3.5422354906491999E-6</v>
      </c>
    </row>
    <row r="971" spans="1:11" x14ac:dyDescent="0.25">
      <c r="A971">
        <v>1000</v>
      </c>
      <c r="B971" s="1">
        <v>2.1244250243671999E-6</v>
      </c>
      <c r="C971" s="1">
        <v>1.9408372547631999E-6</v>
      </c>
      <c r="D971" s="1">
        <v>3.4158215525633E-6</v>
      </c>
      <c r="E971" s="1">
        <v>3.3454382531871002E-6</v>
      </c>
      <c r="F971" s="1">
        <v>3.5422354906491999E-6</v>
      </c>
      <c r="G971" s="1">
        <v>3.5049604954299999E-6</v>
      </c>
      <c r="I971" s="1">
        <v>2.1244250243671999E-6</v>
      </c>
      <c r="J971" s="1">
        <v>3.4158215525633E-6</v>
      </c>
      <c r="K971" s="1">
        <v>3.5422354906491999E-6</v>
      </c>
    </row>
    <row r="972" spans="1:11" x14ac:dyDescent="0.25">
      <c r="A972">
        <v>1001</v>
      </c>
      <c r="B972" s="1">
        <v>2.1244250243671999E-6</v>
      </c>
      <c r="C972" s="1">
        <v>1.9409089743642001E-6</v>
      </c>
      <c r="D972" s="1">
        <v>3.4158215525633E-6</v>
      </c>
      <c r="E972" s="1">
        <v>3.3456824725358999E-6</v>
      </c>
      <c r="F972" s="1">
        <v>3.5431184225327999E-6</v>
      </c>
      <c r="G972" s="1">
        <v>3.5049640201401999E-6</v>
      </c>
      <c r="I972" s="1">
        <v>2.1244250243671999E-6</v>
      </c>
      <c r="J972" s="1">
        <v>3.4158215525633E-6</v>
      </c>
      <c r="K972" s="1">
        <v>3.5431184225327999E-6</v>
      </c>
    </row>
    <row r="973" spans="1:11" x14ac:dyDescent="0.25">
      <c r="A973">
        <v>1000</v>
      </c>
      <c r="B973" s="1">
        <v>2.1244250243671999E-6</v>
      </c>
      <c r="C973" s="1">
        <v>1.9409447068270998E-6</v>
      </c>
      <c r="D973" s="1">
        <v>3.4158215525633E-6</v>
      </c>
      <c r="E973" s="1">
        <v>3.3456316266171998E-6</v>
      </c>
      <c r="F973" s="1">
        <v>3.5431184225327999E-6</v>
      </c>
      <c r="G973" s="1">
        <v>3.5058286616544999E-6</v>
      </c>
      <c r="I973" s="1">
        <v>2.1244250243671999E-6</v>
      </c>
      <c r="J973" s="1">
        <v>3.4158215525633E-6</v>
      </c>
      <c r="K973" s="1">
        <v>3.5431184225327999E-6</v>
      </c>
    </row>
    <row r="974" spans="1:11" x14ac:dyDescent="0.25">
      <c r="A974">
        <v>1001</v>
      </c>
      <c r="B974" s="1">
        <v>2.1244250243671999E-6</v>
      </c>
      <c r="C974" s="1">
        <v>1.9409990615156999E-6</v>
      </c>
      <c r="D974" s="1">
        <v>3.4158215525633E-6</v>
      </c>
      <c r="E974" s="1">
        <v>3.3459332745482E-6</v>
      </c>
      <c r="F974" s="1">
        <v>3.5437180881541998E-6</v>
      </c>
      <c r="G974" s="1">
        <v>3.5054849204111998E-6</v>
      </c>
      <c r="I974" s="1">
        <v>2.1244250243671999E-6</v>
      </c>
      <c r="J974" s="1">
        <v>3.4158215525633E-6</v>
      </c>
      <c r="K974" s="1">
        <v>3.5437180881541998E-6</v>
      </c>
    </row>
    <row r="975" spans="1:11" x14ac:dyDescent="0.25">
      <c r="A975">
        <v>1000</v>
      </c>
      <c r="B975" s="1">
        <v>2.1244250243671999E-6</v>
      </c>
      <c r="C975" s="1">
        <v>1.9409923980665E-6</v>
      </c>
      <c r="D975" s="1">
        <v>3.4158215525633E-6</v>
      </c>
      <c r="E975" s="1">
        <v>3.3459223220945E-6</v>
      </c>
      <c r="F975" s="1">
        <v>3.5437180881541998E-6</v>
      </c>
      <c r="G975" s="1">
        <v>3.5061913968856002E-6</v>
      </c>
      <c r="I975" s="1">
        <v>2.1244250243671999E-6</v>
      </c>
      <c r="J975" s="1">
        <v>3.4158215525633E-6</v>
      </c>
      <c r="K975" s="1">
        <v>3.5437180881541998E-6</v>
      </c>
    </row>
    <row r="976" spans="1:11" x14ac:dyDescent="0.25">
      <c r="A976">
        <v>1001</v>
      </c>
      <c r="B976" s="1">
        <v>2.1244250243671999E-6</v>
      </c>
      <c r="C976" s="1">
        <v>1.9409397287631001E-6</v>
      </c>
      <c r="D976" s="1">
        <v>3.4158215525633E-6</v>
      </c>
      <c r="E976" s="1">
        <v>3.3464034623088002E-6</v>
      </c>
      <c r="F976" s="1">
        <v>3.5437180881541998E-6</v>
      </c>
      <c r="G976" s="1">
        <v>3.5065332419316998E-6</v>
      </c>
      <c r="I976" s="1">
        <v>2.1244250243671999E-6</v>
      </c>
      <c r="J976" s="1">
        <v>3.4158215525633E-6</v>
      </c>
      <c r="K976" s="1">
        <v>3.5437180881541998E-6</v>
      </c>
    </row>
    <row r="977" spans="1:11" x14ac:dyDescent="0.25">
      <c r="A977">
        <v>1000</v>
      </c>
      <c r="B977" s="1">
        <v>2.1244250243671999E-6</v>
      </c>
      <c r="C977" s="1">
        <v>1.9411647054647E-6</v>
      </c>
      <c r="D977" s="1">
        <v>3.4158215525633E-6</v>
      </c>
      <c r="E977" s="1">
        <v>3.3461191731360001E-6</v>
      </c>
      <c r="F977" s="1">
        <v>3.5437180881541998E-6</v>
      </c>
      <c r="G977" s="1">
        <v>3.5062289266105999E-6</v>
      </c>
      <c r="I977" s="1">
        <v>2.1244250243671999E-6</v>
      </c>
      <c r="J977" s="1">
        <v>3.4158215525633E-6</v>
      </c>
      <c r="K977" s="1">
        <v>3.5437180881541998E-6</v>
      </c>
    </row>
    <row r="978" spans="1:11" x14ac:dyDescent="0.25">
      <c r="A978">
        <v>1001</v>
      </c>
      <c r="B978" s="1">
        <v>2.1244250243671999E-6</v>
      </c>
      <c r="C978" s="1">
        <v>1.9412302494864998E-6</v>
      </c>
      <c r="D978" s="1">
        <v>3.4158215525633E-6</v>
      </c>
      <c r="E978" s="1">
        <v>3.3460275222143001E-6</v>
      </c>
      <c r="F978" s="1">
        <v>3.5437180881541998E-6</v>
      </c>
      <c r="G978" s="1">
        <v>3.5076189776606999E-6</v>
      </c>
      <c r="I978" s="1">
        <v>2.1244250243671999E-6</v>
      </c>
      <c r="J978" s="1">
        <v>3.4158215525633E-6</v>
      </c>
      <c r="K978" s="1">
        <v>3.5437180881541998E-6</v>
      </c>
    </row>
    <row r="979" spans="1:11" x14ac:dyDescent="0.25">
      <c r="A979">
        <v>1000</v>
      </c>
      <c r="B979" s="1">
        <v>2.1244250243671999E-6</v>
      </c>
      <c r="C979" s="1">
        <v>1.9412863123789001E-6</v>
      </c>
      <c r="D979" s="1">
        <v>3.4158215525633E-6</v>
      </c>
      <c r="E979" s="1">
        <v>3.3463784957773E-6</v>
      </c>
      <c r="F979" s="1">
        <v>3.5437180881541998E-6</v>
      </c>
      <c r="G979" s="1">
        <v>3.5072562975824999E-6</v>
      </c>
      <c r="I979" s="1">
        <v>2.1244250243671999E-6</v>
      </c>
      <c r="J979" s="1">
        <v>3.4158215525633E-6</v>
      </c>
      <c r="K979" s="1">
        <v>3.5437180881541998E-6</v>
      </c>
    </row>
    <row r="980" spans="1:11" x14ac:dyDescent="0.25">
      <c r="A980">
        <v>1001</v>
      </c>
      <c r="B980" s="1">
        <v>2.1244250243671999E-6</v>
      </c>
      <c r="C980" s="1">
        <v>1.9414104465956998E-6</v>
      </c>
      <c r="D980" s="1">
        <v>3.4158215525633E-6</v>
      </c>
      <c r="E980" s="1">
        <v>3.3465665791466001E-6</v>
      </c>
      <c r="F980" s="1">
        <v>3.5437180881541998E-6</v>
      </c>
      <c r="G980" s="1">
        <v>3.5077464612607999E-6</v>
      </c>
      <c r="I980" s="1">
        <v>2.1244250243671999E-6</v>
      </c>
      <c r="J980" s="1">
        <v>3.4158215525633E-6</v>
      </c>
      <c r="K980" s="1">
        <v>3.5437180881541998E-6</v>
      </c>
    </row>
    <row r="981" spans="1:11" x14ac:dyDescent="0.25">
      <c r="A981">
        <v>1000</v>
      </c>
      <c r="B981" s="1">
        <v>2.1244250243671999E-6</v>
      </c>
      <c r="C981" s="1">
        <v>1.9412847541834999E-6</v>
      </c>
      <c r="D981" s="1">
        <v>3.4158215525633E-6</v>
      </c>
      <c r="E981" s="1">
        <v>3.3468474135338E-6</v>
      </c>
      <c r="F981" s="1">
        <v>3.5437180881541998E-6</v>
      </c>
      <c r="G981" s="1">
        <v>3.5084128603683998E-6</v>
      </c>
      <c r="I981" s="1">
        <v>2.1244250243671999E-6</v>
      </c>
      <c r="J981" s="1">
        <v>3.4158215525633E-6</v>
      </c>
      <c r="K981" s="1">
        <v>3.5437180881541998E-6</v>
      </c>
    </row>
    <row r="982" spans="1:11" x14ac:dyDescent="0.25">
      <c r="A982">
        <v>1001</v>
      </c>
      <c r="B982" s="1">
        <v>2.1244250243671999E-6</v>
      </c>
      <c r="C982" s="1">
        <v>1.9414556571529999E-6</v>
      </c>
      <c r="D982" s="1">
        <v>3.4158215525633E-6</v>
      </c>
      <c r="E982" s="1">
        <v>3.3468377480746998E-6</v>
      </c>
      <c r="F982" s="1">
        <v>3.5437180881541998E-6</v>
      </c>
      <c r="G982" s="1">
        <v>3.5081903150412999E-6</v>
      </c>
      <c r="I982" s="1">
        <v>2.1244250243671999E-6</v>
      </c>
      <c r="J982" s="1">
        <v>3.4158215525633E-6</v>
      </c>
      <c r="K982" s="1">
        <v>3.5437180881541998E-6</v>
      </c>
    </row>
    <row r="983" spans="1:11" x14ac:dyDescent="0.25">
      <c r="A983">
        <v>1000</v>
      </c>
      <c r="B983" s="1">
        <v>2.1244250243671999E-6</v>
      </c>
      <c r="C983" s="1">
        <v>1.9414991146601998E-6</v>
      </c>
      <c r="D983" s="1">
        <v>3.4158215525633E-6</v>
      </c>
      <c r="E983" s="1">
        <v>3.3473040784680999E-6</v>
      </c>
      <c r="F983" s="1">
        <v>3.5464904108219002E-6</v>
      </c>
      <c r="G983" s="1">
        <v>3.5087966790409999E-6</v>
      </c>
      <c r="I983" s="1">
        <v>2.1244250243671999E-6</v>
      </c>
      <c r="J983" s="1">
        <v>3.4158215525633E-6</v>
      </c>
      <c r="K983" s="1">
        <v>3.5464904108219002E-6</v>
      </c>
    </row>
    <row r="984" spans="1:11" x14ac:dyDescent="0.25">
      <c r="A984">
        <v>1001</v>
      </c>
      <c r="B984" s="1">
        <v>2.1244250243671999E-6</v>
      </c>
      <c r="C984" s="1">
        <v>1.9416614332842E-6</v>
      </c>
      <c r="D984" s="1">
        <v>3.4158215525633E-6</v>
      </c>
      <c r="E984" s="1">
        <v>3.3469702298955E-6</v>
      </c>
      <c r="F984" s="1">
        <v>3.5464904108219002E-6</v>
      </c>
      <c r="G984" s="1">
        <v>3.5085368385668001E-6</v>
      </c>
      <c r="I984" s="1">
        <v>2.1244250243671999E-6</v>
      </c>
      <c r="J984" s="1">
        <v>3.4158215525633E-6</v>
      </c>
      <c r="K984" s="1">
        <v>3.5464904108219002E-6</v>
      </c>
    </row>
    <row r="985" spans="1:11" x14ac:dyDescent="0.25">
      <c r="A985">
        <v>1000</v>
      </c>
      <c r="B985" s="1">
        <v>2.1244250243671999E-6</v>
      </c>
      <c r="C985" s="1">
        <v>1.941736023026E-6</v>
      </c>
      <c r="D985" s="1">
        <v>3.4158215525633E-6</v>
      </c>
      <c r="E985" s="1">
        <v>3.3471977190976E-6</v>
      </c>
      <c r="F985" s="1">
        <v>3.5464904108219002E-6</v>
      </c>
      <c r="G985" s="1">
        <v>3.5094956564959E-6</v>
      </c>
      <c r="I985" s="1">
        <v>2.1244250243671999E-6</v>
      </c>
      <c r="J985" s="1">
        <v>3.4158215525633E-6</v>
      </c>
      <c r="K985" s="1">
        <v>3.5464904108219002E-6</v>
      </c>
    </row>
    <row r="986" spans="1:11" x14ac:dyDescent="0.25">
      <c r="A986">
        <v>1001</v>
      </c>
      <c r="B986" s="1">
        <v>2.1244250243671999E-6</v>
      </c>
      <c r="C986" s="1">
        <v>1.9417410874471E-6</v>
      </c>
      <c r="D986" s="1">
        <v>3.4158215525633E-6</v>
      </c>
      <c r="E986" s="1">
        <v>3.3473673098879E-6</v>
      </c>
      <c r="F986" s="1">
        <v>3.5464904108219002E-6</v>
      </c>
      <c r="G986" s="1">
        <v>3.5096088347146001E-6</v>
      </c>
      <c r="I986" s="1">
        <v>2.1244250243671999E-6</v>
      </c>
      <c r="J986" s="1">
        <v>3.4158215525633E-6</v>
      </c>
      <c r="K986" s="1">
        <v>3.5464904108219002E-6</v>
      </c>
    </row>
    <row r="987" spans="1:11" x14ac:dyDescent="0.25">
      <c r="A987">
        <v>1000</v>
      </c>
      <c r="B987" s="1">
        <v>2.1244250243671999E-6</v>
      </c>
      <c r="C987" s="1">
        <v>1.9418023950289E-6</v>
      </c>
      <c r="D987" s="1">
        <v>3.4158215525633E-6</v>
      </c>
      <c r="E987" s="1">
        <v>3.347492062976E-6</v>
      </c>
      <c r="F987" s="1">
        <v>3.5464904108219002E-6</v>
      </c>
      <c r="G987" s="1">
        <v>3.5095560202019E-6</v>
      </c>
      <c r="I987" s="1">
        <v>2.1244250243671999E-6</v>
      </c>
      <c r="J987" s="1">
        <v>3.4158215525633E-6</v>
      </c>
      <c r="K987" s="1">
        <v>3.5464904108219002E-6</v>
      </c>
    </row>
    <row r="988" spans="1:11" x14ac:dyDescent="0.25">
      <c r="A988">
        <v>1001</v>
      </c>
      <c r="B988" s="1">
        <v>2.1244250243671999E-6</v>
      </c>
      <c r="C988" s="1">
        <v>1.9419147130259E-6</v>
      </c>
      <c r="D988" s="1">
        <v>3.4158215525633E-6</v>
      </c>
      <c r="E988" s="1">
        <v>3.3475962058875999E-6</v>
      </c>
      <c r="F988" s="1">
        <v>3.5480533622967999E-6</v>
      </c>
      <c r="G988" s="1">
        <v>3.5095822110548998E-6</v>
      </c>
      <c r="I988" s="1">
        <v>2.1244250243671999E-6</v>
      </c>
      <c r="J988" s="1">
        <v>3.4158215525633E-6</v>
      </c>
      <c r="K988" s="1">
        <v>3.5480533622967999E-6</v>
      </c>
    </row>
    <row r="989" spans="1:11" x14ac:dyDescent="0.25">
      <c r="A989">
        <v>1000</v>
      </c>
      <c r="B989" s="1">
        <v>2.1244250243671999E-6</v>
      </c>
      <c r="C989" s="1">
        <v>1.9419693445779001E-6</v>
      </c>
      <c r="D989" s="1">
        <v>3.4158215525633E-6</v>
      </c>
      <c r="E989" s="1">
        <v>3.3476873871404002E-6</v>
      </c>
      <c r="F989" s="1">
        <v>3.5480533622967999E-6</v>
      </c>
      <c r="G989" s="1">
        <v>3.5103315429165002E-6</v>
      </c>
      <c r="I989" s="1">
        <v>2.1244250243671999E-6</v>
      </c>
      <c r="J989" s="1">
        <v>3.4158215525633E-6</v>
      </c>
      <c r="K989" s="1">
        <v>3.5480533622967999E-6</v>
      </c>
    </row>
    <row r="990" spans="1:11" x14ac:dyDescent="0.25">
      <c r="A990">
        <v>1001</v>
      </c>
      <c r="B990" s="1">
        <v>2.1244250243671999E-6</v>
      </c>
      <c r="C990" s="1">
        <v>1.9420912570711998E-6</v>
      </c>
      <c r="D990" s="1">
        <v>3.4158215525633E-6</v>
      </c>
      <c r="E990" s="1">
        <v>3.3477966085974999E-6</v>
      </c>
      <c r="F990" s="1">
        <v>3.5487711882932999E-6</v>
      </c>
      <c r="G990" s="1">
        <v>3.5108865838457E-6</v>
      </c>
      <c r="I990" s="1">
        <v>2.1244250243671999E-6</v>
      </c>
      <c r="J990" s="1">
        <v>3.4158215525633E-6</v>
      </c>
      <c r="K990" s="1">
        <v>3.5487711882932999E-6</v>
      </c>
    </row>
    <row r="991" spans="1:11" x14ac:dyDescent="0.25">
      <c r="A991">
        <v>1000</v>
      </c>
      <c r="B991" s="1">
        <v>2.1244250243671999E-6</v>
      </c>
      <c r="C991" s="1">
        <v>1.9421795189790001E-6</v>
      </c>
      <c r="D991" s="1">
        <v>3.4158215525633E-6</v>
      </c>
      <c r="E991" s="1">
        <v>3.3481572124592E-6</v>
      </c>
      <c r="F991" s="1">
        <v>3.5487711882932999E-6</v>
      </c>
      <c r="G991" s="1">
        <v>3.5112951273783001E-6</v>
      </c>
      <c r="I991" s="1">
        <v>2.1244250243671999E-6</v>
      </c>
      <c r="J991" s="1">
        <v>3.4158215525633E-6</v>
      </c>
      <c r="K991" s="1">
        <v>3.5487711882932999E-6</v>
      </c>
    </row>
    <row r="992" spans="1:11" x14ac:dyDescent="0.25">
      <c r="A992">
        <v>1001</v>
      </c>
      <c r="B992" s="1">
        <v>2.1244250243671999E-6</v>
      </c>
      <c r="C992" s="1">
        <v>1.9421074324830001E-6</v>
      </c>
      <c r="D992" s="1">
        <v>3.4158215525633E-6</v>
      </c>
      <c r="E992" s="1">
        <v>3.3480112524994002E-6</v>
      </c>
      <c r="F992" s="1">
        <v>3.5487711882932999E-6</v>
      </c>
      <c r="G992" s="1">
        <v>3.5113841485969999E-6</v>
      </c>
      <c r="I992" s="1">
        <v>2.1244250243671999E-6</v>
      </c>
      <c r="J992" s="1">
        <v>3.4158215525633E-6</v>
      </c>
      <c r="K992" s="1">
        <v>3.5487711882932999E-6</v>
      </c>
    </row>
    <row r="993" spans="1:11" x14ac:dyDescent="0.25">
      <c r="A993">
        <v>1000</v>
      </c>
      <c r="B993" s="1">
        <v>2.1244250243671999E-6</v>
      </c>
      <c r="C993" s="1">
        <v>1.9422616284700001E-6</v>
      </c>
      <c r="D993" s="1">
        <v>3.4158215525633E-6</v>
      </c>
      <c r="E993" s="1">
        <v>3.3480507014821002E-6</v>
      </c>
      <c r="F993" s="1">
        <v>3.5487711882932999E-6</v>
      </c>
      <c r="G993" s="1">
        <v>3.5122585835459001E-6</v>
      </c>
      <c r="I993" s="1">
        <v>2.1244250243671999E-6</v>
      </c>
      <c r="J993" s="1">
        <v>3.4158215525633E-6</v>
      </c>
      <c r="K993" s="1">
        <v>3.5487711882932999E-6</v>
      </c>
    </row>
    <row r="994" spans="1:11" x14ac:dyDescent="0.25">
      <c r="A994">
        <v>1001</v>
      </c>
      <c r="B994" s="1">
        <v>2.1244250243671999E-6</v>
      </c>
      <c r="C994" s="1">
        <v>1.9423271502539998E-6</v>
      </c>
      <c r="D994" s="1">
        <v>3.4158215525633E-6</v>
      </c>
      <c r="E994" s="1">
        <v>3.3484231139194999E-6</v>
      </c>
      <c r="F994" s="1">
        <v>3.5487711882932999E-6</v>
      </c>
      <c r="G994" s="1">
        <v>3.5120204897204999E-6</v>
      </c>
      <c r="I994" s="1">
        <v>2.1244250243671999E-6</v>
      </c>
      <c r="J994" s="1">
        <v>3.4158215525633E-6</v>
      </c>
      <c r="K994" s="1">
        <v>3.5487711882932999E-6</v>
      </c>
    </row>
    <row r="995" spans="1:11" x14ac:dyDescent="0.25">
      <c r="A995">
        <v>1000</v>
      </c>
      <c r="B995" s="1">
        <v>2.1244250243671999E-6</v>
      </c>
      <c r="C995" s="1">
        <v>1.9425306085745002E-6</v>
      </c>
      <c r="D995" s="1">
        <v>3.4158215525633E-6</v>
      </c>
      <c r="E995" s="1">
        <v>3.3483920924877001E-6</v>
      </c>
      <c r="F995" s="1">
        <v>3.5502982108485002E-6</v>
      </c>
      <c r="G995" s="1">
        <v>3.5120814898812E-6</v>
      </c>
      <c r="I995" s="1">
        <v>2.1244250243671999E-6</v>
      </c>
      <c r="J995" s="1">
        <v>3.4158215525633E-6</v>
      </c>
      <c r="K995" s="1">
        <v>3.5502982108485002E-6</v>
      </c>
    </row>
    <row r="996" spans="1:11" x14ac:dyDescent="0.25">
      <c r="A996">
        <v>1001</v>
      </c>
      <c r="B996" s="1">
        <v>2.1244250243671999E-6</v>
      </c>
      <c r="C996" s="1">
        <v>1.9425273712221E-6</v>
      </c>
      <c r="D996" s="1">
        <v>3.4158215525633E-6</v>
      </c>
      <c r="E996" s="1">
        <v>3.3484624793468E-6</v>
      </c>
      <c r="F996" s="1">
        <v>3.5502982108485002E-6</v>
      </c>
      <c r="G996" s="1">
        <v>3.5130285974996998E-6</v>
      </c>
      <c r="I996" s="1">
        <v>2.1244250243671999E-6</v>
      </c>
      <c r="J996" s="1">
        <v>3.4158215525633E-6</v>
      </c>
      <c r="K996" s="1">
        <v>3.5502982108485002E-6</v>
      </c>
    </row>
    <row r="997" spans="1:11" x14ac:dyDescent="0.25">
      <c r="A997">
        <v>1000</v>
      </c>
      <c r="B997" s="1">
        <v>2.1244250243671999E-6</v>
      </c>
      <c r="C997" s="1">
        <v>1.9426401284694E-6</v>
      </c>
      <c r="D997" s="1">
        <v>3.4158215525633E-6</v>
      </c>
      <c r="E997" s="1">
        <v>3.348532905514E-6</v>
      </c>
      <c r="F997" s="1">
        <v>3.5512086236697998E-6</v>
      </c>
      <c r="G997" s="1">
        <v>3.5125760519800998E-6</v>
      </c>
      <c r="I997" s="1">
        <v>2.1244250243671999E-6</v>
      </c>
      <c r="J997" s="1">
        <v>3.4158215525633E-6</v>
      </c>
      <c r="K997" s="1">
        <v>3.5512086236697998E-6</v>
      </c>
    </row>
    <row r="998" spans="1:11" x14ac:dyDescent="0.25">
      <c r="A998">
        <v>1001</v>
      </c>
      <c r="B998" s="1">
        <v>2.1244250243671999E-6</v>
      </c>
      <c r="C998" s="1">
        <v>1.9427006331807002E-6</v>
      </c>
      <c r="D998" s="1">
        <v>3.4158215525633E-6</v>
      </c>
      <c r="E998" s="1">
        <v>3.3488625952516998E-6</v>
      </c>
      <c r="F998" s="1">
        <v>3.5512086236697998E-6</v>
      </c>
      <c r="G998" s="1">
        <v>3.5135657109399E-6</v>
      </c>
      <c r="I998" s="1">
        <v>2.1244250243671999E-6</v>
      </c>
      <c r="J998" s="1">
        <v>3.4158215525633E-6</v>
      </c>
      <c r="K998" s="1">
        <v>3.5512086236697998E-6</v>
      </c>
    </row>
    <row r="999" spans="1:11" x14ac:dyDescent="0.25">
      <c r="A999">
        <v>1000</v>
      </c>
      <c r="B999" s="1">
        <v>2.1244250243671999E-6</v>
      </c>
      <c r="C999" s="1">
        <v>1.9427963892452001E-6</v>
      </c>
      <c r="D999" s="1">
        <v>3.4158215525633E-6</v>
      </c>
      <c r="E999" s="1">
        <v>3.3486885475145999E-6</v>
      </c>
      <c r="F999" s="1">
        <v>3.5512086236697998E-6</v>
      </c>
      <c r="G999" s="1">
        <v>3.5143571876421001E-6</v>
      </c>
      <c r="I999" s="1">
        <v>2.1244250243671999E-6</v>
      </c>
      <c r="J999" s="1">
        <v>3.4158215525633E-6</v>
      </c>
      <c r="K999" s="1">
        <v>3.5512086236697998E-6</v>
      </c>
    </row>
    <row r="1000" spans="1:11" x14ac:dyDescent="0.25">
      <c r="A1000">
        <v>1001</v>
      </c>
      <c r="B1000" s="1">
        <v>2.1244250243671999E-6</v>
      </c>
      <c r="C1000" s="1">
        <v>1.9428723566683998E-6</v>
      </c>
      <c r="D1000" s="1">
        <v>3.4158215525633E-6</v>
      </c>
      <c r="E1000" s="1">
        <v>3.3490692717226998E-6</v>
      </c>
      <c r="F1000" s="1">
        <v>3.5512086236697998E-6</v>
      </c>
      <c r="G1000" s="1">
        <v>3.5142923534960001E-6</v>
      </c>
      <c r="I1000" s="1">
        <v>2.1244250243671999E-6</v>
      </c>
      <c r="J1000" s="1">
        <v>3.4158215525633E-6</v>
      </c>
      <c r="K1000" s="1">
        <v>3.5512086236697998E-6</v>
      </c>
    </row>
    <row r="1001" spans="1:11" x14ac:dyDescent="0.25">
      <c r="A1001">
        <v>1000</v>
      </c>
      <c r="B1001" s="1">
        <v>2.1244250243671999E-6</v>
      </c>
      <c r="C1001" s="1">
        <v>1.9428611382945001E-6</v>
      </c>
      <c r="D1001" s="1">
        <v>3.4158215525633E-6</v>
      </c>
      <c r="E1001" s="1">
        <v>3.3492788171087001E-6</v>
      </c>
      <c r="F1001" s="1">
        <v>3.5512086236697998E-6</v>
      </c>
      <c r="G1001" s="1">
        <v>3.5146080609217999E-6</v>
      </c>
      <c r="I1001" s="1">
        <v>2.1244250243671999E-6</v>
      </c>
      <c r="J1001" s="1">
        <v>3.4158215525633E-6</v>
      </c>
      <c r="K1001" s="1">
        <v>3.5512086236697998E-6</v>
      </c>
    </row>
    <row r="1002" spans="1:11" x14ac:dyDescent="0.25">
      <c r="A1002">
        <v>1001</v>
      </c>
      <c r="B1002" s="1">
        <v>2.1244250243671999E-6</v>
      </c>
      <c r="C1002" s="1">
        <v>1.9430588378880998E-6</v>
      </c>
      <c r="D1002" s="1">
        <v>3.4158215525633E-6</v>
      </c>
      <c r="E1002" s="1">
        <v>3.3493105964318002E-6</v>
      </c>
      <c r="F1002" s="1">
        <v>3.5512086236697998E-6</v>
      </c>
      <c r="G1002" s="1">
        <v>3.5139701383678999E-6</v>
      </c>
      <c r="I1002" s="1">
        <v>2.1244250243671999E-6</v>
      </c>
      <c r="J1002" s="1">
        <v>3.4158215525633E-6</v>
      </c>
      <c r="K1002" s="1">
        <v>3.5512086236697998E-6</v>
      </c>
    </row>
    <row r="1003" spans="1:11" x14ac:dyDescent="0.25">
      <c r="A1003">
        <v>1000</v>
      </c>
      <c r="B1003" s="1">
        <v>2.1244250243671999E-6</v>
      </c>
      <c r="C1003" s="1">
        <v>1.9431047074026002E-6</v>
      </c>
      <c r="D1003" s="1">
        <v>3.4158215525633E-6</v>
      </c>
      <c r="E1003" s="1">
        <v>3.3493162765274E-6</v>
      </c>
      <c r="F1003" s="1">
        <v>3.5512086236697998E-6</v>
      </c>
      <c r="G1003" s="1">
        <v>3.5149037342294E-6</v>
      </c>
      <c r="I1003" s="1">
        <v>2.1244250243671999E-6</v>
      </c>
      <c r="J1003" s="1">
        <v>3.4158215525633E-6</v>
      </c>
      <c r="K1003" s="1">
        <v>3.5512086236697998E-6</v>
      </c>
    </row>
    <row r="1004" spans="1:11" x14ac:dyDescent="0.25">
      <c r="A1004">
        <v>1001</v>
      </c>
      <c r="B1004" s="1">
        <v>2.1244250243671999E-6</v>
      </c>
      <c r="C1004" s="1">
        <v>1.9431989020331998E-6</v>
      </c>
      <c r="D1004" s="1">
        <v>3.4158215525633E-6</v>
      </c>
      <c r="E1004" s="1">
        <v>3.3492214506086001E-6</v>
      </c>
      <c r="F1004" s="1">
        <v>3.5512086236697998E-6</v>
      </c>
      <c r="G1004" s="1">
        <v>3.5151440653452999E-6</v>
      </c>
      <c r="I1004" s="1">
        <v>2.1244250243671999E-6</v>
      </c>
      <c r="J1004" s="1">
        <v>3.4158215525633E-6</v>
      </c>
      <c r="K1004" s="1">
        <v>3.5512086236697998E-6</v>
      </c>
    </row>
    <row r="1005" spans="1:11" x14ac:dyDescent="0.25">
      <c r="A1005">
        <v>1000</v>
      </c>
      <c r="B1005" s="1">
        <v>2.1244250243671999E-6</v>
      </c>
      <c r="C1005" s="1">
        <v>1.9432130094944999E-6</v>
      </c>
      <c r="D1005" s="1">
        <v>3.4158215525633E-6</v>
      </c>
      <c r="E1005" s="1">
        <v>3.3497764232083E-6</v>
      </c>
      <c r="F1005" s="1">
        <v>3.5512086236697998E-6</v>
      </c>
      <c r="G1005" s="1">
        <v>3.5158553560081001E-6</v>
      </c>
      <c r="I1005" s="1">
        <v>2.1244250243671999E-6</v>
      </c>
      <c r="J1005" s="1">
        <v>3.4158215525633E-6</v>
      </c>
      <c r="K1005" s="1">
        <v>3.5512086236697998E-6</v>
      </c>
    </row>
    <row r="1006" spans="1:11" x14ac:dyDescent="0.25">
      <c r="A1006">
        <v>1001</v>
      </c>
      <c r="B1006" s="1">
        <v>2.1244250243671999E-6</v>
      </c>
      <c r="C1006" s="1">
        <v>1.9434083589394001E-6</v>
      </c>
      <c r="D1006" s="1">
        <v>3.4158215525633E-6</v>
      </c>
      <c r="E1006" s="1">
        <v>3.3500025200458998E-6</v>
      </c>
      <c r="F1006" s="1">
        <v>3.5545462539952002E-6</v>
      </c>
      <c r="G1006" s="1">
        <v>3.5162494333389E-6</v>
      </c>
      <c r="I1006" s="1">
        <v>2.1244250243671999E-6</v>
      </c>
      <c r="J1006" s="1">
        <v>3.4158215525633E-6</v>
      </c>
      <c r="K1006" s="1">
        <v>3.5545462539952002E-6</v>
      </c>
    </row>
    <row r="1007" spans="1:11" x14ac:dyDescent="0.25">
      <c r="A1007">
        <v>1000</v>
      </c>
      <c r="B1007" s="1">
        <v>2.1244250243671999E-6</v>
      </c>
      <c r="C1007" s="1">
        <v>1.9434108888145001E-6</v>
      </c>
      <c r="D1007" s="1">
        <v>3.4158215525633E-6</v>
      </c>
      <c r="E1007" s="1">
        <v>3.3497520772436001E-6</v>
      </c>
      <c r="F1007" s="1">
        <v>3.5545462539952002E-6</v>
      </c>
      <c r="G1007" s="1">
        <v>3.5167428634821001E-6</v>
      </c>
      <c r="I1007" s="1">
        <v>2.1244250243671999E-6</v>
      </c>
      <c r="J1007" s="1">
        <v>3.4158215525633E-6</v>
      </c>
      <c r="K1007" s="1">
        <v>3.5545462539952002E-6</v>
      </c>
    </row>
    <row r="1008" spans="1:11" x14ac:dyDescent="0.25">
      <c r="A1008">
        <v>1001</v>
      </c>
      <c r="B1008" s="1">
        <v>2.1244250243671999E-6</v>
      </c>
      <c r="C1008" s="1">
        <v>1.9433640098268E-6</v>
      </c>
      <c r="D1008" s="1">
        <v>3.4158215525633E-6</v>
      </c>
      <c r="E1008" s="1">
        <v>3.3502148400942999E-6</v>
      </c>
      <c r="F1008" s="1">
        <v>3.5545462539952002E-6</v>
      </c>
      <c r="G1008" s="1">
        <v>3.5164173808668E-6</v>
      </c>
      <c r="I1008" s="1">
        <v>2.1244250243671999E-6</v>
      </c>
      <c r="J1008" s="1">
        <v>3.4158215525633E-6</v>
      </c>
      <c r="K1008" s="1">
        <v>3.5545462539952002E-6</v>
      </c>
    </row>
    <row r="1009" spans="1:11" x14ac:dyDescent="0.25">
      <c r="A1009">
        <v>1000</v>
      </c>
      <c r="B1009" s="1">
        <v>2.1244250243671999E-6</v>
      </c>
      <c r="C1009" s="1">
        <v>1.9435375834163999E-6</v>
      </c>
      <c r="D1009" s="1">
        <v>3.4158215525633E-6</v>
      </c>
      <c r="E1009" s="1">
        <v>3.3501634886683999E-6</v>
      </c>
      <c r="F1009" s="1">
        <v>3.5545462539952002E-6</v>
      </c>
      <c r="G1009" s="1">
        <v>3.5169275565417002E-6</v>
      </c>
      <c r="I1009" s="1">
        <v>2.1244250243671999E-6</v>
      </c>
      <c r="J1009" s="1">
        <v>3.4158215525633E-6</v>
      </c>
      <c r="K1009" s="1">
        <v>3.5545462539952002E-6</v>
      </c>
    </row>
    <row r="1010" spans="1:11" x14ac:dyDescent="0.25">
      <c r="A1010">
        <v>1001</v>
      </c>
      <c r="B1010" s="1">
        <v>2.1244250243671999E-6</v>
      </c>
      <c r="C1010" s="1">
        <v>1.9436420011068999E-6</v>
      </c>
      <c r="D1010" s="1">
        <v>3.4158215525633E-6</v>
      </c>
      <c r="E1010" s="1">
        <v>3.3500534254467E-6</v>
      </c>
      <c r="F1010" s="1">
        <v>3.5545462539952002E-6</v>
      </c>
      <c r="G1010" s="1">
        <v>3.5176922621562999E-6</v>
      </c>
      <c r="I1010" s="1">
        <v>2.1244250243671999E-6</v>
      </c>
      <c r="J1010" s="1">
        <v>3.4158215525633E-6</v>
      </c>
      <c r="K1010" s="1">
        <v>3.5545462539952002E-6</v>
      </c>
    </row>
    <row r="1011" spans="1:11" x14ac:dyDescent="0.25">
      <c r="A1011">
        <v>1000</v>
      </c>
      <c r="B1011" s="1">
        <v>2.1244250243671999E-6</v>
      </c>
      <c r="C1011" s="1">
        <v>1.9436450859520001E-6</v>
      </c>
      <c r="D1011" s="1">
        <v>3.4158215525633E-6</v>
      </c>
      <c r="E1011" s="1">
        <v>3.3502600825127999E-6</v>
      </c>
      <c r="F1011" s="1">
        <v>3.5545462539952002E-6</v>
      </c>
      <c r="G1011" s="1">
        <v>3.5175514289354001E-6</v>
      </c>
      <c r="I1011" s="1">
        <v>2.1244250243671999E-6</v>
      </c>
      <c r="J1011" s="1">
        <v>3.4158215525633E-6</v>
      </c>
      <c r="K1011" s="1">
        <v>3.5545462539952002E-6</v>
      </c>
    </row>
    <row r="1012" spans="1:11" x14ac:dyDescent="0.25">
      <c r="A1012">
        <v>1001</v>
      </c>
      <c r="B1012" s="1">
        <v>2.1244250243671999E-6</v>
      </c>
      <c r="C1012" s="1">
        <v>1.9437622843474998E-6</v>
      </c>
      <c r="D1012" s="1">
        <v>3.4158215525633E-6</v>
      </c>
      <c r="E1012" s="1">
        <v>3.3505482422796998E-6</v>
      </c>
      <c r="F1012" s="1">
        <v>3.5562510001956001E-6</v>
      </c>
      <c r="G1012" s="1">
        <v>3.5185004342533001E-6</v>
      </c>
      <c r="I1012" s="1">
        <v>2.1244250243671999E-6</v>
      </c>
      <c r="J1012" s="1">
        <v>3.4158215525633E-6</v>
      </c>
      <c r="K1012" s="1">
        <v>3.5562510001956001E-6</v>
      </c>
    </row>
    <row r="1013" spans="1:11" x14ac:dyDescent="0.25">
      <c r="A1013">
        <v>1000</v>
      </c>
      <c r="B1013" s="1">
        <v>2.1244250243671999E-6</v>
      </c>
      <c r="C1013" s="1">
        <v>1.9438648886598999E-6</v>
      </c>
      <c r="D1013" s="1">
        <v>3.4158215525633E-6</v>
      </c>
      <c r="E1013" s="1">
        <v>3.3508112262397002E-6</v>
      </c>
      <c r="F1013" s="1">
        <v>3.5562510001956001E-6</v>
      </c>
      <c r="G1013" s="1">
        <v>3.5185330231245002E-6</v>
      </c>
      <c r="I1013" s="1">
        <v>2.1244250243671999E-6</v>
      </c>
      <c r="J1013" s="1">
        <v>3.4158215525633E-6</v>
      </c>
      <c r="K1013" s="1">
        <v>3.5562510001956001E-6</v>
      </c>
    </row>
    <row r="1014" spans="1:11" x14ac:dyDescent="0.25">
      <c r="A1014">
        <v>1001</v>
      </c>
      <c r="B1014" s="1">
        <v>2.1244250243671999E-6</v>
      </c>
      <c r="C1014" s="1">
        <v>1.9439608766482999E-6</v>
      </c>
      <c r="D1014" s="1">
        <v>3.4158215525633E-6</v>
      </c>
      <c r="E1014" s="1">
        <v>3.3508622859096002E-6</v>
      </c>
      <c r="F1014" s="1">
        <v>3.5562510001956001E-6</v>
      </c>
      <c r="G1014" s="1">
        <v>3.5189905808086999E-6</v>
      </c>
      <c r="I1014" s="1">
        <v>2.1244250243671999E-6</v>
      </c>
      <c r="J1014" s="1">
        <v>3.4158215525633E-6</v>
      </c>
      <c r="K1014" s="1">
        <v>3.5562510001956001E-6</v>
      </c>
    </row>
    <row r="1015" spans="1:11" x14ac:dyDescent="0.25">
      <c r="A1015">
        <v>1000</v>
      </c>
      <c r="B1015" s="1">
        <v>2.1244250243671999E-6</v>
      </c>
      <c r="C1015" s="1">
        <v>1.9439991060114001E-6</v>
      </c>
      <c r="D1015" s="1">
        <v>3.4158215525633E-6</v>
      </c>
      <c r="E1015" s="1">
        <v>3.3508585965553001E-6</v>
      </c>
      <c r="F1015" s="1">
        <v>3.5562510001956001E-6</v>
      </c>
      <c r="G1015" s="1">
        <v>3.5185089411721001E-6</v>
      </c>
      <c r="I1015" s="1">
        <v>2.1244250243671999E-6</v>
      </c>
      <c r="J1015" s="1">
        <v>3.4158215525633E-6</v>
      </c>
      <c r="K1015" s="1">
        <v>3.5562510001956001E-6</v>
      </c>
    </row>
    <row r="1016" spans="1:11" x14ac:dyDescent="0.25">
      <c r="A1016">
        <v>1001</v>
      </c>
      <c r="B1016" s="1">
        <v>2.1244250243671999E-6</v>
      </c>
      <c r="C1016" s="1">
        <v>1.9440842527960998E-6</v>
      </c>
      <c r="D1016" s="1">
        <v>3.4158215525633E-6</v>
      </c>
      <c r="E1016" s="1">
        <v>3.3511921894371001E-6</v>
      </c>
      <c r="F1016" s="1">
        <v>3.5577994042963002E-6</v>
      </c>
      <c r="G1016" s="1">
        <v>3.5192907383148002E-6</v>
      </c>
      <c r="I1016" s="1">
        <v>2.1244250243671999E-6</v>
      </c>
      <c r="J1016" s="1">
        <v>3.4158215525633E-6</v>
      </c>
      <c r="K1016" s="1">
        <v>3.5577994042963002E-6</v>
      </c>
    </row>
    <row r="1017" spans="1:11" x14ac:dyDescent="0.25">
      <c r="A1017">
        <v>1000</v>
      </c>
      <c r="B1017" s="1">
        <v>2.1244250243671999E-6</v>
      </c>
      <c r="C1017" s="1">
        <v>1.9441909829848999E-6</v>
      </c>
      <c r="D1017" s="1">
        <v>3.4158215525633E-6</v>
      </c>
      <c r="E1017" s="1">
        <v>3.3509657335653999E-6</v>
      </c>
      <c r="F1017" s="1">
        <v>3.5580187798636002E-6</v>
      </c>
      <c r="G1017" s="1">
        <v>3.5198462742701998E-6</v>
      </c>
      <c r="I1017" s="1">
        <v>2.1244250243671999E-6</v>
      </c>
      <c r="J1017" s="1">
        <v>3.4158215525633E-6</v>
      </c>
      <c r="K1017" s="1">
        <v>3.5580187798636002E-6</v>
      </c>
    </row>
    <row r="1018" spans="1:11" x14ac:dyDescent="0.25">
      <c r="A1018">
        <v>1001</v>
      </c>
      <c r="B1018" s="1">
        <v>2.1244250243671999E-6</v>
      </c>
      <c r="C1018" s="1">
        <v>1.9443100579748999E-6</v>
      </c>
      <c r="D1018" s="1">
        <v>3.4158215525633E-6</v>
      </c>
      <c r="E1018" s="1">
        <v>3.3511228799241998E-6</v>
      </c>
      <c r="F1018" s="1">
        <v>3.5580187798636002E-6</v>
      </c>
      <c r="G1018" s="1">
        <v>3.5202543478608998E-6</v>
      </c>
      <c r="I1018" s="1">
        <v>2.1244250243671999E-6</v>
      </c>
      <c r="J1018" s="1">
        <v>3.4158215525633E-6</v>
      </c>
      <c r="K1018" s="1">
        <v>3.5580187798636002E-6</v>
      </c>
    </row>
    <row r="1019" spans="1:11" x14ac:dyDescent="0.25">
      <c r="A1019">
        <v>1000</v>
      </c>
      <c r="B1019" s="1">
        <v>2.1244250243671999E-6</v>
      </c>
      <c r="C1019" s="1">
        <v>1.9443354981578001E-6</v>
      </c>
      <c r="D1019" s="1">
        <v>3.4158215525633E-6</v>
      </c>
      <c r="E1019" s="1">
        <v>3.3508781633392999E-6</v>
      </c>
      <c r="F1019" s="1">
        <v>3.5580187798636002E-6</v>
      </c>
      <c r="G1019" s="1">
        <v>3.5201450382695001E-6</v>
      </c>
      <c r="I1019" s="1">
        <v>2.1244250243671999E-6</v>
      </c>
      <c r="J1019" s="1">
        <v>3.4158215525633E-6</v>
      </c>
      <c r="K1019" s="1">
        <v>3.5580187798636002E-6</v>
      </c>
    </row>
    <row r="1020" spans="1:11" x14ac:dyDescent="0.25">
      <c r="A1020">
        <v>1001</v>
      </c>
      <c r="B1020" s="1">
        <v>2.1244250243671999E-6</v>
      </c>
      <c r="C1020" s="1">
        <v>1.9443637927163001E-6</v>
      </c>
      <c r="D1020" s="1">
        <v>3.4158215525633E-6</v>
      </c>
      <c r="E1020" s="1">
        <v>3.3512560535808E-6</v>
      </c>
      <c r="F1020" s="1">
        <v>3.5580187798636002E-6</v>
      </c>
      <c r="G1020" s="1">
        <v>3.5203296488543E-6</v>
      </c>
      <c r="I1020" s="1">
        <v>2.1244250243671999E-6</v>
      </c>
      <c r="J1020" s="1">
        <v>3.4158215525633E-6</v>
      </c>
      <c r="K1020" s="1">
        <v>3.5580187798636002E-6</v>
      </c>
    </row>
    <row r="1021" spans="1:11" x14ac:dyDescent="0.25">
      <c r="A1021">
        <v>1000</v>
      </c>
      <c r="B1021" s="1">
        <v>2.1244250243671999E-6</v>
      </c>
      <c r="C1021" s="1">
        <v>1.9444546288350999E-6</v>
      </c>
      <c r="D1021" s="1">
        <v>3.4158215525633E-6</v>
      </c>
      <c r="E1021" s="1">
        <v>3.3513649721167002E-6</v>
      </c>
      <c r="F1021" s="1">
        <v>3.5580187798636002E-6</v>
      </c>
      <c r="G1021" s="1">
        <v>3.5208357597477002E-6</v>
      </c>
      <c r="I1021" s="1">
        <v>2.1244250243671999E-6</v>
      </c>
      <c r="J1021" s="1">
        <v>3.4158215525633E-6</v>
      </c>
      <c r="K1021" s="1">
        <v>3.5580187798636002E-6</v>
      </c>
    </row>
    <row r="1022" spans="1:11" x14ac:dyDescent="0.25">
      <c r="A1022">
        <v>1001</v>
      </c>
      <c r="B1022" s="1">
        <v>2.1244250243671999E-6</v>
      </c>
      <c r="C1022" s="1">
        <v>1.9445872059745E-6</v>
      </c>
      <c r="D1022" s="1">
        <v>3.4158215525633E-6</v>
      </c>
      <c r="E1022" s="1">
        <v>3.3514440727184E-6</v>
      </c>
      <c r="F1022" s="1">
        <v>3.5580187798636002E-6</v>
      </c>
      <c r="G1022" s="1">
        <v>3.5213746294823002E-6</v>
      </c>
      <c r="I1022" s="1">
        <v>2.1244250243671999E-6</v>
      </c>
      <c r="J1022" s="1">
        <v>3.4158215525633E-6</v>
      </c>
      <c r="K1022" s="1">
        <v>3.5580187798636002E-6</v>
      </c>
    </row>
    <row r="1023" spans="1:11" x14ac:dyDescent="0.25">
      <c r="A1023">
        <v>1000</v>
      </c>
      <c r="B1023" s="1">
        <v>2.1244250243671999E-6</v>
      </c>
      <c r="C1023" s="1">
        <v>1.9446292253692001E-6</v>
      </c>
      <c r="D1023" s="1">
        <v>3.4158215525633E-6</v>
      </c>
      <c r="E1023" s="1">
        <v>3.3516430085557002E-6</v>
      </c>
      <c r="F1023" s="1">
        <v>3.5580187798636002E-6</v>
      </c>
      <c r="G1023" s="1">
        <v>3.5219428359376E-6</v>
      </c>
      <c r="I1023" s="1">
        <v>2.1244250243671999E-6</v>
      </c>
      <c r="J1023" s="1">
        <v>3.4158215525633E-6</v>
      </c>
      <c r="K1023" s="1">
        <v>3.5580187798636002E-6</v>
      </c>
    </row>
    <row r="1024" spans="1:11" x14ac:dyDescent="0.25">
      <c r="A1024">
        <v>1001</v>
      </c>
      <c r="B1024" s="1">
        <v>2.1244250243671999E-6</v>
      </c>
      <c r="C1024" s="1">
        <v>1.9446981177392002E-6</v>
      </c>
      <c r="D1024" s="1">
        <v>3.4158215525633E-6</v>
      </c>
      <c r="E1024" s="1">
        <v>3.3517505560031002E-6</v>
      </c>
      <c r="F1024" s="1">
        <v>3.5580187798636002E-6</v>
      </c>
      <c r="G1024" s="1">
        <v>3.5219663439153998E-6</v>
      </c>
      <c r="I1024" s="1">
        <v>2.1244250243671999E-6</v>
      </c>
      <c r="J1024" s="1">
        <v>3.4158215525633E-6</v>
      </c>
      <c r="K1024" s="1">
        <v>3.5580187798636002E-6</v>
      </c>
    </row>
    <row r="1025" spans="1:11" x14ac:dyDescent="0.25">
      <c r="A1025">
        <v>1000</v>
      </c>
      <c r="B1025" s="1">
        <v>2.1244250243671999E-6</v>
      </c>
      <c r="C1025" s="1">
        <v>1.9448216332832999E-6</v>
      </c>
      <c r="D1025" s="1">
        <v>3.4158215525633E-6</v>
      </c>
      <c r="E1025" s="1">
        <v>3.352127978771E-6</v>
      </c>
      <c r="F1025" s="1">
        <v>3.5604326837181E-6</v>
      </c>
      <c r="G1025" s="1">
        <v>3.5221109672008E-6</v>
      </c>
      <c r="I1025" s="1">
        <v>2.1244250243671999E-6</v>
      </c>
      <c r="J1025" s="1">
        <v>3.4158215525633E-6</v>
      </c>
      <c r="K1025" s="1">
        <v>3.5604326837181E-6</v>
      </c>
    </row>
    <row r="1026" spans="1:11" x14ac:dyDescent="0.25">
      <c r="A1026">
        <v>1001</v>
      </c>
      <c r="B1026" s="1">
        <v>2.1244250243671999E-6</v>
      </c>
      <c r="C1026" s="1">
        <v>1.9448791829419001E-6</v>
      </c>
      <c r="D1026" s="1">
        <v>3.4158215525633E-6</v>
      </c>
      <c r="E1026" s="1">
        <v>3.3518109870904999E-6</v>
      </c>
      <c r="F1026" s="1">
        <v>3.5604326837181E-6</v>
      </c>
      <c r="G1026" s="1">
        <v>3.5226519115143001E-6</v>
      </c>
      <c r="I1026" s="1">
        <v>2.1244250243671999E-6</v>
      </c>
      <c r="J1026" s="1">
        <v>3.4158215525633E-6</v>
      </c>
      <c r="K1026" s="1">
        <v>3.5604326837181E-6</v>
      </c>
    </row>
    <row r="1027" spans="1:11" x14ac:dyDescent="0.25">
      <c r="A1027">
        <v>1000</v>
      </c>
      <c r="B1027" s="1">
        <v>2.1244250243671999E-6</v>
      </c>
      <c r="C1027" s="1">
        <v>1.9449623210567E-6</v>
      </c>
      <c r="D1027" s="1">
        <v>3.4158215525633E-6</v>
      </c>
      <c r="E1027" s="1">
        <v>3.3522508029412998E-6</v>
      </c>
      <c r="F1027" s="1">
        <v>3.5604326837181E-6</v>
      </c>
      <c r="G1027" s="1">
        <v>3.5225654148184999E-6</v>
      </c>
      <c r="I1027" s="1">
        <v>2.1244250243671999E-6</v>
      </c>
      <c r="J1027" s="1">
        <v>3.4158215525633E-6</v>
      </c>
      <c r="K1027" s="1">
        <v>3.5604326837181E-6</v>
      </c>
    </row>
    <row r="1028" spans="1:11" x14ac:dyDescent="0.25">
      <c r="A1028">
        <v>1001</v>
      </c>
      <c r="B1028" s="1">
        <v>2.1244250243671999E-6</v>
      </c>
      <c r="C1028" s="1">
        <v>1.9450433309655001E-6</v>
      </c>
      <c r="D1028" s="1">
        <v>3.4158215525633E-6</v>
      </c>
      <c r="E1028" s="1">
        <v>3.3523282405207999E-6</v>
      </c>
      <c r="F1028" s="1">
        <v>3.5604326837181E-6</v>
      </c>
      <c r="G1028" s="1">
        <v>3.5227018267379002E-6</v>
      </c>
      <c r="I1028" s="1">
        <v>2.1244250243671999E-6</v>
      </c>
      <c r="J1028" s="1">
        <v>3.4158215525633E-6</v>
      </c>
      <c r="K1028" s="1">
        <v>3.5604326837181E-6</v>
      </c>
    </row>
    <row r="1029" spans="1:11" x14ac:dyDescent="0.25">
      <c r="A1029">
        <v>1000</v>
      </c>
      <c r="B1029" s="1">
        <v>2.1244250243671999E-6</v>
      </c>
      <c r="C1029" s="1">
        <v>1.9450832474797998E-6</v>
      </c>
      <c r="D1029" s="1">
        <v>3.4158215525633E-6</v>
      </c>
      <c r="E1029" s="1">
        <v>3.3522032687164999E-6</v>
      </c>
      <c r="F1029" s="1">
        <v>3.5604326837181E-6</v>
      </c>
      <c r="G1029" s="1">
        <v>3.5235891536746998E-6</v>
      </c>
      <c r="I1029" s="1">
        <v>2.1244250243671999E-6</v>
      </c>
      <c r="J1029" s="1">
        <v>3.4158215525633E-6</v>
      </c>
      <c r="K1029" s="1">
        <v>3.5604326837181E-6</v>
      </c>
    </row>
    <row r="1030" spans="1:11" x14ac:dyDescent="0.25">
      <c r="A1030">
        <v>1001</v>
      </c>
      <c r="B1030" s="1">
        <v>2.1244250243671999E-6</v>
      </c>
      <c r="C1030" s="1">
        <v>1.9450961986772001E-6</v>
      </c>
      <c r="D1030" s="1">
        <v>3.4158215525633E-6</v>
      </c>
      <c r="E1030" s="1">
        <v>3.3525313082941002E-6</v>
      </c>
      <c r="F1030" s="1">
        <v>3.5604326837181E-6</v>
      </c>
      <c r="G1030" s="1">
        <v>3.5234239936444999E-6</v>
      </c>
      <c r="I1030" s="1">
        <v>2.1244250243671999E-6</v>
      </c>
      <c r="J1030" s="1">
        <v>3.4158215525633E-6</v>
      </c>
      <c r="K1030" s="1">
        <v>3.5604326837181E-6</v>
      </c>
    </row>
    <row r="1031" spans="1:11" x14ac:dyDescent="0.25">
      <c r="A1031">
        <v>1000</v>
      </c>
      <c r="B1031" s="1">
        <v>2.1244250243671999E-6</v>
      </c>
      <c r="C1031" s="1">
        <v>1.9452288487429001E-6</v>
      </c>
      <c r="D1031" s="1">
        <v>3.4158215525633E-6</v>
      </c>
      <c r="E1031" s="1">
        <v>3.3529694935259E-6</v>
      </c>
      <c r="F1031" s="1">
        <v>3.5622344443278E-6</v>
      </c>
      <c r="G1031" s="1">
        <v>3.5237733922374001E-6</v>
      </c>
      <c r="I1031" s="1">
        <v>2.1244250243671999E-6</v>
      </c>
      <c r="J1031" s="1">
        <v>3.4158215525633E-6</v>
      </c>
      <c r="K1031" s="1">
        <v>3.5622344443278E-6</v>
      </c>
    </row>
    <row r="1032" spans="1:11" x14ac:dyDescent="0.25">
      <c r="A1032">
        <v>1001</v>
      </c>
      <c r="B1032" s="1">
        <v>2.1244250243671999E-6</v>
      </c>
      <c r="C1032" s="1">
        <v>1.9453252622979E-6</v>
      </c>
      <c r="D1032" s="1">
        <v>3.4158215525633E-6</v>
      </c>
      <c r="E1032" s="1">
        <v>3.3525650222844001E-6</v>
      </c>
      <c r="F1032" s="1">
        <v>3.5622344443278E-6</v>
      </c>
      <c r="G1032" s="1">
        <v>3.5241986454538002E-6</v>
      </c>
      <c r="I1032" s="1">
        <v>2.1244250243671999E-6</v>
      </c>
      <c r="J1032" s="1">
        <v>3.4158215525633E-6</v>
      </c>
      <c r="K1032" s="1">
        <v>3.5622344443278E-6</v>
      </c>
    </row>
    <row r="1033" spans="1:11" x14ac:dyDescent="0.25">
      <c r="A1033">
        <v>1000</v>
      </c>
      <c r="B1033" s="1">
        <v>2.1244250243671999E-6</v>
      </c>
      <c r="C1033" s="1">
        <v>1.9454067302024998E-6</v>
      </c>
      <c r="D1033" s="1">
        <v>3.4158215525633E-6</v>
      </c>
      <c r="E1033" s="1">
        <v>3.3530385541857999E-6</v>
      </c>
      <c r="F1033" s="1">
        <v>3.5628774111506E-6</v>
      </c>
      <c r="G1033" s="1">
        <v>3.5244500640127E-6</v>
      </c>
      <c r="I1033" s="1">
        <v>2.1244250243671999E-6</v>
      </c>
      <c r="J1033" s="1">
        <v>3.4158215525633E-6</v>
      </c>
      <c r="K1033" s="1">
        <v>3.5628774111506E-6</v>
      </c>
    </row>
    <row r="1034" spans="1:11" x14ac:dyDescent="0.25">
      <c r="A1034">
        <v>1001</v>
      </c>
      <c r="B1034" s="1">
        <v>2.1244250243671999E-6</v>
      </c>
      <c r="C1034" s="1">
        <v>1.9454217788606999E-6</v>
      </c>
      <c r="D1034" s="1">
        <v>3.4158215525633E-6</v>
      </c>
      <c r="E1034" s="1">
        <v>3.3530234401375999E-6</v>
      </c>
      <c r="F1034" s="1">
        <v>3.5628774111506E-6</v>
      </c>
      <c r="G1034" s="1">
        <v>3.5247244058186E-6</v>
      </c>
      <c r="I1034" s="1">
        <v>2.1244250243671999E-6</v>
      </c>
      <c r="J1034" s="1">
        <v>3.4158215525633E-6</v>
      </c>
      <c r="K1034" s="1">
        <v>3.5628774111506E-6</v>
      </c>
    </row>
    <row r="1035" spans="1:11" x14ac:dyDescent="0.25">
      <c r="A1035">
        <v>1000</v>
      </c>
      <c r="B1035" s="1">
        <v>2.1244250243671999E-6</v>
      </c>
      <c r="C1035" s="1">
        <v>1.9455355826250002E-6</v>
      </c>
      <c r="D1035" s="1">
        <v>3.4158215525633E-6</v>
      </c>
      <c r="E1035" s="1">
        <v>3.3533478796857001E-6</v>
      </c>
      <c r="F1035" s="1">
        <v>3.5628774111506E-6</v>
      </c>
      <c r="G1035" s="1">
        <v>3.5256505272810999E-6</v>
      </c>
      <c r="I1035" s="1">
        <v>2.1244250243671999E-6</v>
      </c>
      <c r="J1035" s="1">
        <v>3.4158215525633E-6</v>
      </c>
      <c r="K1035" s="1">
        <v>3.5628774111506E-6</v>
      </c>
    </row>
    <row r="1036" spans="1:11" x14ac:dyDescent="0.25">
      <c r="A1036">
        <v>1001</v>
      </c>
      <c r="B1036" s="1">
        <v>2.1244250243671999E-6</v>
      </c>
      <c r="C1036" s="1">
        <v>1.9455365805468E-6</v>
      </c>
      <c r="D1036" s="1">
        <v>3.4158215525633E-6</v>
      </c>
      <c r="E1036" s="1">
        <v>3.3533704483368001E-6</v>
      </c>
      <c r="F1036" s="1">
        <v>3.5628774111506E-6</v>
      </c>
      <c r="G1036" s="1">
        <v>3.5256114706678E-6</v>
      </c>
      <c r="I1036" s="1">
        <v>2.1244250243671999E-6</v>
      </c>
      <c r="J1036" s="1">
        <v>3.4158215525633E-6</v>
      </c>
      <c r="K1036" s="1">
        <v>3.5628774111506E-6</v>
      </c>
    </row>
    <row r="1037" spans="1:11" x14ac:dyDescent="0.25">
      <c r="A1037">
        <v>1000</v>
      </c>
      <c r="B1037" s="1">
        <v>2.1244250243671999E-6</v>
      </c>
      <c r="C1037" s="1">
        <v>1.9457535231770999E-6</v>
      </c>
      <c r="D1037" s="1">
        <v>3.4158215525633E-6</v>
      </c>
      <c r="E1037" s="1">
        <v>3.3531340974423999E-6</v>
      </c>
      <c r="F1037" s="1">
        <v>3.5628774111506E-6</v>
      </c>
      <c r="G1037" s="1">
        <v>3.5248894252088999E-6</v>
      </c>
      <c r="I1037" s="1">
        <v>2.1244250243671999E-6</v>
      </c>
      <c r="J1037" s="1">
        <v>3.4158215525633E-6</v>
      </c>
      <c r="K1037" s="1">
        <v>3.5628774111506E-6</v>
      </c>
    </row>
    <row r="1038" spans="1:11" x14ac:dyDescent="0.25">
      <c r="A1038">
        <v>1001</v>
      </c>
      <c r="B1038" s="1">
        <v>2.1244250243671999E-6</v>
      </c>
      <c r="C1038" s="1">
        <v>1.9458745917816002E-6</v>
      </c>
      <c r="D1038" s="1">
        <v>3.4158215525633E-6</v>
      </c>
      <c r="E1038" s="1">
        <v>3.3536849044922998E-6</v>
      </c>
      <c r="F1038" s="1">
        <v>3.5642781203366E-6</v>
      </c>
      <c r="G1038" s="1">
        <v>3.5257704228852001E-6</v>
      </c>
      <c r="I1038" s="1">
        <v>2.1244250243671999E-6</v>
      </c>
      <c r="J1038" s="1">
        <v>3.4158215525633E-6</v>
      </c>
      <c r="K1038" s="1">
        <v>3.5642781203366E-6</v>
      </c>
    </row>
    <row r="1039" spans="1:11" x14ac:dyDescent="0.25">
      <c r="A1039">
        <v>1000</v>
      </c>
      <c r="B1039" s="1">
        <v>2.1244250243671999E-6</v>
      </c>
      <c r="C1039" s="1">
        <v>1.9457574732068999E-6</v>
      </c>
      <c r="D1039" s="1">
        <v>3.4158215525633E-6</v>
      </c>
      <c r="E1039" s="1">
        <v>3.3538696045112001E-6</v>
      </c>
      <c r="F1039" s="1">
        <v>3.5646225611877001E-6</v>
      </c>
      <c r="G1039" s="1">
        <v>3.5260358595656998E-6</v>
      </c>
      <c r="I1039" s="1">
        <v>2.1244250243671999E-6</v>
      </c>
      <c r="J1039" s="1">
        <v>3.4158215525633E-6</v>
      </c>
      <c r="K1039" s="1">
        <v>3.5646225611877001E-6</v>
      </c>
    </row>
    <row r="1040" spans="1:11" x14ac:dyDescent="0.25">
      <c r="A1040">
        <v>1001</v>
      </c>
      <c r="B1040" s="1">
        <v>2.1244250243671999E-6</v>
      </c>
      <c r="C1040" s="1">
        <v>1.9459035421266998E-6</v>
      </c>
      <c r="D1040" s="1">
        <v>3.4158215525633E-6</v>
      </c>
      <c r="E1040" s="1">
        <v>3.3538952983558998E-6</v>
      </c>
      <c r="F1040" s="1">
        <v>3.5646225611877001E-6</v>
      </c>
      <c r="G1040" s="1">
        <v>3.52568047279E-6</v>
      </c>
      <c r="I1040" s="1">
        <v>2.1244250243671999E-6</v>
      </c>
      <c r="J1040" s="1">
        <v>3.4158215525633E-6</v>
      </c>
      <c r="K1040" s="1">
        <v>3.5646225611877001E-6</v>
      </c>
    </row>
    <row r="1041" spans="1:11" x14ac:dyDescent="0.25">
      <c r="A1041">
        <v>1000</v>
      </c>
      <c r="B1041" s="1">
        <v>2.1244250243671999E-6</v>
      </c>
      <c r="C1041" s="1">
        <v>1.9460044108245999E-6</v>
      </c>
      <c r="D1041" s="1">
        <v>3.4158215525633E-6</v>
      </c>
      <c r="E1041" s="1">
        <v>3.3538179629060001E-6</v>
      </c>
      <c r="F1041" s="1">
        <v>3.5650749712093001E-6</v>
      </c>
      <c r="G1041" s="1">
        <v>3.5265942438083001E-6</v>
      </c>
      <c r="I1041" s="1">
        <v>2.1244250243671999E-6</v>
      </c>
      <c r="J1041" s="1">
        <v>3.4158215525633E-6</v>
      </c>
      <c r="K1041" s="1">
        <v>3.5650749712093001E-6</v>
      </c>
    </row>
    <row r="1042" spans="1:11" x14ac:dyDescent="0.25">
      <c r="A1042">
        <v>1001</v>
      </c>
      <c r="B1042" s="1">
        <v>2.1244250243671999E-6</v>
      </c>
      <c r="C1042" s="1">
        <v>1.9461231855799E-6</v>
      </c>
      <c r="D1042" s="1">
        <v>3.4158215525633E-6</v>
      </c>
      <c r="E1042" s="1">
        <v>3.3539700432489001E-6</v>
      </c>
      <c r="F1042" s="1">
        <v>3.5650749712093001E-6</v>
      </c>
      <c r="G1042" s="1">
        <v>3.5267597837851002E-6</v>
      </c>
      <c r="I1042" s="1">
        <v>2.1244250243671999E-6</v>
      </c>
      <c r="J1042" s="1">
        <v>3.4158215525633E-6</v>
      </c>
      <c r="K1042" s="1">
        <v>3.5650749712093001E-6</v>
      </c>
    </row>
    <row r="1043" spans="1:11" x14ac:dyDescent="0.25">
      <c r="A1043">
        <v>1000</v>
      </c>
      <c r="B1043" s="1">
        <v>2.1244250243671999E-6</v>
      </c>
      <c r="C1043" s="1">
        <v>1.9462339859219001E-6</v>
      </c>
      <c r="D1043" s="1">
        <v>3.4158215525633E-6</v>
      </c>
      <c r="E1043" s="1">
        <v>3.3539634184751E-6</v>
      </c>
      <c r="F1043" s="1">
        <v>3.5650749712093001E-6</v>
      </c>
      <c r="G1043" s="1">
        <v>3.5273979065722001E-6</v>
      </c>
      <c r="I1043" s="1">
        <v>2.1244250243671999E-6</v>
      </c>
      <c r="J1043" s="1">
        <v>3.4158215525633E-6</v>
      </c>
      <c r="K1043" s="1">
        <v>3.5650749712093001E-6</v>
      </c>
    </row>
    <row r="1044" spans="1:11" x14ac:dyDescent="0.25">
      <c r="A1044">
        <v>1001</v>
      </c>
      <c r="B1044" s="1">
        <v>2.1244250243671999E-6</v>
      </c>
      <c r="C1044" s="1">
        <v>1.9463312778288998E-6</v>
      </c>
      <c r="D1044" s="1">
        <v>3.4158215525633E-6</v>
      </c>
      <c r="E1044" s="1">
        <v>3.3541107901572002E-6</v>
      </c>
      <c r="F1044" s="1">
        <v>3.5659056203914E-6</v>
      </c>
      <c r="G1044" s="1">
        <v>3.5271505140292999E-6</v>
      </c>
      <c r="I1044" s="1">
        <v>2.1244250243671999E-6</v>
      </c>
      <c r="J1044" s="1">
        <v>3.4158215525633E-6</v>
      </c>
      <c r="K1044" s="1">
        <v>3.5659056203914E-6</v>
      </c>
    </row>
    <row r="1045" spans="1:11" x14ac:dyDescent="0.25">
      <c r="A1045">
        <v>1000</v>
      </c>
      <c r="B1045" s="1">
        <v>2.1244250243671999E-6</v>
      </c>
      <c r="C1045" s="1">
        <v>1.9463858434974998E-6</v>
      </c>
      <c r="D1045" s="1">
        <v>3.4158215525633E-6</v>
      </c>
      <c r="E1045" s="1">
        <v>3.3544463604464999E-6</v>
      </c>
      <c r="F1045" s="1">
        <v>3.5659056203914E-6</v>
      </c>
      <c r="G1045" s="1">
        <v>3.5275171483993998E-6</v>
      </c>
      <c r="I1045" s="1">
        <v>2.1244250243671999E-6</v>
      </c>
      <c r="J1045" s="1">
        <v>3.4158215525633E-6</v>
      </c>
      <c r="K1045" s="1">
        <v>3.5659056203914E-6</v>
      </c>
    </row>
    <row r="1046" spans="1:11" x14ac:dyDescent="0.25">
      <c r="A1046">
        <v>1001</v>
      </c>
      <c r="B1046" s="1">
        <v>2.1244250243671999E-6</v>
      </c>
      <c r="C1046" s="1">
        <v>1.9464564951882998E-6</v>
      </c>
      <c r="D1046" s="1">
        <v>3.4158215525633E-6</v>
      </c>
      <c r="E1046" s="1">
        <v>3.3543948401064E-6</v>
      </c>
      <c r="F1046" s="1">
        <v>3.5659056203914E-6</v>
      </c>
      <c r="G1046" s="1">
        <v>3.5281237820636001E-6</v>
      </c>
      <c r="I1046" s="1">
        <v>2.1244250243671999E-6</v>
      </c>
      <c r="J1046" s="1">
        <v>3.4158215525633E-6</v>
      </c>
      <c r="K1046" s="1">
        <v>3.5659056203914E-6</v>
      </c>
    </row>
    <row r="1047" spans="1:11" x14ac:dyDescent="0.25">
      <c r="A1047">
        <v>1000</v>
      </c>
      <c r="B1047" s="1">
        <v>2.1244250243671999E-6</v>
      </c>
      <c r="C1047" s="1">
        <v>1.9465372058975001E-6</v>
      </c>
      <c r="D1047" s="1">
        <v>3.4158215525633E-6</v>
      </c>
      <c r="E1047" s="1">
        <v>3.3548022528773001E-6</v>
      </c>
      <c r="F1047" s="1">
        <v>3.5659056203914E-6</v>
      </c>
      <c r="G1047" s="1">
        <v>3.5280352870409E-6</v>
      </c>
      <c r="I1047" s="1">
        <v>2.1244250243671999E-6</v>
      </c>
      <c r="J1047" s="1">
        <v>3.4158215525633E-6</v>
      </c>
      <c r="K1047" s="1">
        <v>3.5659056203914E-6</v>
      </c>
    </row>
    <row r="1048" spans="1:11" x14ac:dyDescent="0.25">
      <c r="A1048">
        <v>1001</v>
      </c>
      <c r="B1048" s="1">
        <v>2.1244250243671999E-6</v>
      </c>
      <c r="C1048" s="1">
        <v>1.9465975362689E-6</v>
      </c>
      <c r="D1048" s="1">
        <v>3.4158215525633E-6</v>
      </c>
      <c r="E1048" s="1">
        <v>3.3544774208783999E-6</v>
      </c>
      <c r="F1048" s="1">
        <v>3.5659056203914E-6</v>
      </c>
      <c r="G1048" s="1">
        <v>3.5285789900113001E-6</v>
      </c>
      <c r="I1048" s="1">
        <v>2.1244250243671999E-6</v>
      </c>
      <c r="J1048" s="1">
        <v>3.4158215525633E-6</v>
      </c>
      <c r="K1048" s="1">
        <v>3.5659056203914E-6</v>
      </c>
    </row>
    <row r="1049" spans="1:11" x14ac:dyDescent="0.25">
      <c r="A1049">
        <v>1000</v>
      </c>
      <c r="B1049" s="1">
        <v>2.1244250243671999E-6</v>
      </c>
      <c r="C1049" s="1">
        <v>1.9466696751730998E-6</v>
      </c>
      <c r="D1049" s="1">
        <v>3.4158215525633E-6</v>
      </c>
      <c r="E1049" s="1">
        <v>3.3548108006792999E-6</v>
      </c>
      <c r="F1049" s="1">
        <v>3.5675222619632E-6</v>
      </c>
      <c r="G1049" s="1">
        <v>3.5286294063161001E-6</v>
      </c>
      <c r="I1049" s="1">
        <v>2.1244250243671999E-6</v>
      </c>
      <c r="J1049" s="1">
        <v>3.4158215525633E-6</v>
      </c>
      <c r="K1049" s="1">
        <v>3.5675222619632E-6</v>
      </c>
    </row>
    <row r="1050" spans="1:11" x14ac:dyDescent="0.25">
      <c r="A1050">
        <v>1001</v>
      </c>
      <c r="B1050" s="1">
        <v>2.1244250243671999E-6</v>
      </c>
      <c r="C1050" s="1">
        <v>1.9466969234507002E-6</v>
      </c>
      <c r="D1050" s="1">
        <v>3.4158215525633E-6</v>
      </c>
      <c r="E1050" s="1">
        <v>3.3548910153719999E-6</v>
      </c>
      <c r="F1050" s="1">
        <v>3.5675222619632E-6</v>
      </c>
      <c r="G1050" s="1">
        <v>3.5292961848372001E-6</v>
      </c>
      <c r="I1050" s="1">
        <v>2.1244250243671999E-6</v>
      </c>
      <c r="J1050" s="1">
        <v>3.4158215525633E-6</v>
      </c>
      <c r="K1050" s="1">
        <v>3.5675222619632E-6</v>
      </c>
    </row>
    <row r="1051" spans="1:11" x14ac:dyDescent="0.25">
      <c r="A1051">
        <v>1000</v>
      </c>
      <c r="B1051" s="1">
        <v>2.1244250243671999E-6</v>
      </c>
      <c r="C1051" s="1">
        <v>1.9468100880361E-6</v>
      </c>
      <c r="D1051" s="1">
        <v>3.4158215525633E-6</v>
      </c>
      <c r="E1051" s="1">
        <v>3.3549756500789998E-6</v>
      </c>
      <c r="F1051" s="1">
        <v>3.5675222619632E-6</v>
      </c>
      <c r="G1051" s="1">
        <v>3.5294385074419001E-6</v>
      </c>
      <c r="I1051" s="1">
        <v>2.1244250243671999E-6</v>
      </c>
      <c r="J1051" s="1">
        <v>3.4158215525633E-6</v>
      </c>
      <c r="K1051" s="1">
        <v>3.5675222619632E-6</v>
      </c>
    </row>
    <row r="1052" spans="1:11" x14ac:dyDescent="0.25">
      <c r="A1052">
        <v>1001</v>
      </c>
      <c r="B1052" s="1">
        <v>2.1244250243671999E-6</v>
      </c>
      <c r="C1052" s="1">
        <v>1.9468749003678998E-6</v>
      </c>
      <c r="D1052" s="1">
        <v>3.4158215525633E-6</v>
      </c>
      <c r="E1052" s="1">
        <v>3.3553312411333001E-6</v>
      </c>
      <c r="F1052" s="1">
        <v>3.5675222619632E-6</v>
      </c>
      <c r="G1052" s="1">
        <v>3.5294301636374002E-6</v>
      </c>
      <c r="I1052" s="1">
        <v>2.1244250243671999E-6</v>
      </c>
      <c r="J1052" s="1">
        <v>3.4158215525633E-6</v>
      </c>
      <c r="K1052" s="1">
        <v>3.5675222619632E-6</v>
      </c>
    </row>
    <row r="1053" spans="1:11" x14ac:dyDescent="0.25">
      <c r="A1053">
        <v>1000</v>
      </c>
      <c r="B1053" s="1">
        <v>2.1244250243671999E-6</v>
      </c>
      <c r="C1053" s="1">
        <v>1.9468892119498999E-6</v>
      </c>
      <c r="D1053" s="1">
        <v>3.4158215525633E-6</v>
      </c>
      <c r="E1053" s="1">
        <v>3.3552765739236999E-6</v>
      </c>
      <c r="F1053" s="1">
        <v>3.5675222619632E-6</v>
      </c>
      <c r="G1053" s="1">
        <v>3.5299476560058E-6</v>
      </c>
      <c r="I1053" s="1">
        <v>2.1244250243671999E-6</v>
      </c>
      <c r="J1053" s="1">
        <v>3.4158215525633E-6</v>
      </c>
      <c r="K1053" s="1">
        <v>3.5675222619632E-6</v>
      </c>
    </row>
    <row r="1054" spans="1:11" x14ac:dyDescent="0.25">
      <c r="A1054">
        <v>1001</v>
      </c>
      <c r="B1054" s="1">
        <v>2.1244250243671999E-6</v>
      </c>
      <c r="C1054" s="1">
        <v>1.9470704154207E-6</v>
      </c>
      <c r="D1054" s="1">
        <v>3.4158215525633E-6</v>
      </c>
      <c r="E1054" s="1">
        <v>3.3557240181521E-6</v>
      </c>
      <c r="F1054" s="1">
        <v>3.5675222619632E-6</v>
      </c>
      <c r="G1054" s="1">
        <v>3.5297805310699999E-6</v>
      </c>
      <c r="I1054" s="1">
        <v>2.1244250243671999E-6</v>
      </c>
      <c r="J1054" s="1">
        <v>3.4158215525633E-6</v>
      </c>
      <c r="K1054" s="1">
        <v>3.5675222619632E-6</v>
      </c>
    </row>
    <row r="1055" spans="1:11" x14ac:dyDescent="0.25">
      <c r="A1055">
        <v>1000</v>
      </c>
      <c r="B1055" s="1">
        <v>2.1244250243671999E-6</v>
      </c>
      <c r="C1055" s="1">
        <v>1.9470725620704E-6</v>
      </c>
      <c r="D1055" s="1">
        <v>3.4158215525633E-6</v>
      </c>
      <c r="E1055" s="1">
        <v>3.3554575345629002E-6</v>
      </c>
      <c r="F1055" s="1">
        <v>3.5675222619632E-6</v>
      </c>
      <c r="G1055" s="1">
        <v>3.5299447766824998E-6</v>
      </c>
      <c r="I1055" s="1">
        <v>2.1244250243671999E-6</v>
      </c>
      <c r="J1055" s="1">
        <v>3.4158215525633E-6</v>
      </c>
      <c r="K1055" s="1">
        <v>3.5675222619632E-6</v>
      </c>
    </row>
    <row r="1056" spans="1:11" x14ac:dyDescent="0.25">
      <c r="A1056">
        <v>1001</v>
      </c>
      <c r="B1056" s="1">
        <v>2.1244250243671999E-6</v>
      </c>
      <c r="C1056" s="1">
        <v>1.9472223095524998E-6</v>
      </c>
      <c r="D1056" s="1">
        <v>3.4158215525633E-6</v>
      </c>
      <c r="E1056" s="1">
        <v>3.3556916092340999E-6</v>
      </c>
      <c r="F1056" s="1">
        <v>3.5694467635933E-6</v>
      </c>
      <c r="G1056" s="1">
        <v>3.5310708385202E-6</v>
      </c>
      <c r="I1056" s="1">
        <v>2.1244250243671999E-6</v>
      </c>
      <c r="J1056" s="1">
        <v>3.4158215525633E-6</v>
      </c>
      <c r="K1056" s="1">
        <v>3.5694467635933E-6</v>
      </c>
    </row>
    <row r="1057" spans="1:11" x14ac:dyDescent="0.25">
      <c r="A1057">
        <v>1000</v>
      </c>
      <c r="B1057" s="1">
        <v>2.1244250243671999E-6</v>
      </c>
      <c r="C1057" s="1">
        <v>1.9472924074832002E-6</v>
      </c>
      <c r="D1057" s="1">
        <v>3.4158215525633E-6</v>
      </c>
      <c r="E1057" s="1">
        <v>3.3553892814781002E-6</v>
      </c>
      <c r="F1057" s="1">
        <v>3.5694467635933E-6</v>
      </c>
      <c r="G1057" s="1">
        <v>3.5312397918811999E-6</v>
      </c>
      <c r="I1057" s="1">
        <v>2.1244250243671999E-6</v>
      </c>
      <c r="J1057" s="1">
        <v>3.4158215525633E-6</v>
      </c>
      <c r="K1057" s="1">
        <v>3.5694467635933E-6</v>
      </c>
    </row>
    <row r="1058" spans="1:11" x14ac:dyDescent="0.25">
      <c r="A1058">
        <v>1001</v>
      </c>
      <c r="B1058" s="1">
        <v>2.1244250243671999E-6</v>
      </c>
      <c r="C1058" s="1">
        <v>1.9473426132601E-6</v>
      </c>
      <c r="D1058" s="1">
        <v>3.4158215525633E-6</v>
      </c>
      <c r="E1058" s="1">
        <v>3.3558549235966E-6</v>
      </c>
      <c r="F1058" s="1">
        <v>3.5694467635933E-6</v>
      </c>
      <c r="G1058" s="1">
        <v>3.5311380210504998E-6</v>
      </c>
      <c r="I1058" s="1">
        <v>2.1244250243671999E-6</v>
      </c>
      <c r="J1058" s="1">
        <v>3.4158215525633E-6</v>
      </c>
      <c r="K1058" s="1">
        <v>3.5694467635933E-6</v>
      </c>
    </row>
    <row r="1059" spans="1:11" x14ac:dyDescent="0.25">
      <c r="A1059">
        <v>1000</v>
      </c>
      <c r="B1059" s="1">
        <v>2.1244250243671999E-6</v>
      </c>
      <c r="C1059" s="1">
        <v>1.9474378949563999E-6</v>
      </c>
      <c r="D1059" s="1">
        <v>3.4158215525633E-6</v>
      </c>
      <c r="E1059" s="1">
        <v>3.356191676802E-6</v>
      </c>
      <c r="F1059" s="1">
        <v>3.5694467635933E-6</v>
      </c>
      <c r="G1059" s="1">
        <v>3.5314136572831001E-6</v>
      </c>
      <c r="I1059" s="1">
        <v>2.1244250243671999E-6</v>
      </c>
      <c r="J1059" s="1">
        <v>3.4158215525633E-6</v>
      </c>
      <c r="K1059" s="1">
        <v>3.5694467635933E-6</v>
      </c>
    </row>
    <row r="1060" spans="1:11" x14ac:dyDescent="0.25">
      <c r="A1060">
        <v>1001</v>
      </c>
      <c r="B1060" s="1">
        <v>2.1244250243671999E-6</v>
      </c>
      <c r="C1060" s="1">
        <v>1.9475168280693E-6</v>
      </c>
      <c r="D1060" s="1">
        <v>3.4158215525633E-6</v>
      </c>
      <c r="E1060" s="1">
        <v>3.3561481408379998E-6</v>
      </c>
      <c r="F1060" s="1">
        <v>3.5694467635933E-6</v>
      </c>
      <c r="G1060" s="1">
        <v>3.5316752573287999E-6</v>
      </c>
      <c r="I1060" s="1">
        <v>2.1244250243671999E-6</v>
      </c>
      <c r="J1060" s="1">
        <v>3.4158215525633E-6</v>
      </c>
      <c r="K1060" s="1">
        <v>3.5694467635933E-6</v>
      </c>
    </row>
    <row r="1061" spans="1:11" x14ac:dyDescent="0.25">
      <c r="A1061">
        <v>1000</v>
      </c>
      <c r="B1061" s="1">
        <v>2.1244250243671999E-6</v>
      </c>
      <c r="C1061" s="1">
        <v>1.9475423057618998E-6</v>
      </c>
      <c r="D1061" s="1">
        <v>3.4158215525633E-6</v>
      </c>
      <c r="E1061" s="1">
        <v>3.3563585543659E-6</v>
      </c>
      <c r="F1061" s="1">
        <v>3.5694467635933E-6</v>
      </c>
      <c r="G1061" s="1">
        <v>3.5322164174099E-6</v>
      </c>
      <c r="I1061" s="1">
        <v>2.1244250243671999E-6</v>
      </c>
      <c r="J1061" s="1">
        <v>3.4158215525633E-6</v>
      </c>
      <c r="K1061" s="1">
        <v>3.5694467635933E-6</v>
      </c>
    </row>
    <row r="1062" spans="1:11" x14ac:dyDescent="0.25">
      <c r="A1062">
        <v>1001</v>
      </c>
      <c r="B1062" s="1">
        <v>2.1244250243671999E-6</v>
      </c>
      <c r="C1062" s="1">
        <v>1.9477125223977001E-6</v>
      </c>
      <c r="D1062" s="1">
        <v>3.4158215525633E-6</v>
      </c>
      <c r="E1062" s="1">
        <v>3.3562797837764001E-6</v>
      </c>
      <c r="F1062" s="1">
        <v>3.5710902106311E-6</v>
      </c>
      <c r="G1062" s="1">
        <v>3.5322871032805E-6</v>
      </c>
      <c r="I1062" s="1">
        <v>2.1244250243671999E-6</v>
      </c>
      <c r="J1062" s="1">
        <v>3.4158215525633E-6</v>
      </c>
      <c r="K1062" s="1">
        <v>3.5710902106311E-6</v>
      </c>
    </row>
    <row r="1063" spans="1:11" x14ac:dyDescent="0.25">
      <c r="A1063">
        <v>1000</v>
      </c>
      <c r="B1063" s="1">
        <v>2.1244250243671999E-6</v>
      </c>
      <c r="C1063" s="1">
        <v>1.9477586891652999E-6</v>
      </c>
      <c r="D1063" s="1">
        <v>3.4158215525633E-6</v>
      </c>
      <c r="E1063" s="1">
        <v>3.3565366390028998E-6</v>
      </c>
      <c r="F1063" s="1">
        <v>3.5713702815635999E-6</v>
      </c>
      <c r="G1063" s="1">
        <v>3.5327791921162E-6</v>
      </c>
      <c r="I1063" s="1">
        <v>2.1244250243671999E-6</v>
      </c>
      <c r="J1063" s="1">
        <v>3.4158215525633E-6</v>
      </c>
      <c r="K1063" s="1">
        <v>3.5713702815635999E-6</v>
      </c>
    </row>
    <row r="1064" spans="1:11" x14ac:dyDescent="0.25">
      <c r="A1064">
        <v>1001</v>
      </c>
      <c r="B1064" s="1">
        <v>2.1244250243671999E-6</v>
      </c>
      <c r="C1064" s="1">
        <v>1.9478367017172E-6</v>
      </c>
      <c r="D1064" s="1">
        <v>3.4158215525633E-6</v>
      </c>
      <c r="E1064" s="1">
        <v>3.3562513416397E-6</v>
      </c>
      <c r="F1064" s="1">
        <v>3.5713702815635999E-6</v>
      </c>
      <c r="G1064" s="1">
        <v>3.5331189485560998E-6</v>
      </c>
      <c r="I1064" s="1">
        <v>2.1244250243671999E-6</v>
      </c>
      <c r="J1064" s="1">
        <v>3.4158215525633E-6</v>
      </c>
      <c r="K1064" s="1">
        <v>3.5713702815635999E-6</v>
      </c>
    </row>
    <row r="1065" spans="1:11" x14ac:dyDescent="0.25">
      <c r="A1065">
        <v>1000</v>
      </c>
      <c r="B1065" s="1">
        <v>2.1244250243671999E-6</v>
      </c>
      <c r="C1065" s="1">
        <v>1.9479323474956999E-6</v>
      </c>
      <c r="D1065" s="1">
        <v>3.4158215525633E-6</v>
      </c>
      <c r="E1065" s="1">
        <v>3.3567851432127999E-6</v>
      </c>
      <c r="F1065" s="1">
        <v>3.5718261922229001E-6</v>
      </c>
      <c r="G1065" s="1">
        <v>3.5328085635205002E-6</v>
      </c>
      <c r="I1065" s="1">
        <v>2.1244250243671999E-6</v>
      </c>
      <c r="J1065" s="1">
        <v>3.4158215525633E-6</v>
      </c>
      <c r="K1065" s="1">
        <v>3.5718261922229001E-6</v>
      </c>
    </row>
    <row r="1066" spans="1:11" x14ac:dyDescent="0.25">
      <c r="A1066">
        <v>1001</v>
      </c>
      <c r="B1066" s="1">
        <v>2.1244250243671999E-6</v>
      </c>
      <c r="C1066" s="1">
        <v>1.9479256042328999E-6</v>
      </c>
      <c r="D1066" s="1">
        <v>3.4158215525633E-6</v>
      </c>
      <c r="E1066" s="1">
        <v>3.3569059955306998E-6</v>
      </c>
      <c r="F1066" s="1">
        <v>3.5722059089501E-6</v>
      </c>
      <c r="G1066" s="1">
        <v>3.5339296250515999E-6</v>
      </c>
      <c r="I1066" s="1">
        <v>2.1244250243671999E-6</v>
      </c>
      <c r="J1066" s="1">
        <v>3.4158215525633E-6</v>
      </c>
      <c r="K1066" s="1">
        <v>3.5722059089501E-6</v>
      </c>
    </row>
    <row r="1067" spans="1:11" x14ac:dyDescent="0.25">
      <c r="A1067">
        <v>1000</v>
      </c>
      <c r="B1067" s="1">
        <v>2.1244250243671999E-6</v>
      </c>
      <c r="C1067" s="1">
        <v>1.9480281059711999E-6</v>
      </c>
      <c r="D1067" s="1">
        <v>3.4158215525633E-6</v>
      </c>
      <c r="E1067" s="1">
        <v>3.3567490099775999E-6</v>
      </c>
      <c r="F1067" s="1">
        <v>3.5722059089501E-6</v>
      </c>
      <c r="G1067" s="1">
        <v>3.5335184061314999E-6</v>
      </c>
      <c r="I1067" s="1">
        <v>2.1244250243671999E-6</v>
      </c>
      <c r="J1067" s="1">
        <v>3.4158215525633E-6</v>
      </c>
      <c r="K1067" s="1">
        <v>3.5722059089501E-6</v>
      </c>
    </row>
    <row r="1068" spans="1:11" x14ac:dyDescent="0.25">
      <c r="A1068">
        <v>1001</v>
      </c>
      <c r="B1068" s="1">
        <v>2.1244250243671999E-6</v>
      </c>
      <c r="C1068" s="1">
        <v>1.9481353857138001E-6</v>
      </c>
      <c r="D1068" s="1">
        <v>3.4158215525633E-6</v>
      </c>
      <c r="E1068" s="1">
        <v>3.3570361950415998E-6</v>
      </c>
      <c r="F1068" s="1">
        <v>3.5722059089501E-6</v>
      </c>
      <c r="G1068" s="1">
        <v>3.5341613511153998E-6</v>
      </c>
      <c r="I1068" s="1">
        <v>2.1244250243671999E-6</v>
      </c>
      <c r="J1068" s="1">
        <v>3.4158215525633E-6</v>
      </c>
      <c r="K1068" s="1">
        <v>3.5722059089501E-6</v>
      </c>
    </row>
    <row r="1069" spans="1:11" x14ac:dyDescent="0.25">
      <c r="A1069">
        <v>1000</v>
      </c>
      <c r="B1069" s="1">
        <v>2.1244250243671999E-6</v>
      </c>
      <c r="C1069" s="1">
        <v>1.9481855779829999E-6</v>
      </c>
      <c r="D1069" s="1">
        <v>3.4158215525633E-6</v>
      </c>
      <c r="E1069" s="1">
        <v>3.3572898269317999E-6</v>
      </c>
      <c r="F1069" s="1">
        <v>3.5722059089501E-6</v>
      </c>
      <c r="G1069" s="1">
        <v>3.5345447146876002E-6</v>
      </c>
      <c r="I1069" s="1">
        <v>2.1244250243671999E-6</v>
      </c>
      <c r="J1069" s="1">
        <v>3.4158215525633E-6</v>
      </c>
      <c r="K1069" s="1">
        <v>3.5722059089501E-6</v>
      </c>
    </row>
    <row r="1070" spans="1:11" x14ac:dyDescent="0.25">
      <c r="A1070">
        <v>1001</v>
      </c>
      <c r="B1070" s="1">
        <v>2.1244250243671999E-6</v>
      </c>
      <c r="C1070" s="1">
        <v>1.9483351330063001E-6</v>
      </c>
      <c r="D1070" s="1">
        <v>3.4158215525633E-6</v>
      </c>
      <c r="E1070" s="1">
        <v>3.3569634044426002E-6</v>
      </c>
      <c r="F1070" s="1">
        <v>3.5722059089501E-6</v>
      </c>
      <c r="G1070" s="1">
        <v>3.5343084752757E-6</v>
      </c>
      <c r="I1070" s="1">
        <v>2.1244250243671999E-6</v>
      </c>
      <c r="J1070" s="1">
        <v>3.4158215525633E-6</v>
      </c>
      <c r="K1070" s="1">
        <v>3.5722059089501E-6</v>
      </c>
    </row>
    <row r="1071" spans="1:11" x14ac:dyDescent="0.25">
      <c r="A1071">
        <v>1000</v>
      </c>
      <c r="B1071" s="1">
        <v>2.1244250243671999E-6</v>
      </c>
      <c r="C1071" s="1">
        <v>1.9483871624059E-6</v>
      </c>
      <c r="D1071" s="1">
        <v>3.4158215525633E-6</v>
      </c>
      <c r="E1071" s="1">
        <v>3.3573670547839001E-6</v>
      </c>
      <c r="F1071" s="1">
        <v>3.5722059089501E-6</v>
      </c>
      <c r="G1071" s="1">
        <v>3.5349046270780001E-6</v>
      </c>
      <c r="I1071" s="1">
        <v>2.1244250243671999E-6</v>
      </c>
      <c r="J1071" s="1">
        <v>3.4158215525633E-6</v>
      </c>
      <c r="K1071" s="1">
        <v>3.5722059089501E-6</v>
      </c>
    </row>
    <row r="1072" spans="1:11" x14ac:dyDescent="0.25">
      <c r="A1072">
        <v>1001</v>
      </c>
      <c r="B1072" s="1">
        <v>2.1244250243671999E-6</v>
      </c>
      <c r="C1072" s="1">
        <v>1.9485077048250999E-6</v>
      </c>
      <c r="D1072" s="1">
        <v>3.4158215525633E-6</v>
      </c>
      <c r="E1072" s="1">
        <v>3.3575678186888002E-6</v>
      </c>
      <c r="F1072" s="1">
        <v>3.5722059089501E-6</v>
      </c>
      <c r="G1072" s="1">
        <v>3.5350257571092001E-6</v>
      </c>
      <c r="I1072" s="1">
        <v>2.1244250243671999E-6</v>
      </c>
      <c r="J1072" s="1">
        <v>3.4158215525633E-6</v>
      </c>
      <c r="K1072" s="1">
        <v>3.5722059089501E-6</v>
      </c>
    </row>
    <row r="1073" spans="1:11" x14ac:dyDescent="0.25">
      <c r="A1073">
        <v>1000</v>
      </c>
      <c r="B1073" s="1">
        <v>2.1244250243671999E-6</v>
      </c>
      <c r="C1073" s="1">
        <v>1.9485991934009001E-6</v>
      </c>
      <c r="D1073" s="1">
        <v>3.4158215525633E-6</v>
      </c>
      <c r="E1073" s="1">
        <v>3.3576261777438002E-6</v>
      </c>
      <c r="F1073" s="1">
        <v>3.5722059089501E-6</v>
      </c>
      <c r="G1073" s="1">
        <v>3.5356172572489001E-6</v>
      </c>
      <c r="I1073" s="1">
        <v>2.1244250243671999E-6</v>
      </c>
      <c r="J1073" s="1">
        <v>3.4158215525633E-6</v>
      </c>
      <c r="K1073" s="1">
        <v>3.5722059089501E-6</v>
      </c>
    </row>
    <row r="1074" spans="1:11" x14ac:dyDescent="0.25">
      <c r="A1074">
        <v>1001</v>
      </c>
      <c r="B1074" s="1">
        <v>2.1244250243671999E-6</v>
      </c>
      <c r="C1074" s="1">
        <v>1.9486113069964E-6</v>
      </c>
      <c r="D1074" s="1">
        <v>3.4158215525633E-6</v>
      </c>
      <c r="E1074" s="1">
        <v>3.3580142571581002E-6</v>
      </c>
      <c r="F1074" s="1">
        <v>3.5722059089501E-6</v>
      </c>
      <c r="G1074" s="1">
        <v>3.5361914232982001E-6</v>
      </c>
      <c r="I1074" s="1">
        <v>2.1244250243671999E-6</v>
      </c>
      <c r="J1074" s="1">
        <v>3.4158215525633E-6</v>
      </c>
      <c r="K1074" s="1">
        <v>3.5722059089501E-6</v>
      </c>
    </row>
    <row r="1075" spans="1:11" x14ac:dyDescent="0.25">
      <c r="A1075">
        <v>1000</v>
      </c>
      <c r="B1075" s="1">
        <v>2.1244250243671999E-6</v>
      </c>
      <c r="C1075" s="1">
        <v>1.9487909602277999E-6</v>
      </c>
      <c r="D1075" s="1">
        <v>3.4158215525633E-6</v>
      </c>
      <c r="E1075" s="1">
        <v>3.3580180842245999E-6</v>
      </c>
      <c r="F1075" s="1">
        <v>3.5748904698246E-6</v>
      </c>
      <c r="G1075" s="1">
        <v>3.5356384563694002E-6</v>
      </c>
      <c r="I1075" s="1">
        <v>2.1244250243671999E-6</v>
      </c>
      <c r="J1075" s="1">
        <v>3.4158215525633E-6</v>
      </c>
      <c r="K1075" s="1">
        <v>3.5748904698246E-6</v>
      </c>
    </row>
    <row r="1076" spans="1:11" x14ac:dyDescent="0.25">
      <c r="A1076">
        <v>1001</v>
      </c>
      <c r="B1076" s="1">
        <v>2.1244250243671999E-6</v>
      </c>
      <c r="C1076" s="1">
        <v>1.9488288643592E-6</v>
      </c>
      <c r="D1076" s="1">
        <v>3.4158215525633E-6</v>
      </c>
      <c r="E1076" s="1">
        <v>3.357695727615E-6</v>
      </c>
      <c r="F1076" s="1">
        <v>3.5748904698246E-6</v>
      </c>
      <c r="G1076" s="1">
        <v>3.53602427331E-6</v>
      </c>
      <c r="I1076" s="1">
        <v>2.1244250243671999E-6</v>
      </c>
      <c r="J1076" s="1">
        <v>3.4158215525633E-6</v>
      </c>
      <c r="K1076" s="1">
        <v>3.5748904698246E-6</v>
      </c>
    </row>
    <row r="1077" spans="1:11" x14ac:dyDescent="0.25">
      <c r="A1077">
        <v>1000</v>
      </c>
      <c r="B1077" s="1">
        <v>2.1244250243671999E-6</v>
      </c>
      <c r="C1077" s="1">
        <v>1.9488773899720001E-6</v>
      </c>
      <c r="D1077" s="1">
        <v>3.4158215525633E-6</v>
      </c>
      <c r="E1077" s="1">
        <v>3.3580894926273999E-6</v>
      </c>
      <c r="F1077" s="1">
        <v>3.5754045489800998E-6</v>
      </c>
      <c r="G1077" s="1">
        <v>3.5365900164858E-6</v>
      </c>
      <c r="I1077" s="1">
        <v>2.1244250243671999E-6</v>
      </c>
      <c r="J1077" s="1">
        <v>3.4158215525633E-6</v>
      </c>
      <c r="K1077" s="1">
        <v>3.5754045489800998E-6</v>
      </c>
    </row>
    <row r="1078" spans="1:11" x14ac:dyDescent="0.25">
      <c r="A1078">
        <v>1001</v>
      </c>
      <c r="B1078" s="1">
        <v>2.1244250243671999E-6</v>
      </c>
      <c r="C1078" s="1">
        <v>1.9488966107148999E-6</v>
      </c>
      <c r="D1078" s="1">
        <v>3.4158215525633E-6</v>
      </c>
      <c r="E1078" s="1">
        <v>3.3583376206023999E-6</v>
      </c>
      <c r="F1078" s="1">
        <v>3.5756902834335E-6</v>
      </c>
      <c r="G1078" s="1">
        <v>3.5370429116804001E-6</v>
      </c>
      <c r="I1078" s="1">
        <v>2.1244250243671999E-6</v>
      </c>
      <c r="J1078" s="1">
        <v>3.4158215525633E-6</v>
      </c>
      <c r="K1078" s="1">
        <v>3.5756902834335E-6</v>
      </c>
    </row>
    <row r="1079" spans="1:11" x14ac:dyDescent="0.25">
      <c r="A1079">
        <v>1000</v>
      </c>
      <c r="B1079" s="1">
        <v>2.1244250243671999E-6</v>
      </c>
      <c r="C1079" s="1">
        <v>1.9489426759036999E-6</v>
      </c>
      <c r="D1079" s="1">
        <v>3.4158215525633E-6</v>
      </c>
      <c r="E1079" s="1">
        <v>3.3580883943178001E-6</v>
      </c>
      <c r="F1079" s="1">
        <v>3.5756902834335E-6</v>
      </c>
      <c r="G1079" s="1">
        <v>3.5373229812276001E-6</v>
      </c>
      <c r="I1079" s="1">
        <v>2.1244250243671999E-6</v>
      </c>
      <c r="J1079" s="1">
        <v>3.4158215525633E-6</v>
      </c>
      <c r="K1079" s="1">
        <v>3.5756902834335E-6</v>
      </c>
    </row>
    <row r="1080" spans="1:11" x14ac:dyDescent="0.25">
      <c r="A1080">
        <v>1001</v>
      </c>
      <c r="B1080" s="1">
        <v>2.1244250243671999E-6</v>
      </c>
      <c r="C1080" s="1">
        <v>1.9491123028340001E-6</v>
      </c>
      <c r="D1080" s="1">
        <v>3.4158215525633E-6</v>
      </c>
      <c r="E1080" s="1">
        <v>3.3582650502746002E-6</v>
      </c>
      <c r="F1080" s="1">
        <v>3.5756902834335E-6</v>
      </c>
      <c r="G1080" s="1">
        <v>3.5379029560613E-6</v>
      </c>
      <c r="I1080" s="1">
        <v>2.1244250243671999E-6</v>
      </c>
      <c r="J1080" s="1">
        <v>3.4158215525633E-6</v>
      </c>
      <c r="K1080" s="1">
        <v>3.5756902834335E-6</v>
      </c>
    </row>
    <row r="1081" spans="1:11" x14ac:dyDescent="0.25">
      <c r="A1081">
        <v>1000</v>
      </c>
      <c r="B1081" s="1">
        <v>2.1244250243671999E-6</v>
      </c>
      <c r="C1081" s="1">
        <v>1.9490521270666998E-6</v>
      </c>
      <c r="D1081" s="1">
        <v>3.4158215525633E-6</v>
      </c>
      <c r="E1081" s="1">
        <v>3.3586377656219001E-6</v>
      </c>
      <c r="F1081" s="1">
        <v>3.5756902834335E-6</v>
      </c>
      <c r="G1081" s="1">
        <v>3.5377906399432998E-6</v>
      </c>
      <c r="I1081" s="1">
        <v>2.1244250243671999E-6</v>
      </c>
      <c r="J1081" s="1">
        <v>3.4158215525633E-6</v>
      </c>
      <c r="K1081" s="1">
        <v>3.5756902834335E-6</v>
      </c>
    </row>
    <row r="1082" spans="1:11" x14ac:dyDescent="0.25">
      <c r="A1082">
        <v>1001</v>
      </c>
      <c r="B1082" s="1">
        <v>2.1244250243671999E-6</v>
      </c>
      <c r="C1082" s="1">
        <v>1.9491476614869E-6</v>
      </c>
      <c r="D1082" s="1">
        <v>3.4158215525633E-6</v>
      </c>
      <c r="E1082" s="1">
        <v>3.3588111424970998E-6</v>
      </c>
      <c r="F1082" s="1">
        <v>3.5756902834335E-6</v>
      </c>
      <c r="G1082" s="1">
        <v>3.5381405500552998E-6</v>
      </c>
      <c r="I1082" s="1">
        <v>2.1244250243671999E-6</v>
      </c>
      <c r="J1082" s="1">
        <v>3.4158215525633E-6</v>
      </c>
      <c r="K1082" s="1">
        <v>3.5756902834335E-6</v>
      </c>
    </row>
    <row r="1083" spans="1:11" x14ac:dyDescent="0.25">
      <c r="A1083">
        <v>1000</v>
      </c>
      <c r="B1083" s="1">
        <v>2.1244250243671999E-6</v>
      </c>
      <c r="C1083" s="1">
        <v>1.9492735336247001E-6</v>
      </c>
      <c r="D1083" s="1">
        <v>3.4158215525633E-6</v>
      </c>
      <c r="E1083" s="1">
        <v>3.3588747362064998E-6</v>
      </c>
      <c r="F1083" s="1">
        <v>3.5756902834335E-6</v>
      </c>
      <c r="G1083" s="1">
        <v>3.5380023571442E-6</v>
      </c>
      <c r="I1083" s="1">
        <v>2.1244250243671999E-6</v>
      </c>
      <c r="J1083" s="1">
        <v>3.4158215525633E-6</v>
      </c>
      <c r="K1083" s="1">
        <v>3.5756902834335E-6</v>
      </c>
    </row>
    <row r="1084" spans="1:11" x14ac:dyDescent="0.25">
      <c r="A1084">
        <v>1001</v>
      </c>
      <c r="B1084" s="1">
        <v>2.1244250243671999E-6</v>
      </c>
      <c r="C1084" s="1">
        <v>1.9494124377616E-6</v>
      </c>
      <c r="D1084" s="1">
        <v>3.4158215525633E-6</v>
      </c>
      <c r="E1084" s="1">
        <v>3.3591348730793999E-6</v>
      </c>
      <c r="F1084" s="1">
        <v>3.5756902834335E-6</v>
      </c>
      <c r="G1084" s="1">
        <v>3.5384803526702999E-6</v>
      </c>
      <c r="I1084" s="1">
        <v>2.1244250243671999E-6</v>
      </c>
      <c r="J1084" s="1">
        <v>3.4158215525633E-6</v>
      </c>
      <c r="K1084" s="1">
        <v>3.5756902834335E-6</v>
      </c>
    </row>
    <row r="1085" spans="1:11" x14ac:dyDescent="0.25">
      <c r="A1085">
        <v>1000</v>
      </c>
      <c r="B1085" s="1">
        <v>2.1244250243671999E-6</v>
      </c>
      <c r="C1085" s="1">
        <v>1.9494448541467999E-6</v>
      </c>
      <c r="D1085" s="1">
        <v>3.4158215525633E-6</v>
      </c>
      <c r="E1085" s="1">
        <v>3.3588917452114001E-6</v>
      </c>
      <c r="F1085" s="1">
        <v>3.5756902834335E-6</v>
      </c>
      <c r="G1085" s="1">
        <v>3.5388227541454E-6</v>
      </c>
      <c r="I1085" s="1">
        <v>2.1244250243671999E-6</v>
      </c>
      <c r="J1085" s="1">
        <v>3.4158215525633E-6</v>
      </c>
      <c r="K1085" s="1">
        <v>3.5756902834335E-6</v>
      </c>
    </row>
    <row r="1086" spans="1:11" x14ac:dyDescent="0.25">
      <c r="A1086">
        <v>1001</v>
      </c>
      <c r="B1086" s="1">
        <v>2.1244250243671999E-6</v>
      </c>
      <c r="C1086" s="1">
        <v>1.9494933121882002E-6</v>
      </c>
      <c r="D1086" s="1">
        <v>3.4158215525633E-6</v>
      </c>
      <c r="E1086" s="1">
        <v>3.3591515727757001E-6</v>
      </c>
      <c r="F1086" s="1">
        <v>3.5756902834335E-6</v>
      </c>
      <c r="G1086" s="1">
        <v>3.5394083142448999E-6</v>
      </c>
      <c r="I1086" s="1">
        <v>2.1244250243671999E-6</v>
      </c>
      <c r="J1086" s="1">
        <v>3.4158215525633E-6</v>
      </c>
      <c r="K1086" s="1">
        <v>3.5756902834335E-6</v>
      </c>
    </row>
    <row r="1087" spans="1:11" x14ac:dyDescent="0.25">
      <c r="A1087">
        <v>1000</v>
      </c>
      <c r="B1087" s="1">
        <v>2.1244250243671999E-6</v>
      </c>
      <c r="C1087" s="1">
        <v>1.9495327642138999E-6</v>
      </c>
      <c r="D1087" s="1">
        <v>3.4158215525633E-6</v>
      </c>
      <c r="E1087" s="1">
        <v>3.3593727663968998E-6</v>
      </c>
      <c r="F1087" s="1">
        <v>3.5784704901430999E-6</v>
      </c>
      <c r="G1087" s="1">
        <v>3.5395927978343999E-6</v>
      </c>
      <c r="I1087" s="1">
        <v>2.1244250243671999E-6</v>
      </c>
      <c r="J1087" s="1">
        <v>3.4158215525633E-6</v>
      </c>
      <c r="K1087" s="1">
        <v>3.5784704901430999E-6</v>
      </c>
    </row>
    <row r="1088" spans="1:11" x14ac:dyDescent="0.25">
      <c r="A1088">
        <v>1001</v>
      </c>
      <c r="B1088" s="1">
        <v>2.1244250243671999E-6</v>
      </c>
      <c r="C1088" s="1">
        <v>1.9497083105173E-6</v>
      </c>
      <c r="D1088" s="1">
        <v>3.4158215525633E-6</v>
      </c>
      <c r="E1088" s="1">
        <v>3.359495079581E-6</v>
      </c>
      <c r="F1088" s="1">
        <v>3.5784704901430999E-6</v>
      </c>
      <c r="G1088" s="1">
        <v>3.5397648966422002E-6</v>
      </c>
      <c r="I1088" s="1">
        <v>2.1244250243671999E-6</v>
      </c>
      <c r="J1088" s="1">
        <v>3.4158215525633E-6</v>
      </c>
      <c r="K1088" s="1">
        <v>3.5784704901430999E-6</v>
      </c>
    </row>
    <row r="1089" spans="1:11" x14ac:dyDescent="0.25">
      <c r="A1089">
        <v>1000</v>
      </c>
      <c r="B1089" s="1">
        <v>2.1244250243671999E-6</v>
      </c>
      <c r="C1089" s="1">
        <v>1.9496831252970001E-6</v>
      </c>
      <c r="D1089" s="1">
        <v>3.4158215525633E-6</v>
      </c>
      <c r="E1089" s="1">
        <v>3.3593914147277999E-6</v>
      </c>
      <c r="F1089" s="1">
        <v>3.5784704901430999E-6</v>
      </c>
      <c r="G1089" s="1">
        <v>3.5398166014336999E-6</v>
      </c>
      <c r="I1089" s="1">
        <v>2.1244250243671999E-6</v>
      </c>
      <c r="J1089" s="1">
        <v>3.4158215525633E-6</v>
      </c>
      <c r="K1089" s="1">
        <v>3.5784704901430999E-6</v>
      </c>
    </row>
    <row r="1090" spans="1:11" x14ac:dyDescent="0.25">
      <c r="A1090">
        <v>1001</v>
      </c>
      <c r="B1090" s="1">
        <v>2.1244250243671999E-6</v>
      </c>
      <c r="C1090" s="1">
        <v>1.9497196954859002E-6</v>
      </c>
      <c r="D1090" s="1">
        <v>3.4158215525633E-6</v>
      </c>
      <c r="E1090" s="1">
        <v>3.3597944159767998E-6</v>
      </c>
      <c r="F1090" s="1">
        <v>3.5784704901430999E-6</v>
      </c>
      <c r="G1090" s="1">
        <v>3.5401517420933999E-6</v>
      </c>
      <c r="I1090" s="1">
        <v>2.1244250243671999E-6</v>
      </c>
      <c r="J1090" s="1">
        <v>3.4158215525633E-6</v>
      </c>
      <c r="K1090" s="1">
        <v>3.5784704901430999E-6</v>
      </c>
    </row>
    <row r="1091" spans="1:11" x14ac:dyDescent="0.25">
      <c r="A1091">
        <v>1000</v>
      </c>
      <c r="B1091" s="1">
        <v>2.1244250243671999E-6</v>
      </c>
      <c r="C1091" s="1">
        <v>1.9498174037456E-6</v>
      </c>
      <c r="D1091" s="1">
        <v>3.4158215525633E-6</v>
      </c>
      <c r="E1091" s="1">
        <v>3.3598126928463001E-6</v>
      </c>
      <c r="F1091" s="1">
        <v>3.5794835599868001E-6</v>
      </c>
      <c r="G1091" s="1">
        <v>3.5406186329781001E-6</v>
      </c>
      <c r="I1091" s="1">
        <v>2.1244250243671999E-6</v>
      </c>
      <c r="J1091" s="1">
        <v>3.4158215525633E-6</v>
      </c>
      <c r="K1091" s="1">
        <v>3.5794835599868001E-6</v>
      </c>
    </row>
    <row r="1092" spans="1:11" x14ac:dyDescent="0.25">
      <c r="A1092">
        <v>1001</v>
      </c>
      <c r="B1092" s="1">
        <v>2.1244250243671999E-6</v>
      </c>
      <c r="C1092" s="1">
        <v>1.9499312868894002E-6</v>
      </c>
      <c r="D1092" s="1">
        <v>3.4158215525633E-6</v>
      </c>
      <c r="E1092" s="1">
        <v>3.3598604187573999E-6</v>
      </c>
      <c r="F1092" s="1">
        <v>3.5794835599868001E-6</v>
      </c>
      <c r="G1092" s="1">
        <v>3.5410110106392998E-6</v>
      </c>
      <c r="I1092" s="1">
        <v>2.1244250243671999E-6</v>
      </c>
      <c r="J1092" s="1">
        <v>3.4158215525633E-6</v>
      </c>
      <c r="K1092" s="1">
        <v>3.5794835599868001E-6</v>
      </c>
    </row>
    <row r="1093" spans="1:11" x14ac:dyDescent="0.25">
      <c r="A1093">
        <v>1000</v>
      </c>
      <c r="B1093" s="1">
        <v>2.1244250243671999E-6</v>
      </c>
      <c r="C1093" s="1">
        <v>1.9500170823572E-6</v>
      </c>
      <c r="D1093" s="1">
        <v>3.4158215525633E-6</v>
      </c>
      <c r="E1093" s="1">
        <v>3.3599459718693E-6</v>
      </c>
      <c r="F1093" s="1">
        <v>3.5794835599868001E-6</v>
      </c>
      <c r="G1093" s="1">
        <v>3.5411124470622E-6</v>
      </c>
      <c r="I1093" s="1">
        <v>2.1244250243671999E-6</v>
      </c>
      <c r="J1093" s="1">
        <v>3.4158215525633E-6</v>
      </c>
      <c r="K1093" s="1">
        <v>3.5794835599868001E-6</v>
      </c>
    </row>
    <row r="1094" spans="1:11" x14ac:dyDescent="0.25">
      <c r="A1094">
        <v>1001</v>
      </c>
      <c r="B1094" s="1">
        <v>2.1244250243671999E-6</v>
      </c>
      <c r="C1094" s="1">
        <v>1.9500887801556001E-6</v>
      </c>
      <c r="D1094" s="1">
        <v>3.4158215525633E-6</v>
      </c>
      <c r="E1094" s="1">
        <v>3.3602033940428E-6</v>
      </c>
      <c r="F1094" s="1">
        <v>3.5806543832079001E-6</v>
      </c>
      <c r="G1094" s="1">
        <v>3.5409956416783999E-6</v>
      </c>
      <c r="I1094" s="1">
        <v>2.1244250243671999E-6</v>
      </c>
      <c r="J1094" s="1">
        <v>3.4158215525633E-6</v>
      </c>
      <c r="K1094" s="1">
        <v>3.5806543832079001E-6</v>
      </c>
    </row>
    <row r="1095" spans="1:11" x14ac:dyDescent="0.25">
      <c r="A1095">
        <v>1000</v>
      </c>
      <c r="B1095" s="1">
        <v>2.1244250243671999E-6</v>
      </c>
      <c r="C1095" s="1">
        <v>1.9501591011018E-6</v>
      </c>
      <c r="D1095" s="1">
        <v>3.4158215525633E-6</v>
      </c>
      <c r="E1095" s="1">
        <v>3.3603632124093998E-6</v>
      </c>
      <c r="F1095" s="1">
        <v>3.5806543832079001E-6</v>
      </c>
      <c r="G1095" s="1">
        <v>3.5415694441388001E-6</v>
      </c>
      <c r="I1095" s="1">
        <v>2.1244250243671999E-6</v>
      </c>
      <c r="J1095" s="1">
        <v>3.4158215525633E-6</v>
      </c>
      <c r="K1095" s="1">
        <v>3.5806543832079001E-6</v>
      </c>
    </row>
    <row r="1096" spans="1:11" x14ac:dyDescent="0.25">
      <c r="A1096">
        <v>1001</v>
      </c>
      <c r="B1096" s="1">
        <v>2.1244250243671999E-6</v>
      </c>
      <c r="C1096" s="1">
        <v>1.9502146259871E-6</v>
      </c>
      <c r="D1096" s="1">
        <v>3.4158215525633E-6</v>
      </c>
      <c r="E1096" s="1">
        <v>3.3603339316695001E-6</v>
      </c>
      <c r="F1096" s="1">
        <v>3.5811090766433001E-6</v>
      </c>
      <c r="G1096" s="1">
        <v>3.5421551420200999E-6</v>
      </c>
      <c r="I1096" s="1">
        <v>2.1244250243671999E-6</v>
      </c>
      <c r="J1096" s="1">
        <v>3.4158215525633E-6</v>
      </c>
      <c r="K1096" s="1">
        <v>3.5811090766433001E-6</v>
      </c>
    </row>
    <row r="1097" spans="1:11" x14ac:dyDescent="0.25">
      <c r="A1097">
        <v>1000</v>
      </c>
      <c r="B1097" s="1">
        <v>2.1244250243671999E-6</v>
      </c>
      <c r="C1097" s="1">
        <v>1.9501947107482999E-6</v>
      </c>
      <c r="D1097" s="1">
        <v>3.4158215525633E-6</v>
      </c>
      <c r="E1097" s="1">
        <v>3.3606618955568998E-6</v>
      </c>
      <c r="F1097" s="1">
        <v>3.5813288993615999E-6</v>
      </c>
      <c r="G1097" s="1">
        <v>3.5419005056736999E-6</v>
      </c>
      <c r="I1097" s="1">
        <v>2.1244250243671999E-6</v>
      </c>
      <c r="J1097" s="1">
        <v>3.4158215525633E-6</v>
      </c>
      <c r="K1097" s="1">
        <v>3.5813288993615999E-6</v>
      </c>
    </row>
    <row r="1098" spans="1:11" x14ac:dyDescent="0.25">
      <c r="A1098">
        <v>1001</v>
      </c>
      <c r="B1098" s="1">
        <v>2.1244250243671999E-6</v>
      </c>
      <c r="C1098" s="1">
        <v>1.9502313719600999E-6</v>
      </c>
      <c r="D1098" s="1">
        <v>3.4158215525633E-6</v>
      </c>
      <c r="E1098" s="1">
        <v>3.3607512307074999E-6</v>
      </c>
      <c r="F1098" s="1">
        <v>3.5814955157705999E-6</v>
      </c>
      <c r="G1098" s="1">
        <v>3.54314508101E-6</v>
      </c>
      <c r="I1098" s="1">
        <v>2.1244250243671999E-6</v>
      </c>
      <c r="J1098" s="1">
        <v>3.4158215525633E-6</v>
      </c>
      <c r="K1098" s="1">
        <v>3.5814955157705999E-6</v>
      </c>
    </row>
    <row r="1099" spans="1:11" x14ac:dyDescent="0.25">
      <c r="A1099">
        <v>1000</v>
      </c>
      <c r="B1099" s="1">
        <v>2.1244250243671999E-6</v>
      </c>
      <c r="C1099" s="1">
        <v>1.9503640517285001E-6</v>
      </c>
      <c r="D1099" s="1">
        <v>3.4158215525633E-6</v>
      </c>
      <c r="E1099" s="1">
        <v>3.3604368234180001E-6</v>
      </c>
      <c r="F1099" s="1">
        <v>3.5817767081001002E-6</v>
      </c>
      <c r="G1099" s="1">
        <v>3.5427905719272999E-6</v>
      </c>
      <c r="I1099" s="1">
        <v>2.1244250243671999E-6</v>
      </c>
      <c r="J1099" s="1">
        <v>3.4158215525633E-6</v>
      </c>
      <c r="K1099" s="1">
        <v>3.5817767081001002E-6</v>
      </c>
    </row>
    <row r="1100" spans="1:11" x14ac:dyDescent="0.25">
      <c r="A1100">
        <v>1001</v>
      </c>
      <c r="B1100" s="1">
        <v>2.1244250243671999E-6</v>
      </c>
      <c r="C1100" s="1">
        <v>1.9503951158887999E-6</v>
      </c>
      <c r="D1100" s="1">
        <v>3.4158215525633E-6</v>
      </c>
      <c r="E1100" s="1">
        <v>3.3610677352981999E-6</v>
      </c>
      <c r="F1100" s="1">
        <v>3.5820598692591002E-6</v>
      </c>
      <c r="G1100" s="1">
        <v>3.5432679328878E-6</v>
      </c>
      <c r="I1100" s="1">
        <v>2.1244250243671999E-6</v>
      </c>
      <c r="J1100" s="1">
        <v>3.4158215525633E-6</v>
      </c>
      <c r="K1100" s="1">
        <v>3.5820598692591002E-6</v>
      </c>
    </row>
    <row r="1101" spans="1:11" x14ac:dyDescent="0.25">
      <c r="A1101">
        <v>1000</v>
      </c>
      <c r="B1101" s="1">
        <v>2.1244250243671999E-6</v>
      </c>
      <c r="C1101" s="1">
        <v>1.9505215069935998E-6</v>
      </c>
      <c r="D1101" s="1">
        <v>3.4158215525633E-6</v>
      </c>
      <c r="E1101" s="1">
        <v>3.3610212476888002E-6</v>
      </c>
      <c r="F1101" s="1">
        <v>3.5824072422518E-6</v>
      </c>
      <c r="G1101" s="1">
        <v>3.5436190670432E-6</v>
      </c>
      <c r="I1101" s="1">
        <v>2.1244250243671999E-6</v>
      </c>
      <c r="J1101" s="1">
        <v>3.4158215525633E-6</v>
      </c>
      <c r="K1101" s="1">
        <v>3.5824072422518E-6</v>
      </c>
    </row>
    <row r="1102" spans="1:11" x14ac:dyDescent="0.25">
      <c r="A1102">
        <v>1001</v>
      </c>
      <c r="B1102" s="1">
        <v>2.1244250243671999E-6</v>
      </c>
      <c r="C1102" s="1">
        <v>1.9505616708130001E-6</v>
      </c>
      <c r="D1102" s="1">
        <v>3.4158215525633E-6</v>
      </c>
      <c r="E1102" s="1">
        <v>3.3610617855841E-6</v>
      </c>
      <c r="F1102" s="1">
        <v>3.5824072422518E-6</v>
      </c>
      <c r="G1102" s="1">
        <v>3.5437805000422998E-6</v>
      </c>
      <c r="I1102" s="1">
        <v>2.1244250243671999E-6</v>
      </c>
      <c r="J1102" s="1">
        <v>3.4158215525633E-6</v>
      </c>
      <c r="K1102" s="1">
        <v>3.5824072422518E-6</v>
      </c>
    </row>
    <row r="1103" spans="1:11" x14ac:dyDescent="0.25">
      <c r="A1103">
        <v>1000</v>
      </c>
      <c r="B1103" s="1">
        <v>2.1244250243671999E-6</v>
      </c>
      <c r="C1103" s="1">
        <v>1.9506714111889002E-6</v>
      </c>
      <c r="D1103" s="1">
        <v>3.4158215525633E-6</v>
      </c>
      <c r="E1103" s="1">
        <v>3.3610127439944E-6</v>
      </c>
      <c r="F1103" s="1">
        <v>3.5824072422518E-6</v>
      </c>
      <c r="G1103" s="1">
        <v>3.5440993873155E-6</v>
      </c>
      <c r="I1103" s="1">
        <v>2.1244250243671999E-6</v>
      </c>
      <c r="J1103" s="1">
        <v>3.4158215525633E-6</v>
      </c>
      <c r="K1103" s="1">
        <v>3.5824072422518E-6</v>
      </c>
    </row>
    <row r="1104" spans="1:11" x14ac:dyDescent="0.25">
      <c r="A1104">
        <v>1001</v>
      </c>
      <c r="B1104" s="1">
        <v>2.1244250243671999E-6</v>
      </c>
      <c r="C1104" s="1">
        <v>1.9507047924054999E-6</v>
      </c>
      <c r="D1104" s="1">
        <v>3.4158215525633E-6</v>
      </c>
      <c r="E1104" s="1">
        <v>3.3611442518080999E-6</v>
      </c>
      <c r="F1104" s="1">
        <v>3.5824072422518E-6</v>
      </c>
      <c r="G1104" s="1">
        <v>3.5443255119593E-6</v>
      </c>
      <c r="I1104" s="1">
        <v>2.1244250243671999E-6</v>
      </c>
      <c r="J1104" s="1">
        <v>3.4158215525633E-6</v>
      </c>
      <c r="K1104" s="1">
        <v>3.5824072422518E-6</v>
      </c>
    </row>
    <row r="1105" spans="1:11" x14ac:dyDescent="0.25">
      <c r="A1105">
        <v>1000</v>
      </c>
      <c r="B1105" s="1">
        <v>2.1244250243671999E-6</v>
      </c>
      <c r="C1105" s="1">
        <v>1.9507067415977999E-6</v>
      </c>
      <c r="D1105" s="1">
        <v>3.4158215525633E-6</v>
      </c>
      <c r="E1105" s="1">
        <v>3.3611684918059E-6</v>
      </c>
      <c r="F1105" s="1">
        <v>3.5824072422518E-6</v>
      </c>
      <c r="G1105" s="1">
        <v>3.5448078384497001E-6</v>
      </c>
      <c r="I1105" s="1">
        <v>2.1244250243671999E-6</v>
      </c>
      <c r="J1105" s="1">
        <v>3.4158215525633E-6</v>
      </c>
      <c r="K1105" s="1">
        <v>3.5824072422518E-6</v>
      </c>
    </row>
    <row r="1106" spans="1:11" x14ac:dyDescent="0.25">
      <c r="A1106">
        <v>1001</v>
      </c>
      <c r="B1106" s="1">
        <v>2.1244250243671999E-6</v>
      </c>
      <c r="C1106" s="1">
        <v>1.9507488714464001E-6</v>
      </c>
      <c r="D1106" s="1">
        <v>3.4158215525633E-6</v>
      </c>
      <c r="E1106" s="1">
        <v>3.3610349033766999E-6</v>
      </c>
      <c r="F1106" s="1">
        <v>3.5839399778935001E-6</v>
      </c>
      <c r="G1106" s="1">
        <v>3.5452798766302002E-6</v>
      </c>
      <c r="I1106" s="1">
        <v>2.1244250243671999E-6</v>
      </c>
      <c r="J1106" s="1">
        <v>3.4158215525633E-6</v>
      </c>
      <c r="K1106" s="1">
        <v>3.5839399778935001E-6</v>
      </c>
    </row>
    <row r="1107" spans="1:11" x14ac:dyDescent="0.25">
      <c r="A1107">
        <v>1000</v>
      </c>
      <c r="B1107" s="1">
        <v>2.1244250243671999E-6</v>
      </c>
      <c r="C1107" s="1">
        <v>1.9509002539690999E-6</v>
      </c>
      <c r="D1107" s="1">
        <v>3.4158215525633E-6</v>
      </c>
      <c r="E1107" s="1">
        <v>3.3616554973064999E-6</v>
      </c>
      <c r="F1107" s="1">
        <v>3.5839399778935001E-6</v>
      </c>
      <c r="G1107" s="1">
        <v>3.5454322122376998E-6</v>
      </c>
      <c r="I1107" s="1">
        <v>2.1244250243671999E-6</v>
      </c>
      <c r="J1107" s="1">
        <v>3.4158215525633E-6</v>
      </c>
      <c r="K1107" s="1">
        <v>3.5839399778935001E-6</v>
      </c>
    </row>
    <row r="1108" spans="1:11" x14ac:dyDescent="0.25">
      <c r="A1108">
        <v>1001</v>
      </c>
      <c r="B1108" s="1">
        <v>2.1244250243671999E-6</v>
      </c>
      <c r="C1108" s="1">
        <v>1.9509330806175001E-6</v>
      </c>
      <c r="D1108" s="1">
        <v>3.4158215525633E-6</v>
      </c>
      <c r="E1108" s="1">
        <v>3.3619500156141999E-6</v>
      </c>
      <c r="F1108" s="1">
        <v>3.5845656203665998E-6</v>
      </c>
      <c r="G1108" s="1">
        <v>3.5458203466405999E-6</v>
      </c>
      <c r="I1108" s="1">
        <v>2.1244250243671999E-6</v>
      </c>
      <c r="J1108" s="1">
        <v>3.4158215525633E-6</v>
      </c>
      <c r="K1108" s="1">
        <v>3.5845656203665998E-6</v>
      </c>
    </row>
    <row r="1109" spans="1:11" x14ac:dyDescent="0.25">
      <c r="A1109">
        <v>1000</v>
      </c>
      <c r="B1109" s="1">
        <v>2.1244250243671999E-6</v>
      </c>
      <c r="C1109" s="1">
        <v>1.9509845715276999E-6</v>
      </c>
      <c r="D1109" s="1">
        <v>3.4158215525633E-6</v>
      </c>
      <c r="E1109" s="1">
        <v>3.3620226683960999E-6</v>
      </c>
      <c r="F1109" s="1">
        <v>3.5845656203665998E-6</v>
      </c>
      <c r="G1109" s="1">
        <v>3.5467924339332E-6</v>
      </c>
      <c r="I1109" s="1">
        <v>2.1244250243671999E-6</v>
      </c>
      <c r="J1109" s="1">
        <v>3.4158215525633E-6</v>
      </c>
      <c r="K1109" s="1">
        <v>3.5845656203665998E-6</v>
      </c>
    </row>
    <row r="1110" spans="1:11" x14ac:dyDescent="0.25">
      <c r="A1110">
        <v>1001</v>
      </c>
      <c r="B1110" s="1">
        <v>2.1244250243671999E-6</v>
      </c>
      <c r="C1110" s="1">
        <v>1.9510524782297001E-6</v>
      </c>
      <c r="D1110" s="1">
        <v>3.4158215525633E-6</v>
      </c>
      <c r="E1110" s="1">
        <v>3.3616561635811E-6</v>
      </c>
      <c r="F1110" s="1">
        <v>3.5845656203665998E-6</v>
      </c>
      <c r="G1110" s="1">
        <v>3.5466291284111001E-6</v>
      </c>
      <c r="I1110" s="1">
        <v>2.1244250243671999E-6</v>
      </c>
      <c r="J1110" s="1">
        <v>3.4158215525633E-6</v>
      </c>
      <c r="K1110" s="1">
        <v>3.5845656203665998E-6</v>
      </c>
    </row>
    <row r="1111" spans="1:11" x14ac:dyDescent="0.25">
      <c r="A1111">
        <v>1000</v>
      </c>
      <c r="B1111" s="1">
        <v>2.1244250243671999E-6</v>
      </c>
      <c r="C1111" s="1">
        <v>1.9511621087897001E-6</v>
      </c>
      <c r="D1111" s="1">
        <v>3.4158215525633E-6</v>
      </c>
      <c r="E1111" s="1">
        <v>3.3619716533834998E-6</v>
      </c>
      <c r="F1111" s="1">
        <v>3.5845656203665998E-6</v>
      </c>
      <c r="G1111" s="1">
        <v>3.5471991572417999E-6</v>
      </c>
      <c r="I1111" s="1">
        <v>2.1244250243671999E-6</v>
      </c>
      <c r="J1111" s="1">
        <v>3.4158215525633E-6</v>
      </c>
      <c r="K1111" s="1">
        <v>3.5845656203665998E-6</v>
      </c>
    </row>
    <row r="1112" spans="1:11" x14ac:dyDescent="0.25">
      <c r="A1112">
        <v>1001</v>
      </c>
      <c r="B1112" s="1">
        <v>2.1244250243671999E-6</v>
      </c>
      <c r="C1112" s="1">
        <v>1.9512495817945002E-6</v>
      </c>
      <c r="D1112" s="1">
        <v>3.4158215525633E-6</v>
      </c>
      <c r="E1112" s="1">
        <v>3.3623351671686999E-6</v>
      </c>
      <c r="F1112" s="1">
        <v>3.5845656203665998E-6</v>
      </c>
      <c r="G1112" s="1">
        <v>3.5473020142798002E-6</v>
      </c>
      <c r="I1112" s="1">
        <v>2.1244250243671999E-6</v>
      </c>
      <c r="J1112" s="1">
        <v>3.4158215525633E-6</v>
      </c>
      <c r="K1112" s="1">
        <v>3.5845656203665998E-6</v>
      </c>
    </row>
    <row r="1113" spans="1:11" x14ac:dyDescent="0.25">
      <c r="A1113">
        <v>1000</v>
      </c>
      <c r="B1113" s="1">
        <v>2.1244250243671999E-6</v>
      </c>
      <c r="C1113" s="1">
        <v>1.9513784905328E-6</v>
      </c>
      <c r="D1113" s="1">
        <v>3.4158215525633E-6</v>
      </c>
      <c r="E1113" s="1">
        <v>3.3620795119075999E-6</v>
      </c>
      <c r="F1113" s="1">
        <v>3.5845656203665998E-6</v>
      </c>
      <c r="G1113" s="1">
        <v>3.5476003670867001E-6</v>
      </c>
      <c r="I1113" s="1">
        <v>2.1244250243671999E-6</v>
      </c>
      <c r="J1113" s="1">
        <v>3.4158215525633E-6</v>
      </c>
      <c r="K1113" s="1">
        <v>3.5845656203665998E-6</v>
      </c>
    </row>
    <row r="1114" spans="1:11" x14ac:dyDescent="0.25">
      <c r="A1114">
        <v>1001</v>
      </c>
      <c r="B1114" s="1">
        <v>2.1244250243671999E-6</v>
      </c>
      <c r="C1114" s="1">
        <v>1.9513084646094E-6</v>
      </c>
      <c r="D1114" s="1">
        <v>3.4158215525633E-6</v>
      </c>
      <c r="E1114" s="1">
        <v>3.3622582904626999E-6</v>
      </c>
      <c r="F1114" s="1">
        <v>3.5845656203665998E-6</v>
      </c>
      <c r="G1114" s="1">
        <v>3.5476438573915002E-6</v>
      </c>
      <c r="I1114" s="1">
        <v>2.1244250243671999E-6</v>
      </c>
      <c r="J1114" s="1">
        <v>3.4158215525633E-6</v>
      </c>
      <c r="K1114" s="1">
        <v>3.5845656203665998E-6</v>
      </c>
    </row>
    <row r="1115" spans="1:11" x14ac:dyDescent="0.25">
      <c r="A1115">
        <v>1000</v>
      </c>
      <c r="B1115" s="1">
        <v>2.1244250243671999E-6</v>
      </c>
      <c r="C1115" s="1">
        <v>1.9514430066890999E-6</v>
      </c>
      <c r="D1115" s="1">
        <v>3.4158215525633E-6</v>
      </c>
      <c r="E1115" s="1">
        <v>3.3624064201744E-6</v>
      </c>
      <c r="F1115" s="1">
        <v>3.5845656203665998E-6</v>
      </c>
      <c r="G1115" s="1">
        <v>3.5480183636714002E-6</v>
      </c>
      <c r="I1115" s="1">
        <v>2.1244250243671999E-6</v>
      </c>
      <c r="J1115" s="1">
        <v>3.4158215525633E-6</v>
      </c>
      <c r="K1115" s="1">
        <v>3.5845656203665998E-6</v>
      </c>
    </row>
    <row r="1116" spans="1:11" x14ac:dyDescent="0.25">
      <c r="A1116">
        <v>1001</v>
      </c>
      <c r="B1116" s="1">
        <v>2.1244250243671999E-6</v>
      </c>
      <c r="C1116" s="1">
        <v>1.9514974205028998E-6</v>
      </c>
      <c r="D1116" s="1">
        <v>3.4158215525633E-6</v>
      </c>
      <c r="E1116" s="1">
        <v>3.3626701564321001E-6</v>
      </c>
      <c r="F1116" s="1">
        <v>3.5872184822679001E-6</v>
      </c>
      <c r="G1116" s="1">
        <v>3.5480593397029001E-6</v>
      </c>
      <c r="I1116" s="1">
        <v>2.1244250243671999E-6</v>
      </c>
      <c r="J1116" s="1">
        <v>3.4158215525633E-6</v>
      </c>
      <c r="K1116" s="1">
        <v>3.5872184822679001E-6</v>
      </c>
    </row>
    <row r="1117" spans="1:11" x14ac:dyDescent="0.25">
      <c r="A1117">
        <v>1000</v>
      </c>
      <c r="B1117" s="1">
        <v>2.1244250243671999E-6</v>
      </c>
      <c r="C1117" s="1">
        <v>1.9515507064513002E-6</v>
      </c>
      <c r="D1117" s="1">
        <v>3.4158215525633E-6</v>
      </c>
      <c r="E1117" s="1">
        <v>3.3626285238311998E-6</v>
      </c>
      <c r="F1117" s="1">
        <v>3.5872184822679001E-6</v>
      </c>
      <c r="G1117" s="1">
        <v>3.5484665883574E-6</v>
      </c>
      <c r="I1117" s="1">
        <v>2.1244250243671999E-6</v>
      </c>
      <c r="J1117" s="1">
        <v>3.4158215525633E-6</v>
      </c>
      <c r="K1117" s="1">
        <v>3.5872184822679001E-6</v>
      </c>
    </row>
    <row r="1118" spans="1:11" x14ac:dyDescent="0.25">
      <c r="A1118">
        <v>1001</v>
      </c>
      <c r="B1118" s="1">
        <v>2.1244250243671999E-6</v>
      </c>
      <c r="C1118" s="1">
        <v>1.9516463795479002E-6</v>
      </c>
      <c r="D1118" s="1">
        <v>3.4158215525633E-6</v>
      </c>
      <c r="E1118" s="1">
        <v>3.3626435143641999E-6</v>
      </c>
      <c r="F1118" s="1">
        <v>3.5872184822679001E-6</v>
      </c>
      <c r="G1118" s="1">
        <v>3.5490934898679001E-6</v>
      </c>
      <c r="I1118" s="1">
        <v>2.1244250243671999E-6</v>
      </c>
      <c r="J1118" s="1">
        <v>3.4158215525633E-6</v>
      </c>
      <c r="K1118" s="1">
        <v>3.5872184822679001E-6</v>
      </c>
    </row>
    <row r="1119" spans="1:11" x14ac:dyDescent="0.25">
      <c r="A1119">
        <v>1000</v>
      </c>
      <c r="B1119" s="1">
        <v>2.1244250243671999E-6</v>
      </c>
      <c r="C1119" s="1">
        <v>1.9515980005147E-6</v>
      </c>
      <c r="D1119" s="1">
        <v>3.4158215525633E-6</v>
      </c>
      <c r="E1119" s="1">
        <v>3.3630826778110999E-6</v>
      </c>
      <c r="F1119" s="1">
        <v>3.5881190918255E-6</v>
      </c>
      <c r="G1119" s="1">
        <v>3.5491948956211001E-6</v>
      </c>
      <c r="I1119" s="1">
        <v>2.1244250243671999E-6</v>
      </c>
      <c r="J1119" s="1">
        <v>3.4158215525633E-6</v>
      </c>
      <c r="K1119" s="1">
        <v>3.5881190918255E-6</v>
      </c>
    </row>
    <row r="1120" spans="1:11" x14ac:dyDescent="0.25">
      <c r="A1120">
        <v>1001</v>
      </c>
      <c r="B1120" s="1">
        <v>2.1244250243671999E-6</v>
      </c>
      <c r="C1120" s="1">
        <v>1.9516592162763002E-6</v>
      </c>
      <c r="D1120" s="1">
        <v>3.4158215525633E-6</v>
      </c>
      <c r="E1120" s="1">
        <v>3.3632210603499E-6</v>
      </c>
      <c r="F1120" s="1">
        <v>3.5881190918255E-6</v>
      </c>
      <c r="G1120" s="1">
        <v>3.5494403217520999E-6</v>
      </c>
      <c r="I1120" s="1">
        <v>2.1244250243671999E-6</v>
      </c>
      <c r="J1120" s="1">
        <v>3.4158215525633E-6</v>
      </c>
      <c r="K1120" s="1">
        <v>3.5881190918255E-6</v>
      </c>
    </row>
    <row r="1121" spans="1:11" x14ac:dyDescent="0.25">
      <c r="A1121">
        <v>1000</v>
      </c>
      <c r="B1121" s="1">
        <v>2.1244250243671999E-6</v>
      </c>
      <c r="C1121" s="1">
        <v>1.9518137841885001E-6</v>
      </c>
      <c r="D1121" s="1">
        <v>3.4158215525633E-6</v>
      </c>
      <c r="E1121" s="1">
        <v>3.3633078709725001E-6</v>
      </c>
      <c r="F1121" s="1">
        <v>3.5881190918255E-6</v>
      </c>
      <c r="G1121" s="1">
        <v>3.5500802245935998E-6</v>
      </c>
      <c r="I1121" s="1">
        <v>2.1244250243671999E-6</v>
      </c>
      <c r="J1121" s="1">
        <v>3.4158215525633E-6</v>
      </c>
      <c r="K1121" s="1">
        <v>3.5881190918255E-6</v>
      </c>
    </row>
    <row r="1122" spans="1:11" x14ac:dyDescent="0.25">
      <c r="A1122">
        <v>1001</v>
      </c>
      <c r="B1122" s="1">
        <v>2.1244250243671999E-6</v>
      </c>
      <c r="C1122" s="1">
        <v>1.9518412951098001E-6</v>
      </c>
      <c r="D1122" s="1">
        <v>3.4158215525633E-6</v>
      </c>
      <c r="E1122" s="1">
        <v>3.3632956048418002E-6</v>
      </c>
      <c r="F1122" s="1">
        <v>3.5881190918255E-6</v>
      </c>
      <c r="G1122" s="1">
        <v>3.5493720828048998E-6</v>
      </c>
      <c r="I1122" s="1">
        <v>2.1244250243671999E-6</v>
      </c>
      <c r="J1122" s="1">
        <v>3.4158215525633E-6</v>
      </c>
      <c r="K1122" s="1">
        <v>3.5881190918255E-6</v>
      </c>
    </row>
    <row r="1123" spans="1:11" x14ac:dyDescent="0.25">
      <c r="A1123">
        <v>1000</v>
      </c>
      <c r="B1123" s="1">
        <v>2.1244250243671999E-6</v>
      </c>
      <c r="C1123" s="1">
        <v>1.9518464004033002E-6</v>
      </c>
      <c r="D1123" s="1">
        <v>3.4158215525633E-6</v>
      </c>
      <c r="E1123" s="1">
        <v>3.3634207138430001E-6</v>
      </c>
      <c r="F1123" s="1">
        <v>3.5881190918255E-6</v>
      </c>
      <c r="G1123" s="1">
        <v>3.5499180799900999E-6</v>
      </c>
      <c r="I1123" s="1">
        <v>2.1244250243671999E-6</v>
      </c>
      <c r="J1123" s="1">
        <v>3.4158215525633E-6</v>
      </c>
      <c r="K1123" s="1">
        <v>3.5881190918255E-6</v>
      </c>
    </row>
    <row r="1124" spans="1:11" x14ac:dyDescent="0.25">
      <c r="A1124">
        <v>1001</v>
      </c>
      <c r="B1124" s="1">
        <v>2.1244250243671999E-6</v>
      </c>
      <c r="C1124" s="1">
        <v>1.9519300822278002E-6</v>
      </c>
      <c r="D1124" s="1">
        <v>3.4158215525633E-6</v>
      </c>
      <c r="E1124" s="1">
        <v>3.3635247234667E-6</v>
      </c>
      <c r="F1124" s="1">
        <v>3.5881190918255E-6</v>
      </c>
      <c r="G1124" s="1">
        <v>3.5503759051707001E-6</v>
      </c>
      <c r="I1124" s="1">
        <v>2.1244250243671999E-6</v>
      </c>
      <c r="J1124" s="1">
        <v>3.4158215525633E-6</v>
      </c>
      <c r="K1124" s="1">
        <v>3.5881190918255E-6</v>
      </c>
    </row>
    <row r="1125" spans="1:11" x14ac:dyDescent="0.25">
      <c r="A1125">
        <v>1000</v>
      </c>
      <c r="B1125" s="1">
        <v>2.1244250243671999E-6</v>
      </c>
      <c r="C1125" s="1">
        <v>1.9521125635701E-6</v>
      </c>
      <c r="D1125" s="1">
        <v>3.4158215525633E-6</v>
      </c>
      <c r="E1125" s="1">
        <v>3.3635733447928001E-6</v>
      </c>
      <c r="F1125" s="1">
        <v>3.5899629088622E-6</v>
      </c>
      <c r="G1125" s="1">
        <v>3.5504857386997998E-6</v>
      </c>
      <c r="I1125" s="1">
        <v>2.1244250243671999E-6</v>
      </c>
      <c r="J1125" s="1">
        <v>3.4158215525633E-6</v>
      </c>
      <c r="K1125" s="1">
        <v>3.5899629088622E-6</v>
      </c>
    </row>
    <row r="1126" spans="1:11" x14ac:dyDescent="0.25">
      <c r="A1126">
        <v>1001</v>
      </c>
      <c r="B1126" s="1">
        <v>2.1244250243671999E-6</v>
      </c>
      <c r="C1126" s="1">
        <v>1.9520943148813999E-6</v>
      </c>
      <c r="D1126" s="1">
        <v>3.4158215525633E-6</v>
      </c>
      <c r="E1126" s="1">
        <v>3.3638794856693001E-6</v>
      </c>
      <c r="F1126" s="1">
        <v>3.5899629088622E-6</v>
      </c>
      <c r="G1126" s="1">
        <v>3.5516569358162001E-6</v>
      </c>
      <c r="I1126" s="1">
        <v>2.1244250243671999E-6</v>
      </c>
      <c r="J1126" s="1">
        <v>3.4158215525633E-6</v>
      </c>
      <c r="K1126" s="1">
        <v>3.5899629088622E-6</v>
      </c>
    </row>
    <row r="1127" spans="1:11" x14ac:dyDescent="0.25">
      <c r="A1127">
        <v>1000</v>
      </c>
      <c r="B1127" s="1">
        <v>2.1244250243671999E-6</v>
      </c>
      <c r="C1127" s="1">
        <v>1.9522657844806E-6</v>
      </c>
      <c r="D1127" s="1">
        <v>3.4158215525633E-6</v>
      </c>
      <c r="E1127" s="1">
        <v>3.3637581466518002E-6</v>
      </c>
      <c r="F1127" s="1">
        <v>3.5899629088622E-6</v>
      </c>
      <c r="G1127" s="1">
        <v>3.5515347095913E-6</v>
      </c>
      <c r="I1127" s="1">
        <v>2.1244250243671999E-6</v>
      </c>
      <c r="J1127" s="1">
        <v>3.4158215525633E-6</v>
      </c>
      <c r="K1127" s="1">
        <v>3.5899629088622E-6</v>
      </c>
    </row>
    <row r="1128" spans="1:11" x14ac:dyDescent="0.25">
      <c r="A1128">
        <v>1001</v>
      </c>
      <c r="B1128" s="1">
        <v>2.1244250243671999E-6</v>
      </c>
      <c r="C1128" s="1">
        <v>1.9522795502780001E-6</v>
      </c>
      <c r="D1128" s="1">
        <v>3.4158215525633E-6</v>
      </c>
      <c r="E1128" s="1">
        <v>3.3638850679036002E-6</v>
      </c>
      <c r="F1128" s="1">
        <v>3.5899629088622E-6</v>
      </c>
      <c r="G1128" s="1">
        <v>3.5518890899028998E-6</v>
      </c>
      <c r="I1128" s="1">
        <v>2.1244250243671999E-6</v>
      </c>
      <c r="J1128" s="1">
        <v>3.4158215525633E-6</v>
      </c>
      <c r="K1128" s="1">
        <v>3.5899629088622E-6</v>
      </c>
    </row>
    <row r="1129" spans="1:11" x14ac:dyDescent="0.25">
      <c r="A1129">
        <v>1000</v>
      </c>
      <c r="B1129" s="1">
        <v>2.1244250243671999E-6</v>
      </c>
      <c r="C1129" s="1">
        <v>1.9523335793535002E-6</v>
      </c>
      <c r="D1129" s="1">
        <v>3.4158215525633E-6</v>
      </c>
      <c r="E1129" s="1">
        <v>3.3642983375532001E-6</v>
      </c>
      <c r="F1129" s="1">
        <v>3.5899629088622E-6</v>
      </c>
      <c r="G1129" s="1">
        <v>3.5518376849306998E-6</v>
      </c>
      <c r="I1129" s="1">
        <v>2.1244250243671999E-6</v>
      </c>
      <c r="J1129" s="1">
        <v>3.4158215525633E-6</v>
      </c>
      <c r="K1129" s="1">
        <v>3.5899629088622E-6</v>
      </c>
    </row>
    <row r="1130" spans="1:11" x14ac:dyDescent="0.25">
      <c r="A1130">
        <v>1001</v>
      </c>
      <c r="B1130" s="1">
        <v>2.1244250243671999E-6</v>
      </c>
      <c r="C1130" s="1">
        <v>1.9523935269869998E-6</v>
      </c>
      <c r="D1130" s="1">
        <v>3.4158215525633E-6</v>
      </c>
      <c r="E1130" s="1">
        <v>3.3643392376856E-6</v>
      </c>
      <c r="F1130" s="1">
        <v>3.5899629088622E-6</v>
      </c>
      <c r="G1130" s="1">
        <v>3.5520709536679001E-6</v>
      </c>
      <c r="I1130" s="1">
        <v>2.1244250243671999E-6</v>
      </c>
      <c r="J1130" s="1">
        <v>3.4158215525633E-6</v>
      </c>
      <c r="K1130" s="1">
        <v>3.5899629088622E-6</v>
      </c>
    </row>
    <row r="1131" spans="1:11" x14ac:dyDescent="0.25">
      <c r="A1131">
        <v>1000</v>
      </c>
      <c r="B1131" s="1">
        <v>2.1244250243671999E-6</v>
      </c>
      <c r="C1131" s="1">
        <v>1.9524703370565998E-6</v>
      </c>
      <c r="D1131" s="1">
        <v>3.4158215525633E-6</v>
      </c>
      <c r="E1131" s="1">
        <v>3.3641202738905E-6</v>
      </c>
      <c r="F1131" s="1">
        <v>3.5899629088622E-6</v>
      </c>
      <c r="G1131" s="1">
        <v>3.5525991862910002E-6</v>
      </c>
      <c r="I1131" s="1">
        <v>2.1244250243671999E-6</v>
      </c>
      <c r="J1131" s="1">
        <v>3.4158215525633E-6</v>
      </c>
      <c r="K1131" s="1">
        <v>3.5899629088622E-6</v>
      </c>
    </row>
    <row r="1132" spans="1:11" x14ac:dyDescent="0.25">
      <c r="A1132">
        <v>1001</v>
      </c>
      <c r="B1132" s="1">
        <v>2.1244250243671999E-6</v>
      </c>
      <c r="C1132" s="1">
        <v>1.9526127760016999E-6</v>
      </c>
      <c r="D1132" s="1">
        <v>3.4158215525633E-6</v>
      </c>
      <c r="E1132" s="1">
        <v>3.3643444836622E-6</v>
      </c>
      <c r="F1132" s="1">
        <v>3.5899629088622E-6</v>
      </c>
      <c r="G1132" s="1">
        <v>3.5529489055229998E-6</v>
      </c>
      <c r="I1132" s="1">
        <v>2.1244250243671999E-6</v>
      </c>
      <c r="J1132" s="1">
        <v>3.4158215525633E-6</v>
      </c>
      <c r="K1132" s="1">
        <v>3.5899629088622E-6</v>
      </c>
    </row>
    <row r="1133" spans="1:11" x14ac:dyDescent="0.25">
      <c r="A1133">
        <v>1000</v>
      </c>
      <c r="B1133" s="1">
        <v>2.1244250243671999E-6</v>
      </c>
      <c r="C1133" s="1">
        <v>1.9526448202552001E-6</v>
      </c>
      <c r="D1133" s="1">
        <v>3.4158215525633E-6</v>
      </c>
      <c r="E1133" s="1">
        <v>3.3644370284230002E-6</v>
      </c>
      <c r="F1133" s="1">
        <v>3.5922960911256E-6</v>
      </c>
      <c r="G1133" s="1">
        <v>3.5535642639764001E-6</v>
      </c>
      <c r="I1133" s="1">
        <v>2.1244250243671999E-6</v>
      </c>
      <c r="J1133" s="1">
        <v>3.4158215525633E-6</v>
      </c>
      <c r="K1133" s="1">
        <v>3.5922960911256E-6</v>
      </c>
    </row>
    <row r="1134" spans="1:11" x14ac:dyDescent="0.25">
      <c r="A1134">
        <v>1001</v>
      </c>
      <c r="B1134" s="1">
        <v>2.1244250243671999E-6</v>
      </c>
      <c r="C1134" s="1">
        <v>1.9526837530105E-6</v>
      </c>
      <c r="D1134" s="1">
        <v>3.4158215525633E-6</v>
      </c>
      <c r="E1134" s="1">
        <v>3.3646123613644001E-6</v>
      </c>
      <c r="F1134" s="1">
        <v>3.5922960911256E-6</v>
      </c>
      <c r="G1134" s="1">
        <v>3.5528474667202001E-6</v>
      </c>
      <c r="I1134" s="1">
        <v>2.1244250243671999E-6</v>
      </c>
      <c r="J1134" s="1">
        <v>3.4158215525633E-6</v>
      </c>
      <c r="K1134" s="1">
        <v>3.5922960911256E-6</v>
      </c>
    </row>
    <row r="1135" spans="1:11" x14ac:dyDescent="0.25">
      <c r="A1135">
        <v>1000</v>
      </c>
      <c r="B1135" s="1">
        <v>2.1244250243671999E-6</v>
      </c>
      <c r="C1135" s="1">
        <v>1.9527239369261E-6</v>
      </c>
      <c r="D1135" s="1">
        <v>3.4158215525633E-6</v>
      </c>
      <c r="E1135" s="1">
        <v>3.3648974288229998E-6</v>
      </c>
      <c r="F1135" s="1">
        <v>3.5929731935815002E-6</v>
      </c>
      <c r="G1135" s="1">
        <v>3.5536842436881E-6</v>
      </c>
      <c r="I1135" s="1">
        <v>2.1244250243671999E-6</v>
      </c>
      <c r="J1135" s="1">
        <v>3.4158215525633E-6</v>
      </c>
      <c r="K1135" s="1">
        <v>3.5929731935815002E-6</v>
      </c>
    </row>
    <row r="1136" spans="1:11" x14ac:dyDescent="0.25">
      <c r="A1136">
        <v>1001</v>
      </c>
      <c r="B1136" s="1">
        <v>2.1244250243671999E-6</v>
      </c>
      <c r="C1136" s="1">
        <v>1.9528783258999001E-6</v>
      </c>
      <c r="D1136" s="1">
        <v>3.4158215525633E-6</v>
      </c>
      <c r="E1136" s="1">
        <v>3.3651118182832E-6</v>
      </c>
      <c r="F1136" s="1">
        <v>3.5929731935815002E-6</v>
      </c>
      <c r="G1136" s="1">
        <v>3.5536622032151E-6</v>
      </c>
      <c r="I1136" s="1">
        <v>2.1244250243671999E-6</v>
      </c>
      <c r="J1136" s="1">
        <v>3.4158215525633E-6</v>
      </c>
      <c r="K1136" s="1">
        <v>3.5929731935815002E-6</v>
      </c>
    </row>
    <row r="1137" spans="1:11" x14ac:dyDescent="0.25">
      <c r="A1137">
        <v>1000</v>
      </c>
      <c r="B1137" s="1">
        <v>2.1244250243671999E-6</v>
      </c>
      <c r="C1137" s="1">
        <v>1.9529331560807002E-6</v>
      </c>
      <c r="D1137" s="1">
        <v>3.4158215525633E-6</v>
      </c>
      <c r="E1137" s="1">
        <v>3.3649996837296001E-6</v>
      </c>
      <c r="F1137" s="1">
        <v>3.5929731935815002E-6</v>
      </c>
      <c r="G1137" s="1">
        <v>3.5542207769455998E-6</v>
      </c>
      <c r="I1137" s="1">
        <v>2.1244250243671999E-6</v>
      </c>
      <c r="J1137" s="1">
        <v>3.4158215525633E-6</v>
      </c>
      <c r="K1137" s="1">
        <v>3.5929731935815002E-6</v>
      </c>
    </row>
    <row r="1138" spans="1:11" x14ac:dyDescent="0.25">
      <c r="A1138">
        <v>1001</v>
      </c>
      <c r="B1138" s="1">
        <v>2.1244250243671999E-6</v>
      </c>
      <c r="C1138" s="1">
        <v>1.9529966112999999E-6</v>
      </c>
      <c r="D1138" s="1">
        <v>3.4158215525633E-6</v>
      </c>
      <c r="E1138" s="1">
        <v>3.3650420135918001E-6</v>
      </c>
      <c r="F1138" s="1">
        <v>3.5937530939968E-6</v>
      </c>
      <c r="G1138" s="1">
        <v>3.5540987476696001E-6</v>
      </c>
      <c r="I1138" s="1">
        <v>2.1244250243671999E-6</v>
      </c>
      <c r="J1138" s="1">
        <v>3.4158215525633E-6</v>
      </c>
      <c r="K1138" s="1">
        <v>3.5937530939968E-6</v>
      </c>
    </row>
    <row r="1139" spans="1:11" x14ac:dyDescent="0.25">
      <c r="A1139">
        <v>1000</v>
      </c>
      <c r="B1139" s="1">
        <v>2.1244250243671999E-6</v>
      </c>
      <c r="C1139" s="1">
        <v>1.9530041566702E-6</v>
      </c>
      <c r="D1139" s="1">
        <v>3.4158215525633E-6</v>
      </c>
      <c r="E1139" s="1">
        <v>3.3654343655733998E-6</v>
      </c>
      <c r="F1139" s="1">
        <v>3.5937530939968E-6</v>
      </c>
      <c r="G1139" s="1">
        <v>3.5549474123586999E-6</v>
      </c>
      <c r="I1139" s="1">
        <v>2.1244250243671999E-6</v>
      </c>
      <c r="J1139" s="1">
        <v>3.4158215525633E-6</v>
      </c>
      <c r="K1139" s="1">
        <v>3.5937530939968E-6</v>
      </c>
    </row>
    <row r="1140" spans="1:11" x14ac:dyDescent="0.25">
      <c r="A1140">
        <v>1001</v>
      </c>
      <c r="B1140" s="1">
        <v>2.1244250243671999E-6</v>
      </c>
      <c r="C1140" s="1">
        <v>1.9531953346911001E-6</v>
      </c>
      <c r="D1140" s="1">
        <v>3.4158215525633E-6</v>
      </c>
      <c r="E1140" s="1">
        <v>3.3654110173128999E-6</v>
      </c>
      <c r="F1140" s="1">
        <v>3.5937530939968E-6</v>
      </c>
      <c r="G1140" s="1">
        <v>3.5547534637665001E-6</v>
      </c>
      <c r="I1140" s="1">
        <v>2.1244250243671999E-6</v>
      </c>
      <c r="J1140" s="1">
        <v>3.4158215525633E-6</v>
      </c>
      <c r="K1140" s="1">
        <v>3.5937530939968E-6</v>
      </c>
    </row>
    <row r="1141" spans="1:11" x14ac:dyDescent="0.25">
      <c r="A1141">
        <v>1000</v>
      </c>
      <c r="B1141" s="1">
        <v>2.1244250243671999E-6</v>
      </c>
      <c r="C1141" s="1">
        <v>1.9532197575379999E-6</v>
      </c>
      <c r="D1141" s="1">
        <v>3.4158215525633E-6</v>
      </c>
      <c r="E1141" s="1">
        <v>3.3655618781811998E-6</v>
      </c>
      <c r="F1141" s="1">
        <v>3.5937530939968E-6</v>
      </c>
      <c r="G1141" s="1">
        <v>3.5558523594333999E-6</v>
      </c>
      <c r="I1141" s="1">
        <v>2.1244250243671999E-6</v>
      </c>
      <c r="J1141" s="1">
        <v>3.4158215525633E-6</v>
      </c>
      <c r="K1141" s="1">
        <v>3.5937530939968E-6</v>
      </c>
    </row>
    <row r="1142" spans="1:11" x14ac:dyDescent="0.25">
      <c r="A1142">
        <v>1001</v>
      </c>
      <c r="B1142" s="1">
        <v>2.1244250243671999E-6</v>
      </c>
      <c r="C1142" s="1">
        <v>1.9531994823576002E-6</v>
      </c>
      <c r="D1142" s="1">
        <v>3.4158215525633E-6</v>
      </c>
      <c r="E1142" s="1">
        <v>3.3657301705141001E-6</v>
      </c>
      <c r="F1142" s="1">
        <v>3.5937530939968E-6</v>
      </c>
      <c r="G1142" s="1">
        <v>3.5562584241989E-6</v>
      </c>
      <c r="I1142" s="1">
        <v>2.1244250243671999E-6</v>
      </c>
      <c r="J1142" s="1">
        <v>3.4158215525633E-6</v>
      </c>
      <c r="K1142" s="1">
        <v>3.5937530939968E-6</v>
      </c>
    </row>
    <row r="1143" spans="1:11" x14ac:dyDescent="0.25">
      <c r="A1143">
        <v>1000</v>
      </c>
      <c r="B1143" s="1">
        <v>2.1244250243671999E-6</v>
      </c>
      <c r="C1143" s="1">
        <v>1.9533390952543001E-6</v>
      </c>
      <c r="D1143" s="1">
        <v>3.4158215525633E-6</v>
      </c>
      <c r="E1143" s="1">
        <v>3.3654331291888E-6</v>
      </c>
      <c r="F1143" s="1">
        <v>3.5937530939968E-6</v>
      </c>
      <c r="G1143" s="1">
        <v>3.5558956060939E-6</v>
      </c>
      <c r="I1143" s="1">
        <v>2.1244250243671999E-6</v>
      </c>
      <c r="J1143" s="1">
        <v>3.4158215525633E-6</v>
      </c>
      <c r="K1143" s="1">
        <v>3.5937530939968E-6</v>
      </c>
    </row>
    <row r="1144" spans="1:11" x14ac:dyDescent="0.25">
      <c r="A1144">
        <v>1001</v>
      </c>
      <c r="B1144" s="1">
        <v>2.1244250243671999E-6</v>
      </c>
      <c r="C1144" s="1">
        <v>1.9532891841082001E-6</v>
      </c>
      <c r="D1144" s="1">
        <v>3.4158215525633E-6</v>
      </c>
      <c r="E1144" s="1">
        <v>3.3657008127146999E-6</v>
      </c>
      <c r="F1144" s="1">
        <v>3.5937530939968E-6</v>
      </c>
      <c r="G1144" s="1">
        <v>3.5562597464008999E-6</v>
      </c>
      <c r="I1144" s="1">
        <v>2.1244250243671999E-6</v>
      </c>
      <c r="J1144" s="1">
        <v>3.4158215525633E-6</v>
      </c>
      <c r="K1144" s="1">
        <v>3.5937530939968E-6</v>
      </c>
    </row>
    <row r="1145" spans="1:11" x14ac:dyDescent="0.25">
      <c r="A1145">
        <v>1000</v>
      </c>
      <c r="B1145" s="1">
        <v>2.1244250243671999E-6</v>
      </c>
      <c r="C1145" s="1">
        <v>1.9534569589750001E-6</v>
      </c>
      <c r="D1145" s="1">
        <v>3.4158215525633E-6</v>
      </c>
      <c r="E1145" s="1">
        <v>3.3660088451265999E-6</v>
      </c>
      <c r="F1145" s="1">
        <v>3.5937530939968E-6</v>
      </c>
      <c r="G1145" s="1">
        <v>3.5561062218151E-6</v>
      </c>
      <c r="I1145" s="1">
        <v>2.1244250243671999E-6</v>
      </c>
      <c r="J1145" s="1">
        <v>3.4158215525633E-6</v>
      </c>
      <c r="K1145" s="1">
        <v>3.5937530939968E-6</v>
      </c>
    </row>
    <row r="1146" spans="1:11" x14ac:dyDescent="0.25">
      <c r="A1146">
        <v>1001</v>
      </c>
      <c r="B1146" s="1">
        <v>2.1244250243671999E-6</v>
      </c>
      <c r="C1146" s="1">
        <v>1.9534416682588001E-6</v>
      </c>
      <c r="D1146" s="1">
        <v>3.4158215525633E-6</v>
      </c>
      <c r="E1146" s="1">
        <v>3.3658771263726001E-6</v>
      </c>
      <c r="F1146" s="1">
        <v>3.5937530939968E-6</v>
      </c>
      <c r="G1146" s="1">
        <v>3.5568329361040999E-6</v>
      </c>
      <c r="I1146" s="1">
        <v>2.1244250243671999E-6</v>
      </c>
      <c r="J1146" s="1">
        <v>3.4158215525633E-6</v>
      </c>
      <c r="K1146" s="1">
        <v>3.5937530939968E-6</v>
      </c>
    </row>
    <row r="1147" spans="1:11" x14ac:dyDescent="0.25">
      <c r="A1147">
        <v>1000</v>
      </c>
      <c r="B1147" s="1">
        <v>2.1244250243671999E-6</v>
      </c>
      <c r="C1147" s="1">
        <v>1.9534969602386998E-6</v>
      </c>
      <c r="D1147" s="1">
        <v>3.4158215525633E-6</v>
      </c>
      <c r="E1147" s="1">
        <v>3.3662241575676001E-6</v>
      </c>
      <c r="F1147" s="1">
        <v>3.5937530939968E-6</v>
      </c>
      <c r="G1147" s="1">
        <v>3.5563930620380999E-6</v>
      </c>
      <c r="I1147" s="1">
        <v>2.1244250243671999E-6</v>
      </c>
      <c r="J1147" s="1">
        <v>3.4158215525633E-6</v>
      </c>
      <c r="K1147" s="1">
        <v>3.5937530939968E-6</v>
      </c>
    </row>
    <row r="1148" spans="1:11" x14ac:dyDescent="0.25">
      <c r="A1148">
        <v>1001</v>
      </c>
      <c r="B1148" s="1">
        <v>2.1244250243671999E-6</v>
      </c>
      <c r="C1148" s="1">
        <v>1.9536713723082001E-6</v>
      </c>
      <c r="D1148" s="1">
        <v>3.4158215525633E-6</v>
      </c>
      <c r="E1148" s="1">
        <v>3.3664606643147002E-6</v>
      </c>
      <c r="F1148" s="1">
        <v>3.5966076508908E-6</v>
      </c>
      <c r="G1148" s="1">
        <v>3.5571061156159002E-6</v>
      </c>
      <c r="I1148" s="1">
        <v>2.1244250243671999E-6</v>
      </c>
      <c r="J1148" s="1">
        <v>3.4158215525633E-6</v>
      </c>
      <c r="K1148" s="1">
        <v>3.5966076508908E-6</v>
      </c>
    </row>
    <row r="1149" spans="1:11" x14ac:dyDescent="0.25">
      <c r="A1149">
        <v>1000</v>
      </c>
      <c r="B1149" s="1">
        <v>2.1244250243671999E-6</v>
      </c>
      <c r="C1149" s="1">
        <v>1.9537271467013001E-6</v>
      </c>
      <c r="D1149" s="1">
        <v>3.4158215525633E-6</v>
      </c>
      <c r="E1149" s="1">
        <v>3.3663958231761001E-6</v>
      </c>
      <c r="F1149" s="1">
        <v>3.5966076508908E-6</v>
      </c>
      <c r="G1149" s="1">
        <v>3.5582952440220999E-6</v>
      </c>
      <c r="I1149" s="1">
        <v>2.1244250243671999E-6</v>
      </c>
      <c r="J1149" s="1">
        <v>3.4158215525633E-6</v>
      </c>
      <c r="K1149" s="1">
        <v>3.5966076508908E-6</v>
      </c>
    </row>
    <row r="1150" spans="1:11" x14ac:dyDescent="0.25">
      <c r="A1150">
        <v>1001</v>
      </c>
      <c r="B1150" s="1">
        <v>2.1244250243671999E-6</v>
      </c>
      <c r="C1150" s="1">
        <v>1.9537392982626002E-6</v>
      </c>
      <c r="D1150" s="1">
        <v>3.4158215525633E-6</v>
      </c>
      <c r="E1150" s="1">
        <v>3.3664626013718001E-6</v>
      </c>
      <c r="F1150" s="1">
        <v>3.5973312838138E-6</v>
      </c>
      <c r="G1150" s="1">
        <v>3.5578094387295001E-6</v>
      </c>
      <c r="I1150" s="1">
        <v>2.1244250243671999E-6</v>
      </c>
      <c r="J1150" s="1">
        <v>3.4158215525633E-6</v>
      </c>
      <c r="K1150" s="1">
        <v>3.5973312838138E-6</v>
      </c>
    </row>
    <row r="1151" spans="1:11" x14ac:dyDescent="0.25">
      <c r="A1151">
        <v>1000</v>
      </c>
      <c r="B1151" s="1">
        <v>2.1244250243671999E-6</v>
      </c>
      <c r="C1151" s="1">
        <v>1.9538573481984E-6</v>
      </c>
      <c r="D1151" s="1">
        <v>3.4158215525633E-6</v>
      </c>
      <c r="E1151" s="1">
        <v>3.3665334982644001E-6</v>
      </c>
      <c r="F1151" s="1">
        <v>3.5976246755032002E-6</v>
      </c>
      <c r="G1151" s="1">
        <v>3.5585363020705999E-6</v>
      </c>
      <c r="I1151" s="1">
        <v>2.1244250243671999E-6</v>
      </c>
      <c r="J1151" s="1">
        <v>3.4158215525633E-6</v>
      </c>
      <c r="K1151" s="1">
        <v>3.5976246755032002E-6</v>
      </c>
    </row>
    <row r="1152" spans="1:11" x14ac:dyDescent="0.25">
      <c r="A1152">
        <v>1001</v>
      </c>
      <c r="B1152" s="1">
        <v>2.1244250243671999E-6</v>
      </c>
      <c r="C1152" s="1">
        <v>1.9538999962833999E-6</v>
      </c>
      <c r="D1152" s="1">
        <v>3.4158215525633E-6</v>
      </c>
      <c r="E1152" s="1">
        <v>3.3668244625485001E-6</v>
      </c>
      <c r="F1152" s="1">
        <v>3.5976246755032002E-6</v>
      </c>
      <c r="G1152" s="1">
        <v>3.5582064917302E-6</v>
      </c>
      <c r="I1152" s="1">
        <v>2.1244250243671999E-6</v>
      </c>
      <c r="J1152" s="1">
        <v>3.4158215525633E-6</v>
      </c>
      <c r="K1152" s="1">
        <v>3.5976246755032002E-6</v>
      </c>
    </row>
    <row r="1153" spans="1:11" x14ac:dyDescent="0.25">
      <c r="A1153">
        <v>1000</v>
      </c>
      <c r="B1153" s="1">
        <v>2.1244250243671999E-6</v>
      </c>
      <c r="C1153" s="1">
        <v>1.9539859541714E-6</v>
      </c>
      <c r="D1153" s="1">
        <v>3.4158215525633E-6</v>
      </c>
      <c r="E1153" s="1">
        <v>3.3668021687294998E-6</v>
      </c>
      <c r="F1153" s="1">
        <v>3.5976246755032002E-6</v>
      </c>
      <c r="G1153" s="1">
        <v>3.5588592393489E-6</v>
      </c>
      <c r="I1153" s="1">
        <v>2.1244250243671999E-6</v>
      </c>
      <c r="J1153" s="1">
        <v>3.4158215525633E-6</v>
      </c>
      <c r="K1153" s="1">
        <v>3.5976246755032002E-6</v>
      </c>
    </row>
    <row r="1154" spans="1:11" x14ac:dyDescent="0.25">
      <c r="A1154">
        <v>1001</v>
      </c>
      <c r="B1154" s="1">
        <v>2.1244250243671999E-6</v>
      </c>
      <c r="C1154" s="1">
        <v>1.9540828252598002E-6</v>
      </c>
      <c r="D1154" s="1">
        <v>3.4158215525633E-6</v>
      </c>
      <c r="E1154" s="1">
        <v>3.3668136304193002E-6</v>
      </c>
      <c r="F1154" s="1">
        <v>3.5983100033305998E-6</v>
      </c>
      <c r="G1154" s="1">
        <v>3.5592914476497001E-6</v>
      </c>
      <c r="I1154" s="1">
        <v>2.1244250243671999E-6</v>
      </c>
      <c r="J1154" s="1">
        <v>3.4158215525633E-6</v>
      </c>
      <c r="K1154" s="1">
        <v>3.5983100033305998E-6</v>
      </c>
    </row>
    <row r="1155" spans="1:11" x14ac:dyDescent="0.25">
      <c r="A1155">
        <v>1000</v>
      </c>
      <c r="B1155" s="1">
        <v>2.1244250243671999E-6</v>
      </c>
      <c r="C1155" s="1">
        <v>1.9541932566410002E-6</v>
      </c>
      <c r="D1155" s="1">
        <v>3.4158215525633E-6</v>
      </c>
      <c r="E1155" s="1">
        <v>3.3674165484028002E-6</v>
      </c>
      <c r="F1155" s="1">
        <v>3.5986451245052E-6</v>
      </c>
      <c r="G1155" s="1">
        <v>3.5594255124628001E-6</v>
      </c>
      <c r="I1155" s="1">
        <v>2.1244250243671999E-6</v>
      </c>
      <c r="J1155" s="1">
        <v>3.4158215525633E-6</v>
      </c>
      <c r="K1155" s="1">
        <v>3.5986451245052E-6</v>
      </c>
    </row>
    <row r="1156" spans="1:11" x14ac:dyDescent="0.25">
      <c r="A1156">
        <v>1001</v>
      </c>
      <c r="B1156" s="1">
        <v>2.1244250243671999E-6</v>
      </c>
      <c r="C1156" s="1">
        <v>1.9542896067441001E-6</v>
      </c>
      <c r="D1156" s="1">
        <v>3.4158215525633E-6</v>
      </c>
      <c r="E1156" s="1">
        <v>3.3672452771798001E-6</v>
      </c>
      <c r="F1156" s="1">
        <v>3.5986451245052E-6</v>
      </c>
      <c r="G1156" s="1">
        <v>3.559706411295E-6</v>
      </c>
      <c r="I1156" s="1">
        <v>2.1244250243671999E-6</v>
      </c>
      <c r="J1156" s="1">
        <v>3.4158215525633E-6</v>
      </c>
      <c r="K1156" s="1">
        <v>3.5986451245052E-6</v>
      </c>
    </row>
    <row r="1157" spans="1:11" x14ac:dyDescent="0.25">
      <c r="A1157">
        <v>1000</v>
      </c>
      <c r="B1157" s="1">
        <v>2.1244250243671999E-6</v>
      </c>
      <c r="C1157" s="1">
        <v>1.9543223906452E-6</v>
      </c>
      <c r="D1157" s="1">
        <v>3.4158215525633E-6</v>
      </c>
      <c r="E1157" s="1">
        <v>3.3673626725442998E-6</v>
      </c>
      <c r="F1157" s="1">
        <v>3.5990863935134998E-6</v>
      </c>
      <c r="G1157" s="1">
        <v>3.559776783611E-6</v>
      </c>
      <c r="I1157" s="1">
        <v>2.1244250243671999E-6</v>
      </c>
      <c r="J1157" s="1">
        <v>3.4158215525633E-6</v>
      </c>
      <c r="K1157" s="1">
        <v>3.5990863935134998E-6</v>
      </c>
    </row>
    <row r="1158" spans="1:11" x14ac:dyDescent="0.25">
      <c r="A1158">
        <v>1001</v>
      </c>
      <c r="B1158" s="1">
        <v>2.1244250243671999E-6</v>
      </c>
      <c r="C1158" s="1">
        <v>1.9543805966187002E-6</v>
      </c>
      <c r="D1158" s="1">
        <v>3.4158215525633E-6</v>
      </c>
      <c r="E1158" s="1">
        <v>3.3674723500438998E-6</v>
      </c>
      <c r="F1158" s="1">
        <v>3.5990863935134998E-6</v>
      </c>
      <c r="G1158" s="1">
        <v>3.5600482540240999E-6</v>
      </c>
      <c r="I1158" s="1">
        <v>2.1244250243671999E-6</v>
      </c>
      <c r="J1158" s="1">
        <v>3.4158215525633E-6</v>
      </c>
      <c r="K1158" s="1">
        <v>3.5990863935134998E-6</v>
      </c>
    </row>
    <row r="1159" spans="1:11" x14ac:dyDescent="0.25">
      <c r="A1159">
        <v>1000</v>
      </c>
      <c r="B1159" s="1">
        <v>2.1244250243671999E-6</v>
      </c>
      <c r="C1159" s="1">
        <v>1.9545140715752002E-6</v>
      </c>
      <c r="D1159" s="1">
        <v>3.4158215525633E-6</v>
      </c>
      <c r="E1159" s="1">
        <v>3.3676390739405999E-6</v>
      </c>
      <c r="F1159" s="1">
        <v>3.5990863935134998E-6</v>
      </c>
      <c r="G1159" s="1">
        <v>3.5604901497637999E-6</v>
      </c>
      <c r="I1159" s="1">
        <v>2.1244250243671999E-6</v>
      </c>
      <c r="J1159" s="1">
        <v>3.4158215525633E-6</v>
      </c>
      <c r="K1159" s="1">
        <v>3.5990863935134998E-6</v>
      </c>
    </row>
    <row r="1160" spans="1:11" x14ac:dyDescent="0.25">
      <c r="A1160">
        <v>1001</v>
      </c>
      <c r="B1160" s="1">
        <v>2.1244250243671999E-6</v>
      </c>
      <c r="C1160" s="1">
        <v>1.9545597607304999E-6</v>
      </c>
      <c r="D1160" s="1">
        <v>3.4158215525633E-6</v>
      </c>
      <c r="E1160" s="1">
        <v>3.3677111099808001E-6</v>
      </c>
      <c r="F1160" s="1">
        <v>3.5990863935134998E-6</v>
      </c>
      <c r="G1160" s="1">
        <v>3.560914320081E-6</v>
      </c>
      <c r="I1160" s="1">
        <v>2.1244250243671999E-6</v>
      </c>
      <c r="J1160" s="1">
        <v>3.4158215525633E-6</v>
      </c>
      <c r="K1160" s="1">
        <v>3.5990863935134998E-6</v>
      </c>
    </row>
    <row r="1161" spans="1:11" x14ac:dyDescent="0.25">
      <c r="A1161">
        <v>1000</v>
      </c>
      <c r="B1161" s="1">
        <v>2.1244250243671999E-6</v>
      </c>
      <c r="C1161" s="1">
        <v>1.9546463614876998E-6</v>
      </c>
      <c r="D1161" s="1">
        <v>3.4158215525633E-6</v>
      </c>
      <c r="E1161" s="1">
        <v>3.3678236754590001E-6</v>
      </c>
      <c r="F1161" s="1">
        <v>3.6002848545376999E-6</v>
      </c>
      <c r="G1161" s="1">
        <v>3.5609159949252999E-6</v>
      </c>
      <c r="I1161" s="1">
        <v>2.1244250243671999E-6</v>
      </c>
      <c r="J1161" s="1">
        <v>3.4158215525633E-6</v>
      </c>
      <c r="K1161" s="1">
        <v>3.6002848545376999E-6</v>
      </c>
    </row>
    <row r="1162" spans="1:11" x14ac:dyDescent="0.25">
      <c r="A1162">
        <v>1001</v>
      </c>
      <c r="B1162" s="1">
        <v>2.1244250243671999E-6</v>
      </c>
      <c r="C1162" s="1">
        <v>1.9546459277377002E-6</v>
      </c>
      <c r="D1162" s="1">
        <v>3.4158215525633E-6</v>
      </c>
      <c r="E1162" s="1">
        <v>3.3678530604487999E-6</v>
      </c>
      <c r="F1162" s="1">
        <v>3.6002848545376999E-6</v>
      </c>
      <c r="G1162" s="1">
        <v>3.5608026927444999E-6</v>
      </c>
      <c r="I1162" s="1">
        <v>2.1244250243671999E-6</v>
      </c>
      <c r="J1162" s="1">
        <v>3.4158215525633E-6</v>
      </c>
      <c r="K1162" s="1">
        <v>3.6002848545376999E-6</v>
      </c>
    </row>
    <row r="1163" spans="1:11" x14ac:dyDescent="0.25">
      <c r="A1163">
        <v>1000</v>
      </c>
      <c r="B1163" s="1">
        <v>2.1244250243671999E-6</v>
      </c>
      <c r="C1163" s="1">
        <v>1.9546520181386999E-6</v>
      </c>
      <c r="D1163" s="1">
        <v>3.4158215525633E-6</v>
      </c>
      <c r="E1163" s="1">
        <v>3.3679259323483E-6</v>
      </c>
      <c r="F1163" s="1">
        <v>3.6002848545376999E-6</v>
      </c>
      <c r="G1163" s="1">
        <v>3.5614643847512002E-6</v>
      </c>
      <c r="I1163" s="1">
        <v>2.1244250243671999E-6</v>
      </c>
      <c r="J1163" s="1">
        <v>3.4158215525633E-6</v>
      </c>
      <c r="K1163" s="1">
        <v>3.6002848545376999E-6</v>
      </c>
    </row>
    <row r="1164" spans="1:11" x14ac:dyDescent="0.25">
      <c r="A1164">
        <v>1001</v>
      </c>
      <c r="B1164" s="1">
        <v>2.1244250243671999E-6</v>
      </c>
      <c r="C1164" s="1">
        <v>1.9547804899550002E-6</v>
      </c>
      <c r="D1164" s="1">
        <v>3.4158215525633E-6</v>
      </c>
      <c r="E1164" s="1">
        <v>3.3681942959250002E-6</v>
      </c>
      <c r="F1164" s="1">
        <v>3.6002848545376999E-6</v>
      </c>
      <c r="G1164" s="1">
        <v>3.5614123050673001E-6</v>
      </c>
      <c r="I1164" s="1">
        <v>2.1244250243671999E-6</v>
      </c>
      <c r="J1164" s="1">
        <v>3.4158215525633E-6</v>
      </c>
      <c r="K1164" s="1">
        <v>3.6002848545376999E-6</v>
      </c>
    </row>
    <row r="1165" spans="1:11" x14ac:dyDescent="0.25">
      <c r="A1165">
        <v>1000</v>
      </c>
      <c r="B1165" s="1">
        <v>2.1244250243671999E-6</v>
      </c>
      <c r="C1165" s="1">
        <v>1.9548604656826998E-6</v>
      </c>
      <c r="D1165" s="1">
        <v>3.4158215525633E-6</v>
      </c>
      <c r="E1165" s="1">
        <v>3.3680871379325001E-6</v>
      </c>
      <c r="F1165" s="1">
        <v>3.6002848545376999E-6</v>
      </c>
      <c r="G1165" s="1">
        <v>3.5612197566940999E-6</v>
      </c>
      <c r="I1165" s="1">
        <v>2.1244250243671999E-6</v>
      </c>
      <c r="J1165" s="1">
        <v>3.4158215525633E-6</v>
      </c>
      <c r="K1165" s="1">
        <v>3.6002848545376999E-6</v>
      </c>
    </row>
    <row r="1166" spans="1:11" x14ac:dyDescent="0.25">
      <c r="A1166">
        <v>1001</v>
      </c>
      <c r="B1166" s="1">
        <v>2.1244250243671999E-6</v>
      </c>
      <c r="C1166" s="1">
        <v>1.9549998808111E-6</v>
      </c>
      <c r="D1166" s="1">
        <v>3.4158215525633E-6</v>
      </c>
      <c r="E1166" s="1">
        <v>3.3681909369759001E-6</v>
      </c>
      <c r="F1166" s="1">
        <v>3.6013372917792E-6</v>
      </c>
      <c r="G1166" s="1">
        <v>3.5619006498826001E-6</v>
      </c>
      <c r="I1166" s="1">
        <v>2.1244250243671999E-6</v>
      </c>
      <c r="J1166" s="1">
        <v>3.4158215525633E-6</v>
      </c>
      <c r="K1166" s="1">
        <v>3.6013372917792E-6</v>
      </c>
    </row>
    <row r="1167" spans="1:11" x14ac:dyDescent="0.25">
      <c r="A1167">
        <v>1000</v>
      </c>
      <c r="B1167" s="1">
        <v>2.1244250243671999E-6</v>
      </c>
      <c r="C1167" s="1">
        <v>1.9549953145189001E-6</v>
      </c>
      <c r="D1167" s="1">
        <v>3.4158215525633E-6</v>
      </c>
      <c r="E1167" s="1">
        <v>3.3678822549453E-6</v>
      </c>
      <c r="F1167" s="1">
        <v>3.6013372917792E-6</v>
      </c>
      <c r="G1167" s="1">
        <v>3.561822331979E-6</v>
      </c>
      <c r="I1167" s="1">
        <v>2.1244250243671999E-6</v>
      </c>
      <c r="J1167" s="1">
        <v>3.4158215525633E-6</v>
      </c>
      <c r="K1167" s="1">
        <v>3.6013372917792E-6</v>
      </c>
    </row>
    <row r="1168" spans="1:11" x14ac:dyDescent="0.25">
      <c r="A1168">
        <v>1001</v>
      </c>
      <c r="B1168" s="1">
        <v>2.1244250243671999E-6</v>
      </c>
      <c r="C1168" s="1">
        <v>1.9551274590577002E-6</v>
      </c>
      <c r="D1168" s="1">
        <v>3.4158215525633E-6</v>
      </c>
      <c r="E1168" s="1">
        <v>3.3683180166504998E-6</v>
      </c>
      <c r="F1168" s="1">
        <v>3.6013372917792E-6</v>
      </c>
      <c r="G1168" s="1">
        <v>3.5622023631772998E-6</v>
      </c>
      <c r="I1168" s="1">
        <v>2.1244250243671999E-6</v>
      </c>
      <c r="J1168" s="1">
        <v>3.4158215525633E-6</v>
      </c>
      <c r="K1168" s="1">
        <v>3.6013372917792E-6</v>
      </c>
    </row>
    <row r="1169" spans="1:11" x14ac:dyDescent="0.25">
      <c r="A1169">
        <v>1000</v>
      </c>
      <c r="B1169" s="1">
        <v>2.1244250243671999E-6</v>
      </c>
      <c r="C1169" s="1">
        <v>1.9551496815414E-6</v>
      </c>
      <c r="D1169" s="1">
        <v>3.4158215525633E-6</v>
      </c>
      <c r="E1169" s="1">
        <v>3.3683875485510999E-6</v>
      </c>
      <c r="F1169" s="1">
        <v>3.6013372917792E-6</v>
      </c>
      <c r="G1169" s="1">
        <v>3.5627752171624001E-6</v>
      </c>
      <c r="I1169" s="1">
        <v>2.1244250243671999E-6</v>
      </c>
      <c r="J1169" s="1">
        <v>3.4158215525633E-6</v>
      </c>
      <c r="K1169" s="1">
        <v>3.6013372917792E-6</v>
      </c>
    </row>
    <row r="1170" spans="1:11" x14ac:dyDescent="0.25">
      <c r="A1170">
        <v>1001</v>
      </c>
      <c r="B1170" s="1">
        <v>2.1244250243671999E-6</v>
      </c>
      <c r="C1170" s="1">
        <v>1.9550656813575E-6</v>
      </c>
      <c r="D1170" s="1">
        <v>3.4158215525633E-6</v>
      </c>
      <c r="E1170" s="1">
        <v>3.3685485303864E-6</v>
      </c>
      <c r="F1170" s="1">
        <v>3.6024875464707002E-6</v>
      </c>
      <c r="G1170" s="1">
        <v>3.5626308603964001E-6</v>
      </c>
      <c r="I1170" s="1">
        <v>2.1244250243671999E-6</v>
      </c>
      <c r="J1170" s="1">
        <v>3.4158215525633E-6</v>
      </c>
      <c r="K1170" s="1">
        <v>3.6024875464707002E-6</v>
      </c>
    </row>
    <row r="1171" spans="1:11" x14ac:dyDescent="0.25">
      <c r="A1171">
        <v>1000</v>
      </c>
      <c r="B1171" s="1">
        <v>2.1244250243671999E-6</v>
      </c>
      <c r="C1171" s="1">
        <v>1.9552901924197998E-6</v>
      </c>
      <c r="D1171" s="1">
        <v>3.4158215525633E-6</v>
      </c>
      <c r="E1171" s="1">
        <v>3.3686974080971E-6</v>
      </c>
      <c r="F1171" s="1">
        <v>3.6027732130640998E-6</v>
      </c>
      <c r="G1171" s="1">
        <v>3.5631533402612002E-6</v>
      </c>
      <c r="I1171" s="1">
        <v>2.1244250243671999E-6</v>
      </c>
      <c r="J1171" s="1">
        <v>3.4158215525633E-6</v>
      </c>
      <c r="K1171" s="1">
        <v>3.6027732130640998E-6</v>
      </c>
    </row>
    <row r="1172" spans="1:11" x14ac:dyDescent="0.25">
      <c r="A1172">
        <v>1001</v>
      </c>
      <c r="B1172" s="1">
        <v>2.1244250243671999E-6</v>
      </c>
      <c r="C1172" s="1">
        <v>1.9554461718757002E-6</v>
      </c>
      <c r="D1172" s="1">
        <v>3.4158215525633E-6</v>
      </c>
      <c r="E1172" s="1">
        <v>3.3688541188271E-6</v>
      </c>
      <c r="F1172" s="1">
        <v>3.6027732130640998E-6</v>
      </c>
      <c r="G1172" s="1">
        <v>3.5638326727591999E-6</v>
      </c>
      <c r="I1172" s="1">
        <v>2.1244250243671999E-6</v>
      </c>
      <c r="J1172" s="1">
        <v>3.4158215525633E-6</v>
      </c>
      <c r="K1172" s="1">
        <v>3.6027732130640998E-6</v>
      </c>
    </row>
    <row r="1173" spans="1:11" x14ac:dyDescent="0.25">
      <c r="A1173">
        <v>1000</v>
      </c>
      <c r="B1173" s="1">
        <v>2.1244250243671999E-6</v>
      </c>
      <c r="C1173" s="1">
        <v>1.9554970192424001E-6</v>
      </c>
      <c r="D1173" s="1">
        <v>3.4158215525633E-6</v>
      </c>
      <c r="E1173" s="1">
        <v>3.3689568135126999E-6</v>
      </c>
      <c r="F1173" s="1">
        <v>3.6033171561208998E-6</v>
      </c>
      <c r="G1173" s="1">
        <v>3.5640379322390001E-6</v>
      </c>
      <c r="I1173" s="1">
        <v>2.1244250243671999E-6</v>
      </c>
      <c r="J1173" s="1">
        <v>3.4158215525633E-6</v>
      </c>
      <c r="K1173" s="1">
        <v>3.6033171561208998E-6</v>
      </c>
    </row>
    <row r="1174" spans="1:11" x14ac:dyDescent="0.25">
      <c r="A1174">
        <v>1001</v>
      </c>
      <c r="B1174" s="1">
        <v>2.1244250243671999E-6</v>
      </c>
      <c r="C1174" s="1">
        <v>1.9555268600111001E-6</v>
      </c>
      <c r="D1174" s="1">
        <v>3.4158215525633E-6</v>
      </c>
      <c r="E1174" s="1">
        <v>3.3692041000465999E-6</v>
      </c>
      <c r="F1174" s="1">
        <v>3.6033171561208998E-6</v>
      </c>
      <c r="G1174" s="1">
        <v>3.5643730539196001E-6</v>
      </c>
      <c r="I1174" s="1">
        <v>2.1244250243671999E-6</v>
      </c>
      <c r="J1174" s="1">
        <v>3.4158215525633E-6</v>
      </c>
      <c r="K1174" s="1">
        <v>3.6033171561208998E-6</v>
      </c>
    </row>
    <row r="1175" spans="1:11" x14ac:dyDescent="0.25">
      <c r="A1175">
        <v>1000</v>
      </c>
      <c r="B1175" s="1">
        <v>2.1244250243671999E-6</v>
      </c>
      <c r="C1175" s="1">
        <v>1.9556441876506999E-6</v>
      </c>
      <c r="D1175" s="1">
        <v>3.4158215525633E-6</v>
      </c>
      <c r="E1175" s="1">
        <v>3.3693973611698E-6</v>
      </c>
      <c r="F1175" s="1">
        <v>3.6033171561208998E-6</v>
      </c>
      <c r="G1175" s="1">
        <v>3.5642737667570999E-6</v>
      </c>
      <c r="I1175" s="1">
        <v>2.1244250243671999E-6</v>
      </c>
      <c r="J1175" s="1">
        <v>3.4158215525633E-6</v>
      </c>
      <c r="K1175" s="1">
        <v>3.6033171561208998E-6</v>
      </c>
    </row>
    <row r="1176" spans="1:11" x14ac:dyDescent="0.25">
      <c r="A1176">
        <v>1001</v>
      </c>
      <c r="B1176" s="1">
        <v>2.1244250243671999E-6</v>
      </c>
      <c r="C1176" s="1">
        <v>1.9557215308894999E-6</v>
      </c>
      <c r="D1176" s="1">
        <v>3.4158215525633E-6</v>
      </c>
      <c r="E1176" s="1">
        <v>3.3694416826509E-6</v>
      </c>
      <c r="F1176" s="1">
        <v>3.6033171561208998E-6</v>
      </c>
      <c r="G1176" s="1">
        <v>3.5648295221492001E-6</v>
      </c>
      <c r="I1176" s="1">
        <v>2.1244250243671999E-6</v>
      </c>
      <c r="J1176" s="1">
        <v>3.4158215525633E-6</v>
      </c>
      <c r="K1176" s="1">
        <v>3.6033171561208998E-6</v>
      </c>
    </row>
    <row r="1177" spans="1:11" x14ac:dyDescent="0.25">
      <c r="A1177">
        <v>1000</v>
      </c>
      <c r="B1177" s="1">
        <v>2.1244250243671999E-6</v>
      </c>
      <c r="C1177" s="1">
        <v>1.9558376565330999E-6</v>
      </c>
      <c r="D1177" s="1">
        <v>3.4158215525633E-6</v>
      </c>
      <c r="E1177" s="1">
        <v>3.3696746148463E-6</v>
      </c>
      <c r="F1177" s="1">
        <v>3.6033171561208998E-6</v>
      </c>
      <c r="G1177" s="1">
        <v>3.5654188342732E-6</v>
      </c>
      <c r="I1177" s="1">
        <v>2.1244250243671999E-6</v>
      </c>
      <c r="J1177" s="1">
        <v>3.4158215525633E-6</v>
      </c>
      <c r="K1177" s="1">
        <v>3.6033171561208998E-6</v>
      </c>
    </row>
    <row r="1178" spans="1:11" x14ac:dyDescent="0.25">
      <c r="A1178">
        <v>1001</v>
      </c>
      <c r="B1178" s="1">
        <v>2.1244250243671999E-6</v>
      </c>
      <c r="C1178" s="1">
        <v>1.9558389270537E-6</v>
      </c>
      <c r="D1178" s="1">
        <v>3.4158215525633E-6</v>
      </c>
      <c r="E1178" s="1">
        <v>3.3697965640520999E-6</v>
      </c>
      <c r="F1178" s="1">
        <v>3.6045427331156999E-6</v>
      </c>
      <c r="G1178" s="1">
        <v>3.5652518160994998E-6</v>
      </c>
      <c r="I1178" s="1">
        <v>2.1244250243671999E-6</v>
      </c>
      <c r="J1178" s="1">
        <v>3.4158215525633E-6</v>
      </c>
      <c r="K1178" s="1">
        <v>3.6045427331156999E-6</v>
      </c>
    </row>
    <row r="1179" spans="1:11" x14ac:dyDescent="0.25">
      <c r="A1179">
        <v>1000</v>
      </c>
      <c r="B1179" s="1">
        <v>2.1244250243671999E-6</v>
      </c>
      <c r="C1179" s="1">
        <v>1.9559419271729001E-6</v>
      </c>
      <c r="D1179" s="1">
        <v>3.4158215525633E-6</v>
      </c>
      <c r="E1179" s="1">
        <v>3.3698832877091002E-6</v>
      </c>
      <c r="F1179" s="1">
        <v>3.6045427331156999E-6</v>
      </c>
      <c r="G1179" s="1">
        <v>3.5650256985727002E-6</v>
      </c>
      <c r="I1179" s="1">
        <v>2.1244250243671999E-6</v>
      </c>
      <c r="J1179" s="1">
        <v>3.4158215525633E-6</v>
      </c>
      <c r="K1179" s="1">
        <v>3.6045427331156999E-6</v>
      </c>
    </row>
    <row r="1180" spans="1:11" x14ac:dyDescent="0.25">
      <c r="A1180">
        <v>1001</v>
      </c>
      <c r="B1180" s="1">
        <v>2.1244250243671999E-6</v>
      </c>
      <c r="C1180" s="1">
        <v>1.9560223014325999E-6</v>
      </c>
      <c r="D1180" s="1">
        <v>3.4158215525633E-6</v>
      </c>
      <c r="E1180" s="1">
        <v>3.3696752686309999E-6</v>
      </c>
      <c r="F1180" s="1">
        <v>3.6051124243494E-6</v>
      </c>
      <c r="G1180" s="1">
        <v>3.5653388459165999E-6</v>
      </c>
      <c r="I1180" s="1">
        <v>2.1244250243671999E-6</v>
      </c>
      <c r="J1180" s="1">
        <v>3.4158215525633E-6</v>
      </c>
      <c r="K1180" s="1">
        <v>3.6051124243494E-6</v>
      </c>
    </row>
    <row r="1181" spans="1:11" x14ac:dyDescent="0.25">
      <c r="A1181">
        <v>1000</v>
      </c>
      <c r="B1181" s="1">
        <v>2.1244250243671999E-6</v>
      </c>
      <c r="C1181" s="1">
        <v>1.9560541584509999E-6</v>
      </c>
      <c r="D1181" s="1">
        <v>3.4158215525633E-6</v>
      </c>
      <c r="E1181" s="1">
        <v>3.3699339492161001E-6</v>
      </c>
      <c r="F1181" s="1">
        <v>3.6051124243494E-6</v>
      </c>
      <c r="G1181" s="1">
        <v>3.5661745992695002E-6</v>
      </c>
      <c r="I1181" s="1">
        <v>2.1244250243671999E-6</v>
      </c>
      <c r="J1181" s="1">
        <v>3.4158215525633E-6</v>
      </c>
      <c r="K1181" s="1">
        <v>3.6051124243494E-6</v>
      </c>
    </row>
    <row r="1182" spans="1:11" x14ac:dyDescent="0.25">
      <c r="A1182">
        <v>1001</v>
      </c>
      <c r="B1182" s="1">
        <v>2.1244250243671999E-6</v>
      </c>
      <c r="C1182" s="1">
        <v>1.9561806468152001E-6</v>
      </c>
      <c r="D1182" s="1">
        <v>3.4158215525633E-6</v>
      </c>
      <c r="E1182" s="1">
        <v>3.3702892892538E-6</v>
      </c>
      <c r="F1182" s="1">
        <v>3.6051124243494E-6</v>
      </c>
      <c r="G1182" s="1">
        <v>3.5661951868045E-6</v>
      </c>
      <c r="I1182" s="1">
        <v>2.1244250243671999E-6</v>
      </c>
      <c r="J1182" s="1">
        <v>3.4158215525633E-6</v>
      </c>
      <c r="K1182" s="1">
        <v>3.6051124243494E-6</v>
      </c>
    </row>
    <row r="1183" spans="1:11" x14ac:dyDescent="0.25">
      <c r="A1183">
        <v>1000</v>
      </c>
      <c r="B1183" s="1">
        <v>2.1244250243671999E-6</v>
      </c>
      <c r="C1183" s="1">
        <v>1.9562121219913998E-6</v>
      </c>
      <c r="D1183" s="1">
        <v>3.4158215525633E-6</v>
      </c>
      <c r="E1183" s="1">
        <v>3.3701793670602001E-6</v>
      </c>
      <c r="F1183" s="1">
        <v>3.6051124243494E-6</v>
      </c>
      <c r="G1183" s="1">
        <v>3.5664881820186002E-6</v>
      </c>
      <c r="I1183" s="1">
        <v>2.1244250243671999E-6</v>
      </c>
      <c r="J1183" s="1">
        <v>3.4158215525633E-6</v>
      </c>
      <c r="K1183" s="1">
        <v>3.6051124243494E-6</v>
      </c>
    </row>
    <row r="1184" spans="1:11" x14ac:dyDescent="0.25">
      <c r="A1184">
        <v>1001</v>
      </c>
      <c r="B1184" s="1">
        <v>2.1244250243671999E-6</v>
      </c>
      <c r="C1184" s="1">
        <v>1.9563223076150001E-6</v>
      </c>
      <c r="D1184" s="1">
        <v>3.4158215525633E-6</v>
      </c>
      <c r="E1184" s="1">
        <v>3.3700396494367002E-6</v>
      </c>
      <c r="F1184" s="1">
        <v>3.6051124243494E-6</v>
      </c>
      <c r="G1184" s="1">
        <v>3.5662860999745001E-6</v>
      </c>
      <c r="I1184" s="1">
        <v>2.1244250243671999E-6</v>
      </c>
      <c r="J1184" s="1">
        <v>3.4158215525633E-6</v>
      </c>
      <c r="K1184" s="1">
        <v>3.6051124243494E-6</v>
      </c>
    </row>
    <row r="1185" spans="1:11" x14ac:dyDescent="0.25">
      <c r="A1185">
        <v>1000</v>
      </c>
      <c r="B1185" s="1">
        <v>2.1244250243671999E-6</v>
      </c>
      <c r="C1185" s="1">
        <v>1.9563458162949E-6</v>
      </c>
      <c r="D1185" s="1">
        <v>3.4158215525633E-6</v>
      </c>
      <c r="E1185" s="1">
        <v>3.3705407978948999E-6</v>
      </c>
      <c r="F1185" s="1">
        <v>3.6063389629726998E-6</v>
      </c>
      <c r="G1185" s="1">
        <v>3.5667226301687E-6</v>
      </c>
      <c r="I1185" s="1">
        <v>2.1244250243671999E-6</v>
      </c>
      <c r="J1185" s="1">
        <v>3.4158215525633E-6</v>
      </c>
      <c r="K1185" s="1">
        <v>3.6063389629726998E-6</v>
      </c>
    </row>
    <row r="1186" spans="1:11" x14ac:dyDescent="0.25">
      <c r="A1186">
        <v>1001</v>
      </c>
      <c r="B1186" s="1">
        <v>2.1244250243671999E-6</v>
      </c>
      <c r="C1186" s="1">
        <v>1.9564365245250998E-6</v>
      </c>
      <c r="D1186" s="1">
        <v>3.4158215525633E-6</v>
      </c>
      <c r="E1186" s="1">
        <v>3.3709108648929E-6</v>
      </c>
      <c r="F1186" s="1">
        <v>3.6063389629726998E-6</v>
      </c>
      <c r="G1186" s="1">
        <v>3.5674283055299E-6</v>
      </c>
      <c r="I1186" s="1">
        <v>2.1244250243671999E-6</v>
      </c>
      <c r="J1186" s="1">
        <v>3.4158215525633E-6</v>
      </c>
      <c r="K1186" s="1">
        <v>3.6063389629726998E-6</v>
      </c>
    </row>
    <row r="1187" spans="1:11" x14ac:dyDescent="0.25">
      <c r="A1187">
        <v>1000</v>
      </c>
      <c r="B1187" s="1">
        <v>2.1244250243671999E-6</v>
      </c>
      <c r="C1187" s="1">
        <v>1.9564795851574001E-6</v>
      </c>
      <c r="D1187" s="1">
        <v>3.4158215525633E-6</v>
      </c>
      <c r="E1187" s="1">
        <v>3.3709168560631001E-6</v>
      </c>
      <c r="F1187" s="1">
        <v>3.6063389629726998E-6</v>
      </c>
      <c r="G1187" s="1">
        <v>3.5673682176653001E-6</v>
      </c>
      <c r="I1187" s="1">
        <v>2.1244250243671999E-6</v>
      </c>
      <c r="J1187" s="1">
        <v>3.4158215525633E-6</v>
      </c>
      <c r="K1187" s="1">
        <v>3.6063389629726998E-6</v>
      </c>
    </row>
    <row r="1188" spans="1:11" x14ac:dyDescent="0.25">
      <c r="A1188">
        <v>1001</v>
      </c>
      <c r="B1188" s="1">
        <v>2.1244250243671999E-6</v>
      </c>
      <c r="C1188" s="1">
        <v>1.9565811814961998E-6</v>
      </c>
      <c r="D1188" s="1">
        <v>3.4158215525633E-6</v>
      </c>
      <c r="E1188" s="1">
        <v>3.3709931914504E-6</v>
      </c>
      <c r="F1188" s="1">
        <v>3.6071289709846E-6</v>
      </c>
      <c r="G1188" s="1">
        <v>3.5675601471562999E-6</v>
      </c>
      <c r="I1188" s="1">
        <v>2.1244250243671999E-6</v>
      </c>
      <c r="J1188" s="1">
        <v>3.4158215525633E-6</v>
      </c>
      <c r="K1188" s="1">
        <v>3.6071289709846E-6</v>
      </c>
    </row>
    <row r="1189" spans="1:11" x14ac:dyDescent="0.25">
      <c r="A1189">
        <v>1000</v>
      </c>
      <c r="B1189" s="1">
        <v>2.1244250243671999E-6</v>
      </c>
      <c r="C1189" s="1">
        <v>1.9566265632773998E-6</v>
      </c>
      <c r="D1189" s="1">
        <v>3.4158215525633E-6</v>
      </c>
      <c r="E1189" s="1">
        <v>3.3710973811485E-6</v>
      </c>
      <c r="F1189" s="1">
        <v>3.6071289709846E-6</v>
      </c>
      <c r="G1189" s="1">
        <v>3.5684542353435001E-6</v>
      </c>
      <c r="I1189" s="1">
        <v>2.1244250243671999E-6</v>
      </c>
      <c r="J1189" s="1">
        <v>3.4158215525633E-6</v>
      </c>
      <c r="K1189" s="1">
        <v>3.6071289709846E-6</v>
      </c>
    </row>
    <row r="1190" spans="1:11" x14ac:dyDescent="0.25">
      <c r="A1190">
        <v>1001</v>
      </c>
      <c r="B1190" s="1">
        <v>2.1244250243671999E-6</v>
      </c>
      <c r="C1190" s="1">
        <v>1.9567741971449002E-6</v>
      </c>
      <c r="D1190" s="1">
        <v>3.4158215525633E-6</v>
      </c>
      <c r="E1190" s="1">
        <v>3.3710981367324E-6</v>
      </c>
      <c r="F1190" s="1">
        <v>3.6077847335866999E-6</v>
      </c>
      <c r="G1190" s="1">
        <v>3.5683639053783999E-6</v>
      </c>
      <c r="I1190" s="1">
        <v>2.1244250243671999E-6</v>
      </c>
      <c r="J1190" s="1">
        <v>3.4158215525633E-6</v>
      </c>
      <c r="K1190" s="1">
        <v>3.6077847335866999E-6</v>
      </c>
    </row>
    <row r="1191" spans="1:11" x14ac:dyDescent="0.25">
      <c r="A1191">
        <v>1000</v>
      </c>
      <c r="B1191" s="1">
        <v>2.1244250243671999E-6</v>
      </c>
      <c r="C1191" s="1">
        <v>1.9567372693892E-6</v>
      </c>
      <c r="D1191" s="1">
        <v>3.4158215525633E-6</v>
      </c>
      <c r="E1191" s="1">
        <v>3.3714122201636001E-6</v>
      </c>
      <c r="F1191" s="1">
        <v>3.6082406153811001E-6</v>
      </c>
      <c r="G1191" s="1">
        <v>3.5685768605499001E-6</v>
      </c>
      <c r="I1191" s="1">
        <v>2.1244250243671999E-6</v>
      </c>
      <c r="J1191" s="1">
        <v>3.4158215525633E-6</v>
      </c>
      <c r="K1191" s="1">
        <v>3.6082406153811001E-6</v>
      </c>
    </row>
    <row r="1192" spans="1:11" x14ac:dyDescent="0.25">
      <c r="A1192">
        <v>1001</v>
      </c>
      <c r="B1192" s="1">
        <v>2.1244250243671999E-6</v>
      </c>
      <c r="C1192" s="1">
        <v>1.9569526298063001E-6</v>
      </c>
      <c r="D1192" s="1">
        <v>3.4158215525633E-6</v>
      </c>
      <c r="E1192" s="1">
        <v>3.3715144462762E-6</v>
      </c>
      <c r="F1192" s="1">
        <v>3.6085118298745E-6</v>
      </c>
      <c r="G1192" s="1">
        <v>3.5697551162046998E-6</v>
      </c>
      <c r="I1192" s="1">
        <v>2.1244250243671999E-6</v>
      </c>
      <c r="J1192" s="1">
        <v>3.4158215525633E-6</v>
      </c>
      <c r="K1192" s="1">
        <v>3.6085118298745E-6</v>
      </c>
    </row>
    <row r="1193" spans="1:11" x14ac:dyDescent="0.25">
      <c r="A1193">
        <v>1000</v>
      </c>
      <c r="B1193" s="1">
        <v>2.1244250243671999E-6</v>
      </c>
      <c r="C1193" s="1">
        <v>1.9570258652029002E-6</v>
      </c>
      <c r="D1193" s="1">
        <v>3.4158215525633E-6</v>
      </c>
      <c r="E1193" s="1">
        <v>3.3715774290356002E-6</v>
      </c>
      <c r="F1193" s="1">
        <v>3.6085118298745E-6</v>
      </c>
      <c r="G1193" s="1">
        <v>3.5693719806702001E-6</v>
      </c>
      <c r="I1193" s="1">
        <v>2.1244250243671999E-6</v>
      </c>
      <c r="J1193" s="1">
        <v>3.4158215525633E-6</v>
      </c>
      <c r="K1193" s="1">
        <v>3.6085118298745E-6</v>
      </c>
    </row>
    <row r="1194" spans="1:11" x14ac:dyDescent="0.25">
      <c r="A1194">
        <v>1001</v>
      </c>
      <c r="B1194" s="1">
        <v>2.1244250243671999E-6</v>
      </c>
      <c r="C1194" s="1">
        <v>1.9570227619104998E-6</v>
      </c>
      <c r="D1194" s="1">
        <v>3.4158215525633E-6</v>
      </c>
      <c r="E1194" s="1">
        <v>3.3713507942931001E-6</v>
      </c>
      <c r="F1194" s="1">
        <v>3.6085118298745E-6</v>
      </c>
      <c r="G1194" s="1">
        <v>3.5692296954173E-6</v>
      </c>
      <c r="I1194" s="1">
        <v>2.1244250243671999E-6</v>
      </c>
      <c r="J1194" s="1">
        <v>3.4158215525633E-6</v>
      </c>
      <c r="K1194" s="1">
        <v>3.6085118298745E-6</v>
      </c>
    </row>
    <row r="1195" spans="1:11" x14ac:dyDescent="0.25">
      <c r="A1195">
        <v>1000</v>
      </c>
      <c r="B1195" s="1">
        <v>2.1244250243671999E-6</v>
      </c>
      <c r="C1195" s="1">
        <v>1.9570874568377E-6</v>
      </c>
      <c r="D1195" s="1">
        <v>3.4158215525633E-6</v>
      </c>
      <c r="E1195" s="1">
        <v>3.3718498105612001E-6</v>
      </c>
      <c r="F1195" s="1">
        <v>3.6085118298745E-6</v>
      </c>
      <c r="G1195" s="1">
        <v>3.5700141956596998E-6</v>
      </c>
      <c r="I1195" s="1">
        <v>2.1244250243671999E-6</v>
      </c>
      <c r="J1195" s="1">
        <v>3.4158215525633E-6</v>
      </c>
      <c r="K1195" s="1">
        <v>3.6085118298745E-6</v>
      </c>
    </row>
    <row r="1196" spans="1:11" x14ac:dyDescent="0.25">
      <c r="A1196">
        <v>1001</v>
      </c>
      <c r="B1196" s="1">
        <v>2.1244250243671999E-6</v>
      </c>
      <c r="C1196" s="1">
        <v>1.9572716936221E-6</v>
      </c>
      <c r="D1196" s="1">
        <v>3.4158215525633E-6</v>
      </c>
      <c r="E1196" s="1">
        <v>3.3719850058055002E-6</v>
      </c>
      <c r="F1196" s="1">
        <v>3.6085118298745E-6</v>
      </c>
      <c r="G1196" s="1">
        <v>3.5701376032463998E-6</v>
      </c>
      <c r="I1196" s="1">
        <v>2.1244250243671999E-6</v>
      </c>
      <c r="J1196" s="1">
        <v>3.4158215525633E-6</v>
      </c>
      <c r="K1196" s="1">
        <v>3.6085118298745E-6</v>
      </c>
    </row>
    <row r="1197" spans="1:11" x14ac:dyDescent="0.25">
      <c r="A1197">
        <v>1000</v>
      </c>
      <c r="B1197" s="1">
        <v>2.1244250243671999E-6</v>
      </c>
      <c r="C1197" s="1">
        <v>1.9573106140127E-6</v>
      </c>
      <c r="D1197" s="1">
        <v>3.4158215525633E-6</v>
      </c>
      <c r="E1197" s="1">
        <v>3.3720124716002E-6</v>
      </c>
      <c r="F1197" s="1">
        <v>3.6085118298745E-6</v>
      </c>
      <c r="G1197" s="1">
        <v>3.5704051043074001E-6</v>
      </c>
      <c r="I1197" s="1">
        <v>2.1244250243671999E-6</v>
      </c>
      <c r="J1197" s="1">
        <v>3.4158215525633E-6</v>
      </c>
      <c r="K1197" s="1">
        <v>3.6085118298745E-6</v>
      </c>
    </row>
    <row r="1198" spans="1:11" x14ac:dyDescent="0.25">
      <c r="A1198">
        <v>1001</v>
      </c>
      <c r="B1198" s="1">
        <v>2.1244250243671999E-6</v>
      </c>
      <c r="C1198" s="1">
        <v>1.9573606685113001E-6</v>
      </c>
      <c r="D1198" s="1">
        <v>3.4158215525633E-6</v>
      </c>
      <c r="E1198" s="1">
        <v>3.3719826363798E-6</v>
      </c>
      <c r="F1198" s="1">
        <v>3.6100828893082002E-6</v>
      </c>
      <c r="G1198" s="1">
        <v>3.5707954244332998E-6</v>
      </c>
      <c r="I1198" s="1">
        <v>2.1244250243671999E-6</v>
      </c>
      <c r="J1198" s="1">
        <v>3.4158215525633E-6</v>
      </c>
      <c r="K1198" s="1">
        <v>3.6100828893082002E-6</v>
      </c>
    </row>
    <row r="1199" spans="1:11" x14ac:dyDescent="0.25">
      <c r="A1199">
        <v>1000</v>
      </c>
      <c r="B1199" s="1">
        <v>2.1244250243671999E-6</v>
      </c>
      <c r="C1199" s="1">
        <v>1.9574451258904999E-6</v>
      </c>
      <c r="D1199" s="1">
        <v>3.4158215525633E-6</v>
      </c>
      <c r="E1199" s="1">
        <v>3.3718747403484E-6</v>
      </c>
      <c r="F1199" s="1">
        <v>3.6104394991613001E-6</v>
      </c>
      <c r="G1199" s="1">
        <v>3.5707155111666999E-6</v>
      </c>
      <c r="I1199" s="1">
        <v>2.1244250243671999E-6</v>
      </c>
      <c r="J1199" s="1">
        <v>3.4158215525633E-6</v>
      </c>
      <c r="K1199" s="1">
        <v>3.6104394991613001E-6</v>
      </c>
    </row>
    <row r="1200" spans="1:11" x14ac:dyDescent="0.25">
      <c r="A1200">
        <v>1001</v>
      </c>
      <c r="B1200" s="1">
        <v>2.1244250243671999E-6</v>
      </c>
      <c r="C1200" s="1">
        <v>1.9574959182823001E-6</v>
      </c>
      <c r="D1200" s="1">
        <v>3.4158215525633E-6</v>
      </c>
      <c r="E1200" s="1">
        <v>3.3722292468844998E-6</v>
      </c>
      <c r="F1200" s="1">
        <v>3.6104394991613001E-6</v>
      </c>
      <c r="G1200" s="1">
        <v>3.5709419628630998E-6</v>
      </c>
      <c r="I1200" s="1">
        <v>2.1244250243671999E-6</v>
      </c>
      <c r="J1200" s="1">
        <v>3.4158215525633E-6</v>
      </c>
      <c r="K1200" s="1">
        <v>3.6104394991613001E-6</v>
      </c>
    </row>
    <row r="1201" spans="1:11" x14ac:dyDescent="0.25">
      <c r="A1201">
        <v>1000</v>
      </c>
      <c r="B1201" s="1">
        <v>2.1244250243671999E-6</v>
      </c>
      <c r="C1201" s="1">
        <v>1.9575101895779E-6</v>
      </c>
      <c r="D1201" s="1">
        <v>3.4158215525633E-6</v>
      </c>
      <c r="E1201" s="1">
        <v>3.3722998391558001E-6</v>
      </c>
      <c r="F1201" s="1">
        <v>3.6104394991613001E-6</v>
      </c>
      <c r="G1201" s="1">
        <v>3.5709343849836998E-6</v>
      </c>
      <c r="I1201" s="1">
        <v>2.1244250243671999E-6</v>
      </c>
      <c r="J1201" s="1">
        <v>3.4158215525633E-6</v>
      </c>
      <c r="K1201" s="1">
        <v>3.6104394991613001E-6</v>
      </c>
    </row>
    <row r="1202" spans="1:11" x14ac:dyDescent="0.25">
      <c r="A1202">
        <v>1001</v>
      </c>
      <c r="B1202" s="1">
        <v>2.1244250243671999E-6</v>
      </c>
      <c r="C1202" s="1">
        <v>1.9575803085659E-6</v>
      </c>
      <c r="D1202" s="1">
        <v>3.4158215525633E-6</v>
      </c>
      <c r="E1202" s="1">
        <v>3.3723525032716001E-6</v>
      </c>
      <c r="F1202" s="1">
        <v>3.6113120304685001E-6</v>
      </c>
      <c r="G1202" s="1">
        <v>3.5711307583106002E-6</v>
      </c>
      <c r="I1202" s="1">
        <v>2.1244250243671999E-6</v>
      </c>
      <c r="J1202" s="1">
        <v>3.4158215525633E-6</v>
      </c>
      <c r="K1202" s="1">
        <v>3.6113120304685001E-6</v>
      </c>
    </row>
    <row r="1203" spans="1:11" x14ac:dyDescent="0.25">
      <c r="A1203">
        <v>1000</v>
      </c>
      <c r="B1203" s="1">
        <v>2.1244250243671999E-6</v>
      </c>
      <c r="C1203" s="1">
        <v>1.9577338895951998E-6</v>
      </c>
      <c r="D1203" s="1">
        <v>3.4158215525633E-6</v>
      </c>
      <c r="E1203" s="1">
        <v>3.3721584183559002E-6</v>
      </c>
      <c r="F1203" s="1">
        <v>3.6115614025931999E-6</v>
      </c>
      <c r="G1203" s="1">
        <v>3.5719485836901E-6</v>
      </c>
      <c r="I1203" s="1">
        <v>2.1244250243671999E-6</v>
      </c>
      <c r="J1203" s="1">
        <v>3.4158215525633E-6</v>
      </c>
      <c r="K1203" s="1">
        <v>3.6115614025931999E-6</v>
      </c>
    </row>
    <row r="1204" spans="1:11" x14ac:dyDescent="0.25">
      <c r="A1204">
        <v>1001</v>
      </c>
      <c r="B1204" s="1">
        <v>2.1244250243671999E-6</v>
      </c>
      <c r="C1204" s="1">
        <v>1.9576291204984E-6</v>
      </c>
      <c r="D1204" s="1">
        <v>3.4158215525633E-6</v>
      </c>
      <c r="E1204" s="1">
        <v>3.3725893959046001E-6</v>
      </c>
      <c r="F1204" s="1">
        <v>3.6115614025931999E-6</v>
      </c>
      <c r="G1204" s="1">
        <v>3.5718366345844002E-6</v>
      </c>
      <c r="I1204" s="1">
        <v>2.1244250243671999E-6</v>
      </c>
      <c r="J1204" s="1">
        <v>3.4158215525633E-6</v>
      </c>
      <c r="K1204" s="1">
        <v>3.6115614025931999E-6</v>
      </c>
    </row>
    <row r="1205" spans="1:11" x14ac:dyDescent="0.25">
      <c r="A1205">
        <v>1000</v>
      </c>
      <c r="B1205" s="1">
        <v>2.1244250243671999E-6</v>
      </c>
      <c r="C1205" s="1">
        <v>1.9578598296022E-6</v>
      </c>
      <c r="D1205" s="1">
        <v>3.4158215525633E-6</v>
      </c>
      <c r="E1205" s="1">
        <v>3.3724025321371998E-6</v>
      </c>
      <c r="F1205" s="1">
        <v>3.6115614025931999E-6</v>
      </c>
      <c r="G1205" s="1">
        <v>3.5722838940901001E-6</v>
      </c>
      <c r="I1205" s="1">
        <v>2.1244250243671999E-6</v>
      </c>
      <c r="J1205" s="1">
        <v>3.4158215525633E-6</v>
      </c>
      <c r="K1205" s="1">
        <v>3.6115614025931999E-6</v>
      </c>
    </row>
    <row r="1206" spans="1:11" x14ac:dyDescent="0.25">
      <c r="A1206">
        <v>1001</v>
      </c>
      <c r="B1206" s="1">
        <v>2.1244250243671999E-6</v>
      </c>
      <c r="C1206" s="1">
        <v>1.9578836884262999E-6</v>
      </c>
      <c r="D1206" s="1">
        <v>3.4158215525633E-6</v>
      </c>
      <c r="E1206" s="1">
        <v>3.3727247474180002E-6</v>
      </c>
      <c r="F1206" s="1">
        <v>3.6121239205573998E-6</v>
      </c>
      <c r="G1206" s="1">
        <v>3.5725896215469002E-6</v>
      </c>
      <c r="I1206" s="1">
        <v>2.1244250243671999E-6</v>
      </c>
      <c r="J1206" s="1">
        <v>3.4158215525633E-6</v>
      </c>
      <c r="K1206" s="1">
        <v>3.6121239205573998E-6</v>
      </c>
    </row>
    <row r="1207" spans="1:11" x14ac:dyDescent="0.25">
      <c r="A1207">
        <v>1000</v>
      </c>
      <c r="B1207" s="1">
        <v>2.1244250243671999E-6</v>
      </c>
      <c r="C1207" s="1">
        <v>1.9580421322782E-6</v>
      </c>
      <c r="D1207" s="1">
        <v>3.4158215525633E-6</v>
      </c>
      <c r="E1207" s="1">
        <v>3.3729848771694001E-6</v>
      </c>
      <c r="F1207" s="1">
        <v>3.6121239205573998E-6</v>
      </c>
      <c r="G1207" s="1">
        <v>3.5728339030723999E-6</v>
      </c>
      <c r="I1207" s="1">
        <v>2.1244250243671999E-6</v>
      </c>
      <c r="J1207" s="1">
        <v>3.4158215525633E-6</v>
      </c>
      <c r="K1207" s="1">
        <v>3.6121239205573998E-6</v>
      </c>
    </row>
    <row r="1208" spans="1:11" x14ac:dyDescent="0.25">
      <c r="A1208">
        <v>1001</v>
      </c>
      <c r="B1208" s="1">
        <v>2.1244250243671999E-6</v>
      </c>
      <c r="C1208" s="1">
        <v>1.9580454758750998E-6</v>
      </c>
      <c r="D1208" s="1">
        <v>3.4158215525633E-6</v>
      </c>
      <c r="E1208" s="1">
        <v>3.3727965685819002E-6</v>
      </c>
      <c r="F1208" s="1">
        <v>3.6121239205573998E-6</v>
      </c>
      <c r="G1208" s="1">
        <v>3.5732680558349001E-6</v>
      </c>
      <c r="I1208" s="1">
        <v>2.1244250243671999E-6</v>
      </c>
      <c r="J1208" s="1">
        <v>3.4158215525633E-6</v>
      </c>
      <c r="K1208" s="1">
        <v>3.6121239205573998E-6</v>
      </c>
    </row>
    <row r="1209" spans="1:11" x14ac:dyDescent="0.25">
      <c r="A1209">
        <v>1000</v>
      </c>
      <c r="B1209" s="1">
        <v>2.1244250243671999E-6</v>
      </c>
      <c r="C1209" s="1">
        <v>1.9581193054511001E-6</v>
      </c>
      <c r="D1209" s="1">
        <v>3.4158215525633E-6</v>
      </c>
      <c r="E1209" s="1">
        <v>3.3729466122835998E-6</v>
      </c>
      <c r="F1209" s="1">
        <v>3.6121239205573998E-6</v>
      </c>
      <c r="G1209" s="1">
        <v>3.5738981949764001E-6</v>
      </c>
      <c r="I1209" s="1">
        <v>2.1244250243671999E-6</v>
      </c>
      <c r="J1209" s="1">
        <v>3.4158215525633E-6</v>
      </c>
      <c r="K1209" s="1">
        <v>3.6121239205573998E-6</v>
      </c>
    </row>
    <row r="1210" spans="1:11" x14ac:dyDescent="0.25">
      <c r="A1210">
        <v>1001</v>
      </c>
      <c r="B1210" s="1">
        <v>2.1244250243671999E-6</v>
      </c>
      <c r="C1210" s="1">
        <v>1.9582827053341001E-6</v>
      </c>
      <c r="D1210" s="1">
        <v>3.4158215525633E-6</v>
      </c>
      <c r="E1210" s="1">
        <v>3.3729572904946999E-6</v>
      </c>
      <c r="F1210" s="1">
        <v>3.6121239205573998E-6</v>
      </c>
      <c r="G1210" s="1">
        <v>3.5740544786553998E-6</v>
      </c>
      <c r="I1210" s="1">
        <v>2.1244250243671999E-6</v>
      </c>
      <c r="J1210" s="1">
        <v>3.4158215525633E-6</v>
      </c>
      <c r="K1210" s="1">
        <v>3.6121239205573998E-6</v>
      </c>
    </row>
    <row r="1211" spans="1:11" x14ac:dyDescent="0.25">
      <c r="A1211">
        <v>1000</v>
      </c>
      <c r="B1211" s="1">
        <v>2.1244250243671999E-6</v>
      </c>
      <c r="C1211" s="1">
        <v>1.9582998813857001E-6</v>
      </c>
      <c r="D1211" s="1">
        <v>3.4158215525633E-6</v>
      </c>
      <c r="E1211" s="1">
        <v>3.3731422118105998E-6</v>
      </c>
      <c r="F1211" s="1">
        <v>3.6121239205573998E-6</v>
      </c>
      <c r="G1211" s="1">
        <v>3.5746922560899999E-6</v>
      </c>
      <c r="I1211" s="1">
        <v>2.1244250243671999E-6</v>
      </c>
      <c r="J1211" s="1">
        <v>3.4158215525633E-6</v>
      </c>
      <c r="K1211" s="1">
        <v>3.6121239205573998E-6</v>
      </c>
    </row>
    <row r="1212" spans="1:11" x14ac:dyDescent="0.25">
      <c r="A1212">
        <v>1001</v>
      </c>
      <c r="B1212" s="1">
        <v>2.1244250243671999E-6</v>
      </c>
      <c r="C1212" s="1">
        <v>1.9583578584201999E-6</v>
      </c>
      <c r="D1212" s="1">
        <v>3.4158215525633E-6</v>
      </c>
      <c r="E1212" s="1">
        <v>3.3737217241344E-6</v>
      </c>
      <c r="F1212" s="1">
        <v>3.6121239205573998E-6</v>
      </c>
      <c r="G1212" s="1">
        <v>3.5744020757655001E-6</v>
      </c>
      <c r="I1212" s="1">
        <v>2.1244250243671999E-6</v>
      </c>
      <c r="J1212" s="1">
        <v>3.4158215525633E-6</v>
      </c>
      <c r="K1212" s="1">
        <v>3.6121239205573998E-6</v>
      </c>
    </row>
    <row r="1213" spans="1:11" x14ac:dyDescent="0.25">
      <c r="A1213">
        <v>1000</v>
      </c>
      <c r="B1213" s="1">
        <v>2.1244250243671999E-6</v>
      </c>
      <c r="C1213" s="1">
        <v>1.9584337839236001E-6</v>
      </c>
      <c r="D1213" s="1">
        <v>3.4158215525633E-6</v>
      </c>
      <c r="E1213" s="1">
        <v>3.3736287270893E-6</v>
      </c>
      <c r="F1213" s="1">
        <v>3.6121239205573998E-6</v>
      </c>
      <c r="G1213" s="1">
        <v>3.5750160906146001E-6</v>
      </c>
      <c r="I1213" s="1">
        <v>2.1244250243671999E-6</v>
      </c>
      <c r="J1213" s="1">
        <v>3.4158215525633E-6</v>
      </c>
      <c r="K1213" s="1">
        <v>3.6121239205573998E-6</v>
      </c>
    </row>
    <row r="1214" spans="1:11" x14ac:dyDescent="0.25">
      <c r="A1214">
        <v>1001</v>
      </c>
      <c r="B1214" s="1">
        <v>2.1244250243671999E-6</v>
      </c>
      <c r="C1214" s="1">
        <v>1.9585065896810001E-6</v>
      </c>
      <c r="D1214" s="1">
        <v>3.4158215525633E-6</v>
      </c>
      <c r="E1214" s="1">
        <v>3.3737871666019999E-6</v>
      </c>
      <c r="F1214" s="1">
        <v>3.6121239205573998E-6</v>
      </c>
      <c r="G1214" s="1">
        <v>3.5751032714433002E-6</v>
      </c>
      <c r="I1214" s="1">
        <v>2.1244250243671999E-6</v>
      </c>
      <c r="J1214" s="1">
        <v>3.4158215525633E-6</v>
      </c>
      <c r="K1214" s="1">
        <v>3.6121239205573998E-6</v>
      </c>
    </row>
    <row r="1215" spans="1:11" x14ac:dyDescent="0.25">
      <c r="A1215">
        <v>1000</v>
      </c>
      <c r="B1215" s="1">
        <v>2.1244250243671999E-6</v>
      </c>
      <c r="C1215" s="1">
        <v>1.9585628578611001E-6</v>
      </c>
      <c r="D1215" s="1">
        <v>3.4158215525633E-6</v>
      </c>
      <c r="E1215" s="1">
        <v>3.3735753504531998E-6</v>
      </c>
      <c r="F1215" s="1">
        <v>3.6121239205573998E-6</v>
      </c>
      <c r="G1215" s="1">
        <v>3.5751640180208E-6</v>
      </c>
      <c r="I1215" s="1">
        <v>2.1244250243671999E-6</v>
      </c>
      <c r="J1215" s="1">
        <v>3.4158215525633E-6</v>
      </c>
      <c r="K1215" s="1">
        <v>3.6121239205573998E-6</v>
      </c>
    </row>
    <row r="1216" spans="1:11" x14ac:dyDescent="0.25">
      <c r="A1216">
        <v>1001</v>
      </c>
      <c r="B1216" s="1">
        <v>2.1244250243671999E-6</v>
      </c>
      <c r="C1216" s="1">
        <v>1.9585097724756999E-6</v>
      </c>
      <c r="D1216" s="1">
        <v>3.4158215525633E-6</v>
      </c>
      <c r="E1216" s="1">
        <v>3.3739707812337002E-6</v>
      </c>
      <c r="F1216" s="1">
        <v>3.6121239205573998E-6</v>
      </c>
      <c r="G1216" s="1">
        <v>3.5757454051768001E-6</v>
      </c>
      <c r="I1216" s="1">
        <v>2.1244250243671999E-6</v>
      </c>
      <c r="J1216" s="1">
        <v>3.4158215525633E-6</v>
      </c>
      <c r="K1216" s="1">
        <v>3.6121239205573998E-6</v>
      </c>
    </row>
    <row r="1217" spans="1:11" x14ac:dyDescent="0.25">
      <c r="A1217">
        <v>1000</v>
      </c>
      <c r="B1217" s="1">
        <v>2.1244250243671999E-6</v>
      </c>
      <c r="C1217" s="1">
        <v>1.9586346828376E-6</v>
      </c>
      <c r="D1217" s="1">
        <v>3.4158215525633E-6</v>
      </c>
      <c r="E1217" s="1">
        <v>3.3740471212795001E-6</v>
      </c>
      <c r="F1217" s="1">
        <v>3.6121239205573998E-6</v>
      </c>
      <c r="G1217" s="1">
        <v>3.5758647386061001E-6</v>
      </c>
      <c r="I1217" s="1">
        <v>2.1244250243671999E-6</v>
      </c>
      <c r="J1217" s="1">
        <v>3.4158215525633E-6</v>
      </c>
      <c r="K1217" s="1">
        <v>3.6121239205573998E-6</v>
      </c>
    </row>
    <row r="1218" spans="1:11" x14ac:dyDescent="0.25">
      <c r="A1218">
        <v>1001</v>
      </c>
      <c r="B1218" s="1">
        <v>2.1244250243671999E-6</v>
      </c>
      <c r="C1218" s="1">
        <v>1.9587418914477001E-6</v>
      </c>
      <c r="D1218" s="1">
        <v>3.4158215525633E-6</v>
      </c>
      <c r="E1218" s="1">
        <v>3.3740598119758002E-6</v>
      </c>
      <c r="F1218" s="1">
        <v>3.6121239205573998E-6</v>
      </c>
      <c r="G1218" s="1">
        <v>3.5761792187089E-6</v>
      </c>
      <c r="I1218" s="1">
        <v>2.1244250243671999E-6</v>
      </c>
      <c r="J1218" s="1">
        <v>3.4158215525633E-6</v>
      </c>
      <c r="K1218" s="1">
        <v>3.6121239205573998E-6</v>
      </c>
    </row>
    <row r="1219" spans="1:11" x14ac:dyDescent="0.25">
      <c r="A1219">
        <v>1000</v>
      </c>
      <c r="B1219" s="1">
        <v>2.1244250243671999E-6</v>
      </c>
      <c r="C1219" s="1">
        <v>1.9587960652735E-6</v>
      </c>
      <c r="D1219" s="1">
        <v>3.4158215525633E-6</v>
      </c>
      <c r="E1219" s="1">
        <v>3.374067123424E-6</v>
      </c>
      <c r="F1219" s="1">
        <v>3.6121239205573998E-6</v>
      </c>
      <c r="G1219" s="1">
        <v>3.5762911514639002E-6</v>
      </c>
      <c r="I1219" s="1">
        <v>2.1244250243671999E-6</v>
      </c>
      <c r="J1219" s="1">
        <v>3.4158215525633E-6</v>
      </c>
      <c r="K1219" s="1">
        <v>3.6121239205573998E-6</v>
      </c>
    </row>
    <row r="1220" spans="1:11" x14ac:dyDescent="0.25">
      <c r="A1220">
        <v>1001</v>
      </c>
      <c r="B1220" s="1">
        <v>2.1244250243671999E-6</v>
      </c>
      <c r="C1220" s="1">
        <v>1.9588564381751001E-6</v>
      </c>
      <c r="D1220" s="1">
        <v>3.4158215525633E-6</v>
      </c>
      <c r="E1220" s="1">
        <v>3.3741592455542002E-6</v>
      </c>
      <c r="F1220" s="1">
        <v>3.6121239205573998E-6</v>
      </c>
      <c r="G1220" s="1">
        <v>3.5769395144066999E-6</v>
      </c>
      <c r="I1220" s="1">
        <v>2.1244250243671999E-6</v>
      </c>
      <c r="J1220" s="1">
        <v>3.4158215525633E-6</v>
      </c>
      <c r="K1220" s="1">
        <v>3.6121239205573998E-6</v>
      </c>
    </row>
    <row r="1221" spans="1:11" x14ac:dyDescent="0.25">
      <c r="A1221">
        <v>1000</v>
      </c>
      <c r="B1221" s="1">
        <v>2.1244250243671999E-6</v>
      </c>
      <c r="C1221" s="1">
        <v>1.9589659608543E-6</v>
      </c>
      <c r="D1221" s="1">
        <v>3.4158215525633E-6</v>
      </c>
      <c r="E1221" s="1">
        <v>3.3743597552191999E-6</v>
      </c>
      <c r="F1221" s="1">
        <v>3.6121239205573998E-6</v>
      </c>
      <c r="G1221" s="1">
        <v>3.5767066725931001E-6</v>
      </c>
      <c r="I1221" s="1">
        <v>2.1244250243671999E-6</v>
      </c>
      <c r="J1221" s="1">
        <v>3.4158215525633E-6</v>
      </c>
      <c r="K1221" s="1">
        <v>3.6121239205573998E-6</v>
      </c>
    </row>
    <row r="1222" spans="1:11" x14ac:dyDescent="0.25">
      <c r="A1222">
        <v>1001</v>
      </c>
      <c r="B1222" s="1">
        <v>2.1244250243671999E-6</v>
      </c>
      <c r="C1222" s="1">
        <v>1.9589025395441001E-6</v>
      </c>
      <c r="D1222" s="1">
        <v>3.4158215525633E-6</v>
      </c>
      <c r="E1222" s="1">
        <v>3.3745916081925E-6</v>
      </c>
      <c r="F1222" s="1">
        <v>3.6121239205573998E-6</v>
      </c>
      <c r="G1222" s="1">
        <v>3.5767188831836998E-6</v>
      </c>
      <c r="I1222" s="1">
        <v>2.1244250243671999E-6</v>
      </c>
      <c r="J1222" s="1">
        <v>3.4158215525633E-6</v>
      </c>
      <c r="K1222" s="1">
        <v>3.6121239205573998E-6</v>
      </c>
    </row>
    <row r="1223" spans="1:11" x14ac:dyDescent="0.25">
      <c r="A1223">
        <v>1000</v>
      </c>
      <c r="B1223" s="1">
        <v>2.1244250243671999E-6</v>
      </c>
      <c r="C1223" s="1">
        <v>1.9591053337830999E-6</v>
      </c>
      <c r="D1223" s="1">
        <v>3.4158215525633E-6</v>
      </c>
      <c r="E1223" s="1">
        <v>3.3749256610363999E-6</v>
      </c>
      <c r="F1223" s="1">
        <v>3.6121239205573998E-6</v>
      </c>
      <c r="G1223" s="1">
        <v>3.5771951476628E-6</v>
      </c>
      <c r="I1223" s="1">
        <v>2.1244250243671999E-6</v>
      </c>
      <c r="J1223" s="1">
        <v>3.4158215525633E-6</v>
      </c>
      <c r="K1223" s="1">
        <v>3.6121239205573998E-6</v>
      </c>
    </row>
    <row r="1224" spans="1:11" x14ac:dyDescent="0.25">
      <c r="A1224">
        <v>1001</v>
      </c>
      <c r="B1224" s="1">
        <v>2.1244250243671999E-6</v>
      </c>
      <c r="C1224" s="1">
        <v>1.9591867565835998E-6</v>
      </c>
      <c r="D1224" s="1">
        <v>3.4158215525633E-6</v>
      </c>
      <c r="E1224" s="1">
        <v>3.3747527044672998E-6</v>
      </c>
      <c r="F1224" s="1">
        <v>3.6175064303889998E-6</v>
      </c>
      <c r="G1224" s="1">
        <v>3.5771500326251999E-6</v>
      </c>
      <c r="I1224" s="1">
        <v>2.1244250243671999E-6</v>
      </c>
      <c r="J1224" s="1">
        <v>3.4158215525633E-6</v>
      </c>
      <c r="K1224" s="1">
        <v>3.6175064303889998E-6</v>
      </c>
    </row>
    <row r="1225" spans="1:11" x14ac:dyDescent="0.25">
      <c r="A1225">
        <v>1000</v>
      </c>
      <c r="B1225" s="1">
        <v>2.1244250243671999E-6</v>
      </c>
      <c r="C1225" s="1">
        <v>1.9592504989788002E-6</v>
      </c>
      <c r="D1225" s="1">
        <v>3.4158215525633E-6</v>
      </c>
      <c r="E1225" s="1">
        <v>3.3746133467103999E-6</v>
      </c>
      <c r="F1225" s="1">
        <v>3.6176605941942002E-6</v>
      </c>
      <c r="G1225" s="1">
        <v>3.5776336820459001E-6</v>
      </c>
      <c r="I1225" s="1">
        <v>2.1244250243671999E-6</v>
      </c>
      <c r="J1225" s="1">
        <v>3.4158215525633E-6</v>
      </c>
      <c r="K1225" s="1">
        <v>3.6176605941942002E-6</v>
      </c>
    </row>
    <row r="1226" spans="1:11" x14ac:dyDescent="0.25">
      <c r="A1226">
        <v>1001</v>
      </c>
      <c r="B1226" s="1">
        <v>2.1244250243671999E-6</v>
      </c>
      <c r="C1226" s="1">
        <v>1.9593304107565999E-6</v>
      </c>
      <c r="D1226" s="1">
        <v>3.4158215525633E-6</v>
      </c>
      <c r="E1226" s="1">
        <v>3.3750787453855999E-6</v>
      </c>
      <c r="F1226" s="1">
        <v>3.6176605941942002E-6</v>
      </c>
      <c r="G1226" s="1">
        <v>3.5780856102431999E-6</v>
      </c>
      <c r="I1226" s="1">
        <v>2.1244250243671999E-6</v>
      </c>
      <c r="J1226" s="1">
        <v>3.4158215525633E-6</v>
      </c>
      <c r="K1226" s="1">
        <v>3.6176605941942002E-6</v>
      </c>
    </row>
    <row r="1227" spans="1:11" x14ac:dyDescent="0.25">
      <c r="A1227">
        <v>1000</v>
      </c>
      <c r="B1227" s="1">
        <v>2.1244250243671999E-6</v>
      </c>
      <c r="C1227" s="1">
        <v>1.9594763106295999E-6</v>
      </c>
      <c r="D1227" s="1">
        <v>3.4158215525633E-6</v>
      </c>
      <c r="E1227" s="1">
        <v>3.3751762927816999E-6</v>
      </c>
      <c r="F1227" s="1">
        <v>3.6176605941942002E-6</v>
      </c>
      <c r="G1227" s="1">
        <v>3.5786828854974999E-6</v>
      </c>
      <c r="I1227" s="1">
        <v>2.1244250243671999E-6</v>
      </c>
      <c r="J1227" s="1">
        <v>3.4158215525633E-6</v>
      </c>
      <c r="K1227" s="1">
        <v>3.6176605941942002E-6</v>
      </c>
    </row>
    <row r="1228" spans="1:11" x14ac:dyDescent="0.25">
      <c r="A1228">
        <v>1001</v>
      </c>
      <c r="B1228" s="1">
        <v>2.1244250243671999E-6</v>
      </c>
      <c r="C1228" s="1">
        <v>1.9595648400756E-6</v>
      </c>
      <c r="D1228" s="1">
        <v>3.4158215525633E-6</v>
      </c>
      <c r="E1228" s="1">
        <v>3.3751667522795001E-6</v>
      </c>
      <c r="F1228" s="1">
        <v>3.6176605941942002E-6</v>
      </c>
      <c r="G1228" s="1">
        <v>3.5786564685649E-6</v>
      </c>
      <c r="I1228" s="1">
        <v>2.1244250243671999E-6</v>
      </c>
      <c r="J1228" s="1">
        <v>3.4158215525633E-6</v>
      </c>
      <c r="K1228" s="1">
        <v>3.6176605941942002E-6</v>
      </c>
    </row>
    <row r="1229" spans="1:11" x14ac:dyDescent="0.25">
      <c r="A1229">
        <v>1000</v>
      </c>
      <c r="B1229" s="1">
        <v>2.1244250243671999E-6</v>
      </c>
      <c r="C1229" s="1">
        <v>1.9595670341436999E-6</v>
      </c>
      <c r="D1229" s="1">
        <v>3.4158215525633E-6</v>
      </c>
      <c r="E1229" s="1">
        <v>3.3754803749944E-6</v>
      </c>
      <c r="F1229" s="1">
        <v>3.6188011338861999E-6</v>
      </c>
      <c r="G1229" s="1">
        <v>3.5794315030622002E-6</v>
      </c>
      <c r="I1229" s="1">
        <v>2.1244250243671999E-6</v>
      </c>
      <c r="J1229" s="1">
        <v>3.4158215525633E-6</v>
      </c>
      <c r="K1229" s="1">
        <v>3.6188011338861999E-6</v>
      </c>
    </row>
    <row r="1230" spans="1:11" x14ac:dyDescent="0.25">
      <c r="A1230">
        <v>1001</v>
      </c>
      <c r="B1230" s="1">
        <v>2.1244250243671999E-6</v>
      </c>
      <c r="C1230" s="1">
        <v>1.9596794440530002E-6</v>
      </c>
      <c r="D1230" s="1">
        <v>3.4158215525633E-6</v>
      </c>
      <c r="E1230" s="1">
        <v>3.3751359070805999E-6</v>
      </c>
      <c r="F1230" s="1">
        <v>3.6188011338861999E-6</v>
      </c>
      <c r="G1230" s="1">
        <v>3.5787887664259001E-6</v>
      </c>
      <c r="I1230" s="1">
        <v>2.1244250243671999E-6</v>
      </c>
      <c r="J1230" s="1">
        <v>3.4158215525633E-6</v>
      </c>
      <c r="K1230" s="1">
        <v>3.6188011338861999E-6</v>
      </c>
    </row>
    <row r="1231" spans="1:11" x14ac:dyDescent="0.25">
      <c r="A1231">
        <v>1000</v>
      </c>
      <c r="B1231" s="1">
        <v>2.1244250243671999E-6</v>
      </c>
      <c r="C1231" s="1">
        <v>1.9597740140959E-6</v>
      </c>
      <c r="D1231" s="1">
        <v>3.4158215525633E-6</v>
      </c>
      <c r="E1231" s="1">
        <v>3.3755518982615E-6</v>
      </c>
      <c r="F1231" s="1">
        <v>3.6188011338861999E-6</v>
      </c>
      <c r="G1231" s="1">
        <v>3.5801734785438999E-6</v>
      </c>
      <c r="I1231" s="1">
        <v>2.1244250243671999E-6</v>
      </c>
      <c r="J1231" s="1">
        <v>3.4158215525633E-6</v>
      </c>
      <c r="K1231" s="1">
        <v>3.6188011338861999E-6</v>
      </c>
    </row>
    <row r="1232" spans="1:11" x14ac:dyDescent="0.25">
      <c r="A1232">
        <v>1001</v>
      </c>
      <c r="B1232" s="1">
        <v>2.1244250243671999E-6</v>
      </c>
      <c r="C1232" s="1">
        <v>1.9597560327508998E-6</v>
      </c>
      <c r="D1232" s="1">
        <v>3.4158215525633E-6</v>
      </c>
      <c r="E1232" s="1">
        <v>3.3757120611958998E-6</v>
      </c>
      <c r="F1232" s="1">
        <v>3.6188011338861999E-6</v>
      </c>
      <c r="G1232" s="1">
        <v>3.5800475109362998E-6</v>
      </c>
      <c r="I1232" s="1">
        <v>2.1244250243671999E-6</v>
      </c>
      <c r="J1232" s="1">
        <v>3.4158215525633E-6</v>
      </c>
      <c r="K1232" s="1">
        <v>3.6188011338861999E-6</v>
      </c>
    </row>
    <row r="1233" spans="1:11" x14ac:dyDescent="0.25">
      <c r="A1233">
        <v>1000</v>
      </c>
      <c r="B1233" s="1">
        <v>2.1244250243671999E-6</v>
      </c>
      <c r="C1233" s="1">
        <v>1.9597461505706998E-6</v>
      </c>
      <c r="D1233" s="1">
        <v>3.4158215525633E-6</v>
      </c>
      <c r="E1233" s="1">
        <v>3.3755685580633E-6</v>
      </c>
      <c r="F1233" s="1">
        <v>3.6188011338861999E-6</v>
      </c>
      <c r="G1233" s="1">
        <v>3.5807880013497002E-6</v>
      </c>
      <c r="I1233" s="1">
        <v>2.1244250243671999E-6</v>
      </c>
      <c r="J1233" s="1">
        <v>3.4158215525633E-6</v>
      </c>
      <c r="K1233" s="1">
        <v>3.6188011338861999E-6</v>
      </c>
    </row>
    <row r="1234" spans="1:11" x14ac:dyDescent="0.25">
      <c r="A1234">
        <v>1001</v>
      </c>
      <c r="B1234" s="1">
        <v>2.1244250243671999E-6</v>
      </c>
      <c r="C1234" s="1">
        <v>1.9598554508055E-6</v>
      </c>
      <c r="D1234" s="1">
        <v>3.4158215525633E-6</v>
      </c>
      <c r="E1234" s="1">
        <v>3.3756675173168E-6</v>
      </c>
      <c r="F1234" s="1">
        <v>3.6203423707094998E-6</v>
      </c>
      <c r="G1234" s="1">
        <v>3.580869981843E-6</v>
      </c>
      <c r="I1234" s="1">
        <v>2.1244250243671999E-6</v>
      </c>
      <c r="J1234" s="1">
        <v>3.4158215525633E-6</v>
      </c>
      <c r="K1234" s="1">
        <v>3.6203423707094998E-6</v>
      </c>
    </row>
    <row r="1235" spans="1:11" x14ac:dyDescent="0.25">
      <c r="A1235">
        <v>1000</v>
      </c>
      <c r="B1235" s="1">
        <v>2.1244250243671999E-6</v>
      </c>
      <c r="C1235" s="1">
        <v>1.9599953918697002E-6</v>
      </c>
      <c r="D1235" s="1">
        <v>3.4158215525633E-6</v>
      </c>
      <c r="E1235" s="1">
        <v>3.3761173298403001E-6</v>
      </c>
      <c r="F1235" s="1">
        <v>3.6203423707094998E-6</v>
      </c>
      <c r="G1235" s="1">
        <v>3.5809514911378E-6</v>
      </c>
      <c r="I1235" s="1">
        <v>2.1244250243671999E-6</v>
      </c>
      <c r="J1235" s="1">
        <v>3.4158215525633E-6</v>
      </c>
      <c r="K1235" s="1">
        <v>3.6203423707094998E-6</v>
      </c>
    </row>
    <row r="1236" spans="1:11" x14ac:dyDescent="0.25">
      <c r="A1236">
        <v>1001</v>
      </c>
      <c r="B1236" s="1">
        <v>2.1244250243671999E-6</v>
      </c>
      <c r="C1236" s="1">
        <v>1.9600817839795002E-6</v>
      </c>
      <c r="D1236" s="1">
        <v>3.4158215525633E-6</v>
      </c>
      <c r="E1236" s="1">
        <v>3.3760517691757001E-6</v>
      </c>
      <c r="F1236" s="1">
        <v>3.6203423707094998E-6</v>
      </c>
      <c r="G1236" s="1">
        <v>3.5808559450408999E-6</v>
      </c>
      <c r="I1236" s="1">
        <v>2.1244250243671999E-6</v>
      </c>
      <c r="J1236" s="1">
        <v>3.4158215525633E-6</v>
      </c>
      <c r="K1236" s="1">
        <v>3.6203423707094998E-6</v>
      </c>
    </row>
    <row r="1237" spans="1:11" x14ac:dyDescent="0.25">
      <c r="A1237">
        <v>1000</v>
      </c>
      <c r="B1237" s="1">
        <v>2.1244250243671999E-6</v>
      </c>
      <c r="C1237" s="1">
        <v>1.9600673572136998E-6</v>
      </c>
      <c r="D1237" s="1">
        <v>3.4158215525633E-6</v>
      </c>
      <c r="E1237" s="1">
        <v>3.3765319802806002E-6</v>
      </c>
      <c r="F1237" s="1">
        <v>3.6211854703843998E-6</v>
      </c>
      <c r="G1237" s="1">
        <v>3.5811747174086E-6</v>
      </c>
      <c r="I1237" s="1">
        <v>2.1244250243671999E-6</v>
      </c>
      <c r="J1237" s="1">
        <v>3.4158215525633E-6</v>
      </c>
      <c r="K1237" s="1">
        <v>3.6211854703843998E-6</v>
      </c>
    </row>
    <row r="1238" spans="1:11" x14ac:dyDescent="0.25">
      <c r="A1238">
        <v>1001</v>
      </c>
      <c r="B1238" s="1">
        <v>2.1244250243671999E-6</v>
      </c>
      <c r="C1238" s="1">
        <v>1.96018747043E-6</v>
      </c>
      <c r="D1238" s="1">
        <v>3.4158215525633E-6</v>
      </c>
      <c r="E1238" s="1">
        <v>3.3762702871207002E-6</v>
      </c>
      <c r="F1238" s="1">
        <v>3.6213889953376E-6</v>
      </c>
      <c r="G1238" s="1">
        <v>3.5812227781157E-6</v>
      </c>
      <c r="I1238" s="1">
        <v>2.1244250243671999E-6</v>
      </c>
      <c r="J1238" s="1">
        <v>3.4158215525633E-6</v>
      </c>
      <c r="K1238" s="1">
        <v>3.6213889953376E-6</v>
      </c>
    </row>
    <row r="1239" spans="1:11" x14ac:dyDescent="0.25">
      <c r="A1239">
        <v>1000</v>
      </c>
      <c r="B1239" s="1">
        <v>2.1244250243671999E-6</v>
      </c>
      <c r="C1239" s="1">
        <v>1.9602623274166999E-6</v>
      </c>
      <c r="D1239" s="1">
        <v>3.4158215525633E-6</v>
      </c>
      <c r="E1239" s="1">
        <v>3.3765750270821001E-6</v>
      </c>
      <c r="F1239" s="1">
        <v>3.6215688034875998E-6</v>
      </c>
      <c r="G1239" s="1">
        <v>3.5816689798854999E-6</v>
      </c>
      <c r="I1239" s="1">
        <v>2.1244250243671999E-6</v>
      </c>
      <c r="J1239" s="1">
        <v>3.4158215525633E-6</v>
      </c>
      <c r="K1239" s="1">
        <v>3.6215688034875998E-6</v>
      </c>
    </row>
    <row r="1240" spans="1:11" x14ac:dyDescent="0.25">
      <c r="A1240">
        <v>1001</v>
      </c>
      <c r="B1240" s="1">
        <v>2.1244250243671999E-6</v>
      </c>
      <c r="C1240" s="1">
        <v>1.9603295119389001E-6</v>
      </c>
      <c r="D1240" s="1">
        <v>3.4158215525633E-6</v>
      </c>
      <c r="E1240" s="1">
        <v>3.3766157558861998E-6</v>
      </c>
      <c r="F1240" s="1">
        <v>3.6215688034875998E-6</v>
      </c>
      <c r="G1240" s="1">
        <v>3.5818506690680998E-6</v>
      </c>
      <c r="I1240" s="1">
        <v>2.1244250243671999E-6</v>
      </c>
      <c r="J1240" s="1">
        <v>3.4158215525633E-6</v>
      </c>
      <c r="K1240" s="1">
        <v>3.6215688034875998E-6</v>
      </c>
    </row>
    <row r="1241" spans="1:11" x14ac:dyDescent="0.25">
      <c r="A1241">
        <v>1000</v>
      </c>
      <c r="B1241" s="1">
        <v>2.1244250243671999E-6</v>
      </c>
      <c r="C1241" s="1">
        <v>1.9603563003327999E-6</v>
      </c>
      <c r="D1241" s="1">
        <v>3.4158215525633E-6</v>
      </c>
      <c r="E1241" s="1">
        <v>3.3765901311684002E-6</v>
      </c>
      <c r="F1241" s="1">
        <v>3.6215688034875998E-6</v>
      </c>
      <c r="G1241" s="1">
        <v>3.5828332536950999E-6</v>
      </c>
      <c r="I1241" s="1">
        <v>2.1244250243671999E-6</v>
      </c>
      <c r="J1241" s="1">
        <v>3.4158215525633E-6</v>
      </c>
      <c r="K1241" s="1">
        <v>3.6215688034875998E-6</v>
      </c>
    </row>
    <row r="1242" spans="1:11" x14ac:dyDescent="0.25">
      <c r="A1242">
        <v>1001</v>
      </c>
      <c r="B1242" s="1">
        <v>2.1244250243671999E-6</v>
      </c>
      <c r="C1242" s="1">
        <v>1.9603850263026999E-6</v>
      </c>
      <c r="D1242" s="1">
        <v>3.4158215525633E-6</v>
      </c>
      <c r="E1242" s="1">
        <v>3.3767795053482001E-6</v>
      </c>
      <c r="F1242" s="1">
        <v>3.6215688034875998E-6</v>
      </c>
      <c r="G1242" s="1">
        <v>3.5824488978607998E-6</v>
      </c>
      <c r="I1242" s="1">
        <v>2.1244250243671999E-6</v>
      </c>
      <c r="J1242" s="1">
        <v>3.4158215525633E-6</v>
      </c>
      <c r="K1242" s="1">
        <v>3.6215688034875998E-6</v>
      </c>
    </row>
    <row r="1243" spans="1:11" x14ac:dyDescent="0.25">
      <c r="A1243">
        <v>1000</v>
      </c>
      <c r="B1243" s="1">
        <v>2.1244250243671999E-6</v>
      </c>
      <c r="C1243" s="1">
        <v>1.9605829373932001E-6</v>
      </c>
      <c r="D1243" s="1">
        <v>3.4158215525633E-6</v>
      </c>
      <c r="E1243" s="1">
        <v>3.3765992839534E-6</v>
      </c>
      <c r="F1243" s="1">
        <v>3.6215688034875998E-6</v>
      </c>
      <c r="G1243" s="1">
        <v>3.5831903934443002E-6</v>
      </c>
      <c r="I1243" s="1">
        <v>2.1244250243671999E-6</v>
      </c>
      <c r="J1243" s="1">
        <v>3.4158215525633E-6</v>
      </c>
      <c r="K1243" s="1">
        <v>3.6215688034875998E-6</v>
      </c>
    </row>
    <row r="1244" spans="1:11" x14ac:dyDescent="0.25">
      <c r="A1244">
        <v>1001</v>
      </c>
      <c r="B1244" s="1">
        <v>2.1244250243671999E-6</v>
      </c>
      <c r="C1244" s="1">
        <v>1.9605836329619002E-6</v>
      </c>
      <c r="D1244" s="1">
        <v>3.4158215525633E-6</v>
      </c>
      <c r="E1244" s="1">
        <v>3.3767729164240001E-6</v>
      </c>
      <c r="F1244" s="1">
        <v>3.6228812484738999E-6</v>
      </c>
      <c r="G1244" s="1">
        <v>3.5836255985854999E-6</v>
      </c>
      <c r="I1244" s="1">
        <v>2.1244250243671999E-6</v>
      </c>
      <c r="J1244" s="1">
        <v>3.4158215525633E-6</v>
      </c>
      <c r="K1244" s="1">
        <v>3.6228812484738999E-6</v>
      </c>
    </row>
    <row r="1245" spans="1:11" x14ac:dyDescent="0.25">
      <c r="A1245">
        <v>1000</v>
      </c>
      <c r="B1245" s="1">
        <v>2.1244250243671999E-6</v>
      </c>
      <c r="C1245" s="1">
        <v>1.9606320000473999E-6</v>
      </c>
      <c r="D1245" s="1">
        <v>3.4158215525633E-6</v>
      </c>
      <c r="E1245" s="1">
        <v>3.3770713438413E-6</v>
      </c>
      <c r="F1245" s="1">
        <v>3.6228812484738999E-6</v>
      </c>
      <c r="G1245" s="1">
        <v>3.5835862804911E-6</v>
      </c>
      <c r="I1245" s="1">
        <v>2.1244250243671999E-6</v>
      </c>
      <c r="J1245" s="1">
        <v>3.4158215525633E-6</v>
      </c>
      <c r="K1245" s="1">
        <v>3.6228812484738999E-6</v>
      </c>
    </row>
    <row r="1246" spans="1:11" x14ac:dyDescent="0.25">
      <c r="A1246">
        <v>1001</v>
      </c>
      <c r="B1246" s="1">
        <v>2.1244250243671999E-6</v>
      </c>
      <c r="C1246" s="1">
        <v>1.9606750199556999E-6</v>
      </c>
      <c r="D1246" s="1">
        <v>3.4158215525633E-6</v>
      </c>
      <c r="E1246" s="1">
        <v>3.3775493030629998E-6</v>
      </c>
      <c r="F1246" s="1">
        <v>3.6228812484738999E-6</v>
      </c>
      <c r="G1246" s="1">
        <v>3.5839447833357999E-6</v>
      </c>
      <c r="I1246" s="1">
        <v>2.1244250243671999E-6</v>
      </c>
      <c r="J1246" s="1">
        <v>3.4158215525633E-6</v>
      </c>
      <c r="K1246" s="1">
        <v>3.6228812484738999E-6</v>
      </c>
    </row>
    <row r="1247" spans="1:11" x14ac:dyDescent="0.25">
      <c r="A1247">
        <v>1000</v>
      </c>
      <c r="B1247" s="1">
        <v>2.1244250243671999E-6</v>
      </c>
      <c r="C1247" s="1">
        <v>1.9608140037295999E-6</v>
      </c>
      <c r="D1247" s="1">
        <v>3.4158215525633E-6</v>
      </c>
      <c r="E1247" s="1">
        <v>3.3771335473836001E-6</v>
      </c>
      <c r="F1247" s="1">
        <v>3.6228812484738999E-6</v>
      </c>
      <c r="G1247" s="1">
        <v>3.5838530587501001E-6</v>
      </c>
      <c r="I1247" s="1">
        <v>2.1244250243671999E-6</v>
      </c>
      <c r="J1247" s="1">
        <v>3.4158215525633E-6</v>
      </c>
      <c r="K1247" s="1">
        <v>3.6228812484738999E-6</v>
      </c>
    </row>
    <row r="1248" spans="1:11" x14ac:dyDescent="0.25">
      <c r="A1248">
        <v>1001</v>
      </c>
      <c r="B1248" s="1">
        <v>2.1244250243671999E-6</v>
      </c>
      <c r="C1248" s="1">
        <v>1.9609095487318001E-6</v>
      </c>
      <c r="D1248" s="1">
        <v>3.4158215525633E-6</v>
      </c>
      <c r="E1248" s="1">
        <v>3.3774674040508001E-6</v>
      </c>
      <c r="F1248" s="1">
        <v>3.6228812484738999E-6</v>
      </c>
      <c r="G1248" s="1">
        <v>3.5844910232806998E-6</v>
      </c>
      <c r="I1248" s="1">
        <v>2.1244250243671999E-6</v>
      </c>
      <c r="J1248" s="1">
        <v>3.4158215525633E-6</v>
      </c>
      <c r="K1248" s="1">
        <v>3.6228812484738999E-6</v>
      </c>
    </row>
    <row r="1249" spans="1:11" x14ac:dyDescent="0.25">
      <c r="A1249">
        <v>1000</v>
      </c>
      <c r="B1249" s="1">
        <v>2.1244250243671999E-6</v>
      </c>
      <c r="C1249" s="1">
        <v>1.9609264995290998E-6</v>
      </c>
      <c r="D1249" s="1">
        <v>3.4158215525633E-6</v>
      </c>
      <c r="E1249" s="1">
        <v>3.3774369913409999E-6</v>
      </c>
      <c r="F1249" s="1">
        <v>3.6243614645275998E-6</v>
      </c>
      <c r="G1249" s="1">
        <v>3.5847058668665999E-6</v>
      </c>
      <c r="I1249" s="1">
        <v>2.1244250243671999E-6</v>
      </c>
      <c r="J1249" s="1">
        <v>3.4158215525633E-6</v>
      </c>
      <c r="K1249" s="1">
        <v>3.6243614645275998E-6</v>
      </c>
    </row>
    <row r="1250" spans="1:11" x14ac:dyDescent="0.25">
      <c r="A1250">
        <v>1001</v>
      </c>
      <c r="B1250" s="1">
        <v>2.1244250243671999E-6</v>
      </c>
      <c r="C1250" s="1">
        <v>1.9610768879129002E-6</v>
      </c>
      <c r="D1250" s="1">
        <v>3.4158215525633E-6</v>
      </c>
      <c r="E1250" s="1">
        <v>3.3772814431229002E-6</v>
      </c>
      <c r="F1250" s="1">
        <v>3.6243614645275998E-6</v>
      </c>
      <c r="G1250" s="1">
        <v>3.5848317100902001E-6</v>
      </c>
      <c r="I1250" s="1">
        <v>2.1244250243671999E-6</v>
      </c>
      <c r="J1250" s="1">
        <v>3.4158215525633E-6</v>
      </c>
      <c r="K1250" s="1">
        <v>3.6243614645275998E-6</v>
      </c>
    </row>
    <row r="1251" spans="1:11" x14ac:dyDescent="0.25">
      <c r="A1251">
        <v>1000</v>
      </c>
      <c r="B1251" s="1">
        <v>2.1244250243671999E-6</v>
      </c>
      <c r="C1251" s="1">
        <v>1.9610725769404999E-6</v>
      </c>
      <c r="D1251" s="1">
        <v>3.4158215525633E-6</v>
      </c>
      <c r="E1251" s="1">
        <v>3.3776887694993002E-6</v>
      </c>
      <c r="F1251" s="1">
        <v>3.6243614645275998E-6</v>
      </c>
      <c r="G1251" s="1">
        <v>3.5858441086728999E-6</v>
      </c>
      <c r="I1251" s="1">
        <v>2.1244250243671999E-6</v>
      </c>
      <c r="J1251" s="1">
        <v>3.4158215525633E-6</v>
      </c>
      <c r="K1251" s="1">
        <v>3.6243614645275998E-6</v>
      </c>
    </row>
    <row r="1252" spans="1:11" x14ac:dyDescent="0.25">
      <c r="A1252">
        <v>1001</v>
      </c>
      <c r="B1252" s="1">
        <v>2.1244250243671999E-6</v>
      </c>
      <c r="C1252" s="1">
        <v>1.9611392960782002E-6</v>
      </c>
      <c r="D1252" s="1">
        <v>3.4158215525633E-6</v>
      </c>
      <c r="E1252" s="1">
        <v>3.3773766662975998E-6</v>
      </c>
      <c r="F1252" s="1">
        <v>3.6243614645275998E-6</v>
      </c>
      <c r="G1252" s="1">
        <v>3.5852137427232002E-6</v>
      </c>
      <c r="I1252" s="1">
        <v>2.1244250243671999E-6</v>
      </c>
      <c r="J1252" s="1">
        <v>3.4158215525633E-6</v>
      </c>
      <c r="K1252" s="1">
        <v>3.6243614645275998E-6</v>
      </c>
    </row>
    <row r="1253" spans="1:11" x14ac:dyDescent="0.25">
      <c r="A1253">
        <v>1000</v>
      </c>
      <c r="B1253" s="1">
        <v>2.1244250243671999E-6</v>
      </c>
      <c r="C1253" s="1">
        <v>1.9612830888699001E-6</v>
      </c>
      <c r="D1253" s="1">
        <v>3.4158215525633E-6</v>
      </c>
      <c r="E1253" s="1">
        <v>3.3780096454288001E-6</v>
      </c>
      <c r="F1253" s="1">
        <v>3.6243614645275998E-6</v>
      </c>
      <c r="G1253" s="1">
        <v>3.5862810491235E-6</v>
      </c>
      <c r="I1253" s="1">
        <v>2.1244250243671999E-6</v>
      </c>
      <c r="J1253" s="1">
        <v>3.4158215525633E-6</v>
      </c>
      <c r="K1253" s="1">
        <v>3.6243614645275998E-6</v>
      </c>
    </row>
    <row r="1254" spans="1:11" x14ac:dyDescent="0.25">
      <c r="A1254">
        <v>1001</v>
      </c>
      <c r="B1254" s="1">
        <v>2.1244250243671999E-6</v>
      </c>
      <c r="C1254" s="1">
        <v>1.9613072074225002E-6</v>
      </c>
      <c r="D1254" s="1">
        <v>3.4158215525633E-6</v>
      </c>
      <c r="E1254" s="1">
        <v>3.3777376039230999E-6</v>
      </c>
      <c r="F1254" s="1">
        <v>3.6259905344967E-6</v>
      </c>
      <c r="G1254" s="1">
        <v>3.5868763290346999E-6</v>
      </c>
      <c r="I1254" s="1">
        <v>2.1244250243671999E-6</v>
      </c>
      <c r="J1254" s="1">
        <v>3.4158215525633E-6</v>
      </c>
      <c r="K1254" s="1">
        <v>3.6259905344967E-6</v>
      </c>
    </row>
    <row r="1255" spans="1:11" x14ac:dyDescent="0.25">
      <c r="A1255">
        <v>1000</v>
      </c>
      <c r="B1255" s="1">
        <v>2.1244250243671999E-6</v>
      </c>
      <c r="C1255" s="1">
        <v>1.9614133741703002E-6</v>
      </c>
      <c r="D1255" s="1">
        <v>3.4158215525633E-6</v>
      </c>
      <c r="E1255" s="1">
        <v>3.3778080701436E-6</v>
      </c>
      <c r="F1255" s="1">
        <v>3.6263992144058999E-6</v>
      </c>
      <c r="G1255" s="1">
        <v>3.586620157713E-6</v>
      </c>
      <c r="I1255" s="1">
        <v>2.1244250243671999E-6</v>
      </c>
      <c r="J1255" s="1">
        <v>3.4158215525633E-6</v>
      </c>
      <c r="K1255" s="1">
        <v>3.6263992144058999E-6</v>
      </c>
    </row>
    <row r="1256" spans="1:11" x14ac:dyDescent="0.25">
      <c r="A1256">
        <v>1001</v>
      </c>
      <c r="B1256" s="1">
        <v>2.1244250243671999E-6</v>
      </c>
      <c r="C1256" s="1">
        <v>1.9614580533993002E-6</v>
      </c>
      <c r="D1256" s="1">
        <v>3.4158215525633E-6</v>
      </c>
      <c r="E1256" s="1">
        <v>3.3781206842411998E-6</v>
      </c>
      <c r="F1256" s="1">
        <v>3.6263992144058999E-6</v>
      </c>
      <c r="G1256" s="1">
        <v>3.5866387821298001E-6</v>
      </c>
      <c r="I1256" s="1">
        <v>2.1244250243671999E-6</v>
      </c>
      <c r="J1256" s="1">
        <v>3.4158215525633E-6</v>
      </c>
      <c r="K1256" s="1">
        <v>3.6263992144058999E-6</v>
      </c>
    </row>
    <row r="1257" spans="1:11" x14ac:dyDescent="0.25">
      <c r="A1257">
        <v>1000</v>
      </c>
      <c r="B1257" s="1">
        <v>2.1244250243671999E-6</v>
      </c>
      <c r="C1257" s="1">
        <v>1.9615762156519001E-6</v>
      </c>
      <c r="D1257" s="1">
        <v>3.4158215525633E-6</v>
      </c>
      <c r="E1257" s="1">
        <v>3.3781604042378998E-6</v>
      </c>
      <c r="F1257" s="1">
        <v>3.6263992144058999E-6</v>
      </c>
      <c r="G1257" s="1">
        <v>3.5872718516158002E-6</v>
      </c>
      <c r="I1257" s="1">
        <v>2.1244250243671999E-6</v>
      </c>
      <c r="J1257" s="1">
        <v>3.4158215525633E-6</v>
      </c>
      <c r="K1257" s="1">
        <v>3.6263992144058999E-6</v>
      </c>
    </row>
    <row r="1258" spans="1:11" x14ac:dyDescent="0.25">
      <c r="A1258">
        <v>1001</v>
      </c>
      <c r="B1258" s="1">
        <v>2.1244250243671999E-6</v>
      </c>
      <c r="C1258" s="1">
        <v>1.9615363630721999E-6</v>
      </c>
      <c r="D1258" s="1">
        <v>3.4158215525633E-6</v>
      </c>
      <c r="E1258" s="1">
        <v>3.3782670102539001E-6</v>
      </c>
      <c r="F1258" s="1">
        <v>3.6271218617552001E-6</v>
      </c>
      <c r="G1258" s="1">
        <v>3.5870940005770998E-6</v>
      </c>
      <c r="I1258" s="1">
        <v>2.1244250243671999E-6</v>
      </c>
      <c r="J1258" s="1">
        <v>3.4158215525633E-6</v>
      </c>
      <c r="K1258" s="1">
        <v>3.6271218617552001E-6</v>
      </c>
    </row>
    <row r="1259" spans="1:11" x14ac:dyDescent="0.25">
      <c r="A1259">
        <v>1000</v>
      </c>
      <c r="B1259" s="1">
        <v>2.1244250243671999E-6</v>
      </c>
      <c r="C1259" s="1">
        <v>1.9616378767939E-6</v>
      </c>
      <c r="D1259" s="1">
        <v>3.4158215525633E-6</v>
      </c>
      <c r="E1259" s="1">
        <v>3.3785355811420001E-6</v>
      </c>
      <c r="F1259" s="1">
        <v>3.6273734221695999E-6</v>
      </c>
      <c r="G1259" s="1">
        <v>3.5876400535806001E-6</v>
      </c>
      <c r="I1259" s="1">
        <v>2.1244250243671999E-6</v>
      </c>
      <c r="J1259" s="1">
        <v>3.4158215525633E-6</v>
      </c>
      <c r="K1259" s="1">
        <v>3.6273734221695999E-6</v>
      </c>
    </row>
    <row r="1260" spans="1:11" x14ac:dyDescent="0.25">
      <c r="A1260">
        <v>1001</v>
      </c>
      <c r="B1260" s="1">
        <v>2.1244250243671999E-6</v>
      </c>
      <c r="C1260" s="1">
        <v>1.9617616551081E-6</v>
      </c>
      <c r="D1260" s="1">
        <v>3.4158215525633E-6</v>
      </c>
      <c r="E1260" s="1">
        <v>3.3788016431140999E-6</v>
      </c>
      <c r="F1260" s="1">
        <v>3.6275081634351001E-6</v>
      </c>
      <c r="G1260" s="1">
        <v>3.5883199374842998E-6</v>
      </c>
      <c r="I1260" s="1">
        <v>2.1244250243671999E-6</v>
      </c>
      <c r="J1260" s="1">
        <v>3.4158215525633E-6</v>
      </c>
      <c r="K1260" s="1">
        <v>3.6275081634351001E-6</v>
      </c>
    </row>
    <row r="1261" spans="1:11" x14ac:dyDescent="0.25">
      <c r="A1261">
        <v>1000</v>
      </c>
      <c r="B1261" s="1">
        <v>2.1244250243671999E-6</v>
      </c>
      <c r="C1261" s="1">
        <v>1.9618834055399001E-6</v>
      </c>
      <c r="D1261" s="1">
        <v>3.4158215525633E-6</v>
      </c>
      <c r="E1261" s="1">
        <v>3.3786211884943999E-6</v>
      </c>
      <c r="F1261" s="1">
        <v>3.6275081634351001E-6</v>
      </c>
      <c r="G1261" s="1">
        <v>3.5877765720300001E-6</v>
      </c>
      <c r="I1261" s="1">
        <v>2.1244250243671999E-6</v>
      </c>
      <c r="J1261" s="1">
        <v>3.4158215525633E-6</v>
      </c>
      <c r="K1261" s="1">
        <v>3.6275081634351001E-6</v>
      </c>
    </row>
    <row r="1262" spans="1:11" x14ac:dyDescent="0.25">
      <c r="A1262">
        <v>1001</v>
      </c>
      <c r="B1262" s="1">
        <v>2.1244250243671999E-6</v>
      </c>
      <c r="C1262" s="1">
        <v>1.9619567437961999E-6</v>
      </c>
      <c r="D1262" s="1">
        <v>3.4158215525633E-6</v>
      </c>
      <c r="E1262" s="1">
        <v>3.3789751709587999E-6</v>
      </c>
      <c r="F1262" s="1">
        <v>3.6275081634351001E-6</v>
      </c>
      <c r="G1262" s="1">
        <v>3.588414661594E-6</v>
      </c>
      <c r="I1262" s="1">
        <v>2.1244250243671999E-6</v>
      </c>
      <c r="J1262" s="1">
        <v>3.4158215525633E-6</v>
      </c>
      <c r="K1262" s="1">
        <v>3.6275081634351001E-6</v>
      </c>
    </row>
    <row r="1263" spans="1:11" x14ac:dyDescent="0.25">
      <c r="A1263">
        <v>1000</v>
      </c>
      <c r="B1263" s="1">
        <v>2.1244250243671999E-6</v>
      </c>
      <c r="C1263" s="1">
        <v>1.9618844857686999E-6</v>
      </c>
      <c r="D1263" s="1">
        <v>3.4158215525633E-6</v>
      </c>
      <c r="E1263" s="1">
        <v>3.3789792039546E-6</v>
      </c>
      <c r="F1263" s="1">
        <v>3.6275081634351001E-6</v>
      </c>
      <c r="G1263" s="1">
        <v>3.5887077148898999E-6</v>
      </c>
      <c r="I1263" s="1">
        <v>2.1244250243671999E-6</v>
      </c>
      <c r="J1263" s="1">
        <v>3.4158215525633E-6</v>
      </c>
      <c r="K1263" s="1">
        <v>3.6275081634351001E-6</v>
      </c>
    </row>
    <row r="1264" spans="1:11" x14ac:dyDescent="0.25">
      <c r="A1264">
        <v>1001</v>
      </c>
      <c r="B1264" s="1">
        <v>2.1244250243671999E-6</v>
      </c>
      <c r="C1264" s="1">
        <v>1.9620166545509001E-6</v>
      </c>
      <c r="D1264" s="1">
        <v>3.4158215525633E-6</v>
      </c>
      <c r="E1264" s="1">
        <v>3.3791966290807999E-6</v>
      </c>
      <c r="F1264" s="1">
        <v>3.6284206936089001E-6</v>
      </c>
      <c r="G1264" s="1">
        <v>3.5882320523362001E-6</v>
      </c>
      <c r="I1264" s="1">
        <v>2.1244250243671999E-6</v>
      </c>
      <c r="J1264" s="1">
        <v>3.4158215525633E-6</v>
      </c>
      <c r="K1264" s="1">
        <v>3.6284206936089001E-6</v>
      </c>
    </row>
    <row r="1265" spans="1:11" x14ac:dyDescent="0.25">
      <c r="A1265">
        <v>1000</v>
      </c>
      <c r="B1265" s="1">
        <v>2.1244250243671999E-6</v>
      </c>
      <c r="C1265" s="1">
        <v>1.9620417674347998E-6</v>
      </c>
      <c r="D1265" s="1">
        <v>3.4158215525633E-6</v>
      </c>
      <c r="E1265" s="1">
        <v>3.3792204789609002E-6</v>
      </c>
      <c r="F1265" s="1">
        <v>3.6284206936089001E-6</v>
      </c>
      <c r="G1265" s="1">
        <v>3.588891152428E-6</v>
      </c>
      <c r="I1265" s="1">
        <v>2.1244250243671999E-6</v>
      </c>
      <c r="J1265" s="1">
        <v>3.4158215525633E-6</v>
      </c>
      <c r="K1265" s="1">
        <v>3.6284206936089001E-6</v>
      </c>
    </row>
    <row r="1266" spans="1:11" x14ac:dyDescent="0.25">
      <c r="A1266">
        <v>1001</v>
      </c>
      <c r="B1266" s="1">
        <v>2.1244250243671999E-6</v>
      </c>
      <c r="C1266" s="1">
        <v>1.9622098970213002E-6</v>
      </c>
      <c r="D1266" s="1">
        <v>3.4158215525633E-6</v>
      </c>
      <c r="E1266" s="1">
        <v>3.3790374572655999E-6</v>
      </c>
      <c r="F1266" s="1">
        <v>3.6288768016647999E-6</v>
      </c>
      <c r="G1266" s="1">
        <v>3.5889590951291999E-6</v>
      </c>
      <c r="I1266" s="1">
        <v>2.1244250243671999E-6</v>
      </c>
      <c r="J1266" s="1">
        <v>3.4158215525633E-6</v>
      </c>
      <c r="K1266" s="1">
        <v>3.6288768016647999E-6</v>
      </c>
    </row>
    <row r="1267" spans="1:11" x14ac:dyDescent="0.25">
      <c r="A1267">
        <v>1000</v>
      </c>
      <c r="B1267" s="1">
        <v>2.1244250243671999E-6</v>
      </c>
      <c r="C1267" s="1">
        <v>1.962213000963E-6</v>
      </c>
      <c r="D1267" s="1">
        <v>3.4158215525633E-6</v>
      </c>
      <c r="E1267" s="1">
        <v>3.3791135267032001E-6</v>
      </c>
      <c r="F1267" s="1">
        <v>3.6288768016647999E-6</v>
      </c>
      <c r="G1267" s="1">
        <v>3.5893079025496E-6</v>
      </c>
      <c r="I1267" s="1">
        <v>2.1244250243671999E-6</v>
      </c>
      <c r="J1267" s="1">
        <v>3.4158215525633E-6</v>
      </c>
      <c r="K1267" s="1">
        <v>3.6288768016647999E-6</v>
      </c>
    </row>
    <row r="1268" spans="1:11" x14ac:dyDescent="0.25">
      <c r="A1268">
        <v>1001</v>
      </c>
      <c r="B1268" s="1">
        <v>2.1244250243671999E-6</v>
      </c>
      <c r="C1268" s="1">
        <v>1.9622549586760002E-6</v>
      </c>
      <c r="D1268" s="1">
        <v>3.4158215525633E-6</v>
      </c>
      <c r="E1268" s="1">
        <v>3.3793239988958E-6</v>
      </c>
      <c r="F1268" s="1">
        <v>3.6288768016647999E-6</v>
      </c>
      <c r="G1268" s="1">
        <v>3.5894046612252E-6</v>
      </c>
      <c r="I1268" s="1">
        <v>2.1244250243671999E-6</v>
      </c>
      <c r="J1268" s="1">
        <v>3.4158215525633E-6</v>
      </c>
      <c r="K1268" s="1">
        <v>3.6288768016647999E-6</v>
      </c>
    </row>
    <row r="1269" spans="1:11" x14ac:dyDescent="0.25">
      <c r="A1269">
        <v>1000</v>
      </c>
      <c r="B1269" s="1">
        <v>2.1244250243671999E-6</v>
      </c>
      <c r="C1269" s="1">
        <v>1.9622962649183E-6</v>
      </c>
      <c r="D1269" s="1">
        <v>3.4158215525633E-6</v>
      </c>
      <c r="E1269" s="1">
        <v>3.3796194064429001E-6</v>
      </c>
      <c r="F1269" s="1">
        <v>3.6288768016647999E-6</v>
      </c>
      <c r="G1269" s="1">
        <v>3.5900702043813999E-6</v>
      </c>
      <c r="I1269" s="1">
        <v>2.1244250243671999E-6</v>
      </c>
      <c r="J1269" s="1">
        <v>3.4158215525633E-6</v>
      </c>
      <c r="K1269" s="1">
        <v>3.6288768016647999E-6</v>
      </c>
    </row>
    <row r="1270" spans="1:11" x14ac:dyDescent="0.25">
      <c r="A1270">
        <v>1001</v>
      </c>
      <c r="B1270" s="1">
        <v>2.1244250243671999E-6</v>
      </c>
      <c r="C1270" s="1">
        <v>1.9624559397771999E-6</v>
      </c>
      <c r="D1270" s="1">
        <v>3.4158215525633E-6</v>
      </c>
      <c r="E1270" s="1">
        <v>3.3796139891041E-6</v>
      </c>
      <c r="F1270" s="1">
        <v>3.6288768016647999E-6</v>
      </c>
      <c r="G1270" s="1">
        <v>3.5910197858707E-6</v>
      </c>
      <c r="I1270" s="1">
        <v>2.1244250243671999E-6</v>
      </c>
      <c r="J1270" s="1">
        <v>3.4158215525633E-6</v>
      </c>
      <c r="K1270" s="1">
        <v>3.6288768016647999E-6</v>
      </c>
    </row>
    <row r="1271" spans="1:11" x14ac:dyDescent="0.25">
      <c r="A1271">
        <v>1000</v>
      </c>
      <c r="B1271" s="1">
        <v>2.1244250243671999E-6</v>
      </c>
      <c r="C1271" s="1">
        <v>1.9625611432868001E-6</v>
      </c>
      <c r="D1271" s="1">
        <v>3.4158215525633E-6</v>
      </c>
      <c r="E1271" s="1">
        <v>3.3794231742675999E-6</v>
      </c>
      <c r="F1271" s="1">
        <v>3.6302435737337999E-6</v>
      </c>
      <c r="G1271" s="1">
        <v>3.5905146439771999E-6</v>
      </c>
      <c r="I1271" s="1">
        <v>2.1244250243671999E-6</v>
      </c>
      <c r="J1271" s="1">
        <v>3.4158215525633E-6</v>
      </c>
      <c r="K1271" s="1">
        <v>3.6302435737337999E-6</v>
      </c>
    </row>
    <row r="1272" spans="1:11" x14ac:dyDescent="0.25">
      <c r="A1272">
        <v>1001</v>
      </c>
      <c r="B1272" s="1">
        <v>2.1244250243671999E-6</v>
      </c>
      <c r="C1272" s="1">
        <v>1.9626269659795999E-6</v>
      </c>
      <c r="D1272" s="1">
        <v>3.4158215525633E-6</v>
      </c>
      <c r="E1272" s="1">
        <v>3.3797512044456002E-6</v>
      </c>
      <c r="F1272" s="1">
        <v>3.6302435737337999E-6</v>
      </c>
      <c r="G1272" s="1">
        <v>3.5915332222417998E-6</v>
      </c>
      <c r="I1272" s="1">
        <v>2.1244250243671999E-6</v>
      </c>
      <c r="J1272" s="1">
        <v>3.4158215525633E-6</v>
      </c>
      <c r="K1272" s="1">
        <v>3.6302435737337999E-6</v>
      </c>
    </row>
    <row r="1273" spans="1:11" x14ac:dyDescent="0.25">
      <c r="A1273">
        <v>1000</v>
      </c>
      <c r="B1273" s="1">
        <v>2.1244250243671999E-6</v>
      </c>
      <c r="C1273" s="1">
        <v>1.9626410997555002E-6</v>
      </c>
      <c r="D1273" s="1">
        <v>3.4158215525633E-6</v>
      </c>
      <c r="E1273" s="1">
        <v>3.3797007694940999E-6</v>
      </c>
      <c r="F1273" s="1">
        <v>3.6308240550952998E-6</v>
      </c>
      <c r="G1273" s="1">
        <v>3.5914058852902999E-6</v>
      </c>
      <c r="I1273" s="1">
        <v>2.1244250243671999E-6</v>
      </c>
      <c r="J1273" s="1">
        <v>3.4158215525633E-6</v>
      </c>
      <c r="K1273" s="1">
        <v>3.6308240550952998E-6</v>
      </c>
    </row>
    <row r="1274" spans="1:11" x14ac:dyDescent="0.25">
      <c r="A1274">
        <v>1001</v>
      </c>
      <c r="B1274" s="1">
        <v>2.1244250243671999E-6</v>
      </c>
      <c r="C1274" s="1">
        <v>1.9627025667862999E-6</v>
      </c>
      <c r="D1274" s="1">
        <v>3.4158215525633E-6</v>
      </c>
      <c r="E1274" s="1">
        <v>3.3797942945994E-6</v>
      </c>
      <c r="F1274" s="1">
        <v>3.6308240550952998E-6</v>
      </c>
      <c r="G1274" s="1">
        <v>3.5918423420358999E-6</v>
      </c>
      <c r="I1274" s="1">
        <v>2.1244250243671999E-6</v>
      </c>
      <c r="J1274" s="1">
        <v>3.4158215525633E-6</v>
      </c>
      <c r="K1274" s="1">
        <v>3.6308240550952998E-6</v>
      </c>
    </row>
    <row r="1275" spans="1:11" x14ac:dyDescent="0.25">
      <c r="A1275">
        <v>1000</v>
      </c>
      <c r="B1275" s="1">
        <v>2.1244250243671999E-6</v>
      </c>
      <c r="C1275" s="1">
        <v>1.9628492208601E-6</v>
      </c>
      <c r="D1275" s="1">
        <v>3.4158215525633E-6</v>
      </c>
      <c r="E1275" s="1">
        <v>3.3801420747505999E-6</v>
      </c>
      <c r="F1275" s="1">
        <v>3.6316490955377998E-6</v>
      </c>
      <c r="G1275" s="1">
        <v>3.5914643934542E-6</v>
      </c>
      <c r="I1275" s="1">
        <v>2.1244250243671999E-6</v>
      </c>
      <c r="J1275" s="1">
        <v>3.4158215525633E-6</v>
      </c>
      <c r="K1275" s="1">
        <v>3.6316490955377998E-6</v>
      </c>
    </row>
    <row r="1276" spans="1:11" x14ac:dyDescent="0.25">
      <c r="A1276">
        <v>1001</v>
      </c>
      <c r="B1276" s="1">
        <v>2.1244250243671999E-6</v>
      </c>
      <c r="C1276" s="1">
        <v>1.9629276009713999E-6</v>
      </c>
      <c r="D1276" s="1">
        <v>3.4158215525633E-6</v>
      </c>
      <c r="E1276" s="1">
        <v>3.3803632583141999E-6</v>
      </c>
      <c r="F1276" s="1">
        <v>3.6316490955377998E-6</v>
      </c>
      <c r="G1276" s="1">
        <v>3.5917190150223002E-6</v>
      </c>
      <c r="I1276" s="1">
        <v>2.1244250243671999E-6</v>
      </c>
      <c r="J1276" s="1">
        <v>3.4158215525633E-6</v>
      </c>
      <c r="K1276" s="1">
        <v>3.6316490955377998E-6</v>
      </c>
    </row>
    <row r="1277" spans="1:11" x14ac:dyDescent="0.25">
      <c r="A1277">
        <v>1000</v>
      </c>
      <c r="B1277" s="1">
        <v>2.1244250243671999E-6</v>
      </c>
      <c r="C1277" s="1">
        <v>1.9629529219783001E-6</v>
      </c>
      <c r="D1277" s="1">
        <v>3.4158215525633E-6</v>
      </c>
      <c r="E1277" s="1">
        <v>3.3803213656301001E-6</v>
      </c>
      <c r="F1277" s="1">
        <v>3.6316490955377998E-6</v>
      </c>
      <c r="G1277" s="1">
        <v>3.5924570097707002E-6</v>
      </c>
      <c r="I1277" s="1">
        <v>2.1244250243671999E-6</v>
      </c>
      <c r="J1277" s="1">
        <v>3.4158215525633E-6</v>
      </c>
      <c r="K1277" s="1">
        <v>3.6316490955377998E-6</v>
      </c>
    </row>
    <row r="1278" spans="1:11" x14ac:dyDescent="0.25">
      <c r="A1278">
        <v>1001</v>
      </c>
      <c r="B1278" s="1">
        <v>2.1244250243671999E-6</v>
      </c>
      <c r="C1278" s="1">
        <v>1.9631157813260999E-6</v>
      </c>
      <c r="D1278" s="1">
        <v>3.4158215525633E-6</v>
      </c>
      <c r="E1278" s="1">
        <v>3.3801326846631002E-6</v>
      </c>
      <c r="F1278" s="1">
        <v>3.6325059150818E-6</v>
      </c>
      <c r="G1278" s="1">
        <v>3.5929342744706E-6</v>
      </c>
      <c r="I1278" s="1">
        <v>2.1244250243671999E-6</v>
      </c>
      <c r="J1278" s="1">
        <v>3.4158215525633E-6</v>
      </c>
      <c r="K1278" s="1">
        <v>3.6325059150818E-6</v>
      </c>
    </row>
    <row r="1279" spans="1:11" x14ac:dyDescent="0.25">
      <c r="A1279">
        <v>1000</v>
      </c>
      <c r="B1279" s="1">
        <v>2.1244250243671999E-6</v>
      </c>
      <c r="C1279" s="1">
        <v>1.9631484607867E-6</v>
      </c>
      <c r="D1279" s="1">
        <v>3.4158215525633E-6</v>
      </c>
      <c r="E1279" s="1">
        <v>3.3805029015792002E-6</v>
      </c>
      <c r="F1279" s="1">
        <v>3.6325059150818E-6</v>
      </c>
      <c r="G1279" s="1">
        <v>3.5930975588361001E-6</v>
      </c>
      <c r="I1279" s="1">
        <v>2.1244250243671999E-6</v>
      </c>
      <c r="J1279" s="1">
        <v>3.4158215525633E-6</v>
      </c>
      <c r="K1279" s="1">
        <v>3.6325059150818E-6</v>
      </c>
    </row>
    <row r="1280" spans="1:11" x14ac:dyDescent="0.25">
      <c r="A1280">
        <v>1001</v>
      </c>
      <c r="B1280" s="1">
        <v>2.1244250243671999E-6</v>
      </c>
      <c r="C1280" s="1">
        <v>1.9631699271344E-6</v>
      </c>
      <c r="D1280" s="1">
        <v>3.4158215525633E-6</v>
      </c>
      <c r="E1280" s="1">
        <v>3.3807599816595002E-6</v>
      </c>
      <c r="F1280" s="1">
        <v>3.6329122376319999E-6</v>
      </c>
      <c r="G1280" s="1">
        <v>3.5932182615465999E-6</v>
      </c>
      <c r="I1280" s="1">
        <v>2.1244250243671999E-6</v>
      </c>
      <c r="J1280" s="1">
        <v>3.4158215525633E-6</v>
      </c>
      <c r="K1280" s="1">
        <v>3.6329122376319999E-6</v>
      </c>
    </row>
    <row r="1281" spans="1:11" x14ac:dyDescent="0.25">
      <c r="A1281">
        <v>1000</v>
      </c>
      <c r="B1281" s="1">
        <v>2.1244250243671999E-6</v>
      </c>
      <c r="C1281" s="1">
        <v>1.9632525553287998E-6</v>
      </c>
      <c r="D1281" s="1">
        <v>3.4158215525633E-6</v>
      </c>
      <c r="E1281" s="1">
        <v>3.3808391073514001E-6</v>
      </c>
      <c r="F1281" s="1">
        <v>3.6331646019028999E-6</v>
      </c>
      <c r="G1281" s="1">
        <v>3.5939241720109001E-6</v>
      </c>
      <c r="I1281" s="1">
        <v>2.1244250243671999E-6</v>
      </c>
      <c r="J1281" s="1">
        <v>3.4158215525633E-6</v>
      </c>
      <c r="K1281" s="1">
        <v>3.6331646019028999E-6</v>
      </c>
    </row>
    <row r="1282" spans="1:11" x14ac:dyDescent="0.25">
      <c r="A1282">
        <v>1001</v>
      </c>
      <c r="B1282" s="1">
        <v>2.1244250243671999E-6</v>
      </c>
      <c r="C1282" s="1">
        <v>1.9633306734058E-6</v>
      </c>
      <c r="D1282" s="1">
        <v>3.4158215525633E-6</v>
      </c>
      <c r="E1282" s="1">
        <v>3.3808416452053001E-6</v>
      </c>
      <c r="F1282" s="1">
        <v>3.6334938368678002E-6</v>
      </c>
      <c r="G1282" s="1">
        <v>3.5940008460540002E-6</v>
      </c>
      <c r="I1282" s="1">
        <v>2.1244250243671999E-6</v>
      </c>
      <c r="J1282" s="1">
        <v>3.4158215525633E-6</v>
      </c>
      <c r="K1282" s="1">
        <v>3.6334938368678002E-6</v>
      </c>
    </row>
    <row r="1283" spans="1:11" x14ac:dyDescent="0.25">
      <c r="A1283">
        <v>1000</v>
      </c>
      <c r="B1283" s="1">
        <v>2.1244250243671999E-6</v>
      </c>
      <c r="C1283" s="1">
        <v>1.9633742671613001E-6</v>
      </c>
      <c r="D1283" s="1">
        <v>3.4158215525633E-6</v>
      </c>
      <c r="E1283" s="1">
        <v>3.3808040869364001E-6</v>
      </c>
      <c r="F1283" s="1">
        <v>3.6334938368678002E-6</v>
      </c>
      <c r="G1283" s="1">
        <v>3.5940906898554999E-6</v>
      </c>
      <c r="I1283" s="1">
        <v>2.1244250243671999E-6</v>
      </c>
      <c r="J1283" s="1">
        <v>3.4158215525633E-6</v>
      </c>
      <c r="K1283" s="1">
        <v>3.6334938368678002E-6</v>
      </c>
    </row>
    <row r="1284" spans="1:11" x14ac:dyDescent="0.25">
      <c r="A1284">
        <v>1001</v>
      </c>
      <c r="B1284" s="1">
        <v>2.1244250243671999E-6</v>
      </c>
      <c r="C1284" s="1">
        <v>1.9635170444908E-6</v>
      </c>
      <c r="D1284" s="1">
        <v>3.4158215525633E-6</v>
      </c>
      <c r="E1284" s="1">
        <v>3.3809261356987998E-6</v>
      </c>
      <c r="F1284" s="1">
        <v>3.6339027574163E-6</v>
      </c>
      <c r="G1284" s="1">
        <v>3.5942205498882002E-6</v>
      </c>
      <c r="I1284" s="1">
        <v>2.1244250243671999E-6</v>
      </c>
      <c r="J1284" s="1">
        <v>3.4158215525633E-6</v>
      </c>
      <c r="K1284" s="1">
        <v>3.6339027574163E-6</v>
      </c>
    </row>
    <row r="1285" spans="1:11" x14ac:dyDescent="0.25">
      <c r="A1285">
        <v>1000</v>
      </c>
      <c r="B1285" s="1">
        <v>2.1244250243671999E-6</v>
      </c>
      <c r="C1285" s="1">
        <v>1.9635142350937E-6</v>
      </c>
      <c r="D1285" s="1">
        <v>3.4158215525633E-6</v>
      </c>
      <c r="E1285" s="1">
        <v>3.3807863101374002E-6</v>
      </c>
      <c r="F1285" s="1">
        <v>3.6339027574163E-6</v>
      </c>
      <c r="G1285" s="1">
        <v>3.5942165380397998E-6</v>
      </c>
      <c r="I1285" s="1">
        <v>2.1244250243671999E-6</v>
      </c>
      <c r="J1285" s="1">
        <v>3.4158215525633E-6</v>
      </c>
      <c r="K1285" s="1">
        <v>3.6339027574163E-6</v>
      </c>
    </row>
    <row r="1286" spans="1:11" x14ac:dyDescent="0.25">
      <c r="A1286">
        <v>1001</v>
      </c>
      <c r="B1286" s="1">
        <v>2.1244250243671999E-6</v>
      </c>
      <c r="C1286" s="1">
        <v>1.9636290683753001E-6</v>
      </c>
      <c r="D1286" s="1">
        <v>3.4158215525633E-6</v>
      </c>
      <c r="E1286" s="1">
        <v>3.3813396346106999E-6</v>
      </c>
      <c r="F1286" s="1">
        <v>3.6339027574163E-6</v>
      </c>
      <c r="G1286" s="1">
        <v>3.5947867992339E-6</v>
      </c>
      <c r="I1286" s="1">
        <v>2.1244250243671999E-6</v>
      </c>
      <c r="J1286" s="1">
        <v>3.4158215525633E-6</v>
      </c>
      <c r="K1286" s="1">
        <v>3.6339027574163E-6</v>
      </c>
    </row>
    <row r="1287" spans="1:11" x14ac:dyDescent="0.25">
      <c r="A1287">
        <v>1000</v>
      </c>
      <c r="B1287" s="1">
        <v>2.1244250243671999E-6</v>
      </c>
      <c r="C1287" s="1">
        <v>1.9636050841574998E-6</v>
      </c>
      <c r="D1287" s="1">
        <v>3.4158215525633E-6</v>
      </c>
      <c r="E1287" s="1">
        <v>3.3814763008307002E-6</v>
      </c>
      <c r="F1287" s="1">
        <v>3.6339027574163E-6</v>
      </c>
      <c r="G1287" s="1">
        <v>3.5946631818672002E-6</v>
      </c>
      <c r="I1287" s="1">
        <v>2.1244250243671999E-6</v>
      </c>
      <c r="J1287" s="1">
        <v>3.4158215525633E-6</v>
      </c>
      <c r="K1287" s="1">
        <v>3.6339027574163E-6</v>
      </c>
    </row>
    <row r="1288" spans="1:11" x14ac:dyDescent="0.25">
      <c r="A1288">
        <v>1001</v>
      </c>
      <c r="B1288" s="1">
        <v>2.1244250243671999E-6</v>
      </c>
      <c r="C1288" s="1">
        <v>1.9637769487177998E-6</v>
      </c>
      <c r="D1288" s="1">
        <v>3.4158215525633E-6</v>
      </c>
      <c r="E1288" s="1">
        <v>3.3814239972656999E-6</v>
      </c>
      <c r="F1288" s="1">
        <v>3.6348885325082998E-6</v>
      </c>
      <c r="G1288" s="1">
        <v>3.5951209295909E-6</v>
      </c>
      <c r="I1288" s="1">
        <v>2.1244250243671999E-6</v>
      </c>
      <c r="J1288" s="1">
        <v>3.4158215525633E-6</v>
      </c>
      <c r="K1288" s="1">
        <v>3.6348885325082998E-6</v>
      </c>
    </row>
    <row r="1289" spans="1:11" x14ac:dyDescent="0.25">
      <c r="A1289">
        <v>1000</v>
      </c>
      <c r="B1289" s="1">
        <v>2.1244250243671999E-6</v>
      </c>
      <c r="C1289" s="1">
        <v>1.9637807608843001E-6</v>
      </c>
      <c r="D1289" s="1">
        <v>3.4158215525633E-6</v>
      </c>
      <c r="E1289" s="1">
        <v>3.3816166436614E-6</v>
      </c>
      <c r="F1289" s="1">
        <v>3.6348885325082998E-6</v>
      </c>
      <c r="G1289" s="1">
        <v>3.5956823324488999E-6</v>
      </c>
      <c r="I1289" s="1">
        <v>2.1244250243671999E-6</v>
      </c>
      <c r="J1289" s="1">
        <v>3.4158215525633E-6</v>
      </c>
      <c r="K1289" s="1">
        <v>3.6348885325082998E-6</v>
      </c>
    </row>
    <row r="1290" spans="1:11" x14ac:dyDescent="0.25">
      <c r="A1290">
        <v>1001</v>
      </c>
      <c r="B1290" s="1">
        <v>2.1244250243671999E-6</v>
      </c>
      <c r="C1290" s="1">
        <v>1.9639368336339E-6</v>
      </c>
      <c r="D1290" s="1">
        <v>3.4158215525633E-6</v>
      </c>
      <c r="E1290" s="1">
        <v>3.3815850240082999E-6</v>
      </c>
      <c r="F1290" s="1">
        <v>3.6348885325082998E-6</v>
      </c>
      <c r="G1290" s="1">
        <v>3.5955624126570002E-6</v>
      </c>
      <c r="I1290" s="1">
        <v>2.1244250243671999E-6</v>
      </c>
      <c r="J1290" s="1">
        <v>3.4158215525633E-6</v>
      </c>
      <c r="K1290" s="1">
        <v>3.6348885325082998E-6</v>
      </c>
    </row>
    <row r="1291" spans="1:11" x14ac:dyDescent="0.25">
      <c r="A1291">
        <v>1000</v>
      </c>
      <c r="B1291" s="1">
        <v>2.1244250243671999E-6</v>
      </c>
      <c r="C1291" s="1">
        <v>1.9640268372686001E-6</v>
      </c>
      <c r="D1291" s="1">
        <v>3.4158215525633E-6</v>
      </c>
      <c r="E1291" s="1">
        <v>3.3820539380186002E-6</v>
      </c>
      <c r="F1291" s="1">
        <v>3.6348885325082998E-6</v>
      </c>
      <c r="G1291" s="1">
        <v>3.5958041438262E-6</v>
      </c>
      <c r="I1291" s="1">
        <v>2.1244250243671999E-6</v>
      </c>
      <c r="J1291" s="1">
        <v>3.4158215525633E-6</v>
      </c>
      <c r="K1291" s="1">
        <v>3.6348885325082998E-6</v>
      </c>
    </row>
    <row r="1292" spans="1:11" x14ac:dyDescent="0.25">
      <c r="A1292">
        <v>1001</v>
      </c>
      <c r="B1292" s="1">
        <v>2.1244250243671999E-6</v>
      </c>
      <c r="C1292" s="1">
        <v>1.9640146354518002E-6</v>
      </c>
      <c r="D1292" s="1">
        <v>3.4158215525633E-6</v>
      </c>
      <c r="E1292" s="1">
        <v>3.3816517145569002E-6</v>
      </c>
      <c r="F1292" s="1">
        <v>3.6361409723128001E-6</v>
      </c>
      <c r="G1292" s="1">
        <v>3.5965155424278999E-6</v>
      </c>
      <c r="I1292" s="1">
        <v>2.1244250243671999E-6</v>
      </c>
      <c r="J1292" s="1">
        <v>3.4158215525633E-6</v>
      </c>
      <c r="K1292" s="1">
        <v>3.6361409723128001E-6</v>
      </c>
    </row>
    <row r="1293" spans="1:11" x14ac:dyDescent="0.25">
      <c r="A1293">
        <v>1000</v>
      </c>
      <c r="B1293" s="1">
        <v>2.1244250243671999E-6</v>
      </c>
      <c r="C1293" s="1">
        <v>1.9640744371651002E-6</v>
      </c>
      <c r="D1293" s="1">
        <v>3.4158215525633E-6</v>
      </c>
      <c r="E1293" s="1">
        <v>3.3819765970620999E-6</v>
      </c>
      <c r="F1293" s="1">
        <v>3.6361409723128001E-6</v>
      </c>
      <c r="G1293" s="1">
        <v>3.5964950800079E-6</v>
      </c>
      <c r="I1293" s="1">
        <v>2.1244250243671999E-6</v>
      </c>
      <c r="J1293" s="1">
        <v>3.4158215525633E-6</v>
      </c>
      <c r="K1293" s="1">
        <v>3.6361409723128001E-6</v>
      </c>
    </row>
    <row r="1294" spans="1:11" x14ac:dyDescent="0.25">
      <c r="A1294">
        <v>1001</v>
      </c>
      <c r="B1294" s="1">
        <v>2.1244250243671999E-6</v>
      </c>
      <c r="C1294" s="1">
        <v>1.9642020034013E-6</v>
      </c>
      <c r="D1294" s="1">
        <v>3.4158215525633E-6</v>
      </c>
      <c r="E1294" s="1">
        <v>3.3823936297309002E-6</v>
      </c>
      <c r="F1294" s="1">
        <v>3.6366603878513001E-6</v>
      </c>
      <c r="G1294" s="1">
        <v>3.5965325616214999E-6</v>
      </c>
      <c r="I1294" s="1">
        <v>2.1244250243671999E-6</v>
      </c>
      <c r="J1294" s="1">
        <v>3.4158215525633E-6</v>
      </c>
      <c r="K1294" s="1">
        <v>3.6366603878513001E-6</v>
      </c>
    </row>
    <row r="1295" spans="1:11" x14ac:dyDescent="0.25">
      <c r="A1295">
        <v>1000</v>
      </c>
      <c r="B1295" s="1">
        <v>2.1244250243671999E-6</v>
      </c>
      <c r="C1295" s="1">
        <v>1.9642977019564002E-6</v>
      </c>
      <c r="D1295" s="1">
        <v>3.4158215525633E-6</v>
      </c>
      <c r="E1295" s="1">
        <v>3.3823379058589998E-6</v>
      </c>
      <c r="F1295" s="1">
        <v>3.6366603878513001E-6</v>
      </c>
      <c r="G1295" s="1">
        <v>3.5972119030110001E-6</v>
      </c>
      <c r="I1295" s="1">
        <v>2.1244250243671999E-6</v>
      </c>
      <c r="J1295" s="1">
        <v>3.4158215525633E-6</v>
      </c>
      <c r="K1295" s="1">
        <v>3.6366603878513001E-6</v>
      </c>
    </row>
    <row r="1296" spans="1:11" x14ac:dyDescent="0.25">
      <c r="A1296">
        <v>1001</v>
      </c>
      <c r="B1296" s="1">
        <v>2.1244250243671999E-6</v>
      </c>
      <c r="C1296" s="1">
        <v>1.9642082363246E-6</v>
      </c>
      <c r="D1296" s="1">
        <v>3.4158215525633E-6</v>
      </c>
      <c r="E1296" s="1">
        <v>3.3822964468344001E-6</v>
      </c>
      <c r="F1296" s="1">
        <v>3.6366603878513001E-6</v>
      </c>
      <c r="G1296" s="1">
        <v>3.5971985627802001E-6</v>
      </c>
      <c r="I1296" s="1">
        <v>2.1244250243671999E-6</v>
      </c>
      <c r="J1296" s="1">
        <v>3.4158215525633E-6</v>
      </c>
      <c r="K1296" s="1">
        <v>3.6366603878513001E-6</v>
      </c>
    </row>
    <row r="1297" spans="1:11" x14ac:dyDescent="0.25">
      <c r="A1297">
        <v>1000</v>
      </c>
      <c r="B1297" s="1">
        <v>2.1244250243671999E-6</v>
      </c>
      <c r="C1297" s="1">
        <v>1.9643244859098E-6</v>
      </c>
      <c r="D1297" s="1">
        <v>3.4158215525633E-6</v>
      </c>
      <c r="E1297" s="1">
        <v>3.3823110828990001E-6</v>
      </c>
      <c r="F1297" s="1">
        <v>3.6366603878513001E-6</v>
      </c>
      <c r="G1297" s="1">
        <v>3.5977049069545999E-6</v>
      </c>
      <c r="I1297" s="1">
        <v>2.1244250243671999E-6</v>
      </c>
      <c r="J1297" s="1">
        <v>3.4158215525633E-6</v>
      </c>
      <c r="K1297" s="1">
        <v>3.6366603878513001E-6</v>
      </c>
    </row>
    <row r="1298" spans="1:11" x14ac:dyDescent="0.25">
      <c r="A1298">
        <v>1001</v>
      </c>
      <c r="B1298" s="1">
        <v>2.1244250243671999E-6</v>
      </c>
      <c r="C1298" s="1">
        <v>1.9645504929784999E-6</v>
      </c>
      <c r="D1298" s="1">
        <v>3.4158215525633E-6</v>
      </c>
      <c r="E1298" s="1">
        <v>3.3824880911358E-6</v>
      </c>
      <c r="F1298" s="1">
        <v>3.6377405542338E-6</v>
      </c>
      <c r="G1298" s="1">
        <v>3.5979179083753E-6</v>
      </c>
      <c r="I1298" s="1">
        <v>2.1244250243671999E-6</v>
      </c>
      <c r="J1298" s="1">
        <v>3.4158215525633E-6</v>
      </c>
      <c r="K1298" s="1">
        <v>3.6377405542338E-6</v>
      </c>
    </row>
    <row r="1299" spans="1:11" x14ac:dyDescent="0.25">
      <c r="A1299">
        <v>1000</v>
      </c>
      <c r="B1299" s="1">
        <v>2.1244250243671999E-6</v>
      </c>
      <c r="C1299" s="1">
        <v>1.9645116166968999E-6</v>
      </c>
      <c r="D1299" s="1">
        <v>3.4158215525633E-6</v>
      </c>
      <c r="E1299" s="1">
        <v>3.3825649976370001E-6</v>
      </c>
      <c r="F1299" s="1">
        <v>3.6377405542338E-6</v>
      </c>
      <c r="G1299" s="1">
        <v>3.5974432523167E-6</v>
      </c>
      <c r="I1299" s="1">
        <v>2.1244250243671999E-6</v>
      </c>
      <c r="J1299" s="1">
        <v>3.4158215525633E-6</v>
      </c>
      <c r="K1299" s="1">
        <v>3.6377405542338E-6</v>
      </c>
    </row>
    <row r="1300" spans="1:11" x14ac:dyDescent="0.25">
      <c r="A1300">
        <v>1001</v>
      </c>
      <c r="B1300" s="1">
        <v>2.1244250243671999E-6</v>
      </c>
      <c r="C1300" s="1">
        <v>1.9646651527085001E-6</v>
      </c>
      <c r="D1300" s="1">
        <v>3.4158215525633E-6</v>
      </c>
      <c r="E1300" s="1">
        <v>3.3829273642359999E-6</v>
      </c>
      <c r="F1300" s="1">
        <v>3.6377405542338E-6</v>
      </c>
      <c r="G1300" s="1">
        <v>3.5982765678035998E-6</v>
      </c>
      <c r="I1300" s="1">
        <v>2.1244250243671999E-6</v>
      </c>
      <c r="J1300" s="1">
        <v>3.4158215525633E-6</v>
      </c>
      <c r="K1300" s="1">
        <v>3.6377405542338E-6</v>
      </c>
    </row>
    <row r="1301" spans="1:11" x14ac:dyDescent="0.25">
      <c r="A1301">
        <v>1000</v>
      </c>
      <c r="B1301" s="1">
        <v>2.1244250243671999E-6</v>
      </c>
      <c r="C1301" s="1">
        <v>1.9646990385434001E-6</v>
      </c>
      <c r="D1301" s="1">
        <v>3.4158215525633E-6</v>
      </c>
      <c r="E1301" s="1">
        <v>3.3830382683142001E-6</v>
      </c>
      <c r="F1301" s="1">
        <v>3.6377405542338E-6</v>
      </c>
      <c r="G1301" s="1">
        <v>3.5986679746052E-6</v>
      </c>
      <c r="I1301" s="1">
        <v>2.1244250243671999E-6</v>
      </c>
      <c r="J1301" s="1">
        <v>3.4158215525633E-6</v>
      </c>
      <c r="K1301" s="1">
        <v>3.6377405542338E-6</v>
      </c>
    </row>
    <row r="1302" spans="1:11" x14ac:dyDescent="0.25">
      <c r="A1302">
        <v>1001</v>
      </c>
      <c r="B1302" s="1">
        <v>2.1244250243671999E-6</v>
      </c>
      <c r="C1302" s="1">
        <v>1.9646610096083E-6</v>
      </c>
      <c r="D1302" s="1">
        <v>3.4158215525633E-6</v>
      </c>
      <c r="E1302" s="1">
        <v>3.3829623328300002E-6</v>
      </c>
      <c r="F1302" s="1">
        <v>3.6377405542338E-6</v>
      </c>
      <c r="G1302" s="1">
        <v>3.5985130481267998E-6</v>
      </c>
      <c r="I1302" s="1">
        <v>2.1244250243671999E-6</v>
      </c>
      <c r="J1302" s="1">
        <v>3.4158215525633E-6</v>
      </c>
      <c r="K1302" s="1">
        <v>3.6377405542338E-6</v>
      </c>
    </row>
    <row r="1303" spans="1:11" x14ac:dyDescent="0.25">
      <c r="A1303">
        <v>1000</v>
      </c>
      <c r="B1303" s="1">
        <v>2.1244250243671999E-6</v>
      </c>
      <c r="C1303" s="1">
        <v>1.9648474370074999E-6</v>
      </c>
      <c r="D1303" s="1">
        <v>3.4158215525633E-6</v>
      </c>
      <c r="E1303" s="1">
        <v>3.3830272413074002E-6</v>
      </c>
      <c r="F1303" s="1">
        <v>3.6377405542338E-6</v>
      </c>
      <c r="G1303" s="1">
        <v>3.5989412823941998E-6</v>
      </c>
      <c r="I1303" s="1">
        <v>2.1244250243671999E-6</v>
      </c>
      <c r="J1303" s="1">
        <v>3.4158215525633E-6</v>
      </c>
      <c r="K1303" s="1">
        <v>3.6377405542338E-6</v>
      </c>
    </row>
    <row r="1304" spans="1:11" x14ac:dyDescent="0.25">
      <c r="A1304">
        <v>1001</v>
      </c>
      <c r="B1304" s="1">
        <v>2.1244250243671999E-6</v>
      </c>
      <c r="C1304" s="1">
        <v>1.9648680345336002E-6</v>
      </c>
      <c r="D1304" s="1">
        <v>3.4158215525633E-6</v>
      </c>
      <c r="E1304" s="1">
        <v>3.3829863938833001E-6</v>
      </c>
      <c r="F1304" s="1">
        <v>3.6389022669087998E-6</v>
      </c>
      <c r="G1304" s="1">
        <v>3.5989559529222E-6</v>
      </c>
      <c r="I1304" s="1">
        <v>2.1244250243671999E-6</v>
      </c>
      <c r="J1304" s="1">
        <v>3.4158215525633E-6</v>
      </c>
      <c r="K1304" s="1">
        <v>3.6389022669087998E-6</v>
      </c>
    </row>
    <row r="1305" spans="1:11" x14ac:dyDescent="0.25">
      <c r="A1305">
        <v>1000</v>
      </c>
      <c r="B1305" s="1">
        <v>2.1244250243671999E-6</v>
      </c>
      <c r="C1305" s="1">
        <v>1.9649799801252999E-6</v>
      </c>
      <c r="D1305" s="1">
        <v>3.4158215525633E-6</v>
      </c>
      <c r="E1305" s="1">
        <v>3.3830396889854E-6</v>
      </c>
      <c r="F1305" s="1">
        <v>3.6391374530965002E-6</v>
      </c>
      <c r="G1305" s="1">
        <v>3.5993125843410001E-6</v>
      </c>
      <c r="I1305" s="1">
        <v>2.1244250243671999E-6</v>
      </c>
      <c r="J1305" s="1">
        <v>3.4158215525633E-6</v>
      </c>
      <c r="K1305" s="1">
        <v>3.6391374530965002E-6</v>
      </c>
    </row>
    <row r="1306" spans="1:11" x14ac:dyDescent="0.25">
      <c r="A1306">
        <v>1001</v>
      </c>
      <c r="B1306" s="1">
        <v>2.1244250243671999E-6</v>
      </c>
      <c r="C1306" s="1">
        <v>1.9650053229843999E-6</v>
      </c>
      <c r="D1306" s="1">
        <v>3.4158215525633E-6</v>
      </c>
      <c r="E1306" s="1">
        <v>3.3834502696779002E-6</v>
      </c>
      <c r="F1306" s="1">
        <v>3.6391374530965002E-6</v>
      </c>
      <c r="G1306" s="1">
        <v>3.5995687900329999E-6</v>
      </c>
      <c r="I1306" s="1">
        <v>2.1244250243671999E-6</v>
      </c>
      <c r="J1306" s="1">
        <v>3.4158215525633E-6</v>
      </c>
      <c r="K1306" s="1">
        <v>3.6391374530965002E-6</v>
      </c>
    </row>
    <row r="1307" spans="1:11" x14ac:dyDescent="0.25">
      <c r="A1307">
        <v>1000</v>
      </c>
      <c r="B1307" s="1">
        <v>2.1244250243671999E-6</v>
      </c>
      <c r="C1307" s="1">
        <v>1.9651691659270002E-6</v>
      </c>
      <c r="D1307" s="1">
        <v>3.4158215525633E-6</v>
      </c>
      <c r="E1307" s="1">
        <v>3.3836996099171999E-6</v>
      </c>
      <c r="F1307" s="1">
        <v>3.6391374530965002E-6</v>
      </c>
      <c r="G1307" s="1">
        <v>3.5999911845753002E-6</v>
      </c>
      <c r="I1307" s="1">
        <v>2.1244250243671999E-6</v>
      </c>
      <c r="J1307" s="1">
        <v>3.4158215525633E-6</v>
      </c>
      <c r="K1307" s="1">
        <v>3.6391374530965002E-6</v>
      </c>
    </row>
    <row r="1308" spans="1:11" x14ac:dyDescent="0.25">
      <c r="A1308">
        <v>1001</v>
      </c>
      <c r="B1308" s="1">
        <v>2.1244250243671999E-6</v>
      </c>
      <c r="C1308" s="1">
        <v>1.9651640417232998E-6</v>
      </c>
      <c r="D1308" s="1">
        <v>3.4158215525633E-6</v>
      </c>
      <c r="E1308" s="1">
        <v>3.3834941695991998E-6</v>
      </c>
      <c r="F1308" s="1">
        <v>3.6399420302831998E-6</v>
      </c>
      <c r="G1308" s="1">
        <v>3.6002947359385999E-6</v>
      </c>
      <c r="I1308" s="1">
        <v>2.1244250243671999E-6</v>
      </c>
      <c r="J1308" s="1">
        <v>3.4158215525633E-6</v>
      </c>
      <c r="K1308" s="1">
        <v>3.6399420302831998E-6</v>
      </c>
    </row>
    <row r="1309" spans="1:11" x14ac:dyDescent="0.25">
      <c r="A1309">
        <v>1000</v>
      </c>
      <c r="B1309" s="1">
        <v>2.1244250243671999E-6</v>
      </c>
      <c r="C1309" s="1">
        <v>1.9653051537220998E-6</v>
      </c>
      <c r="D1309" s="1">
        <v>3.4158215525633E-6</v>
      </c>
      <c r="E1309" s="1">
        <v>3.3835682821325001E-6</v>
      </c>
      <c r="F1309" s="1">
        <v>3.6399420302831998E-6</v>
      </c>
      <c r="G1309" s="1">
        <v>3.6005530793606002E-6</v>
      </c>
      <c r="I1309" s="1">
        <v>2.1244250243671999E-6</v>
      </c>
      <c r="J1309" s="1">
        <v>3.4158215525633E-6</v>
      </c>
      <c r="K1309" s="1">
        <v>3.6399420302831998E-6</v>
      </c>
    </row>
    <row r="1310" spans="1:11" x14ac:dyDescent="0.25">
      <c r="A1310">
        <v>1001</v>
      </c>
      <c r="B1310" s="1">
        <v>2.1244250243671999E-6</v>
      </c>
      <c r="C1310" s="1">
        <v>1.9653170095590001E-6</v>
      </c>
      <c r="D1310" s="1">
        <v>3.4158215525633E-6</v>
      </c>
      <c r="E1310" s="1">
        <v>3.3837939246172999E-6</v>
      </c>
      <c r="F1310" s="1">
        <v>3.6399420302831998E-6</v>
      </c>
      <c r="G1310" s="1">
        <v>3.6012094507406E-6</v>
      </c>
      <c r="I1310" s="1">
        <v>2.1244250243671999E-6</v>
      </c>
      <c r="J1310" s="1">
        <v>3.4158215525633E-6</v>
      </c>
      <c r="K1310" s="1">
        <v>3.6399420302831998E-6</v>
      </c>
    </row>
    <row r="1311" spans="1:11" x14ac:dyDescent="0.25">
      <c r="A1311">
        <v>1000</v>
      </c>
      <c r="B1311" s="1">
        <v>2.1244250243671999E-6</v>
      </c>
      <c r="C1311" s="1">
        <v>1.9654079359273998E-6</v>
      </c>
      <c r="D1311" s="1">
        <v>3.4158215525633E-6</v>
      </c>
      <c r="E1311" s="1">
        <v>3.3839389524018999E-6</v>
      </c>
      <c r="F1311" s="1">
        <v>3.6399420302831998E-6</v>
      </c>
      <c r="G1311" s="1">
        <v>3.6004304541080001E-6</v>
      </c>
      <c r="I1311" s="1">
        <v>2.1244250243671999E-6</v>
      </c>
      <c r="J1311" s="1">
        <v>3.4158215525633E-6</v>
      </c>
      <c r="K1311" s="1">
        <v>3.6399420302831998E-6</v>
      </c>
    </row>
    <row r="1312" spans="1:11" x14ac:dyDescent="0.25">
      <c r="A1312">
        <v>1001</v>
      </c>
      <c r="B1312" s="1">
        <v>2.1244250243671999E-6</v>
      </c>
      <c r="C1312" s="1">
        <v>1.9654979221958001E-6</v>
      </c>
      <c r="D1312" s="1">
        <v>3.4158215525633E-6</v>
      </c>
      <c r="E1312" s="1">
        <v>3.3841493305347001E-6</v>
      </c>
      <c r="F1312" s="1">
        <v>3.6399420302831998E-6</v>
      </c>
      <c r="G1312" s="1">
        <v>3.6008510926332001E-6</v>
      </c>
      <c r="I1312" s="1">
        <v>2.1244250243671999E-6</v>
      </c>
      <c r="J1312" s="1">
        <v>3.4158215525633E-6</v>
      </c>
      <c r="K1312" s="1">
        <v>3.6399420302831998E-6</v>
      </c>
    </row>
    <row r="1313" spans="1:11" x14ac:dyDescent="0.25">
      <c r="A1313">
        <v>1000</v>
      </c>
      <c r="B1313" s="1">
        <v>2.1244250243671999E-6</v>
      </c>
      <c r="C1313" s="1">
        <v>1.9655352347737E-6</v>
      </c>
      <c r="D1313" s="1">
        <v>3.4158215525633E-6</v>
      </c>
      <c r="E1313" s="1">
        <v>3.3844034713462998E-6</v>
      </c>
      <c r="F1313" s="1">
        <v>3.6411610978202999E-6</v>
      </c>
      <c r="G1313" s="1">
        <v>3.6012958281618001E-6</v>
      </c>
      <c r="I1313" s="1">
        <v>2.1244250243671999E-6</v>
      </c>
      <c r="J1313" s="1">
        <v>3.4158215525633E-6</v>
      </c>
      <c r="K1313" s="1">
        <v>3.6411610978202999E-6</v>
      </c>
    </row>
    <row r="1314" spans="1:11" x14ac:dyDescent="0.25">
      <c r="A1314">
        <v>1001</v>
      </c>
      <c r="B1314" s="1">
        <v>2.1244250243671999E-6</v>
      </c>
      <c r="C1314" s="1">
        <v>1.9656086046061001E-6</v>
      </c>
      <c r="D1314" s="1">
        <v>3.4158215525633E-6</v>
      </c>
      <c r="E1314" s="1">
        <v>3.3841847446859E-6</v>
      </c>
      <c r="F1314" s="1">
        <v>3.6413882224542001E-6</v>
      </c>
      <c r="G1314" s="1">
        <v>3.6018552343060002E-6</v>
      </c>
      <c r="I1314" s="1">
        <v>2.1244250243671999E-6</v>
      </c>
      <c r="J1314" s="1">
        <v>3.4158215525633E-6</v>
      </c>
      <c r="K1314" s="1">
        <v>3.6413882224542001E-6</v>
      </c>
    </row>
    <row r="1315" spans="1:11" x14ac:dyDescent="0.25">
      <c r="A1315">
        <v>1000</v>
      </c>
      <c r="B1315" s="1">
        <v>2.1244250243671999E-6</v>
      </c>
      <c r="C1315" s="1">
        <v>1.9656821191673001E-6</v>
      </c>
      <c r="D1315" s="1">
        <v>3.4158215525633E-6</v>
      </c>
      <c r="E1315" s="1">
        <v>3.3846357696238002E-6</v>
      </c>
      <c r="F1315" s="1">
        <v>3.6413882224542001E-6</v>
      </c>
      <c r="G1315" s="1">
        <v>3.6019920417309998E-6</v>
      </c>
      <c r="I1315" s="1">
        <v>2.1244250243671999E-6</v>
      </c>
      <c r="J1315" s="1">
        <v>3.4158215525633E-6</v>
      </c>
      <c r="K1315" s="1">
        <v>3.6413882224542001E-6</v>
      </c>
    </row>
    <row r="1316" spans="1:11" x14ac:dyDescent="0.25">
      <c r="A1316">
        <v>1001</v>
      </c>
      <c r="B1316" s="1">
        <v>2.1244250243671999E-6</v>
      </c>
      <c r="C1316" s="1">
        <v>1.9657019075668001E-6</v>
      </c>
      <c r="D1316" s="1">
        <v>3.4158215525633E-6</v>
      </c>
      <c r="E1316" s="1">
        <v>3.3849474983462998E-6</v>
      </c>
      <c r="F1316" s="1">
        <v>3.6413882224542001E-6</v>
      </c>
      <c r="G1316" s="1">
        <v>3.6026844444344002E-6</v>
      </c>
      <c r="I1316" s="1">
        <v>2.1244250243671999E-6</v>
      </c>
      <c r="J1316" s="1">
        <v>3.4158215525633E-6</v>
      </c>
      <c r="K1316" s="1">
        <v>3.6413882224542001E-6</v>
      </c>
    </row>
    <row r="1317" spans="1:11" x14ac:dyDescent="0.25">
      <c r="A1317">
        <v>1000</v>
      </c>
      <c r="B1317" s="1">
        <v>2.1244250243671999E-6</v>
      </c>
      <c r="C1317" s="1">
        <v>1.9657959605384E-6</v>
      </c>
      <c r="D1317" s="1">
        <v>3.4158215525633E-6</v>
      </c>
      <c r="E1317" s="1">
        <v>3.3846172224624001E-6</v>
      </c>
      <c r="F1317" s="1">
        <v>3.6413882224542001E-6</v>
      </c>
      <c r="G1317" s="1">
        <v>3.6019474906791001E-6</v>
      </c>
      <c r="I1317" s="1">
        <v>2.1244250243671999E-6</v>
      </c>
      <c r="J1317" s="1">
        <v>3.4158215525633E-6</v>
      </c>
      <c r="K1317" s="1">
        <v>3.6413882224542001E-6</v>
      </c>
    </row>
    <row r="1318" spans="1:11" x14ac:dyDescent="0.25">
      <c r="A1318">
        <v>1001</v>
      </c>
      <c r="B1318" s="1">
        <v>2.1244250243671999E-6</v>
      </c>
      <c r="C1318" s="1">
        <v>1.9658641520122998E-6</v>
      </c>
      <c r="D1318" s="1">
        <v>3.4158215525633E-6</v>
      </c>
      <c r="E1318" s="1">
        <v>3.3847689600136002E-6</v>
      </c>
      <c r="F1318" s="1">
        <v>3.6413882224542001E-6</v>
      </c>
      <c r="G1318" s="1">
        <v>3.6029265374081999E-6</v>
      </c>
      <c r="I1318" s="1">
        <v>2.1244250243671999E-6</v>
      </c>
      <c r="J1318" s="1">
        <v>3.4158215525633E-6</v>
      </c>
      <c r="K1318" s="1">
        <v>3.6413882224542001E-6</v>
      </c>
    </row>
    <row r="1319" spans="1:11" x14ac:dyDescent="0.25">
      <c r="A1319">
        <v>1000</v>
      </c>
      <c r="B1319" s="1">
        <v>2.1244250243671999E-6</v>
      </c>
      <c r="C1319" s="1">
        <v>1.965924336566E-6</v>
      </c>
      <c r="D1319" s="1">
        <v>3.4158215525633E-6</v>
      </c>
      <c r="E1319" s="1">
        <v>3.3851667635915001E-6</v>
      </c>
      <c r="F1319" s="1">
        <v>3.6413882224542001E-6</v>
      </c>
      <c r="G1319" s="1">
        <v>3.6030535443275001E-6</v>
      </c>
      <c r="I1319" s="1">
        <v>2.1244250243671999E-6</v>
      </c>
      <c r="J1319" s="1">
        <v>3.4158215525633E-6</v>
      </c>
      <c r="K1319" s="1">
        <v>3.6413882224542001E-6</v>
      </c>
    </row>
    <row r="1320" spans="1:11" x14ac:dyDescent="0.25">
      <c r="A1320">
        <v>1001</v>
      </c>
      <c r="B1320" s="1">
        <v>2.1244250243671999E-6</v>
      </c>
      <c r="C1320" s="1">
        <v>1.9659230028703E-6</v>
      </c>
      <c r="D1320" s="1">
        <v>3.4158215525633E-6</v>
      </c>
      <c r="E1320" s="1">
        <v>3.3848092023740001E-6</v>
      </c>
      <c r="F1320" s="1">
        <v>3.6413882224542001E-6</v>
      </c>
      <c r="G1320" s="1">
        <v>3.6031842690038998E-6</v>
      </c>
      <c r="I1320" s="1">
        <v>2.1244250243671999E-6</v>
      </c>
      <c r="J1320" s="1">
        <v>3.4158215525633E-6</v>
      </c>
      <c r="K1320" s="1">
        <v>3.6413882224542001E-6</v>
      </c>
    </row>
    <row r="1321" spans="1:11" x14ac:dyDescent="0.25">
      <c r="A1321">
        <v>1000</v>
      </c>
      <c r="B1321" s="1">
        <v>2.1244250243671999E-6</v>
      </c>
      <c r="C1321" s="1">
        <v>1.9660913226495E-6</v>
      </c>
      <c r="D1321" s="1">
        <v>3.4158215525633E-6</v>
      </c>
      <c r="E1321" s="1">
        <v>3.3851398068236999E-6</v>
      </c>
      <c r="F1321" s="1">
        <v>3.6413882224542001E-6</v>
      </c>
      <c r="G1321" s="1">
        <v>3.6024186869401001E-6</v>
      </c>
      <c r="I1321" s="1">
        <v>2.1244250243671999E-6</v>
      </c>
      <c r="J1321" s="1">
        <v>3.4158215525633E-6</v>
      </c>
      <c r="K1321" s="1">
        <v>3.6413882224542001E-6</v>
      </c>
    </row>
    <row r="1322" spans="1:11" x14ac:dyDescent="0.25">
      <c r="A1322">
        <v>1001</v>
      </c>
      <c r="B1322" s="1">
        <v>2.1244250243671999E-6</v>
      </c>
      <c r="C1322" s="1">
        <v>1.9660501790588001E-6</v>
      </c>
      <c r="D1322" s="1">
        <v>3.4158215525633E-6</v>
      </c>
      <c r="E1322" s="1">
        <v>3.3852315174395001E-6</v>
      </c>
      <c r="F1322" s="1">
        <v>3.6436978038012001E-6</v>
      </c>
      <c r="G1322" s="1">
        <v>3.6037548850147001E-6</v>
      </c>
      <c r="I1322" s="1">
        <v>2.1244250243671999E-6</v>
      </c>
      <c r="J1322" s="1">
        <v>3.4158215525633E-6</v>
      </c>
      <c r="K1322" s="1">
        <v>3.6436978038012001E-6</v>
      </c>
    </row>
    <row r="1323" spans="1:11" x14ac:dyDescent="0.25">
      <c r="A1323">
        <v>1000</v>
      </c>
      <c r="B1323" s="1">
        <v>2.1244250243671999E-6</v>
      </c>
      <c r="C1323" s="1">
        <v>1.9662145188753E-6</v>
      </c>
      <c r="D1323" s="1">
        <v>3.4158215525633E-6</v>
      </c>
      <c r="E1323" s="1">
        <v>3.3853406973333E-6</v>
      </c>
      <c r="F1323" s="1">
        <v>3.6438909876081002E-6</v>
      </c>
      <c r="G1323" s="1">
        <v>3.6036259099732002E-6</v>
      </c>
      <c r="I1323" s="1">
        <v>2.1244250243671999E-6</v>
      </c>
      <c r="J1323" s="1">
        <v>3.4158215525633E-6</v>
      </c>
      <c r="K1323" s="1">
        <v>3.6438909876081002E-6</v>
      </c>
    </row>
    <row r="1324" spans="1:11" x14ac:dyDescent="0.25">
      <c r="A1324">
        <v>1001</v>
      </c>
      <c r="B1324" s="1">
        <v>2.1244250243671999E-6</v>
      </c>
      <c r="C1324" s="1">
        <v>1.9663569860708001E-6</v>
      </c>
      <c r="D1324" s="1">
        <v>3.4158215525633E-6</v>
      </c>
      <c r="E1324" s="1">
        <v>3.3855657878695999E-6</v>
      </c>
      <c r="F1324" s="1">
        <v>3.6438909876081002E-6</v>
      </c>
      <c r="G1324" s="1">
        <v>3.6044464581834999E-6</v>
      </c>
      <c r="I1324" s="1">
        <v>2.1244250243671999E-6</v>
      </c>
      <c r="J1324" s="1">
        <v>3.4158215525633E-6</v>
      </c>
      <c r="K1324" s="1">
        <v>3.6438909876081002E-6</v>
      </c>
    </row>
    <row r="1325" spans="1:11" x14ac:dyDescent="0.25">
      <c r="A1325">
        <v>1000</v>
      </c>
      <c r="B1325" s="1">
        <v>2.1244250243671999E-6</v>
      </c>
      <c r="C1325" s="1">
        <v>1.9663830623311002E-6</v>
      </c>
      <c r="D1325" s="1">
        <v>3.4158215525633E-6</v>
      </c>
      <c r="E1325" s="1">
        <v>3.3855621808828E-6</v>
      </c>
      <c r="F1325" s="1">
        <v>3.6438909876081002E-6</v>
      </c>
      <c r="G1325" s="1">
        <v>3.6045245984844E-6</v>
      </c>
      <c r="I1325" s="1">
        <v>2.1244250243671999E-6</v>
      </c>
      <c r="J1325" s="1">
        <v>3.4158215525633E-6</v>
      </c>
      <c r="K1325" s="1">
        <v>3.6438909876081002E-6</v>
      </c>
    </row>
    <row r="1326" spans="1:11" x14ac:dyDescent="0.25">
      <c r="A1326">
        <v>1001</v>
      </c>
      <c r="B1326" s="1">
        <v>2.1244250243671999E-6</v>
      </c>
      <c r="C1326" s="1">
        <v>1.9665035557582E-6</v>
      </c>
      <c r="D1326" s="1">
        <v>3.4158215525633E-6</v>
      </c>
      <c r="E1326" s="1">
        <v>3.3855889559496998E-6</v>
      </c>
      <c r="F1326" s="1">
        <v>3.6438909876081002E-6</v>
      </c>
      <c r="G1326" s="1">
        <v>3.6047868675207E-6</v>
      </c>
      <c r="I1326" s="1">
        <v>2.1244250243671999E-6</v>
      </c>
      <c r="J1326" s="1">
        <v>3.4158215525633E-6</v>
      </c>
      <c r="K1326" s="1">
        <v>3.6438909876081002E-6</v>
      </c>
    </row>
    <row r="1327" spans="1:11" x14ac:dyDescent="0.25">
      <c r="A1327">
        <v>1000</v>
      </c>
      <c r="B1327" s="1">
        <v>2.1244250243671999E-6</v>
      </c>
      <c r="C1327" s="1">
        <v>1.9665721279237002E-6</v>
      </c>
      <c r="D1327" s="1">
        <v>3.4158215525633E-6</v>
      </c>
      <c r="E1327" s="1">
        <v>3.3856559315235002E-6</v>
      </c>
      <c r="F1327" s="1">
        <v>3.6438909876081002E-6</v>
      </c>
      <c r="G1327" s="1">
        <v>3.6052804667842001E-6</v>
      </c>
      <c r="I1327" s="1">
        <v>2.1244250243671999E-6</v>
      </c>
      <c r="J1327" s="1">
        <v>3.4158215525633E-6</v>
      </c>
      <c r="K1327" s="1">
        <v>3.6438909876081002E-6</v>
      </c>
    </row>
    <row r="1328" spans="1:11" x14ac:dyDescent="0.25">
      <c r="A1328">
        <v>1001</v>
      </c>
      <c r="B1328" s="1">
        <v>2.1244250243671999E-6</v>
      </c>
      <c r="C1328" s="1">
        <v>1.9665030174955998E-6</v>
      </c>
      <c r="D1328" s="1">
        <v>3.4158215525633E-6</v>
      </c>
      <c r="E1328" s="1">
        <v>3.3858536484609999E-6</v>
      </c>
      <c r="F1328" s="1">
        <v>3.6450684574839001E-6</v>
      </c>
      <c r="G1328" s="1">
        <v>3.604800886784E-6</v>
      </c>
      <c r="I1328" s="1">
        <v>2.1244250243671999E-6</v>
      </c>
      <c r="J1328" s="1">
        <v>3.4158215525633E-6</v>
      </c>
      <c r="K1328" s="1">
        <v>3.6450684574839001E-6</v>
      </c>
    </row>
    <row r="1329" spans="1:11" x14ac:dyDescent="0.25">
      <c r="A1329">
        <v>1000</v>
      </c>
      <c r="B1329" s="1">
        <v>2.1244250243671999E-6</v>
      </c>
      <c r="C1329" s="1">
        <v>1.9665993342361001E-6</v>
      </c>
      <c r="D1329" s="1">
        <v>3.4158215525633E-6</v>
      </c>
      <c r="E1329" s="1">
        <v>3.3859670444856999E-6</v>
      </c>
      <c r="F1329" s="1">
        <v>3.6450684574839001E-6</v>
      </c>
      <c r="G1329" s="1">
        <v>3.6057761285257001E-6</v>
      </c>
      <c r="I1329" s="1">
        <v>2.1244250243671999E-6</v>
      </c>
      <c r="J1329" s="1">
        <v>3.4158215525633E-6</v>
      </c>
      <c r="K1329" s="1">
        <v>3.6450684574839001E-6</v>
      </c>
    </row>
    <row r="1330" spans="1:11" x14ac:dyDescent="0.25">
      <c r="A1330">
        <v>1001</v>
      </c>
      <c r="B1330" s="1">
        <v>2.1244250243671999E-6</v>
      </c>
      <c r="C1330" s="1">
        <v>1.9666760860121998E-6</v>
      </c>
      <c r="D1330" s="1">
        <v>3.4158215525633E-6</v>
      </c>
      <c r="E1330" s="1">
        <v>3.3860273572557001E-6</v>
      </c>
      <c r="F1330" s="1">
        <v>3.6456393359525999E-6</v>
      </c>
      <c r="G1330" s="1">
        <v>3.6060886819462002E-6</v>
      </c>
      <c r="I1330" s="1">
        <v>2.1244250243671999E-6</v>
      </c>
      <c r="J1330" s="1">
        <v>3.4158215525633E-6</v>
      </c>
      <c r="K1330" s="1">
        <v>3.6456393359525999E-6</v>
      </c>
    </row>
    <row r="1331" spans="1:11" x14ac:dyDescent="0.25">
      <c r="A1331">
        <v>1000</v>
      </c>
      <c r="B1331" s="1">
        <v>2.1244250243671999E-6</v>
      </c>
      <c r="C1331" s="1">
        <v>1.9668129000245002E-6</v>
      </c>
      <c r="D1331" s="1">
        <v>3.4158215525633E-6</v>
      </c>
      <c r="E1331" s="1">
        <v>3.3863352844707002E-6</v>
      </c>
      <c r="F1331" s="1">
        <v>3.6456393359525999E-6</v>
      </c>
      <c r="G1331" s="1">
        <v>3.6057166314675998E-6</v>
      </c>
      <c r="I1331" s="1">
        <v>2.1244250243671999E-6</v>
      </c>
      <c r="J1331" s="1">
        <v>3.4158215525633E-6</v>
      </c>
      <c r="K1331" s="1">
        <v>3.6456393359525999E-6</v>
      </c>
    </row>
    <row r="1332" spans="1:11" x14ac:dyDescent="0.25">
      <c r="A1332">
        <v>1001</v>
      </c>
      <c r="B1332" s="1">
        <v>2.1244250243671999E-6</v>
      </c>
      <c r="C1332" s="1">
        <v>1.9668232816962001E-6</v>
      </c>
      <c r="D1332" s="1">
        <v>3.4158215525633E-6</v>
      </c>
      <c r="E1332" s="1">
        <v>3.3863551554504E-6</v>
      </c>
      <c r="F1332" s="1">
        <v>3.6460900788431001E-6</v>
      </c>
      <c r="G1332" s="1">
        <v>3.6062815744036002E-6</v>
      </c>
      <c r="I1332" s="1">
        <v>2.1244250243671999E-6</v>
      </c>
      <c r="J1332" s="1">
        <v>3.4158215525633E-6</v>
      </c>
      <c r="K1332" s="1">
        <v>3.6460900788431001E-6</v>
      </c>
    </row>
    <row r="1333" spans="1:11" x14ac:dyDescent="0.25">
      <c r="A1333">
        <v>1000</v>
      </c>
      <c r="B1333" s="1">
        <v>2.1244250243671999E-6</v>
      </c>
      <c r="C1333" s="1">
        <v>1.9669447402066001E-6</v>
      </c>
      <c r="D1333" s="1">
        <v>3.4158215525633E-6</v>
      </c>
      <c r="E1333" s="1">
        <v>3.3861695738451999E-6</v>
      </c>
      <c r="F1333" s="1">
        <v>3.6460900788431001E-6</v>
      </c>
      <c r="G1333" s="1">
        <v>3.60690303329E-6</v>
      </c>
      <c r="I1333" s="1">
        <v>2.1244250243671999E-6</v>
      </c>
      <c r="J1333" s="1">
        <v>3.4158215525633E-6</v>
      </c>
      <c r="K1333" s="1">
        <v>3.6460900788431001E-6</v>
      </c>
    </row>
    <row r="1334" spans="1:11" x14ac:dyDescent="0.25">
      <c r="A1334">
        <v>1001</v>
      </c>
      <c r="B1334" s="1">
        <v>2.1244250243671999E-6</v>
      </c>
      <c r="C1334" s="1">
        <v>1.9670331733542998E-6</v>
      </c>
      <c r="D1334" s="1">
        <v>3.4158215525633E-6</v>
      </c>
      <c r="E1334" s="1">
        <v>3.3866681211515998E-6</v>
      </c>
      <c r="F1334" s="1">
        <v>3.6460900788431001E-6</v>
      </c>
      <c r="G1334" s="1">
        <v>3.6059606761267999E-6</v>
      </c>
      <c r="I1334" s="1">
        <v>2.1244250243671999E-6</v>
      </c>
      <c r="J1334" s="1">
        <v>3.4158215525633E-6</v>
      </c>
      <c r="K1334" s="1">
        <v>3.6460900788431001E-6</v>
      </c>
    </row>
    <row r="1335" spans="1:11" x14ac:dyDescent="0.25">
      <c r="A1335">
        <v>1000</v>
      </c>
      <c r="B1335" s="1">
        <v>2.1244250243671999E-6</v>
      </c>
      <c r="C1335" s="1">
        <v>1.9671394433344999E-6</v>
      </c>
      <c r="D1335" s="1">
        <v>3.4158215525633E-6</v>
      </c>
      <c r="E1335" s="1">
        <v>3.3866219727453E-6</v>
      </c>
      <c r="F1335" s="1">
        <v>3.6460900788431001E-6</v>
      </c>
      <c r="G1335" s="1">
        <v>3.6066242292012E-6</v>
      </c>
      <c r="I1335" s="1">
        <v>2.1244250243671999E-6</v>
      </c>
      <c r="J1335" s="1">
        <v>3.4158215525633E-6</v>
      </c>
      <c r="K1335" s="1">
        <v>3.6460900788431001E-6</v>
      </c>
    </row>
    <row r="1336" spans="1:11" x14ac:dyDescent="0.25">
      <c r="A1336">
        <v>1001</v>
      </c>
      <c r="B1336" s="1">
        <v>2.1244250243671999E-6</v>
      </c>
      <c r="C1336" s="1">
        <v>1.9671831061235998E-6</v>
      </c>
      <c r="D1336" s="1">
        <v>3.4158215525633E-6</v>
      </c>
      <c r="E1336" s="1">
        <v>3.3867336206143002E-6</v>
      </c>
      <c r="F1336" s="1">
        <v>3.6460900788431001E-6</v>
      </c>
      <c r="G1336" s="1">
        <v>3.6071381133939002E-6</v>
      </c>
      <c r="I1336" s="1">
        <v>2.1244250243671999E-6</v>
      </c>
      <c r="J1336" s="1">
        <v>3.4158215525633E-6</v>
      </c>
      <c r="K1336" s="1">
        <v>3.6460900788431001E-6</v>
      </c>
    </row>
    <row r="1337" spans="1:11" x14ac:dyDescent="0.25">
      <c r="A1337">
        <v>1000</v>
      </c>
      <c r="B1337" s="1">
        <v>2.1244250243671999E-6</v>
      </c>
      <c r="C1337" s="1">
        <v>1.9672169997316001E-6</v>
      </c>
      <c r="D1337" s="1">
        <v>3.4158215525633E-6</v>
      </c>
      <c r="E1337" s="1">
        <v>3.3868714178287998E-6</v>
      </c>
      <c r="F1337" s="1">
        <v>3.6473157962365999E-6</v>
      </c>
      <c r="G1337" s="1">
        <v>3.6074173382139999E-6</v>
      </c>
      <c r="I1337" s="1">
        <v>2.1244250243671999E-6</v>
      </c>
      <c r="J1337" s="1">
        <v>3.4158215525633E-6</v>
      </c>
      <c r="K1337" s="1">
        <v>3.6473157962365999E-6</v>
      </c>
    </row>
    <row r="1338" spans="1:11" x14ac:dyDescent="0.25">
      <c r="A1338">
        <v>1001</v>
      </c>
      <c r="B1338" s="1">
        <v>2.1244250243671999E-6</v>
      </c>
      <c r="C1338" s="1">
        <v>1.9672341530586999E-6</v>
      </c>
      <c r="D1338" s="1">
        <v>3.4158215525633E-6</v>
      </c>
      <c r="E1338" s="1">
        <v>3.3864505051499998E-6</v>
      </c>
      <c r="F1338" s="1">
        <v>3.6473157962365999E-6</v>
      </c>
      <c r="G1338" s="1">
        <v>3.6072433951482002E-6</v>
      </c>
      <c r="I1338" s="1">
        <v>2.1244250243671999E-6</v>
      </c>
      <c r="J1338" s="1">
        <v>3.4158215525633E-6</v>
      </c>
      <c r="K1338" s="1">
        <v>3.6473157962365999E-6</v>
      </c>
    </row>
    <row r="1339" spans="1:11" x14ac:dyDescent="0.25">
      <c r="A1339">
        <v>1000</v>
      </c>
      <c r="B1339" s="1">
        <v>2.1244250243671999E-6</v>
      </c>
      <c r="C1339" s="1">
        <v>1.9672719543879999E-6</v>
      </c>
      <c r="D1339" s="1">
        <v>3.4158215525633E-6</v>
      </c>
      <c r="E1339" s="1">
        <v>3.3869289466682E-6</v>
      </c>
      <c r="F1339" s="1">
        <v>3.6473157962365999E-6</v>
      </c>
      <c r="G1339" s="1">
        <v>3.6072624699142999E-6</v>
      </c>
      <c r="I1339" s="1">
        <v>2.1244250243671999E-6</v>
      </c>
      <c r="J1339" s="1">
        <v>3.4158215525633E-6</v>
      </c>
      <c r="K1339" s="1">
        <v>3.6473157962365999E-6</v>
      </c>
    </row>
    <row r="1340" spans="1:11" x14ac:dyDescent="0.25">
      <c r="A1340">
        <v>1001</v>
      </c>
      <c r="B1340" s="1">
        <v>2.1244250243671999E-6</v>
      </c>
      <c r="C1340" s="1">
        <v>1.9673884296298002E-6</v>
      </c>
      <c r="D1340" s="1">
        <v>3.4158215525633E-6</v>
      </c>
      <c r="E1340" s="1">
        <v>3.3870669136038001E-6</v>
      </c>
      <c r="F1340" s="1">
        <v>3.6480591814426E-6</v>
      </c>
      <c r="G1340" s="1">
        <v>3.6079865213349E-6</v>
      </c>
      <c r="I1340" s="1">
        <v>2.1244250243671999E-6</v>
      </c>
      <c r="J1340" s="1">
        <v>3.4158215525633E-6</v>
      </c>
      <c r="K1340" s="1">
        <v>3.6480591814426E-6</v>
      </c>
    </row>
    <row r="1341" spans="1:11" x14ac:dyDescent="0.25">
      <c r="A1341">
        <v>1000</v>
      </c>
      <c r="B1341" s="1">
        <v>2.1244250243671999E-6</v>
      </c>
      <c r="C1341" s="1">
        <v>1.9675058541609999E-6</v>
      </c>
      <c r="D1341" s="1">
        <v>3.4158215525633E-6</v>
      </c>
      <c r="E1341" s="1">
        <v>3.3871628977640999E-6</v>
      </c>
      <c r="F1341" s="1">
        <v>3.6483774115090998E-6</v>
      </c>
      <c r="G1341" s="1">
        <v>3.6085555755218002E-6</v>
      </c>
      <c r="I1341" s="1">
        <v>2.1244250243671999E-6</v>
      </c>
      <c r="J1341" s="1">
        <v>3.4158215525633E-6</v>
      </c>
      <c r="K1341" s="1">
        <v>3.6483774115090998E-6</v>
      </c>
    </row>
    <row r="1342" spans="1:11" x14ac:dyDescent="0.25">
      <c r="A1342">
        <v>1001</v>
      </c>
      <c r="B1342" s="1">
        <v>2.1244250243671999E-6</v>
      </c>
      <c r="C1342" s="1">
        <v>1.967597015369E-6</v>
      </c>
      <c r="D1342" s="1">
        <v>3.4158215525633E-6</v>
      </c>
      <c r="E1342" s="1">
        <v>3.3871163272464E-6</v>
      </c>
      <c r="F1342" s="1">
        <v>3.6483774115090998E-6</v>
      </c>
      <c r="G1342" s="1">
        <v>3.6087878016030999E-6</v>
      </c>
      <c r="I1342" s="1">
        <v>2.1244250243671999E-6</v>
      </c>
      <c r="J1342" s="1">
        <v>3.4158215525633E-6</v>
      </c>
      <c r="K1342" s="1">
        <v>3.6483774115090998E-6</v>
      </c>
    </row>
    <row r="1343" spans="1:11" x14ac:dyDescent="0.25">
      <c r="A1343">
        <v>1000</v>
      </c>
      <c r="B1343" s="1">
        <v>2.1244250243671999E-6</v>
      </c>
      <c r="C1343" s="1">
        <v>1.9675013683951998E-6</v>
      </c>
      <c r="D1343" s="1">
        <v>3.4158215525633E-6</v>
      </c>
      <c r="E1343" s="1">
        <v>3.3874044172076999E-6</v>
      </c>
      <c r="F1343" s="1">
        <v>3.6483774115090998E-6</v>
      </c>
      <c r="G1343" s="1">
        <v>3.6091664826480999E-6</v>
      </c>
      <c r="I1343" s="1">
        <v>2.1244250243671999E-6</v>
      </c>
      <c r="J1343" s="1">
        <v>3.4158215525633E-6</v>
      </c>
      <c r="K1343" s="1">
        <v>3.6483774115090998E-6</v>
      </c>
    </row>
    <row r="1344" spans="1:11" x14ac:dyDescent="0.25">
      <c r="A1344">
        <v>1001</v>
      </c>
      <c r="B1344" s="1">
        <v>2.1244250243671999E-6</v>
      </c>
      <c r="C1344" s="1">
        <v>1.9677112651467001E-6</v>
      </c>
      <c r="D1344" s="1">
        <v>3.4158215525633E-6</v>
      </c>
      <c r="E1344" s="1">
        <v>3.3876385146800998E-6</v>
      </c>
      <c r="F1344" s="1">
        <v>3.6483774115090998E-6</v>
      </c>
      <c r="G1344" s="1">
        <v>3.6094077024893999E-6</v>
      </c>
      <c r="I1344" s="1">
        <v>2.1244250243671999E-6</v>
      </c>
      <c r="J1344" s="1">
        <v>3.4158215525633E-6</v>
      </c>
      <c r="K1344" s="1">
        <v>3.6483774115090998E-6</v>
      </c>
    </row>
    <row r="1345" spans="1:11" x14ac:dyDescent="0.25">
      <c r="A1345">
        <v>1000</v>
      </c>
      <c r="B1345" s="1">
        <v>2.1244250243671999E-6</v>
      </c>
      <c r="C1345" s="1">
        <v>1.9678209879273999E-6</v>
      </c>
      <c r="D1345" s="1">
        <v>3.4158215525633E-6</v>
      </c>
      <c r="E1345" s="1">
        <v>3.3876150796913002E-6</v>
      </c>
      <c r="F1345" s="1">
        <v>3.6497274784989002E-6</v>
      </c>
      <c r="G1345" s="1">
        <v>3.609172794184E-6</v>
      </c>
      <c r="I1345" s="1">
        <v>2.1244250243671999E-6</v>
      </c>
      <c r="J1345" s="1">
        <v>3.4158215525633E-6</v>
      </c>
      <c r="K1345" s="1">
        <v>3.6497274784989002E-6</v>
      </c>
    </row>
    <row r="1346" spans="1:11" x14ac:dyDescent="0.25">
      <c r="A1346">
        <v>1001</v>
      </c>
      <c r="B1346" s="1">
        <v>2.1244250243671999E-6</v>
      </c>
      <c r="C1346" s="1">
        <v>1.9678920992111002E-6</v>
      </c>
      <c r="D1346" s="1">
        <v>3.4158215525633E-6</v>
      </c>
      <c r="E1346" s="1">
        <v>3.3877920983248002E-6</v>
      </c>
      <c r="F1346" s="1">
        <v>3.6497274784989002E-6</v>
      </c>
      <c r="G1346" s="1">
        <v>3.6100500958164998E-6</v>
      </c>
      <c r="I1346" s="1">
        <v>2.1244250243671999E-6</v>
      </c>
      <c r="J1346" s="1">
        <v>3.4158215525633E-6</v>
      </c>
      <c r="K1346" s="1">
        <v>3.6497274784989002E-6</v>
      </c>
    </row>
    <row r="1347" spans="1:11" x14ac:dyDescent="0.25">
      <c r="A1347">
        <v>1000</v>
      </c>
      <c r="B1347" s="1">
        <v>2.1244250243671999E-6</v>
      </c>
      <c r="C1347" s="1">
        <v>1.9679035987712002E-6</v>
      </c>
      <c r="D1347" s="1">
        <v>3.4158215525633E-6</v>
      </c>
      <c r="E1347" s="1">
        <v>3.3882155871512999E-6</v>
      </c>
      <c r="F1347" s="1">
        <v>3.6497274784989002E-6</v>
      </c>
      <c r="G1347" s="1">
        <v>3.6103936242541001E-6</v>
      </c>
      <c r="I1347" s="1">
        <v>2.1244250243671999E-6</v>
      </c>
      <c r="J1347" s="1">
        <v>3.4158215525633E-6</v>
      </c>
      <c r="K1347" s="1">
        <v>3.6497274784989002E-6</v>
      </c>
    </row>
    <row r="1348" spans="1:11" x14ac:dyDescent="0.25">
      <c r="A1348">
        <v>1001</v>
      </c>
      <c r="B1348" s="1">
        <v>2.1244250243671999E-6</v>
      </c>
      <c r="C1348" s="1">
        <v>1.9679724712305999E-6</v>
      </c>
      <c r="D1348" s="1">
        <v>3.4158215525633E-6</v>
      </c>
      <c r="E1348" s="1">
        <v>3.387964190326E-6</v>
      </c>
      <c r="F1348" s="1">
        <v>3.6497274784989002E-6</v>
      </c>
      <c r="G1348" s="1">
        <v>3.6104728402444001E-6</v>
      </c>
      <c r="I1348" s="1">
        <v>2.1244250243671999E-6</v>
      </c>
      <c r="J1348" s="1">
        <v>3.4158215525633E-6</v>
      </c>
      <c r="K1348" s="1">
        <v>3.6497274784989002E-6</v>
      </c>
    </row>
    <row r="1349" spans="1:11" x14ac:dyDescent="0.25">
      <c r="A1349">
        <v>1000</v>
      </c>
      <c r="B1349" s="1">
        <v>2.1244250243671999E-6</v>
      </c>
      <c r="C1349" s="1">
        <v>1.9680908814455001E-6</v>
      </c>
      <c r="D1349" s="1">
        <v>3.4158215525633E-6</v>
      </c>
      <c r="E1349" s="1">
        <v>3.3879214282276998E-6</v>
      </c>
      <c r="F1349" s="1">
        <v>3.6506057778721999E-6</v>
      </c>
      <c r="G1349" s="1">
        <v>3.6103706352474002E-6</v>
      </c>
      <c r="I1349" s="1">
        <v>2.1244250243671999E-6</v>
      </c>
      <c r="J1349" s="1">
        <v>3.4158215525633E-6</v>
      </c>
      <c r="K1349" s="1">
        <v>3.6506057778721999E-6</v>
      </c>
    </row>
    <row r="1350" spans="1:11" x14ac:dyDescent="0.25">
      <c r="A1350">
        <v>1001</v>
      </c>
      <c r="B1350" s="1">
        <v>2.1244250243671999E-6</v>
      </c>
      <c r="C1350" s="1">
        <v>1.9680805131155999E-6</v>
      </c>
      <c r="D1350" s="1">
        <v>3.4158215525633E-6</v>
      </c>
      <c r="E1350" s="1">
        <v>3.3879581137091E-6</v>
      </c>
      <c r="F1350" s="1">
        <v>3.6506057778721999E-6</v>
      </c>
      <c r="G1350" s="1">
        <v>3.6110140756188001E-6</v>
      </c>
      <c r="I1350" s="1">
        <v>2.1244250243671999E-6</v>
      </c>
      <c r="J1350" s="1">
        <v>3.4158215525633E-6</v>
      </c>
      <c r="K1350" s="1">
        <v>3.6506057778721999E-6</v>
      </c>
    </row>
    <row r="1351" spans="1:11" x14ac:dyDescent="0.25">
      <c r="A1351">
        <v>1000</v>
      </c>
      <c r="B1351" s="1">
        <v>2.1244250243671999E-6</v>
      </c>
      <c r="C1351" s="1">
        <v>1.9682518211754001E-6</v>
      </c>
      <c r="D1351" s="1">
        <v>3.4158215525633E-6</v>
      </c>
      <c r="E1351" s="1">
        <v>3.3883125868265999E-6</v>
      </c>
      <c r="F1351" s="1">
        <v>3.6511148040109E-6</v>
      </c>
      <c r="G1351" s="1">
        <v>3.6107935758517999E-6</v>
      </c>
      <c r="I1351" s="1">
        <v>2.1244250243671999E-6</v>
      </c>
      <c r="J1351" s="1">
        <v>3.4158215525633E-6</v>
      </c>
      <c r="K1351" s="1">
        <v>3.6511148040109E-6</v>
      </c>
    </row>
    <row r="1352" spans="1:11" x14ac:dyDescent="0.25">
      <c r="A1352">
        <v>1001</v>
      </c>
      <c r="B1352" s="1">
        <v>2.1244250243671999E-6</v>
      </c>
      <c r="C1352" s="1">
        <v>1.9682289481815001E-6</v>
      </c>
      <c r="D1352" s="1">
        <v>3.4158215525633E-6</v>
      </c>
      <c r="E1352" s="1">
        <v>3.3883785808355E-6</v>
      </c>
      <c r="F1352" s="1">
        <v>3.6511148040109E-6</v>
      </c>
      <c r="G1352" s="1">
        <v>3.6116246977679001E-6</v>
      </c>
      <c r="I1352" s="1">
        <v>2.1244250243671999E-6</v>
      </c>
      <c r="J1352" s="1">
        <v>3.4158215525633E-6</v>
      </c>
      <c r="K1352" s="1">
        <v>3.6511148040109E-6</v>
      </c>
    </row>
    <row r="1353" spans="1:11" x14ac:dyDescent="0.25">
      <c r="A1353">
        <v>1000</v>
      </c>
      <c r="B1353" s="1">
        <v>2.1244250243671999E-6</v>
      </c>
      <c r="C1353" s="1">
        <v>1.9683189115618001E-6</v>
      </c>
      <c r="D1353" s="1">
        <v>3.4158215525633E-6</v>
      </c>
      <c r="E1353" s="1">
        <v>3.3883296787381999E-6</v>
      </c>
      <c r="F1353" s="1">
        <v>3.6511148040109E-6</v>
      </c>
      <c r="G1353" s="1">
        <v>3.6117308227374001E-6</v>
      </c>
      <c r="I1353" s="1">
        <v>2.1244250243671999E-6</v>
      </c>
      <c r="J1353" s="1">
        <v>3.4158215525633E-6</v>
      </c>
      <c r="K1353" s="1">
        <v>3.6511148040109E-6</v>
      </c>
    </row>
    <row r="1354" spans="1:11" x14ac:dyDescent="0.25">
      <c r="A1354">
        <v>1001</v>
      </c>
      <c r="B1354" s="1">
        <v>2.1244250243671999E-6</v>
      </c>
      <c r="C1354" s="1">
        <v>1.9683544874886002E-6</v>
      </c>
      <c r="D1354" s="1">
        <v>3.4158215525633E-6</v>
      </c>
      <c r="E1354" s="1">
        <v>3.3885393142767002E-6</v>
      </c>
      <c r="F1354" s="1">
        <v>3.6511148040109E-6</v>
      </c>
      <c r="G1354" s="1">
        <v>3.6123603333407998E-6</v>
      </c>
      <c r="I1354" s="1">
        <v>2.1244250243671999E-6</v>
      </c>
      <c r="J1354" s="1">
        <v>3.4158215525633E-6</v>
      </c>
      <c r="K1354" s="1">
        <v>3.6511148040109E-6</v>
      </c>
    </row>
    <row r="1355" spans="1:11" x14ac:dyDescent="0.25">
      <c r="A1355">
        <v>1000</v>
      </c>
      <c r="B1355" s="1">
        <v>2.1244250243671999E-6</v>
      </c>
      <c r="C1355" s="1">
        <v>1.9684267071318001E-6</v>
      </c>
      <c r="D1355" s="1">
        <v>3.4158215525633E-6</v>
      </c>
      <c r="E1355" s="1">
        <v>3.3886973357431999E-6</v>
      </c>
      <c r="F1355" s="1">
        <v>3.6511148040109E-6</v>
      </c>
      <c r="G1355" s="1">
        <v>3.6123774277612E-6</v>
      </c>
      <c r="I1355" s="1">
        <v>2.1244250243671999E-6</v>
      </c>
      <c r="J1355" s="1">
        <v>3.4158215525633E-6</v>
      </c>
      <c r="K1355" s="1">
        <v>3.6511148040109E-6</v>
      </c>
    </row>
    <row r="1356" spans="1:11" x14ac:dyDescent="0.25">
      <c r="A1356">
        <v>1001</v>
      </c>
      <c r="B1356" s="1">
        <v>2.1244250243671999E-6</v>
      </c>
      <c r="C1356" s="1">
        <v>1.9685692962411E-6</v>
      </c>
      <c r="D1356" s="1">
        <v>3.4158215525633E-6</v>
      </c>
      <c r="E1356" s="1">
        <v>3.3888686058610998E-6</v>
      </c>
      <c r="F1356" s="1">
        <v>3.6511148040109E-6</v>
      </c>
      <c r="G1356" s="1">
        <v>3.6129089069341E-6</v>
      </c>
      <c r="I1356" s="1">
        <v>2.1244250243671999E-6</v>
      </c>
      <c r="J1356" s="1">
        <v>3.4158215525633E-6</v>
      </c>
      <c r="K1356" s="1">
        <v>3.6511148040109E-6</v>
      </c>
    </row>
    <row r="1357" spans="1:11" x14ac:dyDescent="0.25">
      <c r="A1357">
        <v>1000</v>
      </c>
      <c r="B1357" s="1">
        <v>2.1244250243671999E-6</v>
      </c>
      <c r="C1357" s="1">
        <v>1.9685644910684002E-6</v>
      </c>
      <c r="D1357" s="1">
        <v>3.4158215525633E-6</v>
      </c>
      <c r="E1357" s="1">
        <v>3.388904197979E-6</v>
      </c>
      <c r="F1357" s="1">
        <v>3.6530682540369002E-6</v>
      </c>
      <c r="G1357" s="1">
        <v>3.6125858541558999E-6</v>
      </c>
      <c r="I1357" s="1">
        <v>2.1244250243671999E-6</v>
      </c>
      <c r="J1357" s="1">
        <v>3.4158215525633E-6</v>
      </c>
      <c r="K1357" s="1">
        <v>3.6530682540369002E-6</v>
      </c>
    </row>
    <row r="1358" spans="1:11" x14ac:dyDescent="0.25">
      <c r="A1358">
        <v>1001</v>
      </c>
      <c r="B1358" s="1">
        <v>2.1244250243671999E-6</v>
      </c>
      <c r="C1358" s="1">
        <v>1.9686772884893001E-6</v>
      </c>
      <c r="D1358" s="1">
        <v>3.4158215525633E-6</v>
      </c>
      <c r="E1358" s="1">
        <v>3.3890429239539002E-6</v>
      </c>
      <c r="F1358" s="1">
        <v>3.6530682540369002E-6</v>
      </c>
      <c r="G1358" s="1">
        <v>3.6133245551024999E-6</v>
      </c>
      <c r="I1358" s="1">
        <v>2.1244250243671999E-6</v>
      </c>
      <c r="J1358" s="1">
        <v>3.4158215525633E-6</v>
      </c>
      <c r="K1358" s="1">
        <v>3.6530682540369002E-6</v>
      </c>
    </row>
    <row r="1359" spans="1:11" x14ac:dyDescent="0.25">
      <c r="A1359">
        <v>1000</v>
      </c>
      <c r="B1359" s="1">
        <v>2.1244250243671999E-6</v>
      </c>
      <c r="C1359" s="1">
        <v>1.9687090796466998E-6</v>
      </c>
      <c r="D1359" s="1">
        <v>3.4158215525633E-6</v>
      </c>
      <c r="E1359" s="1">
        <v>3.3890943622924E-6</v>
      </c>
      <c r="F1359" s="1">
        <v>3.6530682540369002E-6</v>
      </c>
      <c r="G1359" s="1">
        <v>3.6136657917341001E-6</v>
      </c>
      <c r="I1359" s="1">
        <v>2.1244250243671999E-6</v>
      </c>
      <c r="J1359" s="1">
        <v>3.4158215525633E-6</v>
      </c>
      <c r="K1359" s="1">
        <v>3.6530682540369002E-6</v>
      </c>
    </row>
    <row r="1360" spans="1:11" x14ac:dyDescent="0.25">
      <c r="A1360">
        <v>1001</v>
      </c>
      <c r="B1360" s="1">
        <v>2.1244250243671999E-6</v>
      </c>
      <c r="C1360" s="1">
        <v>1.9687171338891001E-6</v>
      </c>
      <c r="D1360" s="1">
        <v>3.4158215525633E-6</v>
      </c>
      <c r="E1360" s="1">
        <v>3.3891221942205002E-6</v>
      </c>
      <c r="F1360" s="1">
        <v>3.6538163892957002E-6</v>
      </c>
      <c r="G1360" s="1">
        <v>3.6136310991124998E-6</v>
      </c>
      <c r="I1360" s="1">
        <v>2.1244250243671999E-6</v>
      </c>
      <c r="J1360" s="1">
        <v>3.4158215525633E-6</v>
      </c>
      <c r="K1360" s="1">
        <v>3.6538163892957002E-6</v>
      </c>
    </row>
    <row r="1361" spans="1:11" x14ac:dyDescent="0.25">
      <c r="A1361">
        <v>1000</v>
      </c>
      <c r="B1361" s="1">
        <v>2.1244250243671999E-6</v>
      </c>
      <c r="C1361" s="1">
        <v>1.9688256780203998E-6</v>
      </c>
      <c r="D1361" s="1">
        <v>3.4158215525633E-6</v>
      </c>
      <c r="E1361" s="1">
        <v>3.3893102525900002E-6</v>
      </c>
      <c r="F1361" s="1">
        <v>3.6538163892957002E-6</v>
      </c>
      <c r="G1361" s="1">
        <v>3.6143794102177998E-6</v>
      </c>
      <c r="I1361" s="1">
        <v>2.1244250243671999E-6</v>
      </c>
      <c r="J1361" s="1">
        <v>3.4158215525633E-6</v>
      </c>
      <c r="K1361" s="1">
        <v>3.6538163892957002E-6</v>
      </c>
    </row>
    <row r="1362" spans="1:11" x14ac:dyDescent="0.25">
      <c r="A1362">
        <v>1001</v>
      </c>
      <c r="B1362" s="1">
        <v>2.1244250243671999E-6</v>
      </c>
      <c r="C1362" s="1">
        <v>1.9688991845120999E-6</v>
      </c>
      <c r="D1362" s="1">
        <v>3.4158215525633E-6</v>
      </c>
      <c r="E1362" s="1">
        <v>3.3893829512954999E-6</v>
      </c>
      <c r="F1362" s="1">
        <v>3.6545001899061E-6</v>
      </c>
      <c r="G1362" s="1">
        <v>3.6146190591891E-6</v>
      </c>
      <c r="I1362" s="1">
        <v>2.1244250243671999E-6</v>
      </c>
      <c r="J1362" s="1">
        <v>3.4158215525633E-6</v>
      </c>
      <c r="K1362" s="1">
        <v>3.6545001899061E-6</v>
      </c>
    </row>
    <row r="1363" spans="1:11" x14ac:dyDescent="0.25">
      <c r="A1363">
        <v>1000</v>
      </c>
      <c r="B1363" s="1">
        <v>2.1244250243671999E-6</v>
      </c>
      <c r="C1363" s="1">
        <v>1.9689928533169999E-6</v>
      </c>
      <c r="D1363" s="1">
        <v>3.4158215525633E-6</v>
      </c>
      <c r="E1363" s="1">
        <v>3.3895395947712999E-6</v>
      </c>
      <c r="F1363" s="1">
        <v>3.6545001899061E-6</v>
      </c>
      <c r="G1363" s="1">
        <v>3.6140522666526E-6</v>
      </c>
      <c r="I1363" s="1">
        <v>2.1244250243671999E-6</v>
      </c>
      <c r="J1363" s="1">
        <v>3.4158215525633E-6</v>
      </c>
      <c r="K1363" s="1">
        <v>3.6545001899061E-6</v>
      </c>
    </row>
    <row r="1364" spans="1:11" x14ac:dyDescent="0.25">
      <c r="A1364">
        <v>1001</v>
      </c>
      <c r="B1364" s="1">
        <v>2.1244250243671999E-6</v>
      </c>
      <c r="C1364" s="1">
        <v>1.9689998595036002E-6</v>
      </c>
      <c r="D1364" s="1">
        <v>3.4158215525633E-6</v>
      </c>
      <c r="E1364" s="1">
        <v>3.3897676420379999E-6</v>
      </c>
      <c r="F1364" s="1">
        <v>3.6550414297118998E-6</v>
      </c>
      <c r="G1364" s="1">
        <v>3.6151463555150998E-6</v>
      </c>
      <c r="I1364" s="1">
        <v>2.1244250243671999E-6</v>
      </c>
      <c r="J1364" s="1">
        <v>3.4158215525633E-6</v>
      </c>
      <c r="K1364" s="1">
        <v>3.6550414297118998E-6</v>
      </c>
    </row>
    <row r="1365" spans="1:11" x14ac:dyDescent="0.25">
      <c r="A1365">
        <v>1000</v>
      </c>
      <c r="B1365" s="1">
        <v>2.1244250243671999E-6</v>
      </c>
      <c r="C1365" s="1">
        <v>1.9691005840001998E-6</v>
      </c>
      <c r="D1365" s="1">
        <v>3.4158215525633E-6</v>
      </c>
      <c r="E1365" s="1">
        <v>3.3896663207280999E-6</v>
      </c>
      <c r="F1365" s="1">
        <v>3.6550414297118998E-6</v>
      </c>
      <c r="G1365" s="1">
        <v>3.6155160334386999E-6</v>
      </c>
      <c r="I1365" s="1">
        <v>2.1244250243671999E-6</v>
      </c>
      <c r="J1365" s="1">
        <v>3.4158215525633E-6</v>
      </c>
      <c r="K1365" s="1">
        <v>3.6550414297118998E-6</v>
      </c>
    </row>
    <row r="1366" spans="1:11" x14ac:dyDescent="0.25">
      <c r="A1366">
        <v>1001</v>
      </c>
      <c r="B1366" s="1">
        <v>2.1244250243671999E-6</v>
      </c>
      <c r="C1366" s="1">
        <v>1.9690767555382001E-6</v>
      </c>
      <c r="D1366" s="1">
        <v>3.4158215525633E-6</v>
      </c>
      <c r="E1366" s="1">
        <v>3.3893949588521001E-6</v>
      </c>
      <c r="F1366" s="1">
        <v>3.6556741033800999E-6</v>
      </c>
      <c r="G1366" s="1">
        <v>3.6161156522340001E-6</v>
      </c>
      <c r="I1366" s="1">
        <v>2.1244250243671999E-6</v>
      </c>
      <c r="J1366" s="1">
        <v>3.4158215525633E-6</v>
      </c>
      <c r="K1366" s="1">
        <v>3.6556741033800999E-6</v>
      </c>
    </row>
    <row r="1367" spans="1:11" x14ac:dyDescent="0.25">
      <c r="A1367">
        <v>1000</v>
      </c>
      <c r="B1367" s="1">
        <v>2.1244250243671999E-6</v>
      </c>
      <c r="C1367" s="1">
        <v>1.9692356065234002E-6</v>
      </c>
      <c r="D1367" s="1">
        <v>3.4158215525633E-6</v>
      </c>
      <c r="E1367" s="1">
        <v>3.3897894820088001E-6</v>
      </c>
      <c r="F1367" s="1">
        <v>3.6556741033800999E-6</v>
      </c>
      <c r="G1367" s="1">
        <v>3.6160113787543999E-6</v>
      </c>
      <c r="I1367" s="1">
        <v>2.1244250243671999E-6</v>
      </c>
      <c r="J1367" s="1">
        <v>3.4158215525633E-6</v>
      </c>
      <c r="K1367" s="1">
        <v>3.6556741033800999E-6</v>
      </c>
    </row>
    <row r="1368" spans="1:11" x14ac:dyDescent="0.25">
      <c r="A1368">
        <v>1001</v>
      </c>
      <c r="B1368" s="1">
        <v>2.1244250243671999E-6</v>
      </c>
      <c r="C1368" s="1">
        <v>1.9692930533969002E-6</v>
      </c>
      <c r="D1368" s="1">
        <v>3.4158215525633E-6</v>
      </c>
      <c r="E1368" s="1">
        <v>3.3899237093774E-6</v>
      </c>
      <c r="F1368" s="1">
        <v>3.6556741033800999E-6</v>
      </c>
      <c r="G1368" s="1">
        <v>3.6162246208757001E-6</v>
      </c>
      <c r="I1368" s="1">
        <v>2.1244250243671999E-6</v>
      </c>
      <c r="J1368" s="1">
        <v>3.4158215525633E-6</v>
      </c>
      <c r="K1368" s="1">
        <v>3.6556741033800999E-6</v>
      </c>
    </row>
    <row r="1369" spans="1:11" x14ac:dyDescent="0.25">
      <c r="A1369">
        <v>1000</v>
      </c>
      <c r="B1369" s="1">
        <v>2.1244250243671999E-6</v>
      </c>
      <c r="C1369" s="1">
        <v>1.9693071494331002E-6</v>
      </c>
      <c r="D1369" s="1">
        <v>3.4158215525633E-6</v>
      </c>
      <c r="E1369" s="1">
        <v>3.3899319500311001E-6</v>
      </c>
      <c r="F1369" s="1">
        <v>3.6565769276870002E-6</v>
      </c>
      <c r="G1369" s="1">
        <v>3.6164542797051002E-6</v>
      </c>
      <c r="I1369" s="1">
        <v>2.1244250243671999E-6</v>
      </c>
      <c r="J1369" s="1">
        <v>3.4158215525633E-6</v>
      </c>
      <c r="K1369" s="1">
        <v>3.6565769276870002E-6</v>
      </c>
    </row>
    <row r="1370" spans="1:11" x14ac:dyDescent="0.25">
      <c r="A1370">
        <v>1001</v>
      </c>
      <c r="B1370" s="1">
        <v>2.1244250243671999E-6</v>
      </c>
      <c r="C1370" s="1">
        <v>1.9694029183266002E-6</v>
      </c>
      <c r="D1370" s="1">
        <v>3.4158215525633E-6</v>
      </c>
      <c r="E1370" s="1">
        <v>3.3901256845534E-6</v>
      </c>
      <c r="F1370" s="1">
        <v>3.6568939710287999E-6</v>
      </c>
      <c r="G1370" s="1">
        <v>3.6164131538122E-6</v>
      </c>
      <c r="I1370" s="1">
        <v>2.1244250243671999E-6</v>
      </c>
      <c r="J1370" s="1">
        <v>3.4158215525633E-6</v>
      </c>
      <c r="K1370" s="1">
        <v>3.6568939710287999E-6</v>
      </c>
    </row>
    <row r="1371" spans="1:11" x14ac:dyDescent="0.25">
      <c r="A1371">
        <v>1000</v>
      </c>
      <c r="B1371" s="1">
        <v>2.1244250243671999E-6</v>
      </c>
      <c r="C1371" s="1">
        <v>1.9695697874422998E-6</v>
      </c>
      <c r="D1371" s="1">
        <v>3.4158215525633E-6</v>
      </c>
      <c r="E1371" s="1">
        <v>3.3904600246294999E-6</v>
      </c>
      <c r="F1371" s="1">
        <v>3.6568939710287999E-6</v>
      </c>
      <c r="G1371" s="1">
        <v>3.6172675125624002E-6</v>
      </c>
      <c r="I1371" s="1">
        <v>2.1244250243671999E-6</v>
      </c>
      <c r="J1371" s="1">
        <v>3.4158215525633E-6</v>
      </c>
      <c r="K1371" s="1">
        <v>3.6568939710287999E-6</v>
      </c>
    </row>
    <row r="1372" spans="1:11" x14ac:dyDescent="0.25">
      <c r="A1372">
        <v>1001</v>
      </c>
      <c r="B1372" s="1">
        <v>2.1244250243671999E-6</v>
      </c>
      <c r="C1372" s="1">
        <v>1.9695503506791E-6</v>
      </c>
      <c r="D1372" s="1">
        <v>3.4158215525633E-6</v>
      </c>
      <c r="E1372" s="1">
        <v>3.3908809562409999E-6</v>
      </c>
      <c r="F1372" s="1">
        <v>3.6574476918232002E-6</v>
      </c>
      <c r="G1372" s="1">
        <v>3.6178987578502002E-6</v>
      </c>
      <c r="I1372" s="1">
        <v>2.1244250243671999E-6</v>
      </c>
      <c r="J1372" s="1">
        <v>3.4158215525633E-6</v>
      </c>
      <c r="K1372" s="1">
        <v>3.6574476918232002E-6</v>
      </c>
    </row>
    <row r="1373" spans="1:11" x14ac:dyDescent="0.25">
      <c r="A1373">
        <v>1000</v>
      </c>
      <c r="B1373" s="1">
        <v>2.1244250243671999E-6</v>
      </c>
      <c r="C1373" s="1">
        <v>1.9695620818111998E-6</v>
      </c>
      <c r="D1373" s="1">
        <v>3.4158215525633E-6</v>
      </c>
      <c r="E1373" s="1">
        <v>3.3908550137438002E-6</v>
      </c>
      <c r="F1373" s="1">
        <v>3.6574476918232002E-6</v>
      </c>
      <c r="G1373" s="1">
        <v>3.6180757242182001E-6</v>
      </c>
      <c r="I1373" s="1">
        <v>2.1244250243671999E-6</v>
      </c>
      <c r="J1373" s="1">
        <v>3.4158215525633E-6</v>
      </c>
      <c r="K1373" s="1">
        <v>3.6574476918232002E-6</v>
      </c>
    </row>
    <row r="1374" spans="1:11" x14ac:dyDescent="0.25">
      <c r="A1374">
        <v>1001</v>
      </c>
      <c r="B1374" s="1">
        <v>2.1244250243671999E-6</v>
      </c>
      <c r="C1374" s="1">
        <v>1.9696424436126001E-6</v>
      </c>
      <c r="D1374" s="1">
        <v>3.4158215525633E-6</v>
      </c>
      <c r="E1374" s="1">
        <v>3.3909139038169999E-6</v>
      </c>
      <c r="F1374" s="1">
        <v>3.6574476918232002E-6</v>
      </c>
      <c r="G1374" s="1">
        <v>3.6183610574666999E-6</v>
      </c>
      <c r="I1374" s="1">
        <v>2.1244250243671999E-6</v>
      </c>
      <c r="J1374" s="1">
        <v>3.4158215525633E-6</v>
      </c>
      <c r="K1374" s="1">
        <v>3.6574476918232002E-6</v>
      </c>
    </row>
    <row r="1375" spans="1:11" x14ac:dyDescent="0.25">
      <c r="A1375">
        <v>1000</v>
      </c>
      <c r="B1375" s="1">
        <v>2.1244250243671999E-6</v>
      </c>
      <c r="C1375" s="1">
        <v>1.9697069583559999E-6</v>
      </c>
      <c r="D1375" s="1">
        <v>3.4158215525633E-6</v>
      </c>
      <c r="E1375" s="1">
        <v>3.3909099263526001E-6</v>
      </c>
      <c r="F1375" s="1">
        <v>3.6574476918232002E-6</v>
      </c>
      <c r="G1375" s="1">
        <v>3.6189693047953E-6</v>
      </c>
      <c r="I1375" s="1">
        <v>2.1244250243671999E-6</v>
      </c>
      <c r="J1375" s="1">
        <v>3.4158215525633E-6</v>
      </c>
      <c r="K1375" s="1">
        <v>3.6574476918232002E-6</v>
      </c>
    </row>
    <row r="1376" spans="1:11" x14ac:dyDescent="0.25">
      <c r="A1376">
        <v>1001</v>
      </c>
      <c r="B1376" s="1">
        <v>2.1244250243671999E-6</v>
      </c>
      <c r="C1376" s="1">
        <v>1.9698020171204E-6</v>
      </c>
      <c r="D1376" s="1">
        <v>3.4158215525633E-6</v>
      </c>
      <c r="E1376" s="1">
        <v>3.3909573982943999E-6</v>
      </c>
      <c r="F1376" s="1">
        <v>3.6587514700862999E-6</v>
      </c>
      <c r="G1376" s="1">
        <v>3.6187445878110999E-6</v>
      </c>
      <c r="I1376" s="1">
        <v>2.1244250243671999E-6</v>
      </c>
      <c r="J1376" s="1">
        <v>3.4158215525633E-6</v>
      </c>
      <c r="K1376" s="1">
        <v>3.6587514700862999E-6</v>
      </c>
    </row>
    <row r="1377" spans="1:11" x14ac:dyDescent="0.25">
      <c r="A1377">
        <v>1000</v>
      </c>
      <c r="B1377" s="1">
        <v>2.1244250243671999E-6</v>
      </c>
      <c r="C1377" s="1">
        <v>1.9698970970727999E-6</v>
      </c>
      <c r="D1377" s="1">
        <v>3.4158215525633E-6</v>
      </c>
      <c r="E1377" s="1">
        <v>3.3906545186254999E-6</v>
      </c>
      <c r="F1377" s="1">
        <v>3.6587514700862999E-6</v>
      </c>
      <c r="G1377" s="1">
        <v>3.6189774727253999E-6</v>
      </c>
      <c r="I1377" s="1">
        <v>2.1244250243671999E-6</v>
      </c>
      <c r="J1377" s="1">
        <v>3.4158215525633E-6</v>
      </c>
      <c r="K1377" s="1">
        <v>3.6587514700862999E-6</v>
      </c>
    </row>
    <row r="1378" spans="1:11" x14ac:dyDescent="0.25">
      <c r="A1378">
        <v>1001</v>
      </c>
      <c r="B1378" s="1">
        <v>2.1244250243671999E-6</v>
      </c>
      <c r="C1378" s="1">
        <v>1.9699782103278002E-6</v>
      </c>
      <c r="D1378" s="1">
        <v>3.4158215525633E-6</v>
      </c>
      <c r="E1378" s="1">
        <v>3.3913198691852999E-6</v>
      </c>
      <c r="F1378" s="1">
        <v>3.6587514700862999E-6</v>
      </c>
      <c r="G1378" s="1">
        <v>3.6192878211945999E-6</v>
      </c>
      <c r="I1378" s="1">
        <v>2.1244250243671999E-6</v>
      </c>
      <c r="J1378" s="1">
        <v>3.4158215525633E-6</v>
      </c>
      <c r="K1378" s="1">
        <v>3.6587514700862999E-6</v>
      </c>
    </row>
    <row r="1379" spans="1:11" x14ac:dyDescent="0.25">
      <c r="A1379">
        <v>1000</v>
      </c>
      <c r="B1379" s="1">
        <v>2.1244250243671999E-6</v>
      </c>
      <c r="C1379" s="1">
        <v>1.9700635128849002E-6</v>
      </c>
      <c r="D1379" s="1">
        <v>3.4158215525633E-6</v>
      </c>
      <c r="E1379" s="1">
        <v>3.3911900187114999E-6</v>
      </c>
      <c r="F1379" s="1">
        <v>3.6587514700862999E-6</v>
      </c>
      <c r="G1379" s="1">
        <v>3.6191251277650999E-6</v>
      </c>
      <c r="I1379" s="1">
        <v>2.1244250243671999E-6</v>
      </c>
      <c r="J1379" s="1">
        <v>3.4158215525633E-6</v>
      </c>
      <c r="K1379" s="1">
        <v>3.6587514700862999E-6</v>
      </c>
    </row>
    <row r="1380" spans="1:11" x14ac:dyDescent="0.25">
      <c r="A1380">
        <v>1001</v>
      </c>
      <c r="B1380" s="1">
        <v>2.1244250243671999E-6</v>
      </c>
      <c r="C1380" s="1">
        <v>1.9701019667607001E-6</v>
      </c>
      <c r="D1380" s="1">
        <v>3.4158215525633E-6</v>
      </c>
      <c r="E1380" s="1">
        <v>3.3915952748369002E-6</v>
      </c>
      <c r="F1380" s="1">
        <v>3.6587514700862999E-6</v>
      </c>
      <c r="G1380" s="1">
        <v>3.6199336643895E-6</v>
      </c>
      <c r="I1380" s="1">
        <v>2.1244250243671999E-6</v>
      </c>
      <c r="J1380" s="1">
        <v>3.4158215525633E-6</v>
      </c>
      <c r="K1380" s="1">
        <v>3.6587514700862999E-6</v>
      </c>
    </row>
    <row r="1381" spans="1:11" x14ac:dyDescent="0.25">
      <c r="A1381">
        <v>1000</v>
      </c>
      <c r="B1381" s="1">
        <v>2.1244250243671999E-6</v>
      </c>
      <c r="C1381" s="1">
        <v>1.9701715811014999E-6</v>
      </c>
      <c r="D1381" s="1">
        <v>3.4158215525633E-6</v>
      </c>
      <c r="E1381" s="1">
        <v>3.3915012348445E-6</v>
      </c>
      <c r="F1381" s="1">
        <v>3.6587514700862999E-6</v>
      </c>
      <c r="G1381" s="1">
        <v>3.6203624880030002E-6</v>
      </c>
      <c r="I1381" s="1">
        <v>2.1244250243671999E-6</v>
      </c>
      <c r="J1381" s="1">
        <v>3.4158215525633E-6</v>
      </c>
      <c r="K1381" s="1">
        <v>3.6587514700862999E-6</v>
      </c>
    </row>
    <row r="1382" spans="1:11" x14ac:dyDescent="0.25">
      <c r="A1382">
        <v>1001</v>
      </c>
      <c r="B1382" s="1">
        <v>2.1244250243671999E-6</v>
      </c>
      <c r="C1382" s="1">
        <v>1.9702217376507002E-6</v>
      </c>
      <c r="D1382" s="1">
        <v>3.4158215525633E-6</v>
      </c>
      <c r="E1382" s="1">
        <v>3.3915561240871999E-6</v>
      </c>
      <c r="F1382" s="1">
        <v>3.6606147431404999E-6</v>
      </c>
      <c r="G1382" s="1">
        <v>3.6208346807768001E-6</v>
      </c>
      <c r="I1382" s="1">
        <v>2.1244250243671999E-6</v>
      </c>
      <c r="J1382" s="1">
        <v>3.4158215525633E-6</v>
      </c>
      <c r="K1382" s="1">
        <v>3.6606147431404999E-6</v>
      </c>
    </row>
    <row r="1383" spans="1:11" x14ac:dyDescent="0.25">
      <c r="A1383">
        <v>1000</v>
      </c>
      <c r="B1383" s="1">
        <v>2.1244250243671999E-6</v>
      </c>
      <c r="C1383" s="1">
        <v>1.9701981806201001E-6</v>
      </c>
      <c r="D1383" s="1">
        <v>3.4158215525633E-6</v>
      </c>
      <c r="E1383" s="1">
        <v>3.3918299154127999E-6</v>
      </c>
      <c r="F1383" s="1">
        <v>3.6606147431404999E-6</v>
      </c>
      <c r="G1383" s="1">
        <v>3.6211803654605E-6</v>
      </c>
      <c r="I1383" s="1">
        <v>2.1244250243671999E-6</v>
      </c>
      <c r="J1383" s="1">
        <v>3.4158215525633E-6</v>
      </c>
      <c r="K1383" s="1">
        <v>3.6606147431404999E-6</v>
      </c>
    </row>
    <row r="1384" spans="1:11" x14ac:dyDescent="0.25">
      <c r="A1384">
        <v>1001</v>
      </c>
      <c r="B1384" s="1">
        <v>2.1244250243671999E-6</v>
      </c>
      <c r="C1384" s="1">
        <v>1.9703562826003001E-6</v>
      </c>
      <c r="D1384" s="1">
        <v>3.4158215525633E-6</v>
      </c>
      <c r="E1384" s="1">
        <v>3.3917070565549E-6</v>
      </c>
      <c r="F1384" s="1">
        <v>3.6606147431404999E-6</v>
      </c>
      <c r="G1384" s="1">
        <v>3.6209840642780999E-6</v>
      </c>
      <c r="I1384" s="1">
        <v>2.1244250243671999E-6</v>
      </c>
      <c r="J1384" s="1">
        <v>3.4158215525633E-6</v>
      </c>
      <c r="K1384" s="1">
        <v>3.6606147431404999E-6</v>
      </c>
    </row>
    <row r="1385" spans="1:11" x14ac:dyDescent="0.25">
      <c r="A1385">
        <v>1000</v>
      </c>
      <c r="B1385" s="1">
        <v>2.1244250243671999E-6</v>
      </c>
      <c r="C1385" s="1">
        <v>1.9703717473387E-6</v>
      </c>
      <c r="D1385" s="1">
        <v>3.4158215525633E-6</v>
      </c>
      <c r="E1385" s="1">
        <v>3.3920201594709002E-6</v>
      </c>
      <c r="F1385" s="1">
        <v>3.6606147431404999E-6</v>
      </c>
      <c r="G1385" s="1">
        <v>3.6214424051603998E-6</v>
      </c>
      <c r="I1385" s="1">
        <v>2.1244250243671999E-6</v>
      </c>
      <c r="J1385" s="1">
        <v>3.4158215525633E-6</v>
      </c>
      <c r="K1385" s="1">
        <v>3.6606147431404999E-6</v>
      </c>
    </row>
    <row r="1386" spans="1:11" x14ac:dyDescent="0.25">
      <c r="A1386">
        <v>1001</v>
      </c>
      <c r="B1386" s="1">
        <v>2.1244250243671999E-6</v>
      </c>
      <c r="C1386" s="1">
        <v>1.9703994313127E-6</v>
      </c>
      <c r="D1386" s="1">
        <v>3.4158215525633E-6</v>
      </c>
      <c r="E1386" s="1">
        <v>3.3920358840761E-6</v>
      </c>
      <c r="F1386" s="1">
        <v>3.6617358707893999E-6</v>
      </c>
      <c r="G1386" s="1">
        <v>3.6218804103279998E-6</v>
      </c>
      <c r="I1386" s="1">
        <v>2.1244250243671999E-6</v>
      </c>
      <c r="J1386" s="1">
        <v>3.4158215525633E-6</v>
      </c>
      <c r="K1386" s="1">
        <v>3.6617358707893999E-6</v>
      </c>
    </row>
    <row r="1387" spans="1:11" x14ac:dyDescent="0.25">
      <c r="A1387">
        <v>1000</v>
      </c>
      <c r="B1387" s="1">
        <v>2.1244250243671999E-6</v>
      </c>
      <c r="C1387" s="1">
        <v>1.9705511232988998E-6</v>
      </c>
      <c r="D1387" s="1">
        <v>3.4158215525633E-6</v>
      </c>
      <c r="E1387" s="1">
        <v>3.3921755855751999E-6</v>
      </c>
      <c r="F1387" s="1">
        <v>3.662070036357E-6</v>
      </c>
      <c r="G1387" s="1">
        <v>3.6219563553626E-6</v>
      </c>
      <c r="I1387" s="1">
        <v>2.1244250243671999E-6</v>
      </c>
      <c r="J1387" s="1">
        <v>3.4158215525633E-6</v>
      </c>
      <c r="K1387" s="1">
        <v>3.662070036357E-6</v>
      </c>
    </row>
    <row r="1388" spans="1:11" x14ac:dyDescent="0.25">
      <c r="A1388">
        <v>1001</v>
      </c>
      <c r="B1388" s="1">
        <v>2.1244250243671999E-6</v>
      </c>
      <c r="C1388" s="1">
        <v>1.9705786682897E-6</v>
      </c>
      <c r="D1388" s="1">
        <v>3.4158215525633E-6</v>
      </c>
      <c r="E1388" s="1">
        <v>3.3919896108197001E-6</v>
      </c>
      <c r="F1388" s="1">
        <v>3.662070036357E-6</v>
      </c>
      <c r="G1388" s="1">
        <v>3.6216698513059E-6</v>
      </c>
      <c r="I1388" s="1">
        <v>2.1244250243671999E-6</v>
      </c>
      <c r="J1388" s="1">
        <v>3.4158215525633E-6</v>
      </c>
      <c r="K1388" s="1">
        <v>3.662070036357E-6</v>
      </c>
    </row>
    <row r="1389" spans="1:11" x14ac:dyDescent="0.25">
      <c r="A1389">
        <v>1000</v>
      </c>
      <c r="B1389" s="1">
        <v>2.1244250243671999E-6</v>
      </c>
      <c r="C1389" s="1">
        <v>1.9706123594667002E-6</v>
      </c>
      <c r="D1389" s="1">
        <v>3.4158215525633E-6</v>
      </c>
      <c r="E1389" s="1">
        <v>3.3924352464448999E-6</v>
      </c>
      <c r="F1389" s="1">
        <v>3.662070036357E-6</v>
      </c>
      <c r="G1389" s="1">
        <v>3.6228527716317002E-6</v>
      </c>
      <c r="I1389" s="1">
        <v>2.1244250243671999E-6</v>
      </c>
      <c r="J1389" s="1">
        <v>3.4158215525633E-6</v>
      </c>
      <c r="K1389" s="1">
        <v>3.662070036357E-6</v>
      </c>
    </row>
    <row r="1390" spans="1:11" x14ac:dyDescent="0.25">
      <c r="A1390">
        <v>1001</v>
      </c>
      <c r="B1390" s="1">
        <v>2.1244250243671999E-6</v>
      </c>
      <c r="C1390" s="1">
        <v>1.9707327245488E-6</v>
      </c>
      <c r="D1390" s="1">
        <v>3.4158215525633E-6</v>
      </c>
      <c r="E1390" s="1">
        <v>3.3924285474790999E-6</v>
      </c>
      <c r="F1390" s="1">
        <v>3.6628688211294999E-6</v>
      </c>
      <c r="G1390" s="1">
        <v>3.6233079755427998E-6</v>
      </c>
      <c r="I1390" s="1">
        <v>2.1244250243671999E-6</v>
      </c>
      <c r="J1390" s="1">
        <v>3.4158215525633E-6</v>
      </c>
      <c r="K1390" s="1">
        <v>3.6628688211294999E-6</v>
      </c>
    </row>
    <row r="1391" spans="1:11" x14ac:dyDescent="0.25">
      <c r="A1391">
        <v>1000</v>
      </c>
      <c r="B1391" s="1">
        <v>2.1244250243671999E-6</v>
      </c>
      <c r="C1391" s="1">
        <v>1.9706879869617998E-6</v>
      </c>
      <c r="D1391" s="1">
        <v>3.4158215525633E-6</v>
      </c>
      <c r="E1391" s="1">
        <v>3.3925882301554998E-6</v>
      </c>
      <c r="F1391" s="1">
        <v>3.6628688211294999E-6</v>
      </c>
      <c r="G1391" s="1">
        <v>3.6230075910470001E-6</v>
      </c>
      <c r="I1391" s="1">
        <v>2.1244250243671999E-6</v>
      </c>
      <c r="J1391" s="1">
        <v>3.4158215525633E-6</v>
      </c>
      <c r="K1391" s="1">
        <v>3.6628688211294999E-6</v>
      </c>
    </row>
    <row r="1392" spans="1:11" x14ac:dyDescent="0.25">
      <c r="A1392">
        <v>1001</v>
      </c>
      <c r="B1392" s="1">
        <v>2.1244250243671999E-6</v>
      </c>
      <c r="C1392" s="1">
        <v>1.9708068626551998E-6</v>
      </c>
      <c r="D1392" s="1">
        <v>3.4158215525633E-6</v>
      </c>
      <c r="E1392" s="1">
        <v>3.3924424361143E-6</v>
      </c>
      <c r="F1392" s="1">
        <v>3.6628688211294999E-6</v>
      </c>
      <c r="G1392" s="1">
        <v>3.6232833022952002E-6</v>
      </c>
      <c r="I1392" s="1">
        <v>2.1244250243671999E-6</v>
      </c>
      <c r="J1392" s="1">
        <v>3.4158215525633E-6</v>
      </c>
      <c r="K1392" s="1">
        <v>3.6628688211294999E-6</v>
      </c>
    </row>
    <row r="1393" spans="1:11" x14ac:dyDescent="0.25">
      <c r="A1393">
        <v>1000</v>
      </c>
      <c r="B1393" s="1">
        <v>2.1244250243671999E-6</v>
      </c>
      <c r="C1393" s="1">
        <v>1.9708999873907E-6</v>
      </c>
      <c r="D1393" s="1">
        <v>3.4158215525633E-6</v>
      </c>
      <c r="E1393" s="1">
        <v>3.3926575700516002E-6</v>
      </c>
      <c r="F1393" s="1">
        <v>3.6628688211294999E-6</v>
      </c>
      <c r="G1393" s="1">
        <v>3.6232236869013998E-6</v>
      </c>
      <c r="I1393" s="1">
        <v>2.1244250243671999E-6</v>
      </c>
      <c r="J1393" s="1">
        <v>3.4158215525633E-6</v>
      </c>
      <c r="K1393" s="1">
        <v>3.6628688211294999E-6</v>
      </c>
    </row>
    <row r="1394" spans="1:11" x14ac:dyDescent="0.25">
      <c r="A1394">
        <v>1001</v>
      </c>
      <c r="B1394" s="1">
        <v>2.1244250243671999E-6</v>
      </c>
      <c r="C1394" s="1">
        <v>1.9708908285796998E-6</v>
      </c>
      <c r="D1394" s="1">
        <v>3.4158215525633E-6</v>
      </c>
      <c r="E1394" s="1">
        <v>3.3927635445369001E-6</v>
      </c>
      <c r="F1394" s="1">
        <v>3.6628688211294999E-6</v>
      </c>
      <c r="G1394" s="1">
        <v>3.6242030472690999E-6</v>
      </c>
      <c r="I1394" s="1">
        <v>2.1244250243671999E-6</v>
      </c>
      <c r="J1394" s="1">
        <v>3.4158215525633E-6</v>
      </c>
      <c r="K1394" s="1">
        <v>3.6628688211294999E-6</v>
      </c>
    </row>
    <row r="1395" spans="1:11" x14ac:dyDescent="0.25">
      <c r="A1395">
        <v>1000</v>
      </c>
      <c r="B1395" s="1">
        <v>2.1244250243671999E-6</v>
      </c>
      <c r="C1395" s="1">
        <v>1.9709941723739001E-6</v>
      </c>
      <c r="D1395" s="1">
        <v>3.4158215525633E-6</v>
      </c>
      <c r="E1395" s="1">
        <v>3.3929413658621001E-6</v>
      </c>
      <c r="F1395" s="1">
        <v>3.6628688211294999E-6</v>
      </c>
      <c r="G1395" s="1">
        <v>3.6239404184924002E-6</v>
      </c>
      <c r="I1395" s="1">
        <v>2.1244250243671999E-6</v>
      </c>
      <c r="J1395" s="1">
        <v>3.4158215525633E-6</v>
      </c>
      <c r="K1395" s="1">
        <v>3.6628688211294999E-6</v>
      </c>
    </row>
    <row r="1396" spans="1:11" x14ac:dyDescent="0.25">
      <c r="A1396">
        <v>1001</v>
      </c>
      <c r="B1396" s="1">
        <v>2.1244250243671999E-6</v>
      </c>
      <c r="C1396" s="1">
        <v>1.9711386090126998E-6</v>
      </c>
      <c r="D1396" s="1">
        <v>3.4158215525633E-6</v>
      </c>
      <c r="E1396" s="1">
        <v>3.3930545643193002E-6</v>
      </c>
      <c r="F1396" s="1">
        <v>3.6628688211294999E-6</v>
      </c>
      <c r="G1396" s="1">
        <v>3.6245160706149E-6</v>
      </c>
      <c r="I1396" s="1">
        <v>2.1244250243671999E-6</v>
      </c>
      <c r="J1396" s="1">
        <v>3.4158215525633E-6</v>
      </c>
      <c r="K1396" s="1">
        <v>3.6628688211294999E-6</v>
      </c>
    </row>
    <row r="1397" spans="1:11" x14ac:dyDescent="0.25">
      <c r="A1397">
        <v>1000</v>
      </c>
      <c r="B1397" s="1">
        <v>2.1244250243671999E-6</v>
      </c>
      <c r="C1397" s="1">
        <v>1.9711790151927001E-6</v>
      </c>
      <c r="D1397" s="1">
        <v>3.4158215525633E-6</v>
      </c>
      <c r="E1397" s="1">
        <v>3.3932768180663E-6</v>
      </c>
      <c r="F1397" s="1">
        <v>3.6628688211294999E-6</v>
      </c>
      <c r="G1397" s="1">
        <v>3.6247583871513999E-6</v>
      </c>
      <c r="I1397" s="1">
        <v>2.1244250243671999E-6</v>
      </c>
      <c r="J1397" s="1">
        <v>3.4158215525633E-6</v>
      </c>
      <c r="K1397" s="1">
        <v>3.6628688211294999E-6</v>
      </c>
    </row>
    <row r="1398" spans="1:11" x14ac:dyDescent="0.25">
      <c r="A1398">
        <v>1001</v>
      </c>
      <c r="B1398" s="1">
        <v>2.1244250243671999E-6</v>
      </c>
      <c r="C1398" s="1">
        <v>1.9712345329775999E-6</v>
      </c>
      <c r="D1398" s="1">
        <v>3.4158215525633E-6</v>
      </c>
      <c r="E1398" s="1">
        <v>3.3932267304215998E-6</v>
      </c>
      <c r="F1398" s="1">
        <v>3.6628688211294999E-6</v>
      </c>
      <c r="G1398" s="1">
        <v>3.6251345828577002E-6</v>
      </c>
      <c r="I1398" s="1">
        <v>2.1244250243671999E-6</v>
      </c>
      <c r="J1398" s="1">
        <v>3.4158215525633E-6</v>
      </c>
      <c r="K1398" s="1">
        <v>3.6628688211294999E-6</v>
      </c>
    </row>
    <row r="1399" spans="1:11" x14ac:dyDescent="0.25">
      <c r="A1399">
        <v>1000</v>
      </c>
      <c r="B1399" s="1">
        <v>2.1244250243671999E-6</v>
      </c>
      <c r="C1399" s="1">
        <v>1.9713363915144002E-6</v>
      </c>
      <c r="D1399" s="1">
        <v>3.4158215525633E-6</v>
      </c>
      <c r="E1399" s="1">
        <v>3.3934919766009998E-6</v>
      </c>
      <c r="F1399" s="1">
        <v>3.6657461244999001E-6</v>
      </c>
      <c r="G1399" s="1">
        <v>3.6256359336698001E-6</v>
      </c>
      <c r="I1399" s="1">
        <v>2.1244250243671999E-6</v>
      </c>
      <c r="J1399" s="1">
        <v>3.4158215525633E-6</v>
      </c>
      <c r="K1399" s="1">
        <v>3.6657461244999001E-6</v>
      </c>
    </row>
    <row r="1400" spans="1:11" x14ac:dyDescent="0.25">
      <c r="A1400">
        <v>1001</v>
      </c>
      <c r="B1400" s="1">
        <v>2.1244250243671999E-6</v>
      </c>
      <c r="C1400" s="1">
        <v>1.9713520145586001E-6</v>
      </c>
      <c r="D1400" s="1">
        <v>3.4158215525633E-6</v>
      </c>
      <c r="E1400" s="1">
        <v>3.3934193144766E-6</v>
      </c>
      <c r="F1400" s="1">
        <v>3.6660913713883998E-6</v>
      </c>
      <c r="G1400" s="1">
        <v>3.6261142284265999E-6</v>
      </c>
      <c r="I1400" s="1">
        <v>2.1244250243671999E-6</v>
      </c>
      <c r="J1400" s="1">
        <v>3.4158215525633E-6</v>
      </c>
      <c r="K1400" s="1">
        <v>3.6660913713883998E-6</v>
      </c>
    </row>
    <row r="1401" spans="1:11" x14ac:dyDescent="0.25">
      <c r="A1401">
        <v>1000</v>
      </c>
      <c r="B1401" s="1">
        <v>2.1244250243671999E-6</v>
      </c>
      <c r="C1401" s="1">
        <v>1.9714498743855001E-6</v>
      </c>
      <c r="D1401" s="1">
        <v>3.4158215525633E-6</v>
      </c>
      <c r="E1401" s="1">
        <v>3.3939502488855001E-6</v>
      </c>
      <c r="F1401" s="1">
        <v>3.6660913713883998E-6</v>
      </c>
      <c r="G1401" s="1">
        <v>3.6260668828682001E-6</v>
      </c>
      <c r="I1401" s="1">
        <v>2.1244250243671999E-6</v>
      </c>
      <c r="J1401" s="1">
        <v>3.4158215525633E-6</v>
      </c>
      <c r="K1401" s="1">
        <v>3.6660913713883998E-6</v>
      </c>
    </row>
    <row r="1402" spans="1:11" x14ac:dyDescent="0.25">
      <c r="A1402">
        <v>1001</v>
      </c>
      <c r="B1402" s="1">
        <v>2.1244250243671999E-6</v>
      </c>
      <c r="C1402" s="1">
        <v>1.9715676683756002E-6</v>
      </c>
      <c r="D1402" s="1">
        <v>3.4158215525633E-6</v>
      </c>
      <c r="E1402" s="1">
        <v>3.3938519539369001E-6</v>
      </c>
      <c r="F1402" s="1">
        <v>3.6660913713883998E-6</v>
      </c>
      <c r="G1402" s="1">
        <v>3.6257856258590002E-6</v>
      </c>
      <c r="I1402" s="1">
        <v>2.1244250243671999E-6</v>
      </c>
      <c r="J1402" s="1">
        <v>3.4158215525633E-6</v>
      </c>
      <c r="K1402" s="1">
        <v>3.6660913713883998E-6</v>
      </c>
    </row>
    <row r="1403" spans="1:11" x14ac:dyDescent="0.25">
      <c r="A1403">
        <v>1000</v>
      </c>
      <c r="B1403" s="1">
        <v>2.1244250243671999E-6</v>
      </c>
      <c r="C1403" s="1">
        <v>1.9716176274877999E-6</v>
      </c>
      <c r="D1403" s="1">
        <v>3.4158215525633E-6</v>
      </c>
      <c r="E1403" s="1">
        <v>3.3937053747616999E-6</v>
      </c>
      <c r="F1403" s="1">
        <v>3.6660913713883998E-6</v>
      </c>
      <c r="G1403" s="1">
        <v>3.6266358810846001E-6</v>
      </c>
      <c r="I1403" s="1">
        <v>2.1244250243671999E-6</v>
      </c>
      <c r="J1403" s="1">
        <v>3.4158215525633E-6</v>
      </c>
      <c r="K1403" s="1">
        <v>3.6660913713883998E-6</v>
      </c>
    </row>
    <row r="1404" spans="1:11" x14ac:dyDescent="0.25">
      <c r="A1404">
        <v>1001</v>
      </c>
      <c r="B1404" s="1">
        <v>2.1244250243671999E-6</v>
      </c>
      <c r="C1404" s="1">
        <v>1.9715908585008002E-6</v>
      </c>
      <c r="D1404" s="1">
        <v>3.4158215525633E-6</v>
      </c>
      <c r="E1404" s="1">
        <v>3.3942967924836E-6</v>
      </c>
      <c r="F1404" s="1">
        <v>3.6674502785428002E-6</v>
      </c>
      <c r="G1404" s="1">
        <v>3.6265131414531999E-6</v>
      </c>
      <c r="I1404" s="1">
        <v>2.1244250243671999E-6</v>
      </c>
      <c r="J1404" s="1">
        <v>3.4158215525633E-6</v>
      </c>
      <c r="K1404" s="1">
        <v>3.6674502785428002E-6</v>
      </c>
    </row>
    <row r="1405" spans="1:11" x14ac:dyDescent="0.25">
      <c r="A1405">
        <v>1000</v>
      </c>
      <c r="B1405" s="1">
        <v>2.1244250243671999E-6</v>
      </c>
      <c r="C1405" s="1">
        <v>1.9717417819034E-6</v>
      </c>
      <c r="D1405" s="1">
        <v>3.4158215525633E-6</v>
      </c>
      <c r="E1405" s="1">
        <v>3.3939033896680999E-6</v>
      </c>
      <c r="F1405" s="1">
        <v>3.6674502785428002E-6</v>
      </c>
      <c r="G1405" s="1">
        <v>3.6262570308890001E-6</v>
      </c>
      <c r="I1405" s="1">
        <v>2.1244250243671999E-6</v>
      </c>
      <c r="J1405" s="1">
        <v>3.4158215525633E-6</v>
      </c>
      <c r="K1405" s="1">
        <v>3.6674502785428002E-6</v>
      </c>
    </row>
    <row r="1406" spans="1:11" x14ac:dyDescent="0.25">
      <c r="A1406">
        <v>1001</v>
      </c>
      <c r="B1406" s="1">
        <v>2.1244250243671999E-6</v>
      </c>
      <c r="C1406" s="1">
        <v>1.9717553625915E-6</v>
      </c>
      <c r="D1406" s="1">
        <v>3.4158215525633E-6</v>
      </c>
      <c r="E1406" s="1">
        <v>3.3943849359892999E-6</v>
      </c>
      <c r="F1406" s="1">
        <v>3.6674502785428002E-6</v>
      </c>
      <c r="G1406" s="1">
        <v>3.6275164578732002E-6</v>
      </c>
      <c r="I1406" s="1">
        <v>2.1244250243671999E-6</v>
      </c>
      <c r="J1406" s="1">
        <v>3.4158215525633E-6</v>
      </c>
      <c r="K1406" s="1">
        <v>3.6674502785428002E-6</v>
      </c>
    </row>
    <row r="1407" spans="1:11" x14ac:dyDescent="0.25">
      <c r="A1407">
        <v>1000</v>
      </c>
      <c r="B1407" s="1">
        <v>2.1244250243671999E-6</v>
      </c>
      <c r="C1407" s="1">
        <v>1.9718171226630002E-6</v>
      </c>
      <c r="D1407" s="1">
        <v>3.4158215525633E-6</v>
      </c>
      <c r="E1407" s="1">
        <v>3.3942885995773001E-6</v>
      </c>
      <c r="F1407" s="1">
        <v>3.6674502785428002E-6</v>
      </c>
      <c r="G1407" s="1">
        <v>3.6278167834814E-6</v>
      </c>
      <c r="I1407" s="1">
        <v>2.1244250243671999E-6</v>
      </c>
      <c r="J1407" s="1">
        <v>3.4158215525633E-6</v>
      </c>
      <c r="K1407" s="1">
        <v>3.6674502785428002E-6</v>
      </c>
    </row>
    <row r="1408" spans="1:11" x14ac:dyDescent="0.25">
      <c r="A1408">
        <v>1001</v>
      </c>
      <c r="B1408" s="1">
        <v>2.1244250243671999E-6</v>
      </c>
      <c r="C1408" s="1">
        <v>1.9719484169990999E-6</v>
      </c>
      <c r="D1408" s="1">
        <v>3.4158215525633E-6</v>
      </c>
      <c r="E1408" s="1">
        <v>3.3942440220446999E-6</v>
      </c>
      <c r="F1408" s="1">
        <v>3.6683659271313999E-6</v>
      </c>
      <c r="G1408" s="1">
        <v>3.6278954891591E-6</v>
      </c>
      <c r="I1408" s="1">
        <v>2.1244250243671999E-6</v>
      </c>
      <c r="J1408" s="1">
        <v>3.4158215525633E-6</v>
      </c>
      <c r="K1408" s="1">
        <v>3.6683659271313999E-6</v>
      </c>
    </row>
    <row r="1409" spans="1:11" x14ac:dyDescent="0.25">
      <c r="A1409">
        <v>1000</v>
      </c>
      <c r="B1409" s="1">
        <v>2.1244250243671999E-6</v>
      </c>
      <c r="C1409" s="1">
        <v>1.9718690874661001E-6</v>
      </c>
      <c r="D1409" s="1">
        <v>3.4158215525633E-6</v>
      </c>
      <c r="E1409" s="1">
        <v>3.3944453641935998E-6</v>
      </c>
      <c r="F1409" s="1">
        <v>3.6683659271313999E-6</v>
      </c>
      <c r="G1409" s="1">
        <v>3.6284954943924999E-6</v>
      </c>
      <c r="I1409" s="1">
        <v>2.1244250243671999E-6</v>
      </c>
      <c r="J1409" s="1">
        <v>3.4158215525633E-6</v>
      </c>
      <c r="K1409" s="1">
        <v>3.6683659271313999E-6</v>
      </c>
    </row>
    <row r="1410" spans="1:11" x14ac:dyDescent="0.25">
      <c r="A1410">
        <v>1001</v>
      </c>
      <c r="B1410" s="1">
        <v>2.1244250243671999E-6</v>
      </c>
      <c r="C1410" s="1">
        <v>1.9719857243081E-6</v>
      </c>
      <c r="D1410" s="1">
        <v>3.4158215525633E-6</v>
      </c>
      <c r="E1410" s="1">
        <v>3.3948527683440001E-6</v>
      </c>
      <c r="F1410" s="1">
        <v>3.6683659271313999E-6</v>
      </c>
      <c r="G1410" s="1">
        <v>3.6284719113038002E-6</v>
      </c>
      <c r="I1410" s="1">
        <v>2.1244250243671999E-6</v>
      </c>
      <c r="J1410" s="1">
        <v>3.4158215525633E-6</v>
      </c>
      <c r="K1410" s="1">
        <v>3.6683659271313999E-6</v>
      </c>
    </row>
    <row r="1411" spans="1:11" x14ac:dyDescent="0.25">
      <c r="A1411">
        <v>1000</v>
      </c>
      <c r="B1411" s="1">
        <v>2.1244250243671999E-6</v>
      </c>
      <c r="C1411" s="1">
        <v>1.9721073725997999E-6</v>
      </c>
      <c r="D1411" s="1">
        <v>3.4158215525633E-6</v>
      </c>
      <c r="E1411" s="1">
        <v>3.3945144227437998E-6</v>
      </c>
      <c r="F1411" s="1">
        <v>3.6691612682603001E-6</v>
      </c>
      <c r="G1411" s="1">
        <v>3.6287882520483E-6</v>
      </c>
      <c r="I1411" s="1">
        <v>2.1244250243671999E-6</v>
      </c>
      <c r="J1411" s="1">
        <v>3.4158215525633E-6</v>
      </c>
      <c r="K1411" s="1">
        <v>3.6691612682603001E-6</v>
      </c>
    </row>
    <row r="1412" spans="1:11" x14ac:dyDescent="0.25">
      <c r="A1412">
        <v>1001</v>
      </c>
      <c r="B1412" s="1">
        <v>2.1244250243671999E-6</v>
      </c>
      <c r="C1412" s="1">
        <v>1.9721420345417E-6</v>
      </c>
      <c r="D1412" s="1">
        <v>3.4158215525633E-6</v>
      </c>
      <c r="E1412" s="1">
        <v>3.3948902636566998E-6</v>
      </c>
      <c r="F1412" s="1">
        <v>3.6691612682603001E-6</v>
      </c>
      <c r="G1412" s="1">
        <v>3.6291150728346999E-6</v>
      </c>
      <c r="I1412" s="1">
        <v>2.1244250243671999E-6</v>
      </c>
      <c r="J1412" s="1">
        <v>3.4158215525633E-6</v>
      </c>
      <c r="K1412" s="1">
        <v>3.6691612682603001E-6</v>
      </c>
    </row>
    <row r="1413" spans="1:11" x14ac:dyDescent="0.25">
      <c r="A1413">
        <v>1000</v>
      </c>
      <c r="B1413" s="1">
        <v>2.1244250243671999E-6</v>
      </c>
      <c r="C1413" s="1">
        <v>1.9721943847442001E-6</v>
      </c>
      <c r="D1413" s="1">
        <v>3.4158215525633E-6</v>
      </c>
      <c r="E1413" s="1">
        <v>3.3946960876013E-6</v>
      </c>
      <c r="F1413" s="1">
        <v>3.6691612682603001E-6</v>
      </c>
      <c r="G1413" s="1">
        <v>3.6292937941909999E-6</v>
      </c>
      <c r="I1413" s="1">
        <v>2.1244250243671999E-6</v>
      </c>
      <c r="J1413" s="1">
        <v>3.4158215525633E-6</v>
      </c>
      <c r="K1413" s="1">
        <v>3.6691612682603001E-6</v>
      </c>
    </row>
    <row r="1414" spans="1:11" x14ac:dyDescent="0.25">
      <c r="A1414">
        <v>1001</v>
      </c>
      <c r="B1414" s="1">
        <v>2.1244250243671999E-6</v>
      </c>
      <c r="C1414" s="1">
        <v>1.9722534092618001E-6</v>
      </c>
      <c r="D1414" s="1">
        <v>3.4158215525633E-6</v>
      </c>
      <c r="E1414" s="1">
        <v>3.3952494690417002E-6</v>
      </c>
      <c r="F1414" s="1">
        <v>3.6691612682603001E-6</v>
      </c>
      <c r="G1414" s="1">
        <v>3.6294703059801E-6</v>
      </c>
      <c r="I1414" s="1">
        <v>2.1244250243671999E-6</v>
      </c>
      <c r="J1414" s="1">
        <v>3.4158215525633E-6</v>
      </c>
      <c r="K1414" s="1">
        <v>3.6691612682603001E-6</v>
      </c>
    </row>
    <row r="1415" spans="1:11" x14ac:dyDescent="0.25">
      <c r="A1415">
        <v>1000</v>
      </c>
      <c r="B1415" s="1">
        <v>2.1244250243671999E-6</v>
      </c>
      <c r="C1415" s="1">
        <v>1.9722993652077E-6</v>
      </c>
      <c r="D1415" s="1">
        <v>3.4158215525633E-6</v>
      </c>
      <c r="E1415" s="1">
        <v>3.3950778484287999E-6</v>
      </c>
      <c r="F1415" s="1">
        <v>3.6691612682603001E-6</v>
      </c>
      <c r="G1415" s="1">
        <v>3.6296520677794999E-6</v>
      </c>
      <c r="I1415" s="1">
        <v>2.1244250243671999E-6</v>
      </c>
      <c r="J1415" s="1">
        <v>3.4158215525633E-6</v>
      </c>
      <c r="K1415" s="1">
        <v>3.6691612682603001E-6</v>
      </c>
    </row>
    <row r="1416" spans="1:11" x14ac:dyDescent="0.25">
      <c r="A1416">
        <v>1001</v>
      </c>
      <c r="B1416" s="1">
        <v>2.1244250243671999E-6</v>
      </c>
      <c r="C1416" s="1">
        <v>1.9723995811049E-6</v>
      </c>
      <c r="D1416" s="1">
        <v>3.4158215525633E-6</v>
      </c>
      <c r="E1416" s="1">
        <v>3.3957072355495999E-6</v>
      </c>
      <c r="F1416" s="1">
        <v>3.6691612682603001E-6</v>
      </c>
      <c r="G1416" s="1">
        <v>3.6299317121254998E-6</v>
      </c>
      <c r="I1416" s="1">
        <v>2.1244250243671999E-6</v>
      </c>
      <c r="J1416" s="1">
        <v>3.4158215525633E-6</v>
      </c>
      <c r="K1416" s="1">
        <v>3.6691612682603001E-6</v>
      </c>
    </row>
    <row r="1417" spans="1:11" x14ac:dyDescent="0.25">
      <c r="A1417">
        <v>1000</v>
      </c>
      <c r="B1417" s="1">
        <v>2.1244250243671999E-6</v>
      </c>
      <c r="C1417" s="1">
        <v>1.9724919191620998E-6</v>
      </c>
      <c r="D1417" s="1">
        <v>3.4158215525633E-6</v>
      </c>
      <c r="E1417" s="1">
        <v>3.3955138769233001E-6</v>
      </c>
      <c r="F1417" s="1">
        <v>3.6691612682603001E-6</v>
      </c>
      <c r="G1417" s="1">
        <v>3.6304440163209001E-6</v>
      </c>
      <c r="I1417" s="1">
        <v>2.1244250243671999E-6</v>
      </c>
      <c r="J1417" s="1">
        <v>3.4158215525633E-6</v>
      </c>
      <c r="K1417" s="1">
        <v>3.6691612682603001E-6</v>
      </c>
    </row>
    <row r="1418" spans="1:11" x14ac:dyDescent="0.25">
      <c r="A1418">
        <v>1001</v>
      </c>
      <c r="B1418" s="1">
        <v>2.1244250243671999E-6</v>
      </c>
      <c r="C1418" s="1">
        <v>1.9726184274215001E-6</v>
      </c>
      <c r="D1418" s="1">
        <v>3.4158215525633E-6</v>
      </c>
      <c r="E1418" s="1">
        <v>3.3958344059372999E-6</v>
      </c>
      <c r="F1418" s="1">
        <v>3.6691612682603001E-6</v>
      </c>
      <c r="G1418" s="1">
        <v>3.6307909674192999E-6</v>
      </c>
      <c r="I1418" s="1">
        <v>2.1244250243671999E-6</v>
      </c>
      <c r="J1418" s="1">
        <v>3.4158215525633E-6</v>
      </c>
      <c r="K1418" s="1">
        <v>3.6691612682603001E-6</v>
      </c>
    </row>
    <row r="1419" spans="1:11" x14ac:dyDescent="0.25">
      <c r="A1419">
        <v>1000</v>
      </c>
      <c r="B1419" s="1">
        <v>2.1244250243671999E-6</v>
      </c>
      <c r="C1419" s="1">
        <v>1.9725916302213E-6</v>
      </c>
      <c r="D1419" s="1">
        <v>3.4158215525633E-6</v>
      </c>
      <c r="E1419" s="1">
        <v>3.3956664532137002E-6</v>
      </c>
      <c r="F1419" s="1">
        <v>3.6691612682603001E-6</v>
      </c>
      <c r="G1419" s="1">
        <v>3.6309135221628001E-6</v>
      </c>
      <c r="I1419" s="1">
        <v>2.1244250243671999E-6</v>
      </c>
      <c r="J1419" s="1">
        <v>3.4158215525633E-6</v>
      </c>
      <c r="K1419" s="1">
        <v>3.6691612682603001E-6</v>
      </c>
    </row>
    <row r="1420" spans="1:11" x14ac:dyDescent="0.25">
      <c r="A1420">
        <v>1001</v>
      </c>
      <c r="B1420" s="1">
        <v>2.1244250243671999E-6</v>
      </c>
      <c r="C1420" s="1">
        <v>1.9726749814548998E-6</v>
      </c>
      <c r="D1420" s="1">
        <v>3.4158215525633E-6</v>
      </c>
      <c r="E1420" s="1">
        <v>3.3955910708755002E-6</v>
      </c>
      <c r="F1420" s="1">
        <v>3.6691612682603001E-6</v>
      </c>
      <c r="G1420" s="1">
        <v>3.6309858147903999E-6</v>
      </c>
      <c r="I1420" s="1">
        <v>2.1244250243671999E-6</v>
      </c>
      <c r="J1420" s="1">
        <v>3.4158215525633E-6</v>
      </c>
      <c r="K1420" s="1">
        <v>3.6691612682603001E-6</v>
      </c>
    </row>
    <row r="1421" spans="1:11" x14ac:dyDescent="0.25">
      <c r="A1421">
        <v>1000</v>
      </c>
      <c r="B1421" s="1">
        <v>2.1244250243671999E-6</v>
      </c>
      <c r="C1421" s="1">
        <v>1.9727623269033E-6</v>
      </c>
      <c r="D1421" s="1">
        <v>3.4158215525633E-6</v>
      </c>
      <c r="E1421" s="1">
        <v>3.3958568959497001E-6</v>
      </c>
      <c r="F1421" s="1">
        <v>3.6691612682603001E-6</v>
      </c>
      <c r="G1421" s="1">
        <v>3.630992590181E-6</v>
      </c>
      <c r="I1421" s="1">
        <v>2.1244250243671999E-6</v>
      </c>
      <c r="J1421" s="1">
        <v>3.4158215525633E-6</v>
      </c>
      <c r="K1421" s="1">
        <v>3.6691612682603001E-6</v>
      </c>
    </row>
    <row r="1422" spans="1:11" x14ac:dyDescent="0.25">
      <c r="A1422">
        <v>1001</v>
      </c>
      <c r="B1422" s="1">
        <v>2.1244250243671999E-6</v>
      </c>
      <c r="C1422" s="1">
        <v>1.9728385581111001E-6</v>
      </c>
      <c r="D1422" s="1">
        <v>3.4158215525633E-6</v>
      </c>
      <c r="E1422" s="1">
        <v>3.3958500413193E-6</v>
      </c>
      <c r="F1422" s="1">
        <v>3.6721943718921E-6</v>
      </c>
      <c r="G1422" s="1">
        <v>3.6323494050482998E-6</v>
      </c>
      <c r="I1422" s="1">
        <v>2.1244250243671999E-6</v>
      </c>
      <c r="J1422" s="1">
        <v>3.4158215525633E-6</v>
      </c>
      <c r="K1422" s="1">
        <v>3.6721943718921E-6</v>
      </c>
    </row>
    <row r="1423" spans="1:11" x14ac:dyDescent="0.25">
      <c r="A1423">
        <v>1000</v>
      </c>
      <c r="B1423" s="1">
        <v>2.1244250243671999E-6</v>
      </c>
      <c r="C1423" s="1">
        <v>1.9728191387242002E-6</v>
      </c>
      <c r="D1423" s="1">
        <v>3.4158215525633E-6</v>
      </c>
      <c r="E1423" s="1">
        <v>3.3962246921128002E-6</v>
      </c>
      <c r="F1423" s="1">
        <v>3.6721943718921E-6</v>
      </c>
      <c r="G1423" s="1">
        <v>3.6318570606488001E-6</v>
      </c>
      <c r="I1423" s="1">
        <v>2.1244250243671999E-6</v>
      </c>
      <c r="J1423" s="1">
        <v>3.4158215525633E-6</v>
      </c>
      <c r="K1423" s="1">
        <v>3.6721943718921E-6</v>
      </c>
    </row>
    <row r="1424" spans="1:11" x14ac:dyDescent="0.25">
      <c r="A1424">
        <v>1001</v>
      </c>
      <c r="B1424" s="1">
        <v>2.1244250243671999E-6</v>
      </c>
      <c r="C1424" s="1">
        <v>1.9728753530387001E-6</v>
      </c>
      <c r="D1424" s="1">
        <v>3.4158215525633E-6</v>
      </c>
      <c r="E1424" s="1">
        <v>3.3960879574685001E-6</v>
      </c>
      <c r="F1424" s="1">
        <v>3.6721943718921E-6</v>
      </c>
      <c r="G1424" s="1">
        <v>3.6318939513355001E-6</v>
      </c>
      <c r="I1424" s="1">
        <v>2.1244250243671999E-6</v>
      </c>
      <c r="J1424" s="1">
        <v>3.4158215525633E-6</v>
      </c>
      <c r="K1424" s="1">
        <v>3.6721943718921E-6</v>
      </c>
    </row>
    <row r="1425" spans="1:11" x14ac:dyDescent="0.25">
      <c r="A1425">
        <v>1000</v>
      </c>
      <c r="B1425" s="1">
        <v>2.1244250243671999E-6</v>
      </c>
      <c r="C1425" s="1">
        <v>1.9730001977032002E-6</v>
      </c>
      <c r="D1425" s="1">
        <v>3.4158215525633E-6</v>
      </c>
      <c r="E1425" s="1">
        <v>3.3963819602172999E-6</v>
      </c>
      <c r="F1425" s="1">
        <v>3.6729424029741001E-6</v>
      </c>
      <c r="G1425" s="1">
        <v>3.6328951387376E-6</v>
      </c>
      <c r="I1425" s="1">
        <v>2.1244250243671999E-6</v>
      </c>
      <c r="J1425" s="1">
        <v>3.4158215525633E-6</v>
      </c>
      <c r="K1425" s="1">
        <v>3.6729424029741001E-6</v>
      </c>
    </row>
    <row r="1426" spans="1:11" x14ac:dyDescent="0.25">
      <c r="A1426">
        <v>1001</v>
      </c>
      <c r="B1426" s="1">
        <v>2.1244250243671999E-6</v>
      </c>
      <c r="C1426" s="1">
        <v>1.9730485248204E-6</v>
      </c>
      <c r="D1426" s="1">
        <v>3.4158215525633E-6</v>
      </c>
      <c r="E1426" s="1">
        <v>3.3964378185819002E-6</v>
      </c>
      <c r="F1426" s="1">
        <v>3.6729424029741001E-6</v>
      </c>
      <c r="G1426" s="1">
        <v>3.6321869401864999E-6</v>
      </c>
      <c r="I1426" s="1">
        <v>2.1244250243671999E-6</v>
      </c>
      <c r="J1426" s="1">
        <v>3.4158215525633E-6</v>
      </c>
      <c r="K1426" s="1">
        <v>3.6729424029741001E-6</v>
      </c>
    </row>
    <row r="1427" spans="1:11" x14ac:dyDescent="0.25">
      <c r="A1427">
        <v>1000</v>
      </c>
      <c r="B1427" s="1">
        <v>2.1244250243671999E-6</v>
      </c>
      <c r="C1427" s="1">
        <v>1.9731397796897002E-6</v>
      </c>
      <c r="D1427" s="1">
        <v>3.4158215525633E-6</v>
      </c>
      <c r="E1427" s="1">
        <v>3.3965157814841001E-6</v>
      </c>
      <c r="F1427" s="1">
        <v>3.6734078844117E-6</v>
      </c>
      <c r="G1427" s="1">
        <v>3.6329310227238998E-6</v>
      </c>
      <c r="I1427" s="1">
        <v>2.1244250243671999E-6</v>
      </c>
      <c r="J1427" s="1">
        <v>3.4158215525633E-6</v>
      </c>
      <c r="K1427" s="1">
        <v>3.6734078844117E-6</v>
      </c>
    </row>
    <row r="1428" spans="1:11" x14ac:dyDescent="0.25">
      <c r="A1428">
        <v>1001</v>
      </c>
      <c r="B1428" s="1">
        <v>2.1244250243671999E-6</v>
      </c>
      <c r="C1428" s="1">
        <v>1.9731720759592001E-6</v>
      </c>
      <c r="D1428" s="1">
        <v>3.4158215525633E-6</v>
      </c>
      <c r="E1428" s="1">
        <v>3.3968765946147999E-6</v>
      </c>
      <c r="F1428" s="1">
        <v>3.6734078844117E-6</v>
      </c>
      <c r="G1428" s="1">
        <v>3.6331650327835999E-6</v>
      </c>
      <c r="I1428" s="1">
        <v>2.1244250243671999E-6</v>
      </c>
      <c r="J1428" s="1">
        <v>3.4158215525633E-6</v>
      </c>
      <c r="K1428" s="1">
        <v>3.6734078844117E-6</v>
      </c>
    </row>
    <row r="1429" spans="1:11" x14ac:dyDescent="0.25">
      <c r="A1429">
        <v>1000</v>
      </c>
      <c r="B1429" s="1">
        <v>2.1244250243671999E-6</v>
      </c>
      <c r="C1429" s="1">
        <v>1.9732037832256998E-6</v>
      </c>
      <c r="D1429" s="1">
        <v>3.4158215525633E-6</v>
      </c>
      <c r="E1429" s="1">
        <v>3.3966829276933998E-6</v>
      </c>
      <c r="F1429" s="1">
        <v>3.6734078844117E-6</v>
      </c>
      <c r="G1429" s="1">
        <v>3.6335930821835998E-6</v>
      </c>
      <c r="I1429" s="1">
        <v>2.1244250243671999E-6</v>
      </c>
      <c r="J1429" s="1">
        <v>3.4158215525633E-6</v>
      </c>
      <c r="K1429" s="1">
        <v>3.6734078844117E-6</v>
      </c>
    </row>
    <row r="1430" spans="1:11" x14ac:dyDescent="0.25">
      <c r="A1430">
        <v>1001</v>
      </c>
      <c r="B1430" s="1">
        <v>2.1244250243671999E-6</v>
      </c>
      <c r="C1430" s="1">
        <v>1.9732542597504E-6</v>
      </c>
      <c r="D1430" s="1">
        <v>3.4158215525633E-6</v>
      </c>
      <c r="E1430" s="1">
        <v>3.3968952566537E-6</v>
      </c>
      <c r="F1430" s="1">
        <v>3.6740374839264999E-6</v>
      </c>
      <c r="G1430" s="1">
        <v>3.6338886975581998E-6</v>
      </c>
      <c r="I1430" s="1">
        <v>2.1244250243671999E-6</v>
      </c>
      <c r="J1430" s="1">
        <v>3.4158215525633E-6</v>
      </c>
      <c r="K1430" s="1">
        <v>3.6740374839264999E-6</v>
      </c>
    </row>
    <row r="1431" spans="1:11" x14ac:dyDescent="0.25">
      <c r="A1431">
        <v>1000</v>
      </c>
      <c r="B1431" s="1">
        <v>2.1244250243671999E-6</v>
      </c>
      <c r="C1431" s="1">
        <v>1.9733233719339999E-6</v>
      </c>
      <c r="D1431" s="1">
        <v>3.4166319593803E-6</v>
      </c>
      <c r="E1431" s="1">
        <v>3.3970308511151E-6</v>
      </c>
      <c r="F1431" s="1">
        <v>3.6740374839264999E-6</v>
      </c>
      <c r="G1431" s="1">
        <v>3.6343315384647E-6</v>
      </c>
      <c r="I1431" s="1">
        <v>2.1244250243671999E-6</v>
      </c>
      <c r="J1431" s="1">
        <v>3.4166319593803E-6</v>
      </c>
      <c r="K1431" s="1">
        <v>3.6740374839264999E-6</v>
      </c>
    </row>
    <row r="1432" spans="1:11" x14ac:dyDescent="0.25">
      <c r="A1432">
        <v>1001</v>
      </c>
      <c r="B1432" s="1">
        <v>2.1244250243671999E-6</v>
      </c>
      <c r="C1432" s="1">
        <v>1.9734108398436E-6</v>
      </c>
      <c r="D1432" s="1">
        <v>3.4166319593803E-6</v>
      </c>
      <c r="E1432" s="1">
        <v>3.3970305239834998E-6</v>
      </c>
      <c r="F1432" s="1">
        <v>3.6740374839264999E-6</v>
      </c>
      <c r="G1432" s="1">
        <v>3.6342676795659E-6</v>
      </c>
      <c r="I1432" s="1">
        <v>2.1244250243671999E-6</v>
      </c>
      <c r="J1432" s="1">
        <v>3.4166319593803E-6</v>
      </c>
      <c r="K1432" s="1">
        <v>3.6740374839264999E-6</v>
      </c>
    </row>
    <row r="1433" spans="1:11" x14ac:dyDescent="0.25">
      <c r="A1433">
        <v>1000</v>
      </c>
      <c r="B1433" s="1">
        <v>2.1244250243671999E-6</v>
      </c>
      <c r="C1433" s="1">
        <v>1.9734271235247999E-6</v>
      </c>
      <c r="D1433" s="1">
        <v>3.4166319593803E-6</v>
      </c>
      <c r="E1433" s="1">
        <v>3.3974691458090002E-6</v>
      </c>
      <c r="F1433" s="1">
        <v>3.6740374839264999E-6</v>
      </c>
      <c r="G1433" s="1">
        <v>3.6343415372612998E-6</v>
      </c>
      <c r="I1433" s="1">
        <v>2.1244250243671999E-6</v>
      </c>
      <c r="J1433" s="1">
        <v>3.4166319593803E-6</v>
      </c>
      <c r="K1433" s="1">
        <v>3.6740374839264999E-6</v>
      </c>
    </row>
    <row r="1434" spans="1:11" x14ac:dyDescent="0.25">
      <c r="A1434">
        <v>1001</v>
      </c>
      <c r="B1434" s="1">
        <v>2.1244250243671999E-6</v>
      </c>
      <c r="C1434" s="1">
        <v>1.9735891591991999E-6</v>
      </c>
      <c r="D1434" s="1">
        <v>3.4166319593803E-6</v>
      </c>
      <c r="E1434" s="1">
        <v>3.3972048679631E-6</v>
      </c>
      <c r="F1434" s="1">
        <v>3.6740374839264999E-6</v>
      </c>
      <c r="G1434" s="1">
        <v>3.6350094165130002E-6</v>
      </c>
      <c r="I1434" s="1">
        <v>2.1244250243671999E-6</v>
      </c>
      <c r="J1434" s="1">
        <v>3.4166319593803E-6</v>
      </c>
      <c r="K1434" s="1">
        <v>3.6740374839264999E-6</v>
      </c>
    </row>
    <row r="1435" spans="1:11" x14ac:dyDescent="0.25">
      <c r="A1435">
        <v>1000</v>
      </c>
      <c r="B1435" s="1">
        <v>2.1244250243671999E-6</v>
      </c>
      <c r="C1435" s="1">
        <v>1.97368565261E-6</v>
      </c>
      <c r="D1435" s="1">
        <v>3.4166319593803E-6</v>
      </c>
      <c r="E1435" s="1">
        <v>3.3972669151082E-6</v>
      </c>
      <c r="F1435" s="1">
        <v>3.6740374839264999E-6</v>
      </c>
      <c r="G1435" s="1">
        <v>3.6347089678201E-6</v>
      </c>
      <c r="I1435" s="1">
        <v>2.1244250243671999E-6</v>
      </c>
      <c r="J1435" s="1">
        <v>3.4166319593803E-6</v>
      </c>
      <c r="K1435" s="1">
        <v>3.6740374839264999E-6</v>
      </c>
    </row>
    <row r="1436" spans="1:11" x14ac:dyDescent="0.25">
      <c r="A1436">
        <v>1001</v>
      </c>
      <c r="B1436" s="1">
        <v>2.1244250243671999E-6</v>
      </c>
      <c r="C1436" s="1">
        <v>1.9737538624505002E-6</v>
      </c>
      <c r="D1436" s="1">
        <v>3.4166319593803E-6</v>
      </c>
      <c r="E1436" s="1">
        <v>3.3974817984579999E-6</v>
      </c>
      <c r="F1436" s="1">
        <v>3.6740374839264999E-6</v>
      </c>
      <c r="G1436" s="1">
        <v>3.6354932018939001E-6</v>
      </c>
      <c r="I1436" s="1">
        <v>2.1244250243671999E-6</v>
      </c>
      <c r="J1436" s="1">
        <v>3.4166319593803E-6</v>
      </c>
      <c r="K1436" s="1">
        <v>3.6740374839264999E-6</v>
      </c>
    </row>
    <row r="1437" spans="1:11" x14ac:dyDescent="0.25">
      <c r="A1437">
        <v>1000</v>
      </c>
      <c r="B1437" s="1">
        <v>2.1244250243671999E-6</v>
      </c>
      <c r="C1437" s="1">
        <v>1.9737803294476999E-6</v>
      </c>
      <c r="D1437" s="1">
        <v>3.4166319593803E-6</v>
      </c>
      <c r="E1437" s="1">
        <v>3.3976425717092002E-6</v>
      </c>
      <c r="F1437" s="1">
        <v>3.6740374839264999E-6</v>
      </c>
      <c r="G1437" s="1">
        <v>3.6353901342406001E-6</v>
      </c>
      <c r="I1437" s="1">
        <v>2.1244250243671999E-6</v>
      </c>
      <c r="J1437" s="1">
        <v>3.4166319593803E-6</v>
      </c>
      <c r="K1437" s="1">
        <v>3.6740374839264999E-6</v>
      </c>
    </row>
    <row r="1438" spans="1:11" x14ac:dyDescent="0.25">
      <c r="A1438">
        <v>1001</v>
      </c>
      <c r="B1438" s="1">
        <v>2.1244250243671999E-6</v>
      </c>
      <c r="C1438" s="1">
        <v>1.9738608895122002E-6</v>
      </c>
      <c r="D1438" s="1">
        <v>3.4166319593803E-6</v>
      </c>
      <c r="E1438" s="1">
        <v>3.3973668716661E-6</v>
      </c>
      <c r="F1438" s="1">
        <v>3.676399628316E-6</v>
      </c>
      <c r="G1438" s="1">
        <v>3.6357914792231001E-6</v>
      </c>
      <c r="I1438" s="1">
        <v>2.1244250243671999E-6</v>
      </c>
      <c r="J1438" s="1">
        <v>3.4166319593803E-6</v>
      </c>
      <c r="K1438" s="1">
        <v>3.676399628316E-6</v>
      </c>
    </row>
    <row r="1439" spans="1:11" x14ac:dyDescent="0.25">
      <c r="A1439">
        <v>1000</v>
      </c>
      <c r="B1439" s="1">
        <v>2.1244250243671999E-6</v>
      </c>
      <c r="C1439" s="1">
        <v>1.9739478872795001E-6</v>
      </c>
      <c r="D1439" s="1">
        <v>3.4176772795344E-6</v>
      </c>
      <c r="E1439" s="1">
        <v>3.3974291059748001E-6</v>
      </c>
      <c r="F1439" s="1">
        <v>3.6766603687926002E-6</v>
      </c>
      <c r="G1439" s="1">
        <v>3.6360255942347E-6</v>
      </c>
      <c r="I1439" s="1">
        <v>2.1244250243671999E-6</v>
      </c>
      <c r="J1439" s="1">
        <v>3.4176772795344E-6</v>
      </c>
      <c r="K1439" s="1">
        <v>3.6766603687926002E-6</v>
      </c>
    </row>
    <row r="1440" spans="1:11" x14ac:dyDescent="0.25">
      <c r="A1440">
        <v>1001</v>
      </c>
      <c r="B1440" s="1">
        <v>2.1244250243671999E-6</v>
      </c>
      <c r="C1440" s="1">
        <v>1.9739414498659999E-6</v>
      </c>
      <c r="D1440" s="1">
        <v>3.4176772795344E-6</v>
      </c>
      <c r="E1440" s="1">
        <v>3.3978735538049E-6</v>
      </c>
      <c r="F1440" s="1">
        <v>3.6769496731486001E-6</v>
      </c>
      <c r="G1440" s="1">
        <v>3.6367894149415999E-6</v>
      </c>
      <c r="I1440" s="1">
        <v>2.1244250243671999E-6</v>
      </c>
      <c r="J1440" s="1">
        <v>3.4176772795344E-6</v>
      </c>
      <c r="K1440" s="1">
        <v>3.6769496731486001E-6</v>
      </c>
    </row>
    <row r="1441" spans="1:11" x14ac:dyDescent="0.25">
      <c r="A1441">
        <v>1000</v>
      </c>
      <c r="B1441" s="1">
        <v>2.1244250243671999E-6</v>
      </c>
      <c r="C1441" s="1">
        <v>1.9740857455521E-6</v>
      </c>
      <c r="D1441" s="1">
        <v>3.4176772795344E-6</v>
      </c>
      <c r="E1441" s="1">
        <v>3.3977561030512002E-6</v>
      </c>
      <c r="F1441" s="1">
        <v>3.6769496731486001E-6</v>
      </c>
      <c r="G1441" s="1">
        <v>3.6367793963784999E-6</v>
      </c>
      <c r="I1441" s="1">
        <v>2.1244250243671999E-6</v>
      </c>
      <c r="J1441" s="1">
        <v>3.4176772795344E-6</v>
      </c>
      <c r="K1441" s="1">
        <v>3.6769496731486001E-6</v>
      </c>
    </row>
    <row r="1442" spans="1:11" x14ac:dyDescent="0.25">
      <c r="A1442">
        <v>1001</v>
      </c>
      <c r="B1442" s="1">
        <v>2.1244250243671999E-6</v>
      </c>
      <c r="C1442" s="1">
        <v>1.9741304672085001E-6</v>
      </c>
      <c r="D1442" s="1">
        <v>3.4176772795344E-6</v>
      </c>
      <c r="E1442" s="1">
        <v>3.3981372704553001E-6</v>
      </c>
      <c r="F1442" s="1">
        <v>3.6769496731486001E-6</v>
      </c>
      <c r="G1442" s="1">
        <v>3.6377168282311002E-6</v>
      </c>
      <c r="I1442" s="1">
        <v>2.1244250243671999E-6</v>
      </c>
      <c r="J1442" s="1">
        <v>3.4176772795344E-6</v>
      </c>
      <c r="K1442" s="1">
        <v>3.6769496731486001E-6</v>
      </c>
    </row>
    <row r="1443" spans="1:11" x14ac:dyDescent="0.25">
      <c r="A1443">
        <v>1000</v>
      </c>
      <c r="B1443" s="1">
        <v>2.1244250243671999E-6</v>
      </c>
      <c r="C1443" s="1">
        <v>1.9742031393944998E-6</v>
      </c>
      <c r="D1443" s="1">
        <v>3.4176772795344E-6</v>
      </c>
      <c r="E1443" s="1">
        <v>3.3978855533312002E-6</v>
      </c>
      <c r="F1443" s="1">
        <v>3.6778455886687998E-6</v>
      </c>
      <c r="G1443" s="1">
        <v>3.6366750787676002E-6</v>
      </c>
      <c r="I1443" s="1">
        <v>2.1244250243671999E-6</v>
      </c>
      <c r="J1443" s="1">
        <v>3.4176772795344E-6</v>
      </c>
      <c r="K1443" s="1">
        <v>3.6778455886687998E-6</v>
      </c>
    </row>
    <row r="1444" spans="1:11" x14ac:dyDescent="0.25">
      <c r="A1444">
        <v>1001</v>
      </c>
      <c r="B1444" s="1">
        <v>2.1244250243671999E-6</v>
      </c>
      <c r="C1444" s="1">
        <v>1.9742818367253E-6</v>
      </c>
      <c r="D1444" s="1">
        <v>3.4176772795344E-6</v>
      </c>
      <c r="E1444" s="1">
        <v>3.3980601190709E-6</v>
      </c>
      <c r="F1444" s="1">
        <v>3.6781982595942998E-6</v>
      </c>
      <c r="G1444" s="1">
        <v>3.6379734149680999E-6</v>
      </c>
      <c r="I1444" s="1">
        <v>2.1244250243671999E-6</v>
      </c>
      <c r="J1444" s="1">
        <v>3.4176772795344E-6</v>
      </c>
      <c r="K1444" s="1">
        <v>3.6781982595942998E-6</v>
      </c>
    </row>
    <row r="1445" spans="1:11" x14ac:dyDescent="0.25">
      <c r="A1445">
        <v>1000</v>
      </c>
      <c r="B1445" s="1">
        <v>2.1244250243671999E-6</v>
      </c>
      <c r="C1445" s="1">
        <v>1.9742528981010001E-6</v>
      </c>
      <c r="D1445" s="1">
        <v>3.4176772795344E-6</v>
      </c>
      <c r="E1445" s="1">
        <v>3.3984010878182001E-6</v>
      </c>
      <c r="F1445" s="1">
        <v>3.6785524866536998E-6</v>
      </c>
      <c r="G1445" s="1">
        <v>3.6380567860011E-6</v>
      </c>
      <c r="I1445" s="1">
        <v>2.1244250243671999E-6</v>
      </c>
      <c r="J1445" s="1">
        <v>3.4176772795344E-6</v>
      </c>
      <c r="K1445" s="1">
        <v>3.6785524866536998E-6</v>
      </c>
    </row>
    <row r="1446" spans="1:11" x14ac:dyDescent="0.25">
      <c r="A1446">
        <v>1001</v>
      </c>
      <c r="B1446" s="1">
        <v>2.1244250243671999E-6</v>
      </c>
      <c r="C1446" s="1">
        <v>1.9743428612794E-6</v>
      </c>
      <c r="D1446" s="1">
        <v>3.4176772795344E-6</v>
      </c>
      <c r="E1446" s="1">
        <v>3.3984498027274001E-6</v>
      </c>
      <c r="F1446" s="1">
        <v>3.6785524866536998E-6</v>
      </c>
      <c r="G1446" s="1">
        <v>3.6381577254536001E-6</v>
      </c>
      <c r="I1446" s="1">
        <v>2.1244250243671999E-6</v>
      </c>
      <c r="J1446" s="1">
        <v>3.4176772795344E-6</v>
      </c>
      <c r="K1446" s="1">
        <v>3.6785524866536998E-6</v>
      </c>
    </row>
    <row r="1447" spans="1:11" x14ac:dyDescent="0.25">
      <c r="A1447">
        <v>1000</v>
      </c>
      <c r="B1447" s="1">
        <v>2.1244250243671999E-6</v>
      </c>
      <c r="C1447" s="1">
        <v>1.9743283871317001E-6</v>
      </c>
      <c r="D1447" s="1">
        <v>3.4176772795344E-6</v>
      </c>
      <c r="E1447" s="1">
        <v>3.3984041528694998E-6</v>
      </c>
      <c r="F1447" s="1">
        <v>3.6785524866536998E-6</v>
      </c>
      <c r="G1447" s="1">
        <v>3.6386571488925999E-6</v>
      </c>
      <c r="I1447" s="1">
        <v>2.1244250243671999E-6</v>
      </c>
      <c r="J1447" s="1">
        <v>3.4176772795344E-6</v>
      </c>
      <c r="K1447" s="1">
        <v>3.6785524866536998E-6</v>
      </c>
    </row>
    <row r="1448" spans="1:11" x14ac:dyDescent="0.25">
      <c r="A1448">
        <v>1001</v>
      </c>
      <c r="B1448" s="1">
        <v>2.1244250243671999E-6</v>
      </c>
      <c r="C1448" s="1">
        <v>1.9745669241037001E-6</v>
      </c>
      <c r="D1448" s="1">
        <v>3.4176772795344E-6</v>
      </c>
      <c r="E1448" s="1">
        <v>3.3986426286576999E-6</v>
      </c>
      <c r="F1448" s="1">
        <v>3.6785524866536998E-6</v>
      </c>
      <c r="G1448" s="1">
        <v>3.6385674010968002E-6</v>
      </c>
      <c r="I1448" s="1">
        <v>2.1244250243671999E-6</v>
      </c>
      <c r="J1448" s="1">
        <v>3.4176772795344E-6</v>
      </c>
      <c r="K1448" s="1">
        <v>3.6785524866536998E-6</v>
      </c>
    </row>
    <row r="1449" spans="1:11" x14ac:dyDescent="0.25">
      <c r="A1449">
        <v>1000</v>
      </c>
      <c r="B1449" s="1">
        <v>2.1244250243671999E-6</v>
      </c>
      <c r="C1449" s="1">
        <v>1.9745759783920001E-6</v>
      </c>
      <c r="D1449" s="1">
        <v>3.4176772795344E-6</v>
      </c>
      <c r="E1449" s="1">
        <v>3.3987634724242001E-6</v>
      </c>
      <c r="F1449" s="1">
        <v>3.6794265746143E-6</v>
      </c>
      <c r="G1449" s="1">
        <v>3.6388704521513E-6</v>
      </c>
      <c r="I1449" s="1">
        <v>2.1244250243671999E-6</v>
      </c>
      <c r="J1449" s="1">
        <v>3.4176772795344E-6</v>
      </c>
      <c r="K1449" s="1">
        <v>3.6794265746143E-6</v>
      </c>
    </row>
    <row r="1450" spans="1:11" x14ac:dyDescent="0.25">
      <c r="A1450">
        <v>1001</v>
      </c>
      <c r="B1450" s="1">
        <v>2.1244250243671999E-6</v>
      </c>
      <c r="C1450" s="1">
        <v>1.9745855268725002E-6</v>
      </c>
      <c r="D1450" s="1">
        <v>3.4176772795344E-6</v>
      </c>
      <c r="E1450" s="1">
        <v>3.3986255428526001E-6</v>
      </c>
      <c r="F1450" s="1">
        <v>3.6796811100038002E-6</v>
      </c>
      <c r="G1450" s="1">
        <v>3.6393787924793999E-6</v>
      </c>
      <c r="I1450" s="1">
        <v>2.1244250243671999E-6</v>
      </c>
      <c r="J1450" s="1">
        <v>3.4176772795344E-6</v>
      </c>
      <c r="K1450" s="1">
        <v>3.6796811100038002E-6</v>
      </c>
    </row>
    <row r="1451" spans="1:11" x14ac:dyDescent="0.25">
      <c r="A1451">
        <v>1000</v>
      </c>
      <c r="B1451" s="1">
        <v>2.1244250243671999E-6</v>
      </c>
      <c r="C1451" s="1">
        <v>1.9746862696456E-6</v>
      </c>
      <c r="D1451" s="1">
        <v>3.4176772795344E-6</v>
      </c>
      <c r="E1451" s="1">
        <v>3.3989154066151E-6</v>
      </c>
      <c r="F1451" s="1">
        <v>3.6796811100038002E-6</v>
      </c>
      <c r="G1451" s="1">
        <v>3.6399173920585E-6</v>
      </c>
      <c r="I1451" s="1">
        <v>2.1244250243671999E-6</v>
      </c>
      <c r="J1451" s="1">
        <v>3.4176772795344E-6</v>
      </c>
      <c r="K1451" s="1">
        <v>3.6796811100038002E-6</v>
      </c>
    </row>
    <row r="1452" spans="1:11" x14ac:dyDescent="0.25">
      <c r="A1452">
        <v>1001</v>
      </c>
      <c r="B1452" s="1">
        <v>2.1244250243671999E-6</v>
      </c>
      <c r="C1452" s="1">
        <v>1.9746904334812001E-6</v>
      </c>
      <c r="D1452" s="1">
        <v>3.4176772795344E-6</v>
      </c>
      <c r="E1452" s="1">
        <v>3.3986528922999E-6</v>
      </c>
      <c r="F1452" s="1">
        <v>3.6796811100038002E-6</v>
      </c>
      <c r="G1452" s="1">
        <v>3.6405308062313999E-6</v>
      </c>
      <c r="I1452" s="1">
        <v>2.1244250243671999E-6</v>
      </c>
      <c r="J1452" s="1">
        <v>3.4176772795344E-6</v>
      </c>
      <c r="K1452" s="1">
        <v>3.6796811100038002E-6</v>
      </c>
    </row>
    <row r="1453" spans="1:11" x14ac:dyDescent="0.25">
      <c r="A1453">
        <v>1000</v>
      </c>
      <c r="B1453" s="1">
        <v>2.1244250243671999E-6</v>
      </c>
      <c r="C1453" s="1">
        <v>1.9747772453264999E-6</v>
      </c>
      <c r="D1453" s="1">
        <v>3.4176772795344E-6</v>
      </c>
      <c r="E1453" s="1">
        <v>3.3993848796723001E-6</v>
      </c>
      <c r="F1453" s="1">
        <v>3.6796811100038002E-6</v>
      </c>
      <c r="G1453" s="1">
        <v>3.6403274724331E-6</v>
      </c>
      <c r="I1453" s="1">
        <v>2.1244250243671999E-6</v>
      </c>
      <c r="J1453" s="1">
        <v>3.4176772795344E-6</v>
      </c>
      <c r="K1453" s="1">
        <v>3.6796811100038002E-6</v>
      </c>
    </row>
    <row r="1454" spans="1:11" x14ac:dyDescent="0.25">
      <c r="A1454">
        <v>1001</v>
      </c>
      <c r="B1454" s="1">
        <v>2.1244250243671999E-6</v>
      </c>
      <c r="C1454" s="1">
        <v>1.9748382421584E-6</v>
      </c>
      <c r="D1454" s="1">
        <v>3.4176772795344E-6</v>
      </c>
      <c r="E1454" s="1">
        <v>3.3987884845320999E-6</v>
      </c>
      <c r="F1454" s="1">
        <v>3.6809071639877002E-6</v>
      </c>
      <c r="G1454" s="1">
        <v>3.6400741227328E-6</v>
      </c>
      <c r="I1454" s="1">
        <v>2.1244250243671999E-6</v>
      </c>
      <c r="J1454" s="1">
        <v>3.4176772795344E-6</v>
      </c>
      <c r="K1454" s="1">
        <v>3.6809071639877002E-6</v>
      </c>
    </row>
    <row r="1455" spans="1:11" x14ac:dyDescent="0.25">
      <c r="A1455">
        <v>1000</v>
      </c>
      <c r="B1455" s="1">
        <v>2.1244250243671999E-6</v>
      </c>
      <c r="C1455" s="1">
        <v>1.9749398886797001E-6</v>
      </c>
      <c r="D1455" s="1">
        <v>3.4176772795344E-6</v>
      </c>
      <c r="E1455" s="1">
        <v>3.3992250565167001E-6</v>
      </c>
      <c r="F1455" s="1">
        <v>3.6812803434134001E-6</v>
      </c>
      <c r="G1455" s="1">
        <v>3.6409920467481E-6</v>
      </c>
      <c r="I1455" s="1">
        <v>2.1244250243671999E-6</v>
      </c>
      <c r="J1455" s="1">
        <v>3.4176772795344E-6</v>
      </c>
      <c r="K1455" s="1">
        <v>3.6812803434134001E-6</v>
      </c>
    </row>
    <row r="1456" spans="1:11" x14ac:dyDescent="0.25">
      <c r="A1456">
        <v>1001</v>
      </c>
      <c r="B1456" s="1">
        <v>2.1244250243671999E-6</v>
      </c>
      <c r="C1456" s="1">
        <v>1.9749201035606999E-6</v>
      </c>
      <c r="D1456" s="1">
        <v>3.4176772795344E-6</v>
      </c>
      <c r="E1456" s="1">
        <v>3.3994408210714999E-6</v>
      </c>
      <c r="F1456" s="1">
        <v>3.6812803434134001E-6</v>
      </c>
      <c r="G1456" s="1">
        <v>3.6416726668312002E-6</v>
      </c>
      <c r="I1456" s="1">
        <v>2.1244250243671999E-6</v>
      </c>
      <c r="J1456" s="1">
        <v>3.4176772795344E-6</v>
      </c>
      <c r="K1456" s="1">
        <v>3.6812803434134001E-6</v>
      </c>
    </row>
    <row r="1457" spans="1:11" x14ac:dyDescent="0.25">
      <c r="A1457">
        <v>1000</v>
      </c>
      <c r="B1457" s="1">
        <v>2.1244250243671999E-6</v>
      </c>
      <c r="C1457" s="1">
        <v>1.9749942437388E-6</v>
      </c>
      <c r="D1457" s="1">
        <v>3.4176772795344E-6</v>
      </c>
      <c r="E1457" s="1">
        <v>3.3995854304653001E-6</v>
      </c>
      <c r="F1457" s="1">
        <v>3.6812803434134001E-6</v>
      </c>
      <c r="G1457" s="1">
        <v>3.6413761872233E-6</v>
      </c>
      <c r="I1457" s="1">
        <v>2.1244250243671999E-6</v>
      </c>
      <c r="J1457" s="1">
        <v>3.4176772795344E-6</v>
      </c>
      <c r="K1457" s="1">
        <v>3.6812803434134001E-6</v>
      </c>
    </row>
    <row r="1458" spans="1:11" x14ac:dyDescent="0.25">
      <c r="A1458">
        <v>1001</v>
      </c>
      <c r="B1458" s="1">
        <v>2.1244250243671999E-6</v>
      </c>
      <c r="C1458" s="1">
        <v>1.9751572807240999E-6</v>
      </c>
      <c r="D1458" s="1">
        <v>3.4176772795344E-6</v>
      </c>
      <c r="E1458" s="1">
        <v>3.3997619935969E-6</v>
      </c>
      <c r="F1458" s="1">
        <v>3.6812803434134001E-6</v>
      </c>
      <c r="G1458" s="1">
        <v>3.6414898990503998E-6</v>
      </c>
      <c r="I1458" s="1">
        <v>2.1244250243671999E-6</v>
      </c>
      <c r="J1458" s="1">
        <v>3.4176772795344E-6</v>
      </c>
      <c r="K1458" s="1">
        <v>3.6812803434134001E-6</v>
      </c>
    </row>
    <row r="1459" spans="1:11" x14ac:dyDescent="0.25">
      <c r="A1459">
        <v>1000</v>
      </c>
      <c r="B1459" s="1">
        <v>2.1244250243671999E-6</v>
      </c>
      <c r="C1459" s="1">
        <v>1.9751362846421E-6</v>
      </c>
      <c r="D1459" s="1">
        <v>3.4176772795344E-6</v>
      </c>
      <c r="E1459" s="1">
        <v>3.3997246495109999E-6</v>
      </c>
      <c r="F1459" s="1">
        <v>3.6812803434134001E-6</v>
      </c>
      <c r="G1459" s="1">
        <v>3.6420585233234E-6</v>
      </c>
      <c r="I1459" s="1">
        <v>2.1244250243671999E-6</v>
      </c>
      <c r="J1459" s="1">
        <v>3.4176772795344E-6</v>
      </c>
      <c r="K1459" s="1">
        <v>3.6812803434134001E-6</v>
      </c>
    </row>
    <row r="1460" spans="1:11" x14ac:dyDescent="0.25">
      <c r="A1460">
        <v>1001</v>
      </c>
      <c r="B1460" s="1">
        <v>2.1244250243671999E-6</v>
      </c>
      <c r="C1460" s="1">
        <v>1.9752165457400001E-6</v>
      </c>
      <c r="D1460" s="1">
        <v>3.4176772795344E-6</v>
      </c>
      <c r="E1460" s="1">
        <v>3.3997333632328001E-6</v>
      </c>
      <c r="F1460" s="1">
        <v>3.6812803434134001E-6</v>
      </c>
      <c r="G1460" s="1">
        <v>3.6419656308791E-6</v>
      </c>
      <c r="I1460" s="1">
        <v>2.1244250243671999E-6</v>
      </c>
      <c r="J1460" s="1">
        <v>3.4176772795344E-6</v>
      </c>
      <c r="K1460" s="1">
        <v>3.6812803434134001E-6</v>
      </c>
    </row>
    <row r="1461" spans="1:11" x14ac:dyDescent="0.25">
      <c r="A1461">
        <v>1000</v>
      </c>
      <c r="B1461" s="1">
        <v>2.1244250243671999E-6</v>
      </c>
      <c r="C1461" s="1">
        <v>1.9752841011949999E-6</v>
      </c>
      <c r="D1461" s="1">
        <v>3.4176772795344E-6</v>
      </c>
      <c r="E1461" s="1">
        <v>3.3998505074841001E-6</v>
      </c>
      <c r="F1461" s="1">
        <v>3.6826997665758E-6</v>
      </c>
      <c r="G1461" s="1">
        <v>3.6419534554923001E-6</v>
      </c>
      <c r="I1461" s="1">
        <v>2.1244250243671999E-6</v>
      </c>
      <c r="J1461" s="1">
        <v>3.4176772795344E-6</v>
      </c>
      <c r="K1461" s="1">
        <v>3.6826997665758E-6</v>
      </c>
    </row>
    <row r="1462" spans="1:11" x14ac:dyDescent="0.25">
      <c r="A1462">
        <v>1001</v>
      </c>
      <c r="B1462" s="1">
        <v>2.1244250243671999E-6</v>
      </c>
      <c r="C1462" s="1">
        <v>1.9753569262925999E-6</v>
      </c>
      <c r="D1462" s="1">
        <v>3.4176772795344E-6</v>
      </c>
      <c r="E1462" s="1">
        <v>3.4000359068784999E-6</v>
      </c>
      <c r="F1462" s="1">
        <v>3.6826997665758E-6</v>
      </c>
      <c r="G1462" s="1">
        <v>3.6419777369606998E-6</v>
      </c>
      <c r="I1462" s="1">
        <v>2.1244250243671999E-6</v>
      </c>
      <c r="J1462" s="1">
        <v>3.4176772795344E-6</v>
      </c>
      <c r="K1462" s="1">
        <v>3.6826997665758E-6</v>
      </c>
    </row>
    <row r="1463" spans="1:11" x14ac:dyDescent="0.25">
      <c r="A1463">
        <v>1000</v>
      </c>
      <c r="B1463" s="1">
        <v>2.1244250243671999E-6</v>
      </c>
      <c r="C1463" s="1">
        <v>1.9754460494569999E-6</v>
      </c>
      <c r="D1463" s="1">
        <v>3.4176772795344E-6</v>
      </c>
      <c r="E1463" s="1">
        <v>3.4001929068939001E-6</v>
      </c>
      <c r="F1463" s="1">
        <v>3.6831286557354002E-6</v>
      </c>
      <c r="G1463" s="1">
        <v>3.6425968357282998E-6</v>
      </c>
      <c r="I1463" s="1">
        <v>2.1244250243671999E-6</v>
      </c>
      <c r="J1463" s="1">
        <v>3.4176772795344E-6</v>
      </c>
      <c r="K1463" s="1">
        <v>3.6831286557354002E-6</v>
      </c>
    </row>
    <row r="1464" spans="1:11" x14ac:dyDescent="0.25">
      <c r="A1464">
        <v>1001</v>
      </c>
      <c r="B1464" s="1">
        <v>2.1244250243671999E-6</v>
      </c>
      <c r="C1464" s="1">
        <v>1.9755299262016001E-6</v>
      </c>
      <c r="D1464" s="1">
        <v>3.4176772795344E-6</v>
      </c>
      <c r="E1464" s="1">
        <v>3.4002023357722998E-6</v>
      </c>
      <c r="F1464" s="1">
        <v>3.6831286557354002E-6</v>
      </c>
      <c r="G1464" s="1">
        <v>3.6430753086889001E-6</v>
      </c>
      <c r="I1464" s="1">
        <v>2.1244250243671999E-6</v>
      </c>
      <c r="J1464" s="1">
        <v>3.4176772795344E-6</v>
      </c>
      <c r="K1464" s="1">
        <v>3.6831286557354002E-6</v>
      </c>
    </row>
    <row r="1465" spans="1:11" x14ac:dyDescent="0.25">
      <c r="A1465">
        <v>1000</v>
      </c>
      <c r="B1465" s="1">
        <v>2.1244250243671999E-6</v>
      </c>
      <c r="C1465" s="1">
        <v>1.9756743620314998E-6</v>
      </c>
      <c r="D1465" s="1">
        <v>3.4176772795344E-6</v>
      </c>
      <c r="E1465" s="1">
        <v>3.4002141046642E-6</v>
      </c>
      <c r="F1465" s="1">
        <v>3.6837424583661999E-6</v>
      </c>
      <c r="G1465" s="1">
        <v>3.6440186167324001E-6</v>
      </c>
      <c r="I1465" s="1">
        <v>2.1244250243671999E-6</v>
      </c>
      <c r="J1465" s="1">
        <v>3.4176772795344E-6</v>
      </c>
      <c r="K1465" s="1">
        <v>3.6837424583661999E-6</v>
      </c>
    </row>
    <row r="1466" spans="1:11" x14ac:dyDescent="0.25">
      <c r="A1466">
        <v>1001</v>
      </c>
      <c r="B1466" s="1">
        <v>2.1244250243671999E-6</v>
      </c>
      <c r="C1466" s="1">
        <v>1.9756850832204998E-6</v>
      </c>
      <c r="D1466" s="1">
        <v>3.4176772795344E-6</v>
      </c>
      <c r="E1466" s="1">
        <v>3.4008320686256998E-6</v>
      </c>
      <c r="F1466" s="1">
        <v>3.6837424583661999E-6</v>
      </c>
      <c r="G1466" s="1">
        <v>3.6439557843152998E-6</v>
      </c>
      <c r="I1466" s="1">
        <v>2.1244250243671999E-6</v>
      </c>
      <c r="J1466" s="1">
        <v>3.4176772795344E-6</v>
      </c>
      <c r="K1466" s="1">
        <v>3.6837424583661999E-6</v>
      </c>
    </row>
    <row r="1467" spans="1:11" x14ac:dyDescent="0.25">
      <c r="A1467">
        <v>1000</v>
      </c>
      <c r="B1467" s="1">
        <v>2.1244250243671999E-6</v>
      </c>
      <c r="C1467" s="1">
        <v>1.9757560587821001E-6</v>
      </c>
      <c r="D1467" s="1">
        <v>3.4176772795344E-6</v>
      </c>
      <c r="E1467" s="1">
        <v>3.4008089249835E-6</v>
      </c>
      <c r="F1467" s="1">
        <v>3.6845440745162001E-6</v>
      </c>
      <c r="G1467" s="1">
        <v>3.6440517011513999E-6</v>
      </c>
      <c r="I1467" s="1">
        <v>2.1244250243671999E-6</v>
      </c>
      <c r="J1467" s="1">
        <v>3.4176772795344E-6</v>
      </c>
      <c r="K1467" s="1">
        <v>3.6845440745162001E-6</v>
      </c>
    </row>
    <row r="1468" spans="1:11" x14ac:dyDescent="0.25">
      <c r="A1468">
        <v>1001</v>
      </c>
      <c r="B1468" s="1">
        <v>2.1244250243671999E-6</v>
      </c>
      <c r="C1468" s="1">
        <v>1.9757896500447002E-6</v>
      </c>
      <c r="D1468" s="1">
        <v>3.4176772795344E-6</v>
      </c>
      <c r="E1468" s="1">
        <v>3.4010812762118999E-6</v>
      </c>
      <c r="F1468" s="1">
        <v>3.6845440745162001E-6</v>
      </c>
      <c r="G1468" s="1">
        <v>3.6440466171737999E-6</v>
      </c>
      <c r="I1468" s="1">
        <v>2.1244250243671999E-6</v>
      </c>
      <c r="J1468" s="1">
        <v>3.4176772795344E-6</v>
      </c>
      <c r="K1468" s="1">
        <v>3.6845440745162001E-6</v>
      </c>
    </row>
    <row r="1469" spans="1:11" x14ac:dyDescent="0.25">
      <c r="A1469">
        <v>1000</v>
      </c>
      <c r="B1469" s="1">
        <v>2.1244250243671999E-6</v>
      </c>
      <c r="C1469" s="1">
        <v>1.9759200234385E-6</v>
      </c>
      <c r="D1469" s="1">
        <v>3.4176772795344E-6</v>
      </c>
      <c r="E1469" s="1">
        <v>3.4006333516957999E-6</v>
      </c>
      <c r="F1469" s="1">
        <v>3.6845440745162001E-6</v>
      </c>
      <c r="G1469" s="1">
        <v>3.6444772978814002E-6</v>
      </c>
      <c r="I1469" s="1">
        <v>2.1244250243671999E-6</v>
      </c>
      <c r="J1469" s="1">
        <v>3.4176772795344E-6</v>
      </c>
      <c r="K1469" s="1">
        <v>3.6845440745162001E-6</v>
      </c>
    </row>
    <row r="1470" spans="1:11" x14ac:dyDescent="0.25">
      <c r="A1470">
        <v>1001</v>
      </c>
      <c r="B1470" s="1">
        <v>2.1244250243671999E-6</v>
      </c>
      <c r="C1470" s="1">
        <v>1.9758268195441998E-6</v>
      </c>
      <c r="D1470" s="1">
        <v>3.4176772795344E-6</v>
      </c>
      <c r="E1470" s="1">
        <v>3.4012195221828998E-6</v>
      </c>
      <c r="F1470" s="1">
        <v>3.6845440745162001E-6</v>
      </c>
      <c r="G1470" s="1">
        <v>3.6449178361604E-6</v>
      </c>
      <c r="I1470" s="1">
        <v>2.1244250243671999E-6</v>
      </c>
      <c r="J1470" s="1">
        <v>3.4176772795344E-6</v>
      </c>
      <c r="K1470" s="1">
        <v>3.6845440745162001E-6</v>
      </c>
    </row>
    <row r="1471" spans="1:11" x14ac:dyDescent="0.25">
      <c r="A1471">
        <v>1000</v>
      </c>
      <c r="B1471" s="1">
        <v>2.1244250243671999E-6</v>
      </c>
      <c r="C1471" s="1">
        <v>1.9759155888051E-6</v>
      </c>
      <c r="D1471" s="1">
        <v>3.4176772795344E-6</v>
      </c>
      <c r="E1471" s="1">
        <v>3.4013144911613002E-6</v>
      </c>
      <c r="F1471" s="1">
        <v>3.6845440745162001E-6</v>
      </c>
      <c r="G1471" s="1">
        <v>3.6454985820247001E-6</v>
      </c>
      <c r="I1471" s="1">
        <v>2.1244250243671999E-6</v>
      </c>
      <c r="J1471" s="1">
        <v>3.4176772795344E-6</v>
      </c>
      <c r="K1471" s="1">
        <v>3.6845440745162001E-6</v>
      </c>
    </row>
    <row r="1472" spans="1:11" x14ac:dyDescent="0.25">
      <c r="A1472">
        <v>1001</v>
      </c>
      <c r="B1472" s="1">
        <v>2.1244250243671999E-6</v>
      </c>
      <c r="C1472" s="1">
        <v>1.9760065080283999E-6</v>
      </c>
      <c r="D1472" s="1">
        <v>3.4176772795344E-6</v>
      </c>
      <c r="E1472" s="1">
        <v>3.4009582349438001E-6</v>
      </c>
      <c r="F1472" s="1">
        <v>3.6845440745162001E-6</v>
      </c>
      <c r="G1472" s="1">
        <v>3.6450216052353999E-6</v>
      </c>
      <c r="I1472" s="1">
        <v>2.1244250243671999E-6</v>
      </c>
      <c r="J1472" s="1">
        <v>3.4176772795344E-6</v>
      </c>
      <c r="K1472" s="1">
        <v>3.6845440745162001E-6</v>
      </c>
    </row>
    <row r="1473" spans="1:11" x14ac:dyDescent="0.25">
      <c r="A1473">
        <v>1000</v>
      </c>
      <c r="B1473" s="1">
        <v>2.1244250243671999E-6</v>
      </c>
      <c r="C1473" s="1">
        <v>1.9760649066065001E-6</v>
      </c>
      <c r="D1473" s="1">
        <v>3.4176772795344E-6</v>
      </c>
      <c r="E1473" s="1">
        <v>3.4014224103444001E-6</v>
      </c>
      <c r="F1473" s="1">
        <v>3.6845440745162001E-6</v>
      </c>
      <c r="G1473" s="1">
        <v>3.6454539126320998E-6</v>
      </c>
      <c r="I1473" s="1">
        <v>2.1244250243671999E-6</v>
      </c>
      <c r="J1473" s="1">
        <v>3.4176772795344E-6</v>
      </c>
      <c r="K1473" s="1">
        <v>3.6845440745162001E-6</v>
      </c>
    </row>
    <row r="1474" spans="1:11" x14ac:dyDescent="0.25">
      <c r="A1474">
        <v>1001</v>
      </c>
      <c r="B1474" s="1">
        <v>2.1244250243671999E-6</v>
      </c>
      <c r="C1474" s="1">
        <v>1.9761335927276999E-6</v>
      </c>
      <c r="D1474" s="1">
        <v>3.4176772795344E-6</v>
      </c>
      <c r="E1474" s="1">
        <v>3.4014479185218999E-6</v>
      </c>
      <c r="F1474" s="1">
        <v>3.6845440745162001E-6</v>
      </c>
      <c r="G1474" s="1">
        <v>3.645645450772E-6</v>
      </c>
      <c r="I1474" s="1">
        <v>2.1244250243671999E-6</v>
      </c>
      <c r="J1474" s="1">
        <v>3.4176772795344E-6</v>
      </c>
      <c r="K1474" s="1">
        <v>3.6845440745162001E-6</v>
      </c>
    </row>
    <row r="1475" spans="1:11" x14ac:dyDescent="0.25">
      <c r="A1475">
        <v>1000</v>
      </c>
      <c r="B1475" s="1">
        <v>2.1244250243671999E-6</v>
      </c>
      <c r="C1475" s="1">
        <v>1.9763530795147999E-6</v>
      </c>
      <c r="D1475" s="1">
        <v>3.4203000485580002E-6</v>
      </c>
      <c r="E1475" s="1">
        <v>3.4014482972085E-6</v>
      </c>
      <c r="F1475" s="1">
        <v>3.6868409126671E-6</v>
      </c>
      <c r="G1475" s="1">
        <v>3.6462694308507002E-6</v>
      </c>
      <c r="I1475" s="1">
        <v>2.1244250243671999E-6</v>
      </c>
      <c r="J1475" s="1">
        <v>3.4203000485580002E-6</v>
      </c>
      <c r="K1475" s="1">
        <v>3.6868409126671E-6</v>
      </c>
    </row>
    <row r="1476" spans="1:11" x14ac:dyDescent="0.25">
      <c r="A1476">
        <v>1001</v>
      </c>
      <c r="B1476" s="1">
        <v>2.1244250243671999E-6</v>
      </c>
      <c r="C1476" s="1">
        <v>1.9763057019865002E-6</v>
      </c>
      <c r="D1476" s="1">
        <v>3.4203000485580002E-6</v>
      </c>
      <c r="E1476" s="1">
        <v>3.4014932568917E-6</v>
      </c>
      <c r="F1476" s="1">
        <v>3.6868409126671E-6</v>
      </c>
      <c r="G1476" s="1">
        <v>3.6466628194996E-6</v>
      </c>
      <c r="I1476" s="1">
        <v>2.1244250243671999E-6</v>
      </c>
      <c r="J1476" s="1">
        <v>3.4203000485580002E-6</v>
      </c>
      <c r="K1476" s="1">
        <v>3.6868409126671E-6</v>
      </c>
    </row>
    <row r="1477" spans="1:11" x14ac:dyDescent="0.25">
      <c r="A1477">
        <v>1000</v>
      </c>
      <c r="B1477" s="1">
        <v>2.1244250243671999E-6</v>
      </c>
      <c r="C1477" s="1">
        <v>1.9762937130178999E-6</v>
      </c>
      <c r="D1477" s="1">
        <v>3.4203000485580002E-6</v>
      </c>
      <c r="E1477" s="1">
        <v>3.4019273771058E-6</v>
      </c>
      <c r="F1477" s="1">
        <v>3.6868409126671E-6</v>
      </c>
      <c r="G1477" s="1">
        <v>3.6466373441470999E-6</v>
      </c>
      <c r="I1477" s="1">
        <v>2.1244250243671999E-6</v>
      </c>
      <c r="J1477" s="1">
        <v>3.4203000485580002E-6</v>
      </c>
      <c r="K1477" s="1">
        <v>3.6868409126671E-6</v>
      </c>
    </row>
    <row r="1478" spans="1:11" x14ac:dyDescent="0.25">
      <c r="A1478">
        <v>1001</v>
      </c>
      <c r="B1478" s="1">
        <v>2.1244250243671999E-6</v>
      </c>
      <c r="C1478" s="1">
        <v>1.9764382714428998E-6</v>
      </c>
      <c r="D1478" s="1">
        <v>3.4203000485580002E-6</v>
      </c>
      <c r="E1478" s="1">
        <v>3.4019613446714E-6</v>
      </c>
      <c r="F1478" s="1">
        <v>3.6876782831114E-6</v>
      </c>
      <c r="G1478" s="1">
        <v>3.6463995997997002E-6</v>
      </c>
      <c r="I1478" s="1">
        <v>2.1244250243671999E-6</v>
      </c>
      <c r="J1478" s="1">
        <v>3.4203000485580002E-6</v>
      </c>
      <c r="K1478" s="1">
        <v>3.6876782831114E-6</v>
      </c>
    </row>
    <row r="1479" spans="1:11" x14ac:dyDescent="0.25">
      <c r="A1479">
        <v>1000</v>
      </c>
      <c r="B1479" s="1">
        <v>2.1244250243671999E-6</v>
      </c>
      <c r="C1479" s="1">
        <v>1.9764849213039001E-6</v>
      </c>
      <c r="D1479" s="1">
        <v>3.4203000485580002E-6</v>
      </c>
      <c r="E1479" s="1">
        <v>3.4021723017474998E-6</v>
      </c>
      <c r="F1479" s="1">
        <v>3.6876782831114E-6</v>
      </c>
      <c r="G1479" s="1">
        <v>3.6471365335789001E-6</v>
      </c>
      <c r="I1479" s="1">
        <v>2.1244250243671999E-6</v>
      </c>
      <c r="J1479" s="1">
        <v>3.4203000485580002E-6</v>
      </c>
      <c r="K1479" s="1">
        <v>3.6876782831114E-6</v>
      </c>
    </row>
    <row r="1480" spans="1:11" x14ac:dyDescent="0.25">
      <c r="A1480">
        <v>1001</v>
      </c>
      <c r="B1480" s="1">
        <v>2.1244250243671999E-6</v>
      </c>
      <c r="C1480" s="1">
        <v>1.9765623621985999E-6</v>
      </c>
      <c r="D1480" s="1">
        <v>3.4203000485580002E-6</v>
      </c>
      <c r="E1480" s="1">
        <v>3.4016279207197999E-6</v>
      </c>
      <c r="F1480" s="1">
        <v>3.6880658945258E-6</v>
      </c>
      <c r="G1480" s="1">
        <v>3.6475178479571001E-6</v>
      </c>
      <c r="I1480" s="1">
        <v>2.1244250243671999E-6</v>
      </c>
      <c r="J1480" s="1">
        <v>3.4203000485580002E-6</v>
      </c>
      <c r="K1480" s="1">
        <v>3.6880658945258E-6</v>
      </c>
    </row>
    <row r="1481" spans="1:11" x14ac:dyDescent="0.25">
      <c r="A1481">
        <v>1000</v>
      </c>
      <c r="B1481" s="1">
        <v>2.1244250243671999E-6</v>
      </c>
      <c r="C1481" s="1">
        <v>1.9765577686708001E-6</v>
      </c>
      <c r="D1481" s="1">
        <v>3.4203000485580002E-6</v>
      </c>
      <c r="E1481" s="1">
        <v>3.4019448290290002E-6</v>
      </c>
      <c r="F1481" s="1">
        <v>3.6880658945258E-6</v>
      </c>
      <c r="G1481" s="1">
        <v>3.6475700457532E-6</v>
      </c>
      <c r="I1481" s="1">
        <v>2.1244250243671999E-6</v>
      </c>
      <c r="J1481" s="1">
        <v>3.4203000485580002E-6</v>
      </c>
      <c r="K1481" s="1">
        <v>3.6880658945258E-6</v>
      </c>
    </row>
    <row r="1482" spans="1:11" x14ac:dyDescent="0.25">
      <c r="A1482">
        <v>1001</v>
      </c>
      <c r="B1482" s="1">
        <v>2.1244250243671999E-6</v>
      </c>
      <c r="C1482" s="1">
        <v>1.9766769080551001E-6</v>
      </c>
      <c r="D1482" s="1">
        <v>3.4203000485580002E-6</v>
      </c>
      <c r="E1482" s="1">
        <v>3.4022574101656999E-6</v>
      </c>
      <c r="F1482" s="1">
        <v>3.6880658945258E-6</v>
      </c>
      <c r="G1482" s="1">
        <v>3.6480893317460999E-6</v>
      </c>
      <c r="I1482" s="1">
        <v>2.1244250243671999E-6</v>
      </c>
      <c r="J1482" s="1">
        <v>3.4203000485580002E-6</v>
      </c>
      <c r="K1482" s="1">
        <v>3.6880658945258E-6</v>
      </c>
    </row>
    <row r="1483" spans="1:11" x14ac:dyDescent="0.25">
      <c r="A1483">
        <v>1000</v>
      </c>
      <c r="B1483" s="1">
        <v>2.1244250243671999E-6</v>
      </c>
      <c r="C1483" s="1">
        <v>1.9768370211765998E-6</v>
      </c>
      <c r="D1483" s="1">
        <v>3.4203000485580002E-6</v>
      </c>
      <c r="E1483" s="1">
        <v>3.4025243205614E-6</v>
      </c>
      <c r="F1483" s="1">
        <v>3.6880658945258E-6</v>
      </c>
      <c r="G1483" s="1">
        <v>3.6488630357663998E-6</v>
      </c>
      <c r="I1483" s="1">
        <v>2.1244250243671999E-6</v>
      </c>
      <c r="J1483" s="1">
        <v>3.4203000485580002E-6</v>
      </c>
      <c r="K1483" s="1">
        <v>3.6880658945258E-6</v>
      </c>
    </row>
    <row r="1484" spans="1:11" x14ac:dyDescent="0.25">
      <c r="A1484">
        <v>1001</v>
      </c>
      <c r="B1484" s="1">
        <v>2.1244250243671999E-6</v>
      </c>
      <c r="C1484" s="1">
        <v>1.9767938989023001E-6</v>
      </c>
      <c r="D1484" s="1">
        <v>3.4203000485580002E-6</v>
      </c>
      <c r="E1484" s="1">
        <v>3.4021724005403999E-6</v>
      </c>
      <c r="F1484" s="1">
        <v>3.6880658945258E-6</v>
      </c>
      <c r="G1484" s="1">
        <v>3.6484323961716998E-6</v>
      </c>
      <c r="I1484" s="1">
        <v>2.1244250243671999E-6</v>
      </c>
      <c r="J1484" s="1">
        <v>3.4203000485580002E-6</v>
      </c>
      <c r="K1484" s="1">
        <v>3.6880658945258E-6</v>
      </c>
    </row>
    <row r="1485" spans="1:11" x14ac:dyDescent="0.25">
      <c r="A1485">
        <v>1000</v>
      </c>
      <c r="B1485" s="1">
        <v>2.1244250243671999E-6</v>
      </c>
      <c r="C1485" s="1">
        <v>1.9769241708152001E-6</v>
      </c>
      <c r="D1485" s="1">
        <v>3.4203000485580002E-6</v>
      </c>
      <c r="E1485" s="1">
        <v>3.4029418216393998E-6</v>
      </c>
      <c r="F1485" s="1">
        <v>3.6880658945258E-6</v>
      </c>
      <c r="G1485" s="1">
        <v>3.6482853001180001E-6</v>
      </c>
      <c r="I1485" s="1">
        <v>2.1244250243671999E-6</v>
      </c>
      <c r="J1485" s="1">
        <v>3.4203000485580002E-6</v>
      </c>
      <c r="K1485" s="1">
        <v>3.6880658945258E-6</v>
      </c>
    </row>
    <row r="1486" spans="1:11" x14ac:dyDescent="0.25">
      <c r="A1486">
        <v>1001</v>
      </c>
      <c r="B1486" s="1">
        <v>2.1244250243671999E-6</v>
      </c>
      <c r="C1486" s="1">
        <v>1.9769470884113999E-6</v>
      </c>
      <c r="D1486" s="1">
        <v>3.4203000485580002E-6</v>
      </c>
      <c r="E1486" s="1">
        <v>3.4026532052431002E-6</v>
      </c>
      <c r="F1486" s="1">
        <v>3.6900257349774999E-6</v>
      </c>
      <c r="G1486" s="1">
        <v>3.6492847457776999E-6</v>
      </c>
      <c r="I1486" s="1">
        <v>2.1244250243671999E-6</v>
      </c>
      <c r="J1486" s="1">
        <v>3.4203000485580002E-6</v>
      </c>
      <c r="K1486" s="1">
        <v>3.6900257349774999E-6</v>
      </c>
    </row>
    <row r="1487" spans="1:11" x14ac:dyDescent="0.25">
      <c r="A1487">
        <v>1000</v>
      </c>
      <c r="B1487" s="1">
        <v>2.1244250243671999E-6</v>
      </c>
      <c r="C1487" s="1">
        <v>1.9770030418067999E-6</v>
      </c>
      <c r="D1487" s="1">
        <v>3.4203000485580002E-6</v>
      </c>
      <c r="E1487" s="1">
        <v>3.4023899646557998E-6</v>
      </c>
      <c r="F1487" s="1">
        <v>3.6900257349774999E-6</v>
      </c>
      <c r="G1487" s="1">
        <v>3.6491123335369999E-6</v>
      </c>
      <c r="I1487" s="1">
        <v>2.1244250243671999E-6</v>
      </c>
      <c r="J1487" s="1">
        <v>3.4203000485580002E-6</v>
      </c>
      <c r="K1487" s="1">
        <v>3.6900257349774999E-6</v>
      </c>
    </row>
    <row r="1488" spans="1:11" x14ac:dyDescent="0.25">
      <c r="A1488">
        <v>1001</v>
      </c>
      <c r="B1488" s="1">
        <v>2.1244250243671999E-6</v>
      </c>
      <c r="C1488" s="1">
        <v>1.9769845004397998E-6</v>
      </c>
      <c r="D1488" s="1">
        <v>3.4203000485580002E-6</v>
      </c>
      <c r="E1488" s="1">
        <v>3.4027720263506998E-6</v>
      </c>
      <c r="F1488" s="1">
        <v>3.6900257349774999E-6</v>
      </c>
      <c r="G1488" s="1">
        <v>3.6499677029273001E-6</v>
      </c>
      <c r="I1488" s="1">
        <v>2.1244250243671999E-6</v>
      </c>
      <c r="J1488" s="1">
        <v>3.4203000485580002E-6</v>
      </c>
      <c r="K1488" s="1">
        <v>3.6900257349774999E-6</v>
      </c>
    </row>
    <row r="1489" spans="1:11" x14ac:dyDescent="0.25">
      <c r="A1489">
        <v>1000</v>
      </c>
      <c r="B1489" s="1">
        <v>2.1244250243671999E-6</v>
      </c>
      <c r="C1489" s="1">
        <v>1.9772327372587999E-6</v>
      </c>
      <c r="D1489" s="1">
        <v>3.4203000485580002E-6</v>
      </c>
      <c r="E1489" s="1">
        <v>3.4032294445503998E-6</v>
      </c>
      <c r="F1489" s="1">
        <v>3.6900257349774999E-6</v>
      </c>
      <c r="G1489" s="1">
        <v>3.6500552168294E-6</v>
      </c>
      <c r="I1489" s="1">
        <v>2.1244250243671999E-6</v>
      </c>
      <c r="J1489" s="1">
        <v>3.4203000485580002E-6</v>
      </c>
      <c r="K1489" s="1">
        <v>3.6900257349774999E-6</v>
      </c>
    </row>
    <row r="1490" spans="1:11" x14ac:dyDescent="0.25">
      <c r="A1490">
        <v>1001</v>
      </c>
      <c r="B1490" s="1">
        <v>2.1244250243671999E-6</v>
      </c>
      <c r="C1490" s="1">
        <v>1.9772104980763999E-6</v>
      </c>
      <c r="D1490" s="1">
        <v>3.4203000485580002E-6</v>
      </c>
      <c r="E1490" s="1">
        <v>3.4028469018416001E-6</v>
      </c>
      <c r="F1490" s="1">
        <v>3.6900257349774999E-6</v>
      </c>
      <c r="G1490" s="1">
        <v>3.6504020989188999E-6</v>
      </c>
      <c r="I1490" s="1">
        <v>2.1244250243671999E-6</v>
      </c>
      <c r="J1490" s="1">
        <v>3.4203000485580002E-6</v>
      </c>
      <c r="K1490" s="1">
        <v>3.6900257349774999E-6</v>
      </c>
    </row>
    <row r="1491" spans="1:11" x14ac:dyDescent="0.25">
      <c r="A1491">
        <v>1000</v>
      </c>
      <c r="B1491" s="1">
        <v>2.1244250243671999E-6</v>
      </c>
      <c r="C1491" s="1">
        <v>1.9771938909831998E-6</v>
      </c>
      <c r="D1491" s="1">
        <v>3.4203000485580002E-6</v>
      </c>
      <c r="E1491" s="1">
        <v>3.4032404339820999E-6</v>
      </c>
      <c r="F1491" s="1">
        <v>3.6900257349774999E-6</v>
      </c>
      <c r="G1491" s="1">
        <v>3.6509560102911E-6</v>
      </c>
      <c r="I1491" s="1">
        <v>2.1244250243671999E-6</v>
      </c>
      <c r="J1491" s="1">
        <v>3.4203000485580002E-6</v>
      </c>
      <c r="K1491" s="1">
        <v>3.6900257349774999E-6</v>
      </c>
    </row>
    <row r="1492" spans="1:11" x14ac:dyDescent="0.25">
      <c r="A1492">
        <v>1001</v>
      </c>
      <c r="B1492" s="1">
        <v>2.1244250243671999E-6</v>
      </c>
      <c r="C1492" s="1">
        <v>1.9773374980656001E-6</v>
      </c>
      <c r="D1492" s="1">
        <v>3.4203000485580002E-6</v>
      </c>
      <c r="E1492" s="1">
        <v>3.4032193823213E-6</v>
      </c>
      <c r="F1492" s="1">
        <v>3.6900257349774999E-6</v>
      </c>
      <c r="G1492" s="1">
        <v>3.6506205552358E-6</v>
      </c>
      <c r="I1492" s="1">
        <v>2.1244250243671999E-6</v>
      </c>
      <c r="J1492" s="1">
        <v>3.4203000485580002E-6</v>
      </c>
      <c r="K1492" s="1">
        <v>3.6900257349774999E-6</v>
      </c>
    </row>
    <row r="1493" spans="1:11" x14ac:dyDescent="0.25">
      <c r="A1493">
        <v>1000</v>
      </c>
      <c r="B1493" s="1">
        <v>2.1244250243671999E-6</v>
      </c>
      <c r="C1493" s="1">
        <v>1.9774428193953E-6</v>
      </c>
      <c r="D1493" s="1">
        <v>3.4203000485580002E-6</v>
      </c>
      <c r="E1493" s="1">
        <v>3.4030192425512999E-6</v>
      </c>
      <c r="F1493" s="1">
        <v>3.6900257349774999E-6</v>
      </c>
      <c r="G1493" s="1">
        <v>3.6513481528897E-6</v>
      </c>
      <c r="I1493" s="1">
        <v>2.1244250243671999E-6</v>
      </c>
      <c r="J1493" s="1">
        <v>3.4203000485580002E-6</v>
      </c>
      <c r="K1493" s="1">
        <v>3.6900257349774999E-6</v>
      </c>
    </row>
    <row r="1494" spans="1:11" x14ac:dyDescent="0.25">
      <c r="A1494">
        <v>1001</v>
      </c>
      <c r="B1494" s="1">
        <v>2.1244250243671999E-6</v>
      </c>
      <c r="C1494" s="1">
        <v>1.9774258089582E-6</v>
      </c>
      <c r="D1494" s="1">
        <v>3.4203000485580002E-6</v>
      </c>
      <c r="E1494" s="1">
        <v>3.4034863601888E-6</v>
      </c>
      <c r="F1494" s="1">
        <v>3.6923350042257001E-6</v>
      </c>
      <c r="G1494" s="1">
        <v>3.6512180983255E-6</v>
      </c>
      <c r="I1494" s="1">
        <v>2.1244250243671999E-6</v>
      </c>
      <c r="J1494" s="1">
        <v>3.4203000485580002E-6</v>
      </c>
      <c r="K1494" s="1">
        <v>3.6923350042257001E-6</v>
      </c>
    </row>
    <row r="1495" spans="1:11" x14ac:dyDescent="0.25">
      <c r="A1495">
        <v>1000</v>
      </c>
      <c r="B1495" s="1">
        <v>2.1244250243671999E-6</v>
      </c>
      <c r="C1495" s="1">
        <v>1.9775045044320998E-6</v>
      </c>
      <c r="D1495" s="1">
        <v>3.4203000485580002E-6</v>
      </c>
      <c r="E1495" s="1">
        <v>3.4035547593500002E-6</v>
      </c>
      <c r="F1495" s="1">
        <v>3.6923350042257001E-6</v>
      </c>
      <c r="G1495" s="1">
        <v>3.6515508141464998E-6</v>
      </c>
      <c r="I1495" s="1">
        <v>2.1244250243671999E-6</v>
      </c>
      <c r="J1495" s="1">
        <v>3.4203000485580002E-6</v>
      </c>
      <c r="K1495" s="1">
        <v>3.6923350042257001E-6</v>
      </c>
    </row>
    <row r="1496" spans="1:11" x14ac:dyDescent="0.25">
      <c r="A1496">
        <v>1001</v>
      </c>
      <c r="B1496" s="1">
        <v>2.1244250243671999E-6</v>
      </c>
      <c r="C1496" s="1">
        <v>1.9774456428620001E-6</v>
      </c>
      <c r="D1496" s="1">
        <v>3.4203000485580002E-6</v>
      </c>
      <c r="E1496" s="1">
        <v>3.4037606674446E-6</v>
      </c>
      <c r="F1496" s="1">
        <v>3.6923350042257001E-6</v>
      </c>
      <c r="G1496" s="1">
        <v>3.6525960382606001E-6</v>
      </c>
      <c r="I1496" s="1">
        <v>2.1244250243671999E-6</v>
      </c>
      <c r="J1496" s="1">
        <v>3.4203000485580002E-6</v>
      </c>
      <c r="K1496" s="1">
        <v>3.6923350042257001E-6</v>
      </c>
    </row>
    <row r="1497" spans="1:11" x14ac:dyDescent="0.25">
      <c r="A1497">
        <v>1000</v>
      </c>
      <c r="B1497" s="1">
        <v>2.1244250243671999E-6</v>
      </c>
      <c r="C1497" s="1">
        <v>1.9776374513807002E-6</v>
      </c>
      <c r="D1497" s="1">
        <v>3.4227719619937999E-6</v>
      </c>
      <c r="E1497" s="1">
        <v>3.4036317243396998E-6</v>
      </c>
      <c r="F1497" s="1">
        <v>3.6923350042257001E-6</v>
      </c>
      <c r="G1497" s="1">
        <v>3.65224907193E-6</v>
      </c>
      <c r="I1497" s="1">
        <v>2.1244250243671999E-6</v>
      </c>
      <c r="J1497" s="1">
        <v>3.4227719619937999E-6</v>
      </c>
      <c r="K1497" s="1">
        <v>3.6923350042257001E-6</v>
      </c>
    </row>
    <row r="1498" spans="1:11" x14ac:dyDescent="0.25">
      <c r="A1498">
        <v>1001</v>
      </c>
      <c r="B1498" s="1">
        <v>2.1244250243671999E-6</v>
      </c>
      <c r="C1498" s="1">
        <v>1.9777487793186002E-6</v>
      </c>
      <c r="D1498" s="1">
        <v>3.4227719619937999E-6</v>
      </c>
      <c r="E1498" s="1">
        <v>3.4037867207180002E-6</v>
      </c>
      <c r="F1498" s="1">
        <v>3.6923350042257001E-6</v>
      </c>
      <c r="G1498" s="1">
        <v>3.6521359302685E-6</v>
      </c>
      <c r="I1498" s="1">
        <v>2.1244250243671999E-6</v>
      </c>
      <c r="J1498" s="1">
        <v>3.4227719619937999E-6</v>
      </c>
      <c r="K1498" s="1">
        <v>3.6923350042257001E-6</v>
      </c>
    </row>
    <row r="1499" spans="1:11" x14ac:dyDescent="0.25">
      <c r="A1499">
        <v>1000</v>
      </c>
      <c r="B1499" s="1">
        <v>2.1244250243671999E-6</v>
      </c>
      <c r="C1499" s="1">
        <v>1.9777636872773E-6</v>
      </c>
      <c r="D1499" s="1">
        <v>3.4227719619937999E-6</v>
      </c>
      <c r="E1499" s="1">
        <v>3.4041181482957E-6</v>
      </c>
      <c r="F1499" s="1">
        <v>3.6933687005395998E-6</v>
      </c>
      <c r="G1499" s="1">
        <v>3.6526173911490999E-6</v>
      </c>
      <c r="I1499" s="1">
        <v>2.1244250243671999E-6</v>
      </c>
      <c r="J1499" s="1">
        <v>3.4227719619937999E-6</v>
      </c>
      <c r="K1499" s="1">
        <v>3.6933687005395998E-6</v>
      </c>
    </row>
    <row r="1500" spans="1:11" x14ac:dyDescent="0.25">
      <c r="A1500">
        <v>1001</v>
      </c>
      <c r="B1500" s="1">
        <v>2.1244250243671999E-6</v>
      </c>
      <c r="C1500" s="1">
        <v>1.9778378930802001E-6</v>
      </c>
      <c r="D1500" s="1">
        <v>3.4227719619937999E-6</v>
      </c>
      <c r="E1500" s="1">
        <v>3.4045300465686002E-6</v>
      </c>
      <c r="F1500" s="1">
        <v>3.6933687005395998E-6</v>
      </c>
      <c r="G1500" s="1">
        <v>3.6529740691417E-6</v>
      </c>
      <c r="I1500" s="1">
        <v>2.1244250243671999E-6</v>
      </c>
      <c r="J1500" s="1">
        <v>3.4227719619937999E-6</v>
      </c>
      <c r="K1500" s="1">
        <v>3.6933687005395998E-6</v>
      </c>
    </row>
    <row r="1501" spans="1:11" x14ac:dyDescent="0.25">
      <c r="A1501">
        <v>1000</v>
      </c>
      <c r="B1501" s="1">
        <v>2.1244250243671999E-6</v>
      </c>
      <c r="C1501" s="1">
        <v>1.9778918980364002E-6</v>
      </c>
      <c r="D1501" s="1">
        <v>3.4227719619937999E-6</v>
      </c>
      <c r="E1501" s="1">
        <v>3.4041308500381E-6</v>
      </c>
      <c r="F1501" s="1">
        <v>3.6939980658226001E-6</v>
      </c>
      <c r="G1501" s="1">
        <v>3.6530330417327999E-6</v>
      </c>
      <c r="I1501" s="1">
        <v>2.1244250243671999E-6</v>
      </c>
      <c r="J1501" s="1">
        <v>3.4227719619937999E-6</v>
      </c>
      <c r="K1501" s="1">
        <v>3.6939980658226001E-6</v>
      </c>
    </row>
    <row r="1502" spans="1:11" x14ac:dyDescent="0.25">
      <c r="A1502">
        <v>1001</v>
      </c>
      <c r="B1502" s="1">
        <v>2.1244250243671999E-6</v>
      </c>
      <c r="C1502" s="1">
        <v>1.9779108576450999E-6</v>
      </c>
      <c r="D1502" s="1">
        <v>3.4227719619937999E-6</v>
      </c>
      <c r="E1502" s="1">
        <v>3.4043994900693E-6</v>
      </c>
      <c r="F1502" s="1">
        <v>3.6939980658226001E-6</v>
      </c>
      <c r="G1502" s="1">
        <v>3.6530770202309002E-6</v>
      </c>
      <c r="I1502" s="1">
        <v>2.1244250243671999E-6</v>
      </c>
      <c r="J1502" s="1">
        <v>3.4227719619937999E-6</v>
      </c>
      <c r="K1502" s="1">
        <v>3.6939980658226001E-6</v>
      </c>
    </row>
    <row r="1503" spans="1:11" x14ac:dyDescent="0.25">
      <c r="A1503">
        <v>1000</v>
      </c>
      <c r="B1503" s="1">
        <v>2.1244250243671999E-6</v>
      </c>
      <c r="C1503" s="1">
        <v>1.9779228250887998E-6</v>
      </c>
      <c r="D1503" s="1">
        <v>3.4227719619937999E-6</v>
      </c>
      <c r="E1503" s="1">
        <v>3.4045555385307998E-6</v>
      </c>
      <c r="F1503" s="1">
        <v>3.6939980658226001E-6</v>
      </c>
      <c r="G1503" s="1">
        <v>3.6534458337759001E-6</v>
      </c>
      <c r="I1503" s="1">
        <v>2.1244250243671999E-6</v>
      </c>
      <c r="J1503" s="1">
        <v>3.4227719619937999E-6</v>
      </c>
      <c r="K1503" s="1">
        <v>3.6939980658226001E-6</v>
      </c>
    </row>
    <row r="1504" spans="1:11" x14ac:dyDescent="0.25">
      <c r="A1504">
        <v>1001</v>
      </c>
      <c r="B1504" s="1">
        <v>2.1244250243671999E-6</v>
      </c>
      <c r="C1504" s="1">
        <v>1.9780387304929999E-6</v>
      </c>
      <c r="D1504" s="1">
        <v>3.4227719619937999E-6</v>
      </c>
      <c r="E1504" s="1">
        <v>3.4044829824240002E-6</v>
      </c>
      <c r="F1504" s="1">
        <v>3.6939980658226001E-6</v>
      </c>
      <c r="G1504" s="1">
        <v>3.6539764166669E-6</v>
      </c>
      <c r="I1504" s="1">
        <v>2.1244250243671999E-6</v>
      </c>
      <c r="J1504" s="1">
        <v>3.4227719619937999E-6</v>
      </c>
      <c r="K1504" s="1">
        <v>3.6939980658226001E-6</v>
      </c>
    </row>
    <row r="1505" spans="1:11" x14ac:dyDescent="0.25">
      <c r="A1505">
        <v>1000</v>
      </c>
      <c r="B1505" s="1">
        <v>2.1244250243671999E-6</v>
      </c>
      <c r="C1505" s="1">
        <v>1.9781600444487999E-6</v>
      </c>
      <c r="D1505" s="1">
        <v>3.4227719619937999E-6</v>
      </c>
      <c r="E1505" s="1">
        <v>3.4046347192776E-6</v>
      </c>
      <c r="F1505" s="1">
        <v>3.6939980658226001E-6</v>
      </c>
      <c r="G1505" s="1">
        <v>3.6536722491174999E-6</v>
      </c>
      <c r="I1505" s="1">
        <v>2.1244250243671999E-6</v>
      </c>
      <c r="J1505" s="1">
        <v>3.4227719619937999E-6</v>
      </c>
      <c r="K1505" s="1">
        <v>3.6939980658226001E-6</v>
      </c>
    </row>
    <row r="1506" spans="1:11" x14ac:dyDescent="0.25">
      <c r="A1506">
        <v>1001</v>
      </c>
      <c r="B1506" s="1">
        <v>2.1244250243671999E-6</v>
      </c>
      <c r="C1506" s="1">
        <v>1.9782566137669001E-6</v>
      </c>
      <c r="D1506" s="1">
        <v>3.4227719619937999E-6</v>
      </c>
      <c r="E1506" s="1">
        <v>3.4047601916016002E-6</v>
      </c>
      <c r="F1506" s="1">
        <v>3.6939980658226001E-6</v>
      </c>
      <c r="G1506" s="1">
        <v>3.6543521022474999E-6</v>
      </c>
      <c r="I1506" s="1">
        <v>2.1244250243671999E-6</v>
      </c>
      <c r="J1506" s="1">
        <v>3.4227719619937999E-6</v>
      </c>
      <c r="K1506" s="1">
        <v>3.6939980658226001E-6</v>
      </c>
    </row>
    <row r="1507" spans="1:11" x14ac:dyDescent="0.25">
      <c r="A1507">
        <v>1000</v>
      </c>
      <c r="B1507" s="1">
        <v>2.1244250243671999E-6</v>
      </c>
      <c r="C1507" s="1">
        <v>1.9781961461987001E-6</v>
      </c>
      <c r="D1507" s="1">
        <v>3.4227719619937999E-6</v>
      </c>
      <c r="E1507" s="1">
        <v>3.4047963372642998E-6</v>
      </c>
      <c r="F1507" s="1">
        <v>3.6957236781320001E-6</v>
      </c>
      <c r="G1507" s="1">
        <v>3.6550299038164998E-6</v>
      </c>
      <c r="I1507" s="1">
        <v>2.1244250243671999E-6</v>
      </c>
      <c r="J1507" s="1">
        <v>3.4227719619937999E-6</v>
      </c>
      <c r="K1507" s="1">
        <v>3.6957236781320001E-6</v>
      </c>
    </row>
    <row r="1508" spans="1:11" x14ac:dyDescent="0.25">
      <c r="A1508">
        <v>1001</v>
      </c>
      <c r="B1508" s="1">
        <v>2.1244250243671999E-6</v>
      </c>
      <c r="C1508" s="1">
        <v>1.9782976061831999E-6</v>
      </c>
      <c r="D1508" s="1">
        <v>3.4227719619937999E-6</v>
      </c>
      <c r="E1508" s="1">
        <v>3.4046851561726E-6</v>
      </c>
      <c r="F1508" s="1">
        <v>3.6957236781320001E-6</v>
      </c>
      <c r="G1508" s="1">
        <v>3.6549835237016001E-6</v>
      </c>
      <c r="I1508" s="1">
        <v>2.1244250243671999E-6</v>
      </c>
      <c r="J1508" s="1">
        <v>3.4227719619937999E-6</v>
      </c>
      <c r="K1508" s="1">
        <v>3.6957236781320001E-6</v>
      </c>
    </row>
    <row r="1509" spans="1:11" x14ac:dyDescent="0.25">
      <c r="A1509">
        <v>1000</v>
      </c>
      <c r="B1509" s="1">
        <v>2.1244250243671999E-6</v>
      </c>
      <c r="C1509" s="1">
        <v>1.9782971952001999E-6</v>
      </c>
      <c r="D1509" s="1">
        <v>3.4227719619937999E-6</v>
      </c>
      <c r="E1509" s="1">
        <v>3.4051159949084001E-6</v>
      </c>
      <c r="F1509" s="1">
        <v>3.6957236781320001E-6</v>
      </c>
      <c r="G1509" s="1">
        <v>3.6553203177452999E-6</v>
      </c>
      <c r="I1509" s="1">
        <v>2.1244250243671999E-6</v>
      </c>
      <c r="J1509" s="1">
        <v>3.4227719619937999E-6</v>
      </c>
      <c r="K1509" s="1">
        <v>3.6957236781320001E-6</v>
      </c>
    </row>
    <row r="1510" spans="1:11" x14ac:dyDescent="0.25">
      <c r="A1510">
        <v>1001</v>
      </c>
      <c r="B1510" s="1">
        <v>2.1244250243671999E-6</v>
      </c>
      <c r="C1510" s="1">
        <v>1.9784607663699001E-6</v>
      </c>
      <c r="D1510" s="1">
        <v>3.4227719619937999E-6</v>
      </c>
      <c r="E1510" s="1">
        <v>3.4049688167416002E-6</v>
      </c>
      <c r="F1510" s="1">
        <v>3.6957236781320001E-6</v>
      </c>
      <c r="G1510" s="1">
        <v>3.6552294257244E-6</v>
      </c>
      <c r="I1510" s="1">
        <v>2.1244250243671999E-6</v>
      </c>
      <c r="J1510" s="1">
        <v>3.4227719619937999E-6</v>
      </c>
      <c r="K1510" s="1">
        <v>3.6957236781320001E-6</v>
      </c>
    </row>
    <row r="1511" spans="1:11" x14ac:dyDescent="0.25">
      <c r="A1511">
        <v>1000</v>
      </c>
      <c r="B1511" s="1">
        <v>2.1244250243671999E-6</v>
      </c>
      <c r="C1511" s="1">
        <v>1.9784539327317E-6</v>
      </c>
      <c r="D1511" s="1">
        <v>3.4227719619937999E-6</v>
      </c>
      <c r="E1511" s="1">
        <v>3.4050015887545999E-6</v>
      </c>
      <c r="F1511" s="1">
        <v>3.6965746541179998E-6</v>
      </c>
      <c r="G1511" s="1">
        <v>3.6557209700063998E-6</v>
      </c>
      <c r="I1511" s="1">
        <v>2.1244250243671999E-6</v>
      </c>
      <c r="J1511" s="1">
        <v>3.4227719619937999E-6</v>
      </c>
      <c r="K1511" s="1">
        <v>3.6965746541179998E-6</v>
      </c>
    </row>
    <row r="1512" spans="1:11" x14ac:dyDescent="0.25">
      <c r="A1512">
        <v>1001</v>
      </c>
      <c r="B1512" s="1">
        <v>2.1244250243671999E-6</v>
      </c>
      <c r="C1512" s="1">
        <v>1.9784798288109001E-6</v>
      </c>
      <c r="D1512" s="1">
        <v>3.4227719619937999E-6</v>
      </c>
      <c r="E1512" s="1">
        <v>3.4052472082295999E-6</v>
      </c>
      <c r="F1512" s="1">
        <v>3.6968534342899999E-6</v>
      </c>
      <c r="G1512" s="1">
        <v>3.6567004058441998E-6</v>
      </c>
      <c r="I1512" s="1">
        <v>2.1244250243671999E-6</v>
      </c>
      <c r="J1512" s="1">
        <v>3.4227719619937999E-6</v>
      </c>
      <c r="K1512" s="1">
        <v>3.6968534342899999E-6</v>
      </c>
    </row>
    <row r="1513" spans="1:11" x14ac:dyDescent="0.25">
      <c r="A1513">
        <v>1000</v>
      </c>
      <c r="B1513" s="1">
        <v>2.1244250243671999E-6</v>
      </c>
      <c r="C1513" s="1">
        <v>1.9785835591559999E-6</v>
      </c>
      <c r="D1513" s="1">
        <v>3.4227719619937999E-6</v>
      </c>
      <c r="E1513" s="1">
        <v>3.4053213307902999E-6</v>
      </c>
      <c r="F1513" s="1">
        <v>3.6968534342899999E-6</v>
      </c>
      <c r="G1513" s="1">
        <v>3.6561169631789E-6</v>
      </c>
      <c r="I1513" s="1">
        <v>2.1244250243671999E-6</v>
      </c>
      <c r="J1513" s="1">
        <v>3.4227719619937999E-6</v>
      </c>
      <c r="K1513" s="1">
        <v>3.6968534342899999E-6</v>
      </c>
    </row>
    <row r="1514" spans="1:11" x14ac:dyDescent="0.25">
      <c r="A1514">
        <v>1001</v>
      </c>
      <c r="B1514" s="1">
        <v>2.1244250243671999E-6</v>
      </c>
      <c r="C1514" s="1">
        <v>1.9786054556845E-6</v>
      </c>
      <c r="D1514" s="1">
        <v>3.4227719619937999E-6</v>
      </c>
      <c r="E1514" s="1">
        <v>3.4054672379998998E-6</v>
      </c>
      <c r="F1514" s="1">
        <v>3.6976468212606002E-6</v>
      </c>
      <c r="G1514" s="1">
        <v>3.6564241517238001E-6</v>
      </c>
      <c r="I1514" s="1">
        <v>2.1244250243671999E-6</v>
      </c>
      <c r="J1514" s="1">
        <v>3.4227719619937999E-6</v>
      </c>
      <c r="K1514" s="1">
        <v>3.6976468212606002E-6</v>
      </c>
    </row>
    <row r="1515" spans="1:11" x14ac:dyDescent="0.25">
      <c r="A1515">
        <v>1000</v>
      </c>
      <c r="B1515" s="1">
        <v>2.1244250243671999E-6</v>
      </c>
      <c r="C1515" s="1">
        <v>1.9787143457063002E-6</v>
      </c>
      <c r="D1515" s="1">
        <v>3.4227719619937999E-6</v>
      </c>
      <c r="E1515" s="1">
        <v>3.4054380188556999E-6</v>
      </c>
      <c r="F1515" s="1">
        <v>3.6978740737057001E-6</v>
      </c>
      <c r="G1515" s="1">
        <v>3.6569221146328002E-6</v>
      </c>
      <c r="I1515" s="1">
        <v>2.1244250243671999E-6</v>
      </c>
      <c r="J1515" s="1">
        <v>3.4227719619937999E-6</v>
      </c>
      <c r="K1515" s="1">
        <v>3.6978740737057001E-6</v>
      </c>
    </row>
    <row r="1516" spans="1:11" x14ac:dyDescent="0.25">
      <c r="A1516">
        <v>1001</v>
      </c>
      <c r="B1516" s="1">
        <v>2.1244250243671999E-6</v>
      </c>
      <c r="C1516" s="1">
        <v>1.9787864968163002E-6</v>
      </c>
      <c r="D1516" s="1">
        <v>3.4227719619937999E-6</v>
      </c>
      <c r="E1516" s="1">
        <v>3.4060001637302999E-6</v>
      </c>
      <c r="F1516" s="1">
        <v>3.6978740737057001E-6</v>
      </c>
      <c r="G1516" s="1">
        <v>3.6574354974408E-6</v>
      </c>
      <c r="I1516" s="1">
        <v>2.1244250243671999E-6</v>
      </c>
      <c r="J1516" s="1">
        <v>3.4227719619937999E-6</v>
      </c>
      <c r="K1516" s="1">
        <v>3.6978740737057001E-6</v>
      </c>
    </row>
    <row r="1517" spans="1:11" x14ac:dyDescent="0.25">
      <c r="A1517">
        <v>1000</v>
      </c>
      <c r="B1517" s="1">
        <v>2.1244250243671999E-6</v>
      </c>
      <c r="C1517" s="1">
        <v>1.9787333831932E-6</v>
      </c>
      <c r="D1517" s="1">
        <v>3.4227719619937999E-6</v>
      </c>
      <c r="E1517" s="1">
        <v>3.4055684522621999E-6</v>
      </c>
      <c r="F1517" s="1">
        <v>3.6978740737057001E-6</v>
      </c>
      <c r="G1517" s="1">
        <v>3.6572793284057001E-6</v>
      </c>
      <c r="I1517" s="1">
        <v>2.1244250243671999E-6</v>
      </c>
      <c r="J1517" s="1">
        <v>3.4227719619937999E-6</v>
      </c>
      <c r="K1517" s="1">
        <v>3.6978740737057001E-6</v>
      </c>
    </row>
    <row r="1518" spans="1:11" x14ac:dyDescent="0.25">
      <c r="A1518">
        <v>1001</v>
      </c>
      <c r="B1518" s="1">
        <v>2.1244250243671999E-6</v>
      </c>
      <c r="C1518" s="1">
        <v>1.9787681543536002E-6</v>
      </c>
      <c r="D1518" s="1">
        <v>3.4227719619937999E-6</v>
      </c>
      <c r="E1518" s="1">
        <v>3.4058679079507001E-6</v>
      </c>
      <c r="F1518" s="1">
        <v>3.6978740737057001E-6</v>
      </c>
      <c r="G1518" s="1">
        <v>3.6573143240659999E-6</v>
      </c>
      <c r="I1518" s="1">
        <v>2.1244250243671999E-6</v>
      </c>
      <c r="J1518" s="1">
        <v>3.4227719619937999E-6</v>
      </c>
      <c r="K1518" s="1">
        <v>3.6978740737057001E-6</v>
      </c>
    </row>
    <row r="1519" spans="1:11" x14ac:dyDescent="0.25">
      <c r="A1519">
        <v>1000</v>
      </c>
      <c r="B1519" s="1">
        <v>2.1244250243671999E-6</v>
      </c>
      <c r="C1519" s="1">
        <v>1.9789249307110001E-6</v>
      </c>
      <c r="D1519" s="1">
        <v>3.4227719619937999E-6</v>
      </c>
      <c r="E1519" s="1">
        <v>3.4059206383871E-6</v>
      </c>
      <c r="F1519" s="1">
        <v>3.6978740737057001E-6</v>
      </c>
      <c r="G1519" s="1">
        <v>3.6579042441302998E-6</v>
      </c>
      <c r="I1519" s="1">
        <v>2.1244250243671999E-6</v>
      </c>
      <c r="J1519" s="1">
        <v>3.4227719619937999E-6</v>
      </c>
      <c r="K1519" s="1">
        <v>3.6978740737057001E-6</v>
      </c>
    </row>
    <row r="1520" spans="1:11" x14ac:dyDescent="0.25">
      <c r="A1520">
        <v>1001</v>
      </c>
      <c r="B1520" s="1">
        <v>2.1244250243671999E-6</v>
      </c>
      <c r="C1520" s="1">
        <v>1.9789146754305E-6</v>
      </c>
      <c r="D1520" s="1">
        <v>3.4227719619937999E-6</v>
      </c>
      <c r="E1520" s="1">
        <v>3.4058589620202999E-6</v>
      </c>
      <c r="F1520" s="1">
        <v>3.6978740737057001E-6</v>
      </c>
      <c r="G1520" s="1">
        <v>3.6580097548374E-6</v>
      </c>
      <c r="I1520" s="1">
        <v>2.1244250243671999E-6</v>
      </c>
      <c r="J1520" s="1">
        <v>3.4227719619937999E-6</v>
      </c>
      <c r="K1520" s="1">
        <v>3.6978740737057001E-6</v>
      </c>
    </row>
    <row r="1521" spans="1:11" x14ac:dyDescent="0.25">
      <c r="A1521">
        <v>1000</v>
      </c>
      <c r="B1521" s="1">
        <v>2.1244250243671999E-6</v>
      </c>
      <c r="C1521" s="1">
        <v>1.9790004384979001E-6</v>
      </c>
      <c r="D1521" s="1">
        <v>3.4227719619937999E-6</v>
      </c>
      <c r="E1521" s="1">
        <v>3.4061565361656E-6</v>
      </c>
      <c r="F1521" s="1">
        <v>3.6994674024759E-6</v>
      </c>
      <c r="G1521" s="1">
        <v>3.6590327940216999E-6</v>
      </c>
      <c r="I1521" s="1">
        <v>2.1244250243671999E-6</v>
      </c>
      <c r="J1521" s="1">
        <v>3.4227719619937999E-6</v>
      </c>
      <c r="K1521" s="1">
        <v>3.6994674024759E-6</v>
      </c>
    </row>
    <row r="1522" spans="1:11" x14ac:dyDescent="0.25">
      <c r="A1522">
        <v>1001</v>
      </c>
      <c r="B1522" s="1">
        <v>2.1244250243671999E-6</v>
      </c>
      <c r="C1522" s="1">
        <v>1.9790911599221E-6</v>
      </c>
      <c r="D1522" s="1">
        <v>3.4227719619937999E-6</v>
      </c>
      <c r="E1522" s="1">
        <v>3.4063061966098001E-6</v>
      </c>
      <c r="F1522" s="1">
        <v>3.6997727636566002E-6</v>
      </c>
      <c r="G1522" s="1">
        <v>3.6584431870618E-6</v>
      </c>
      <c r="I1522" s="1">
        <v>2.1244250243671999E-6</v>
      </c>
      <c r="J1522" s="1">
        <v>3.4227719619937999E-6</v>
      </c>
      <c r="K1522" s="1">
        <v>3.6997727636566002E-6</v>
      </c>
    </row>
    <row r="1523" spans="1:11" x14ac:dyDescent="0.25">
      <c r="A1523">
        <v>1000</v>
      </c>
      <c r="B1523" s="1">
        <v>2.1244250243671999E-6</v>
      </c>
      <c r="C1523" s="1">
        <v>1.9791288727455999E-6</v>
      </c>
      <c r="D1523" s="1">
        <v>3.4227719619937999E-6</v>
      </c>
      <c r="E1523" s="1">
        <v>3.4063107998025E-6</v>
      </c>
      <c r="F1523" s="1">
        <v>3.6997727636566002E-6</v>
      </c>
      <c r="G1523" s="1">
        <v>3.6586484285069E-6</v>
      </c>
      <c r="I1523" s="1">
        <v>2.1244250243671999E-6</v>
      </c>
      <c r="J1523" s="1">
        <v>3.4227719619937999E-6</v>
      </c>
      <c r="K1523" s="1">
        <v>3.6997727636566002E-6</v>
      </c>
    </row>
    <row r="1524" spans="1:11" x14ac:dyDescent="0.25">
      <c r="A1524">
        <v>1001</v>
      </c>
      <c r="B1524" s="1">
        <v>2.1244250243671999E-6</v>
      </c>
      <c r="C1524" s="1">
        <v>1.9792084293588002E-6</v>
      </c>
      <c r="D1524" s="1">
        <v>3.4227719619937999E-6</v>
      </c>
      <c r="E1524" s="1">
        <v>3.4065606219536002E-6</v>
      </c>
      <c r="F1524" s="1">
        <v>3.7004909922463002E-6</v>
      </c>
      <c r="G1524" s="1">
        <v>3.6592724384592998E-6</v>
      </c>
      <c r="I1524" s="1">
        <v>2.1244250243671999E-6</v>
      </c>
      <c r="J1524" s="1">
        <v>3.4227719619937999E-6</v>
      </c>
      <c r="K1524" s="1">
        <v>3.7004909922463002E-6</v>
      </c>
    </row>
    <row r="1525" spans="1:11" x14ac:dyDescent="0.25">
      <c r="A1525">
        <v>1000</v>
      </c>
      <c r="B1525" s="1">
        <v>2.1244250243671999E-6</v>
      </c>
      <c r="C1525" s="1">
        <v>1.9793293083985001E-6</v>
      </c>
      <c r="D1525" s="1">
        <v>3.4247620364032001E-6</v>
      </c>
      <c r="E1525" s="1">
        <v>3.4067746910907002E-6</v>
      </c>
      <c r="F1525" s="1">
        <v>3.7004909922463002E-6</v>
      </c>
      <c r="G1525" s="1">
        <v>3.6598951484842001E-6</v>
      </c>
      <c r="I1525" s="1">
        <v>2.1244250243671999E-6</v>
      </c>
      <c r="J1525" s="1">
        <v>3.4247620364032001E-6</v>
      </c>
      <c r="K1525" s="1">
        <v>3.7004909922463002E-6</v>
      </c>
    </row>
    <row r="1526" spans="1:11" x14ac:dyDescent="0.25">
      <c r="A1526">
        <v>1001</v>
      </c>
      <c r="B1526" s="1">
        <v>2.1244250243671999E-6</v>
      </c>
      <c r="C1526" s="1">
        <v>1.9793640108649999E-6</v>
      </c>
      <c r="D1526" s="1">
        <v>3.4247620364032001E-6</v>
      </c>
      <c r="E1526" s="1">
        <v>3.4068662082138002E-6</v>
      </c>
      <c r="F1526" s="1">
        <v>3.7008443217260999E-6</v>
      </c>
      <c r="G1526" s="1">
        <v>3.6602648928730001E-6</v>
      </c>
      <c r="I1526" s="1">
        <v>2.1244250243671999E-6</v>
      </c>
      <c r="J1526" s="1">
        <v>3.4247620364032001E-6</v>
      </c>
      <c r="K1526" s="1">
        <v>3.7008443217260999E-6</v>
      </c>
    </row>
    <row r="1527" spans="1:11" x14ac:dyDescent="0.25">
      <c r="A1527">
        <v>1000</v>
      </c>
      <c r="B1527" s="1">
        <v>2.1244250243671999E-6</v>
      </c>
      <c r="C1527" s="1">
        <v>1.9794544594352E-6</v>
      </c>
      <c r="D1527" s="1">
        <v>3.4247620364032001E-6</v>
      </c>
      <c r="E1527" s="1">
        <v>3.4069949552748001E-6</v>
      </c>
      <c r="F1527" s="1">
        <v>3.7011853897482999E-6</v>
      </c>
      <c r="G1527" s="1">
        <v>3.6602672339659E-6</v>
      </c>
      <c r="I1527" s="1">
        <v>2.1244250243671999E-6</v>
      </c>
      <c r="J1527" s="1">
        <v>3.4247620364032001E-6</v>
      </c>
      <c r="K1527" s="1">
        <v>3.7011853897482999E-6</v>
      </c>
    </row>
    <row r="1528" spans="1:11" x14ac:dyDescent="0.25">
      <c r="A1528">
        <v>1001</v>
      </c>
      <c r="B1528" s="1">
        <v>2.1244250243671999E-6</v>
      </c>
      <c r="C1528" s="1">
        <v>1.9793850133799E-6</v>
      </c>
      <c r="D1528" s="1">
        <v>3.4247620364032001E-6</v>
      </c>
      <c r="E1528" s="1">
        <v>3.4070562410212998E-6</v>
      </c>
      <c r="F1528" s="1">
        <v>3.7015026805357001E-6</v>
      </c>
      <c r="G1528" s="1">
        <v>3.660776447469E-6</v>
      </c>
      <c r="I1528" s="1">
        <v>2.1244250243671999E-6</v>
      </c>
      <c r="J1528" s="1">
        <v>3.4247620364032001E-6</v>
      </c>
      <c r="K1528" s="1">
        <v>3.7015026805357001E-6</v>
      </c>
    </row>
    <row r="1529" spans="1:11" x14ac:dyDescent="0.25">
      <c r="A1529">
        <v>1000</v>
      </c>
      <c r="B1529" s="1">
        <v>2.1244250243671999E-6</v>
      </c>
      <c r="C1529" s="1">
        <v>1.9795671350792001E-6</v>
      </c>
      <c r="D1529" s="1">
        <v>3.4247620364032001E-6</v>
      </c>
      <c r="E1529" s="1">
        <v>3.4071712398689001E-6</v>
      </c>
      <c r="F1529" s="1">
        <v>3.7016999872106E-6</v>
      </c>
      <c r="G1529" s="1">
        <v>3.6612456290128E-6</v>
      </c>
      <c r="I1529" s="1">
        <v>2.1244250243671999E-6</v>
      </c>
      <c r="J1529" s="1">
        <v>3.4247620364032001E-6</v>
      </c>
      <c r="K1529" s="1">
        <v>3.7016999872106E-6</v>
      </c>
    </row>
    <row r="1530" spans="1:11" x14ac:dyDescent="0.25">
      <c r="A1530">
        <v>1001</v>
      </c>
      <c r="B1530" s="1">
        <v>2.1244250243671999E-6</v>
      </c>
      <c r="C1530" s="1">
        <v>1.9795747700326E-6</v>
      </c>
      <c r="D1530" s="1">
        <v>3.4247620364032001E-6</v>
      </c>
      <c r="E1530" s="1">
        <v>3.4071627966043998E-6</v>
      </c>
      <c r="F1530" s="1">
        <v>3.7016999872106E-6</v>
      </c>
      <c r="G1530" s="1">
        <v>3.6608342636886001E-6</v>
      </c>
      <c r="I1530" s="1">
        <v>2.1244250243671999E-6</v>
      </c>
      <c r="J1530" s="1">
        <v>3.4247620364032001E-6</v>
      </c>
      <c r="K1530" s="1">
        <v>3.7016999872106E-6</v>
      </c>
    </row>
    <row r="1531" spans="1:11" x14ac:dyDescent="0.25">
      <c r="A1531">
        <v>1000</v>
      </c>
      <c r="B1531" s="1">
        <v>2.1244250243671999E-6</v>
      </c>
      <c r="C1531" s="1">
        <v>1.9796544157325999E-6</v>
      </c>
      <c r="D1531" s="1">
        <v>3.4247620364032001E-6</v>
      </c>
      <c r="E1531" s="1">
        <v>3.4072619676051002E-6</v>
      </c>
      <c r="F1531" s="1">
        <v>3.7016999872106E-6</v>
      </c>
      <c r="G1531" s="1">
        <v>3.6612138232966001E-6</v>
      </c>
      <c r="I1531" s="1">
        <v>2.1244250243671999E-6</v>
      </c>
      <c r="J1531" s="1">
        <v>3.4247620364032001E-6</v>
      </c>
      <c r="K1531" s="1">
        <v>3.7016999872106E-6</v>
      </c>
    </row>
    <row r="1532" spans="1:11" x14ac:dyDescent="0.25">
      <c r="A1532">
        <v>1001</v>
      </c>
      <c r="B1532" s="1">
        <v>2.1244250243671999E-6</v>
      </c>
      <c r="C1532" s="1">
        <v>1.9796751315755E-6</v>
      </c>
      <c r="D1532" s="1">
        <v>3.4247620364032001E-6</v>
      </c>
      <c r="E1532" s="1">
        <v>3.4073447360396001E-6</v>
      </c>
      <c r="F1532" s="1">
        <v>3.7016999872106E-6</v>
      </c>
      <c r="G1532" s="1">
        <v>3.6608902788783999E-6</v>
      </c>
      <c r="I1532" s="1">
        <v>2.1244250243671999E-6</v>
      </c>
      <c r="J1532" s="1">
        <v>3.4247620364032001E-6</v>
      </c>
      <c r="K1532" s="1">
        <v>3.7016999872106E-6</v>
      </c>
    </row>
    <row r="1533" spans="1:11" x14ac:dyDescent="0.25">
      <c r="A1533">
        <v>1000</v>
      </c>
      <c r="B1533" s="1">
        <v>2.1244250243671999E-6</v>
      </c>
      <c r="C1533" s="1">
        <v>1.9796615554215999E-6</v>
      </c>
      <c r="D1533" s="1">
        <v>3.4247620364032001E-6</v>
      </c>
      <c r="E1533" s="1">
        <v>3.4074191536321001E-6</v>
      </c>
      <c r="F1533" s="1">
        <v>3.7024243104142002E-6</v>
      </c>
      <c r="G1533" s="1">
        <v>3.6615636555414E-6</v>
      </c>
      <c r="I1533" s="1">
        <v>2.1244250243671999E-6</v>
      </c>
      <c r="J1533" s="1">
        <v>3.4247620364032001E-6</v>
      </c>
      <c r="K1533" s="1">
        <v>3.7024243104142002E-6</v>
      </c>
    </row>
    <row r="1534" spans="1:11" x14ac:dyDescent="0.25">
      <c r="A1534">
        <v>1001</v>
      </c>
      <c r="B1534" s="1">
        <v>2.1244250243671999E-6</v>
      </c>
      <c r="C1534" s="1">
        <v>1.9797925739845002E-6</v>
      </c>
      <c r="D1534" s="1">
        <v>3.4247620364032001E-6</v>
      </c>
      <c r="E1534" s="1">
        <v>3.4076814168712E-6</v>
      </c>
      <c r="F1534" s="1">
        <v>3.7026355619113999E-6</v>
      </c>
      <c r="G1534" s="1">
        <v>3.6622705704172E-6</v>
      </c>
      <c r="I1534" s="1">
        <v>2.1244250243671999E-6</v>
      </c>
      <c r="J1534" s="1">
        <v>3.4247620364032001E-6</v>
      </c>
      <c r="K1534" s="1">
        <v>3.7026355619113999E-6</v>
      </c>
    </row>
    <row r="1535" spans="1:11" x14ac:dyDescent="0.25">
      <c r="A1535">
        <v>1000</v>
      </c>
      <c r="B1535" s="1">
        <v>2.1244250243671999E-6</v>
      </c>
      <c r="C1535" s="1">
        <v>1.979831224446E-6</v>
      </c>
      <c r="D1535" s="1">
        <v>3.4247620364032001E-6</v>
      </c>
      <c r="E1535" s="1">
        <v>3.4078295736648999E-6</v>
      </c>
      <c r="F1535" s="1">
        <v>3.7028395706617001E-6</v>
      </c>
      <c r="G1535" s="1">
        <v>3.6622739977455E-6</v>
      </c>
      <c r="I1535" s="1">
        <v>2.1244250243671999E-6</v>
      </c>
      <c r="J1535" s="1">
        <v>3.4247620364032001E-6</v>
      </c>
      <c r="K1535" s="1">
        <v>3.7028395706617001E-6</v>
      </c>
    </row>
    <row r="1536" spans="1:11" x14ac:dyDescent="0.25">
      <c r="A1536">
        <v>1001</v>
      </c>
      <c r="B1536" s="1">
        <v>2.1244250243671999E-6</v>
      </c>
      <c r="C1536" s="1">
        <v>1.9798428207277E-6</v>
      </c>
      <c r="D1536" s="1">
        <v>3.4273561076805E-6</v>
      </c>
      <c r="E1536" s="1">
        <v>3.4076614945715002E-6</v>
      </c>
      <c r="F1536" s="1">
        <v>3.7030903622184999E-6</v>
      </c>
      <c r="G1536" s="1">
        <v>3.6625440711983001E-6</v>
      </c>
      <c r="I1536" s="1">
        <v>2.1244250243671999E-6</v>
      </c>
      <c r="J1536" s="1">
        <v>3.4273561076805E-6</v>
      </c>
      <c r="K1536" s="1">
        <v>3.7030903622184999E-6</v>
      </c>
    </row>
    <row r="1537" spans="1:11" x14ac:dyDescent="0.25">
      <c r="A1537">
        <v>1000</v>
      </c>
      <c r="B1537" s="1">
        <v>2.1244250243671999E-6</v>
      </c>
      <c r="C1537" s="1">
        <v>1.9798857446372998E-6</v>
      </c>
      <c r="D1537" s="1">
        <v>3.4273561076805E-6</v>
      </c>
      <c r="E1537" s="1">
        <v>3.4077092831035001E-6</v>
      </c>
      <c r="F1537" s="1">
        <v>3.7030903622184999E-6</v>
      </c>
      <c r="G1537" s="1">
        <v>3.6632415369696001E-6</v>
      </c>
      <c r="I1537" s="1">
        <v>2.1244250243671999E-6</v>
      </c>
      <c r="J1537" s="1">
        <v>3.4273561076805E-6</v>
      </c>
      <c r="K1537" s="1">
        <v>3.7030903622184999E-6</v>
      </c>
    </row>
    <row r="1538" spans="1:11" x14ac:dyDescent="0.25">
      <c r="A1538">
        <v>1001</v>
      </c>
      <c r="B1538" s="1">
        <v>2.1244250243671999E-6</v>
      </c>
      <c r="C1538" s="1">
        <v>1.9800054085853E-6</v>
      </c>
      <c r="D1538" s="1">
        <v>3.4273561076805E-6</v>
      </c>
      <c r="E1538" s="1">
        <v>3.4074712142899999E-6</v>
      </c>
      <c r="F1538" s="1">
        <v>3.7030903622184999E-6</v>
      </c>
      <c r="G1538" s="1">
        <v>3.6634189792947999E-6</v>
      </c>
      <c r="I1538" s="1">
        <v>2.1244250243671999E-6</v>
      </c>
      <c r="J1538" s="1">
        <v>3.4273561076805E-6</v>
      </c>
      <c r="K1538" s="1">
        <v>3.7030903622184999E-6</v>
      </c>
    </row>
    <row r="1539" spans="1:11" x14ac:dyDescent="0.25">
      <c r="A1539">
        <v>1000</v>
      </c>
      <c r="B1539" s="1">
        <v>2.1244250243671999E-6</v>
      </c>
      <c r="C1539" s="1">
        <v>1.9801316106922999E-6</v>
      </c>
      <c r="D1539" s="1">
        <v>3.4273561076805E-6</v>
      </c>
      <c r="E1539" s="1">
        <v>3.4083231682934002E-6</v>
      </c>
      <c r="F1539" s="1">
        <v>3.7030903622184999E-6</v>
      </c>
      <c r="G1539" s="1">
        <v>3.6634663517314E-6</v>
      </c>
      <c r="I1539" s="1">
        <v>2.1244250243671999E-6</v>
      </c>
      <c r="J1539" s="1">
        <v>3.4273561076805E-6</v>
      </c>
      <c r="K1539" s="1">
        <v>3.7030903622184999E-6</v>
      </c>
    </row>
    <row r="1540" spans="1:11" x14ac:dyDescent="0.25">
      <c r="A1540">
        <v>1001</v>
      </c>
      <c r="B1540" s="1">
        <v>2.1244250243671999E-6</v>
      </c>
      <c r="C1540" s="1">
        <v>1.9801193056827E-6</v>
      </c>
      <c r="D1540" s="1">
        <v>3.4273561076805E-6</v>
      </c>
      <c r="E1540" s="1">
        <v>3.4080886153202E-6</v>
      </c>
      <c r="F1540" s="1">
        <v>3.7030903622184999E-6</v>
      </c>
      <c r="G1540" s="1">
        <v>3.6634868546651001E-6</v>
      </c>
      <c r="I1540" s="1">
        <v>2.1244250243671999E-6</v>
      </c>
      <c r="J1540" s="1">
        <v>3.4273561076805E-6</v>
      </c>
      <c r="K1540" s="1">
        <v>3.7030903622184999E-6</v>
      </c>
    </row>
    <row r="1541" spans="1:11" x14ac:dyDescent="0.25">
      <c r="A1541">
        <v>1000</v>
      </c>
      <c r="B1541" s="1">
        <v>2.1244250243671999E-6</v>
      </c>
      <c r="C1541" s="1">
        <v>1.9801905956467999E-6</v>
      </c>
      <c r="D1541" s="1">
        <v>3.4273561076805E-6</v>
      </c>
      <c r="E1541" s="1">
        <v>3.4082624946011E-6</v>
      </c>
      <c r="F1541" s="1">
        <v>3.7030903622184999E-6</v>
      </c>
      <c r="G1541" s="1">
        <v>3.6639815348583998E-6</v>
      </c>
      <c r="I1541" s="1">
        <v>2.1244250243671999E-6</v>
      </c>
      <c r="J1541" s="1">
        <v>3.4273561076805E-6</v>
      </c>
      <c r="K1541" s="1">
        <v>3.7030903622184999E-6</v>
      </c>
    </row>
    <row r="1542" spans="1:11" x14ac:dyDescent="0.25">
      <c r="A1542">
        <v>1001</v>
      </c>
      <c r="B1542" s="1">
        <v>2.1244250243671999E-6</v>
      </c>
      <c r="C1542" s="1">
        <v>1.9802331693853001E-6</v>
      </c>
      <c r="D1542" s="1">
        <v>3.4273561076805E-6</v>
      </c>
      <c r="E1542" s="1">
        <v>3.4079333068973E-6</v>
      </c>
      <c r="F1542" s="1">
        <v>3.7030903622184999E-6</v>
      </c>
      <c r="G1542" s="1">
        <v>3.6636975667977001E-6</v>
      </c>
      <c r="I1542" s="1">
        <v>2.1244250243671999E-6</v>
      </c>
      <c r="J1542" s="1">
        <v>3.4273561076805E-6</v>
      </c>
      <c r="K1542" s="1">
        <v>3.7030903622184999E-6</v>
      </c>
    </row>
    <row r="1543" spans="1:11" x14ac:dyDescent="0.25">
      <c r="A1543">
        <v>1000</v>
      </c>
      <c r="B1543" s="1">
        <v>2.1244250243671999E-6</v>
      </c>
      <c r="C1543" s="1">
        <v>1.9802804307140999E-6</v>
      </c>
      <c r="D1543" s="1">
        <v>3.4279084123202998E-6</v>
      </c>
      <c r="E1543" s="1">
        <v>3.4082197870259998E-6</v>
      </c>
      <c r="F1543" s="1">
        <v>3.7046437227461001E-6</v>
      </c>
      <c r="G1543" s="1">
        <v>3.6647739141128998E-6</v>
      </c>
      <c r="I1543" s="1">
        <v>2.1244250243671999E-6</v>
      </c>
      <c r="J1543" s="1">
        <v>3.4279084123202998E-6</v>
      </c>
      <c r="K1543" s="1">
        <v>3.7046437227461001E-6</v>
      </c>
    </row>
    <row r="1544" spans="1:11" x14ac:dyDescent="0.25">
      <c r="A1544">
        <v>1001</v>
      </c>
      <c r="B1544" s="1">
        <v>2.1244250243671999E-6</v>
      </c>
      <c r="C1544" s="1">
        <v>1.9804036252212002E-6</v>
      </c>
      <c r="D1544" s="1">
        <v>3.4279084123202998E-6</v>
      </c>
      <c r="E1544" s="1">
        <v>3.4082219015072999E-6</v>
      </c>
      <c r="F1544" s="1">
        <v>3.7046437227461001E-6</v>
      </c>
      <c r="G1544" s="1">
        <v>3.6645830803239E-6</v>
      </c>
      <c r="I1544" s="1">
        <v>2.1244250243671999E-6</v>
      </c>
      <c r="J1544" s="1">
        <v>3.4279084123202998E-6</v>
      </c>
      <c r="K1544" s="1">
        <v>3.7046437227461001E-6</v>
      </c>
    </row>
    <row r="1545" spans="1:11" x14ac:dyDescent="0.25">
      <c r="A1545">
        <v>1000</v>
      </c>
      <c r="B1545" s="1">
        <v>2.1244250243671999E-6</v>
      </c>
      <c r="C1545" s="1">
        <v>1.9804741844089999E-6</v>
      </c>
      <c r="D1545" s="1">
        <v>3.4279084123202998E-6</v>
      </c>
      <c r="E1545" s="1">
        <v>3.4082231982033001E-6</v>
      </c>
      <c r="F1545" s="1">
        <v>3.7050803468904002E-6</v>
      </c>
      <c r="G1545" s="1">
        <v>3.6654394139608998E-6</v>
      </c>
      <c r="I1545" s="1">
        <v>2.1244250243671999E-6</v>
      </c>
      <c r="J1545" s="1">
        <v>3.4279084123202998E-6</v>
      </c>
      <c r="K1545" s="1">
        <v>3.7050803468904002E-6</v>
      </c>
    </row>
    <row r="1546" spans="1:11" x14ac:dyDescent="0.25">
      <c r="A1546">
        <v>1001</v>
      </c>
      <c r="B1546" s="1">
        <v>2.1244250243671999E-6</v>
      </c>
      <c r="C1546" s="1">
        <v>1.9804713962074002E-6</v>
      </c>
      <c r="D1546" s="1">
        <v>3.4279084123202998E-6</v>
      </c>
      <c r="E1546" s="1">
        <v>3.4087986890181999E-6</v>
      </c>
      <c r="F1546" s="1">
        <v>3.7050803468904002E-6</v>
      </c>
      <c r="G1546" s="1">
        <v>3.6644395897437E-6</v>
      </c>
      <c r="I1546" s="1">
        <v>2.1244250243671999E-6</v>
      </c>
      <c r="J1546" s="1">
        <v>3.4279084123202998E-6</v>
      </c>
      <c r="K1546" s="1">
        <v>3.7050803468904002E-6</v>
      </c>
    </row>
    <row r="1547" spans="1:11" x14ac:dyDescent="0.25">
      <c r="A1547">
        <v>1000</v>
      </c>
      <c r="B1547" s="1">
        <v>2.1244250243671999E-6</v>
      </c>
      <c r="C1547" s="1">
        <v>1.9805438902315001E-6</v>
      </c>
      <c r="D1547" s="1">
        <v>3.4279084123202998E-6</v>
      </c>
      <c r="E1547" s="1">
        <v>3.4086335315144002E-6</v>
      </c>
      <c r="F1547" s="1">
        <v>3.7050803468904002E-6</v>
      </c>
      <c r="G1547" s="1">
        <v>3.6650057735870999E-6</v>
      </c>
      <c r="I1547" s="1">
        <v>2.1244250243671999E-6</v>
      </c>
      <c r="J1547" s="1">
        <v>3.4279084123202998E-6</v>
      </c>
      <c r="K1547" s="1">
        <v>3.7050803468904002E-6</v>
      </c>
    </row>
    <row r="1548" spans="1:11" x14ac:dyDescent="0.25">
      <c r="A1548">
        <v>1001</v>
      </c>
      <c r="B1548" s="1">
        <v>2.1244250243671999E-6</v>
      </c>
      <c r="C1548" s="1">
        <v>1.9806512340588E-6</v>
      </c>
      <c r="D1548" s="1">
        <v>3.4279084123202998E-6</v>
      </c>
      <c r="E1548" s="1">
        <v>3.4090935608504999E-6</v>
      </c>
      <c r="F1548" s="1">
        <v>3.7050803468904002E-6</v>
      </c>
      <c r="G1548" s="1">
        <v>3.6655307126009999E-6</v>
      </c>
      <c r="I1548" s="1">
        <v>2.1244250243671999E-6</v>
      </c>
      <c r="J1548" s="1">
        <v>3.4279084123202998E-6</v>
      </c>
      <c r="K1548" s="1">
        <v>3.7050803468904002E-6</v>
      </c>
    </row>
    <row r="1549" spans="1:11" x14ac:dyDescent="0.25">
      <c r="A1549">
        <v>1000</v>
      </c>
      <c r="B1549" s="1">
        <v>2.1244250243671999E-6</v>
      </c>
      <c r="C1549" s="1">
        <v>1.9806638085256E-6</v>
      </c>
      <c r="D1549" s="1">
        <v>3.4279084123202998E-6</v>
      </c>
      <c r="E1549" s="1">
        <v>3.4089187912115001E-6</v>
      </c>
      <c r="F1549" s="1">
        <v>3.7050803468904002E-6</v>
      </c>
      <c r="G1549" s="1">
        <v>3.6651753876020001E-6</v>
      </c>
      <c r="I1549" s="1">
        <v>2.1244250243671999E-6</v>
      </c>
      <c r="J1549" s="1">
        <v>3.4279084123202998E-6</v>
      </c>
      <c r="K1549" s="1">
        <v>3.7050803468904002E-6</v>
      </c>
    </row>
    <row r="1550" spans="1:11" x14ac:dyDescent="0.25">
      <c r="A1550">
        <v>1001</v>
      </c>
      <c r="B1550" s="1">
        <v>2.1244250243671999E-6</v>
      </c>
      <c r="C1550" s="1">
        <v>1.9807150232188999E-6</v>
      </c>
      <c r="D1550" s="1">
        <v>3.4279084123202998E-6</v>
      </c>
      <c r="E1550" s="1">
        <v>3.4091560795865999E-6</v>
      </c>
      <c r="F1550" s="1">
        <v>3.7050803468904002E-6</v>
      </c>
      <c r="G1550" s="1">
        <v>3.665530526473E-6</v>
      </c>
      <c r="I1550" s="1">
        <v>2.1244250243671999E-6</v>
      </c>
      <c r="J1550" s="1">
        <v>3.4279084123202998E-6</v>
      </c>
      <c r="K1550" s="1">
        <v>3.7050803468904002E-6</v>
      </c>
    </row>
    <row r="1551" spans="1:11" x14ac:dyDescent="0.25">
      <c r="A1551">
        <v>1000</v>
      </c>
      <c r="B1551" s="1">
        <v>2.1244250243671999E-6</v>
      </c>
      <c r="C1551" s="1">
        <v>1.9807114343391E-6</v>
      </c>
      <c r="D1551" s="1">
        <v>3.4279084123202998E-6</v>
      </c>
      <c r="E1551" s="1">
        <v>3.4091739759121999E-6</v>
      </c>
      <c r="F1551" s="1">
        <v>3.7068296594265001E-6</v>
      </c>
      <c r="G1551" s="1">
        <v>3.6664982277952E-6</v>
      </c>
      <c r="I1551" s="1">
        <v>2.1244250243671999E-6</v>
      </c>
      <c r="J1551" s="1">
        <v>3.4279084123202998E-6</v>
      </c>
      <c r="K1551" s="1">
        <v>3.7068296594265001E-6</v>
      </c>
    </row>
    <row r="1552" spans="1:11" x14ac:dyDescent="0.25">
      <c r="A1552">
        <v>1001</v>
      </c>
      <c r="B1552" s="1">
        <v>2.1244250243671999E-6</v>
      </c>
      <c r="C1552" s="1">
        <v>1.9808382741816999E-6</v>
      </c>
      <c r="D1552" s="1">
        <v>3.4279084123202998E-6</v>
      </c>
      <c r="E1552" s="1">
        <v>3.4091241975755001E-6</v>
      </c>
      <c r="F1552" s="1">
        <v>3.7068296594265001E-6</v>
      </c>
      <c r="G1552" s="1">
        <v>3.6666887130060999E-6</v>
      </c>
      <c r="I1552" s="1">
        <v>2.1244250243671999E-6</v>
      </c>
      <c r="J1552" s="1">
        <v>3.4279084123202998E-6</v>
      </c>
      <c r="K1552" s="1">
        <v>3.7068296594265001E-6</v>
      </c>
    </row>
    <row r="1553" spans="1:11" x14ac:dyDescent="0.25">
      <c r="A1553">
        <v>1000</v>
      </c>
      <c r="B1553" s="1">
        <v>2.1244250243671999E-6</v>
      </c>
      <c r="C1553" s="1">
        <v>1.9808698305566002E-6</v>
      </c>
      <c r="D1553" s="1">
        <v>3.4286930590086001E-6</v>
      </c>
      <c r="E1553" s="1">
        <v>3.4092145410981E-6</v>
      </c>
      <c r="F1553" s="1">
        <v>3.7073638329752999E-6</v>
      </c>
      <c r="G1553" s="1">
        <v>3.6671894137848999E-6</v>
      </c>
      <c r="I1553" s="1">
        <v>2.1244250243671999E-6</v>
      </c>
      <c r="J1553" s="1">
        <v>3.4286930590086001E-6</v>
      </c>
      <c r="K1553" s="1">
        <v>3.7073638329752999E-6</v>
      </c>
    </row>
    <row r="1554" spans="1:11" x14ac:dyDescent="0.25">
      <c r="A1554">
        <v>1001</v>
      </c>
      <c r="B1554" s="1">
        <v>2.1244250243671999E-6</v>
      </c>
      <c r="C1554" s="1">
        <v>1.9810159153968002E-6</v>
      </c>
      <c r="D1554" s="1">
        <v>3.4286930590086001E-6</v>
      </c>
      <c r="E1554" s="1">
        <v>3.4095407926704002E-6</v>
      </c>
      <c r="F1554" s="1">
        <v>3.7073638329752999E-6</v>
      </c>
      <c r="G1554" s="1">
        <v>3.6665594798626E-6</v>
      </c>
      <c r="I1554" s="1">
        <v>2.1244250243671999E-6</v>
      </c>
      <c r="J1554" s="1">
        <v>3.4286930590086001E-6</v>
      </c>
      <c r="K1554" s="1">
        <v>3.7073638329752999E-6</v>
      </c>
    </row>
    <row r="1555" spans="1:11" x14ac:dyDescent="0.25">
      <c r="A1555">
        <v>1000</v>
      </c>
      <c r="B1555" s="1">
        <v>2.1244250243671999E-6</v>
      </c>
      <c r="C1555" s="1">
        <v>1.9810676754135E-6</v>
      </c>
      <c r="D1555" s="1">
        <v>3.4286930590086001E-6</v>
      </c>
      <c r="E1555" s="1">
        <v>3.4095418486731001E-6</v>
      </c>
      <c r="F1555" s="1">
        <v>3.7073638329752999E-6</v>
      </c>
      <c r="G1555" s="1">
        <v>3.6669220263271E-6</v>
      </c>
      <c r="I1555" s="1">
        <v>2.1244250243671999E-6</v>
      </c>
      <c r="J1555" s="1">
        <v>3.4286930590086001E-6</v>
      </c>
      <c r="K1555" s="1">
        <v>3.7073638329752999E-6</v>
      </c>
    </row>
    <row r="1556" spans="1:11" x14ac:dyDescent="0.25">
      <c r="A1556">
        <v>1001</v>
      </c>
      <c r="B1556" s="1">
        <v>2.1244250243671999E-6</v>
      </c>
      <c r="C1556" s="1">
        <v>1.9810762775913999E-6</v>
      </c>
      <c r="D1556" s="1">
        <v>3.4286930590086001E-6</v>
      </c>
      <c r="E1556" s="1">
        <v>3.4098720327019001E-6</v>
      </c>
      <c r="F1556" s="1">
        <v>3.7083455909606998E-6</v>
      </c>
      <c r="G1556" s="1">
        <v>3.6676791357268998E-6</v>
      </c>
      <c r="I1556" s="1">
        <v>2.1244250243671999E-6</v>
      </c>
      <c r="J1556" s="1">
        <v>3.4286930590086001E-6</v>
      </c>
      <c r="K1556" s="1">
        <v>3.7083455909606998E-6</v>
      </c>
    </row>
    <row r="1557" spans="1:11" x14ac:dyDescent="0.25">
      <c r="A1557">
        <v>1000</v>
      </c>
      <c r="B1557" s="1">
        <v>2.1244250243671999E-6</v>
      </c>
      <c r="C1557" s="1">
        <v>1.9811353033082999E-6</v>
      </c>
      <c r="D1557" s="1">
        <v>3.4286930590086001E-6</v>
      </c>
      <c r="E1557" s="1">
        <v>3.4099441507233001E-6</v>
      </c>
      <c r="F1557" s="1">
        <v>3.7083455909606998E-6</v>
      </c>
      <c r="G1557" s="1">
        <v>3.6676902013269001E-6</v>
      </c>
      <c r="I1557" s="1">
        <v>2.1244250243671999E-6</v>
      </c>
      <c r="J1557" s="1">
        <v>3.4286930590086001E-6</v>
      </c>
      <c r="K1557" s="1">
        <v>3.7083455909606998E-6</v>
      </c>
    </row>
    <row r="1558" spans="1:11" x14ac:dyDescent="0.25">
      <c r="A1558">
        <v>1001</v>
      </c>
      <c r="B1558" s="1">
        <v>2.1244250243671999E-6</v>
      </c>
      <c r="C1558" s="1">
        <v>1.9812068393124998E-6</v>
      </c>
      <c r="D1558" s="1">
        <v>3.4286930590086001E-6</v>
      </c>
      <c r="E1558" s="1">
        <v>3.4100302989009E-6</v>
      </c>
      <c r="F1558" s="1">
        <v>3.7083455909606998E-6</v>
      </c>
      <c r="G1558" s="1">
        <v>3.6684079214535998E-6</v>
      </c>
      <c r="I1558" s="1">
        <v>2.1244250243671999E-6</v>
      </c>
      <c r="J1558" s="1">
        <v>3.4286930590086001E-6</v>
      </c>
      <c r="K1558" s="1">
        <v>3.7083455909606998E-6</v>
      </c>
    </row>
    <row r="1559" spans="1:11" x14ac:dyDescent="0.25">
      <c r="A1559">
        <v>1000</v>
      </c>
      <c r="B1559" s="1">
        <v>2.1244250243671999E-6</v>
      </c>
      <c r="C1559" s="1">
        <v>1.9813291935136E-6</v>
      </c>
      <c r="D1559" s="1">
        <v>3.4286930590086001E-6</v>
      </c>
      <c r="E1559" s="1">
        <v>3.4100127146046999E-6</v>
      </c>
      <c r="F1559" s="1">
        <v>3.7083455909606998E-6</v>
      </c>
      <c r="G1559" s="1">
        <v>3.6681025640038998E-6</v>
      </c>
      <c r="I1559" s="1">
        <v>2.1244250243671999E-6</v>
      </c>
      <c r="J1559" s="1">
        <v>3.4286930590086001E-6</v>
      </c>
      <c r="K1559" s="1">
        <v>3.7083455909606998E-6</v>
      </c>
    </row>
    <row r="1560" spans="1:11" x14ac:dyDescent="0.25">
      <c r="A1560">
        <v>1001</v>
      </c>
      <c r="B1560" s="1">
        <v>2.1244250243671999E-6</v>
      </c>
      <c r="C1560" s="1">
        <v>1.9814140786594001E-6</v>
      </c>
      <c r="D1560" s="1">
        <v>3.4286930590086001E-6</v>
      </c>
      <c r="E1560" s="1">
        <v>3.4102000977114999E-6</v>
      </c>
      <c r="F1560" s="1">
        <v>3.7083455909606998E-6</v>
      </c>
      <c r="G1560" s="1">
        <v>3.6688941530008E-6</v>
      </c>
      <c r="I1560" s="1">
        <v>2.1244250243671999E-6</v>
      </c>
      <c r="J1560" s="1">
        <v>3.4286930590086001E-6</v>
      </c>
      <c r="K1560" s="1">
        <v>3.7083455909606998E-6</v>
      </c>
    </row>
    <row r="1561" spans="1:11" x14ac:dyDescent="0.25">
      <c r="A1561">
        <v>1000</v>
      </c>
      <c r="B1561" s="1">
        <v>2.1244250243671999E-6</v>
      </c>
      <c r="C1561" s="1">
        <v>1.981351295085E-6</v>
      </c>
      <c r="D1561" s="1">
        <v>3.4286930590086001E-6</v>
      </c>
      <c r="E1561" s="1">
        <v>3.4103276056345E-6</v>
      </c>
      <c r="F1561" s="1">
        <v>3.7083455909606998E-6</v>
      </c>
      <c r="G1561" s="1">
        <v>3.6692995265865999E-6</v>
      </c>
      <c r="I1561" s="1">
        <v>2.1244250243671999E-6</v>
      </c>
      <c r="J1561" s="1">
        <v>3.4286930590086001E-6</v>
      </c>
      <c r="K1561" s="1">
        <v>3.7083455909606998E-6</v>
      </c>
    </row>
    <row r="1562" spans="1:11" x14ac:dyDescent="0.25">
      <c r="A1562">
        <v>1001</v>
      </c>
      <c r="B1562" s="1">
        <v>2.1244250243671999E-6</v>
      </c>
      <c r="C1562" s="1">
        <v>1.9814307903949002E-6</v>
      </c>
      <c r="D1562" s="1">
        <v>3.4286930590086001E-6</v>
      </c>
      <c r="E1562" s="1">
        <v>3.4102594255884002E-6</v>
      </c>
      <c r="F1562" s="1">
        <v>3.7083455909606998E-6</v>
      </c>
      <c r="G1562" s="1">
        <v>3.6693145944648E-6</v>
      </c>
      <c r="I1562" s="1">
        <v>2.1244250243671999E-6</v>
      </c>
      <c r="J1562" s="1">
        <v>3.4286930590086001E-6</v>
      </c>
      <c r="K1562" s="1">
        <v>3.7083455909606998E-6</v>
      </c>
    </row>
    <row r="1563" spans="1:11" x14ac:dyDescent="0.25">
      <c r="A1563">
        <v>1000</v>
      </c>
      <c r="B1563" s="1">
        <v>2.1244250243671999E-6</v>
      </c>
      <c r="C1563" s="1">
        <v>1.9814282822227998E-6</v>
      </c>
      <c r="D1563" s="1">
        <v>3.4286930590086001E-6</v>
      </c>
      <c r="E1563" s="1">
        <v>3.4104325563107001E-6</v>
      </c>
      <c r="F1563" s="1">
        <v>3.7083455909606998E-6</v>
      </c>
      <c r="G1563" s="1">
        <v>3.6697455423167001E-6</v>
      </c>
      <c r="I1563" s="1">
        <v>2.1244250243671999E-6</v>
      </c>
      <c r="J1563" s="1">
        <v>3.4286930590086001E-6</v>
      </c>
      <c r="K1563" s="1">
        <v>3.7083455909606998E-6</v>
      </c>
    </row>
    <row r="1564" spans="1:11" x14ac:dyDescent="0.25">
      <c r="A1564">
        <v>1001</v>
      </c>
      <c r="B1564" s="1">
        <v>2.1244250243671999E-6</v>
      </c>
      <c r="C1564" s="1">
        <v>1.9816404197057999E-6</v>
      </c>
      <c r="D1564" s="1">
        <v>3.4286930590086001E-6</v>
      </c>
      <c r="E1564" s="1">
        <v>3.4107007741382001E-6</v>
      </c>
      <c r="F1564" s="1">
        <v>3.7083455909606998E-6</v>
      </c>
      <c r="G1564" s="1">
        <v>3.6697041969462999E-6</v>
      </c>
      <c r="I1564" s="1">
        <v>2.1244250243671999E-6</v>
      </c>
      <c r="J1564" s="1">
        <v>3.4286930590086001E-6</v>
      </c>
      <c r="K1564" s="1">
        <v>3.7083455909606998E-6</v>
      </c>
    </row>
    <row r="1565" spans="1:11" x14ac:dyDescent="0.25">
      <c r="A1565">
        <v>1000</v>
      </c>
      <c r="B1565" s="1">
        <v>2.1244250243671999E-6</v>
      </c>
      <c r="C1565" s="1">
        <v>1.9816462685571998E-6</v>
      </c>
      <c r="D1565" s="1">
        <v>3.4286930590086001E-6</v>
      </c>
      <c r="E1565" s="1">
        <v>3.4107299734393001E-6</v>
      </c>
      <c r="F1565" s="1">
        <v>3.7111543270908999E-6</v>
      </c>
      <c r="G1565" s="1">
        <v>3.6704822285496E-6</v>
      </c>
      <c r="I1565" s="1">
        <v>2.1244250243671999E-6</v>
      </c>
      <c r="J1565" s="1">
        <v>3.4286930590086001E-6</v>
      </c>
      <c r="K1565" s="1">
        <v>3.7111543270908999E-6</v>
      </c>
    </row>
    <row r="1566" spans="1:11" x14ac:dyDescent="0.25">
      <c r="A1566">
        <v>1001</v>
      </c>
      <c r="B1566" s="1">
        <v>2.1244250243671999E-6</v>
      </c>
      <c r="C1566" s="1">
        <v>1.9817828403831001E-6</v>
      </c>
      <c r="D1566" s="1">
        <v>3.4286930590086001E-6</v>
      </c>
      <c r="E1566" s="1">
        <v>3.4107751248511E-6</v>
      </c>
      <c r="F1566" s="1">
        <v>3.7111543270908999E-6</v>
      </c>
      <c r="G1566" s="1">
        <v>3.6707737379018E-6</v>
      </c>
      <c r="I1566" s="1">
        <v>2.1244250243671999E-6</v>
      </c>
      <c r="J1566" s="1">
        <v>3.4286930590086001E-6</v>
      </c>
      <c r="K1566" s="1">
        <v>3.7111543270908999E-6</v>
      </c>
    </row>
    <row r="1567" spans="1:11" x14ac:dyDescent="0.25">
      <c r="A1567">
        <v>1000</v>
      </c>
      <c r="B1567" s="1">
        <v>2.1244250243671999E-6</v>
      </c>
      <c r="C1567" s="1">
        <v>1.9817806871821E-6</v>
      </c>
      <c r="D1567" s="1">
        <v>3.4286930590086001E-6</v>
      </c>
      <c r="E1567" s="1">
        <v>3.4108348868274001E-6</v>
      </c>
      <c r="F1567" s="1">
        <v>3.7111543270908999E-6</v>
      </c>
      <c r="G1567" s="1">
        <v>3.6704609126615E-6</v>
      </c>
      <c r="I1567" s="1">
        <v>2.1244250243671999E-6</v>
      </c>
      <c r="J1567" s="1">
        <v>3.4286930590086001E-6</v>
      </c>
      <c r="K1567" s="1">
        <v>3.7111543270908999E-6</v>
      </c>
    </row>
    <row r="1568" spans="1:11" x14ac:dyDescent="0.25">
      <c r="A1568">
        <v>1001</v>
      </c>
      <c r="B1568" s="1">
        <v>2.1244250243671999E-6</v>
      </c>
      <c r="C1568" s="1">
        <v>1.9818554794175999E-6</v>
      </c>
      <c r="D1568" s="1">
        <v>3.4286930590086001E-6</v>
      </c>
      <c r="E1568" s="1">
        <v>3.4110418906787001E-6</v>
      </c>
      <c r="F1568" s="1">
        <v>3.7111543270908999E-6</v>
      </c>
      <c r="G1568" s="1">
        <v>3.6711666653738001E-6</v>
      </c>
      <c r="I1568" s="1">
        <v>2.1244250243671999E-6</v>
      </c>
      <c r="J1568" s="1">
        <v>3.4286930590086001E-6</v>
      </c>
      <c r="K1568" s="1">
        <v>3.7111543270908999E-6</v>
      </c>
    </row>
    <row r="1569" spans="1:11" x14ac:dyDescent="0.25">
      <c r="A1569">
        <v>1000</v>
      </c>
      <c r="B1569" s="1">
        <v>2.1244250243671999E-6</v>
      </c>
      <c r="C1569" s="1">
        <v>1.9819063426239998E-6</v>
      </c>
      <c r="D1569" s="1">
        <v>3.4286930590086001E-6</v>
      </c>
      <c r="E1569" s="1">
        <v>3.4106877962271001E-6</v>
      </c>
      <c r="F1569" s="1">
        <v>3.7111543270908999E-6</v>
      </c>
      <c r="G1569" s="1">
        <v>3.6711837991892999E-6</v>
      </c>
      <c r="I1569" s="1">
        <v>2.1244250243671999E-6</v>
      </c>
      <c r="J1569" s="1">
        <v>3.4286930590086001E-6</v>
      </c>
      <c r="K1569" s="1">
        <v>3.7111543270908999E-6</v>
      </c>
    </row>
    <row r="1570" spans="1:11" x14ac:dyDescent="0.25">
      <c r="A1570">
        <v>1001</v>
      </c>
      <c r="B1570" s="1">
        <v>2.1244250243671999E-6</v>
      </c>
      <c r="C1570" s="1">
        <v>1.9819500437115E-6</v>
      </c>
      <c r="D1570" s="1">
        <v>3.4286930590086001E-6</v>
      </c>
      <c r="E1570" s="1">
        <v>3.4111463562797998E-6</v>
      </c>
      <c r="F1570" s="1">
        <v>3.7111543270908999E-6</v>
      </c>
      <c r="G1570" s="1">
        <v>3.6713818430809001E-6</v>
      </c>
      <c r="I1570" s="1">
        <v>2.1244250243671999E-6</v>
      </c>
      <c r="J1570" s="1">
        <v>3.4286930590086001E-6</v>
      </c>
      <c r="K1570" s="1">
        <v>3.7111543270908999E-6</v>
      </c>
    </row>
    <row r="1571" spans="1:11" x14ac:dyDescent="0.25">
      <c r="A1571">
        <v>1000</v>
      </c>
      <c r="B1571" s="1">
        <v>2.1244250243671999E-6</v>
      </c>
      <c r="C1571" s="1">
        <v>1.9819725598540001E-6</v>
      </c>
      <c r="D1571" s="1">
        <v>3.4286930590086001E-6</v>
      </c>
      <c r="E1571" s="1">
        <v>3.4116825961234998E-6</v>
      </c>
      <c r="F1571" s="1">
        <v>3.7111543270908999E-6</v>
      </c>
      <c r="G1571" s="1">
        <v>3.6711661389043998E-6</v>
      </c>
      <c r="I1571" s="1">
        <v>2.1244250243671999E-6</v>
      </c>
      <c r="J1571" s="1">
        <v>3.4286930590086001E-6</v>
      </c>
      <c r="K1571" s="1">
        <v>3.7111543270908999E-6</v>
      </c>
    </row>
    <row r="1572" spans="1:11" x14ac:dyDescent="0.25">
      <c r="A1572">
        <v>1001</v>
      </c>
      <c r="B1572" s="1">
        <v>2.1244250243671999E-6</v>
      </c>
      <c r="C1572" s="1">
        <v>1.9821040624999E-6</v>
      </c>
      <c r="D1572" s="1">
        <v>3.4286930590086001E-6</v>
      </c>
      <c r="E1572" s="1">
        <v>3.4112103607408001E-6</v>
      </c>
      <c r="F1572" s="1">
        <v>3.7127600881260998E-6</v>
      </c>
      <c r="G1572" s="1">
        <v>3.6715379814244998E-6</v>
      </c>
      <c r="I1572" s="1">
        <v>2.1244250243671999E-6</v>
      </c>
      <c r="J1572" s="1">
        <v>3.4286930590086001E-6</v>
      </c>
      <c r="K1572" s="1">
        <v>3.7127600881260998E-6</v>
      </c>
    </row>
    <row r="1573" spans="1:11" x14ac:dyDescent="0.25">
      <c r="A1573">
        <v>1000</v>
      </c>
      <c r="B1573" s="1">
        <v>2.1244250243671999E-6</v>
      </c>
      <c r="C1573" s="1">
        <v>1.9820878306283E-6</v>
      </c>
      <c r="D1573" s="1">
        <v>3.4286930590086001E-6</v>
      </c>
      <c r="E1573" s="1">
        <v>3.4114500224852E-6</v>
      </c>
      <c r="F1573" s="1">
        <v>3.7131327229214998E-6</v>
      </c>
      <c r="G1573" s="1">
        <v>3.6717151805922001E-6</v>
      </c>
      <c r="I1573" s="1">
        <v>2.1244250243671999E-6</v>
      </c>
      <c r="J1573" s="1">
        <v>3.4286930590086001E-6</v>
      </c>
      <c r="K1573" s="1">
        <v>3.7131327229214998E-6</v>
      </c>
    </row>
    <row r="1574" spans="1:11" x14ac:dyDescent="0.25">
      <c r="A1574">
        <v>1001</v>
      </c>
      <c r="B1574" s="1">
        <v>2.1244250243671999E-6</v>
      </c>
      <c r="C1574" s="1">
        <v>1.9821563658926002E-6</v>
      </c>
      <c r="D1574" s="1">
        <v>3.4286930590086001E-6</v>
      </c>
      <c r="E1574" s="1">
        <v>3.4116856640568998E-6</v>
      </c>
      <c r="F1574" s="1">
        <v>3.7131327229214998E-6</v>
      </c>
      <c r="G1574" s="1">
        <v>3.6718747649690001E-6</v>
      </c>
      <c r="I1574" s="1">
        <v>2.1244250243671999E-6</v>
      </c>
      <c r="J1574" s="1">
        <v>3.4286930590086001E-6</v>
      </c>
      <c r="K1574" s="1">
        <v>3.7131327229214998E-6</v>
      </c>
    </row>
    <row r="1575" spans="1:11" x14ac:dyDescent="0.25">
      <c r="A1575">
        <v>1000</v>
      </c>
      <c r="B1575" s="1">
        <v>2.1244250243671999E-6</v>
      </c>
      <c r="C1575" s="1">
        <v>1.9822666604269002E-6</v>
      </c>
      <c r="D1575" s="1">
        <v>3.4286930590086001E-6</v>
      </c>
      <c r="E1575" s="1">
        <v>3.4117226648991E-6</v>
      </c>
      <c r="F1575" s="1">
        <v>3.7131327229214998E-6</v>
      </c>
      <c r="G1575" s="1">
        <v>3.6717438761046999E-6</v>
      </c>
      <c r="I1575" s="1">
        <v>2.1244250243671999E-6</v>
      </c>
      <c r="J1575" s="1">
        <v>3.4286930590086001E-6</v>
      </c>
      <c r="K1575" s="1">
        <v>3.7131327229214998E-6</v>
      </c>
    </row>
    <row r="1576" spans="1:11" x14ac:dyDescent="0.25">
      <c r="A1576">
        <v>1001</v>
      </c>
      <c r="B1576" s="1">
        <v>2.1244250243671999E-6</v>
      </c>
      <c r="C1576" s="1">
        <v>1.9822808026301998E-6</v>
      </c>
      <c r="D1576" s="1">
        <v>3.4286930590086001E-6</v>
      </c>
      <c r="E1576" s="1">
        <v>3.4115879552841E-6</v>
      </c>
      <c r="F1576" s="1">
        <v>3.7131327229214998E-6</v>
      </c>
      <c r="G1576" s="1">
        <v>3.6723454592296E-6</v>
      </c>
      <c r="I1576" s="1">
        <v>2.1244250243671999E-6</v>
      </c>
      <c r="J1576" s="1">
        <v>3.4286930590086001E-6</v>
      </c>
      <c r="K1576" s="1">
        <v>3.7131327229214998E-6</v>
      </c>
    </row>
    <row r="1577" spans="1:11" x14ac:dyDescent="0.25">
      <c r="A1577">
        <v>1000</v>
      </c>
      <c r="B1577" s="1">
        <v>2.1244250243671999E-6</v>
      </c>
      <c r="C1577" s="1">
        <v>1.9823488385367E-6</v>
      </c>
      <c r="D1577" s="1">
        <v>3.4286930590086001E-6</v>
      </c>
      <c r="E1577" s="1">
        <v>3.4120155948527002E-6</v>
      </c>
      <c r="F1577" s="1">
        <v>3.7140463599152001E-6</v>
      </c>
      <c r="G1577" s="1">
        <v>3.6734655041430002E-6</v>
      </c>
      <c r="I1577" s="1">
        <v>2.1244250243671999E-6</v>
      </c>
      <c r="J1577" s="1">
        <v>3.4286930590086001E-6</v>
      </c>
      <c r="K1577" s="1">
        <v>3.7140463599152001E-6</v>
      </c>
    </row>
    <row r="1578" spans="1:11" x14ac:dyDescent="0.25">
      <c r="A1578">
        <v>1001</v>
      </c>
      <c r="B1578" s="1">
        <v>2.1244250243671999E-6</v>
      </c>
      <c r="C1578" s="1">
        <v>1.9824364588314998E-6</v>
      </c>
      <c r="D1578" s="1">
        <v>3.4286930590086001E-6</v>
      </c>
      <c r="E1578" s="1">
        <v>3.4118318909364999E-6</v>
      </c>
      <c r="F1578" s="1">
        <v>3.7140463599152001E-6</v>
      </c>
      <c r="G1578" s="1">
        <v>3.6734121740924E-6</v>
      </c>
      <c r="I1578" s="1">
        <v>2.1244250243671999E-6</v>
      </c>
      <c r="J1578" s="1">
        <v>3.4286930590086001E-6</v>
      </c>
      <c r="K1578" s="1">
        <v>3.7140463599152001E-6</v>
      </c>
    </row>
    <row r="1579" spans="1:11" x14ac:dyDescent="0.25">
      <c r="A1579">
        <v>1000</v>
      </c>
      <c r="B1579" s="1">
        <v>2.1244250243671999E-6</v>
      </c>
      <c r="C1579" s="1">
        <v>1.9824324644032998E-6</v>
      </c>
      <c r="D1579" s="1">
        <v>3.4286930590086001E-6</v>
      </c>
      <c r="E1579" s="1">
        <v>3.4122311084604E-6</v>
      </c>
      <c r="F1579" s="1">
        <v>3.7140463599152001E-6</v>
      </c>
      <c r="G1579" s="1">
        <v>3.6731127849654001E-6</v>
      </c>
      <c r="I1579" s="1">
        <v>2.1244250243671999E-6</v>
      </c>
      <c r="J1579" s="1">
        <v>3.4286930590086001E-6</v>
      </c>
      <c r="K1579" s="1">
        <v>3.7140463599152001E-6</v>
      </c>
    </row>
    <row r="1580" spans="1:11" x14ac:dyDescent="0.25">
      <c r="A1580">
        <v>1001</v>
      </c>
      <c r="B1580" s="1">
        <v>2.1244250243671999E-6</v>
      </c>
      <c r="C1580" s="1">
        <v>1.9825912599709001E-6</v>
      </c>
      <c r="D1580" s="1">
        <v>3.4322120445313001E-6</v>
      </c>
      <c r="E1580" s="1">
        <v>3.4121031928326999E-6</v>
      </c>
      <c r="F1580" s="1">
        <v>3.7140463599152001E-6</v>
      </c>
      <c r="G1580" s="1">
        <v>3.6731342208899001E-6</v>
      </c>
      <c r="I1580" s="1">
        <v>2.1244250243671999E-6</v>
      </c>
      <c r="J1580" s="1">
        <v>3.4322120445313001E-6</v>
      </c>
      <c r="K1580" s="1">
        <v>3.7140463599152001E-6</v>
      </c>
    </row>
    <row r="1581" spans="1:11" x14ac:dyDescent="0.25">
      <c r="A1581">
        <v>1000</v>
      </c>
      <c r="B1581" s="1">
        <v>2.1244250243671999E-6</v>
      </c>
      <c r="C1581" s="1">
        <v>1.9825340325904E-6</v>
      </c>
      <c r="D1581" s="1">
        <v>3.4324879561720998E-6</v>
      </c>
      <c r="E1581" s="1">
        <v>3.4121929462704002E-6</v>
      </c>
      <c r="F1581" s="1">
        <v>3.7140463599152001E-6</v>
      </c>
      <c r="G1581" s="1">
        <v>3.6740502549075E-6</v>
      </c>
      <c r="I1581" s="1">
        <v>2.1244250243671999E-6</v>
      </c>
      <c r="J1581" s="1">
        <v>3.4324879561720998E-6</v>
      </c>
      <c r="K1581" s="1">
        <v>3.7140463599152001E-6</v>
      </c>
    </row>
    <row r="1582" spans="1:11" x14ac:dyDescent="0.25">
      <c r="A1582">
        <v>1001</v>
      </c>
      <c r="B1582" s="1">
        <v>2.1244250243671999E-6</v>
      </c>
      <c r="C1582" s="1">
        <v>1.9826133353746E-6</v>
      </c>
      <c r="D1582" s="1">
        <v>3.4324879561720998E-6</v>
      </c>
      <c r="E1582" s="1">
        <v>3.4122155282925001E-6</v>
      </c>
      <c r="F1582" s="1">
        <v>3.7140463599152001E-6</v>
      </c>
      <c r="G1582" s="1">
        <v>3.6735022716118E-6</v>
      </c>
      <c r="I1582" s="1">
        <v>2.1244250243671999E-6</v>
      </c>
      <c r="J1582" s="1">
        <v>3.4324879561720998E-6</v>
      </c>
      <c r="K1582" s="1">
        <v>3.7140463599152001E-6</v>
      </c>
    </row>
    <row r="1583" spans="1:11" x14ac:dyDescent="0.25">
      <c r="A1583">
        <v>1000</v>
      </c>
      <c r="B1583" s="1">
        <v>2.1244250243671999E-6</v>
      </c>
      <c r="C1583" s="1">
        <v>1.9827895545851002E-6</v>
      </c>
      <c r="D1583" s="1">
        <v>3.4324879561720998E-6</v>
      </c>
      <c r="E1583" s="1">
        <v>3.4125346335454E-6</v>
      </c>
      <c r="F1583" s="1">
        <v>3.7140463599152001E-6</v>
      </c>
      <c r="G1583" s="1">
        <v>3.6742709735096002E-6</v>
      </c>
      <c r="I1583" s="1">
        <v>2.1244250243671999E-6</v>
      </c>
      <c r="J1583" s="1">
        <v>3.4324879561720998E-6</v>
      </c>
      <c r="K1583" s="1">
        <v>3.7140463599152001E-6</v>
      </c>
    </row>
    <row r="1584" spans="1:11" x14ac:dyDescent="0.25">
      <c r="A1584">
        <v>1001</v>
      </c>
      <c r="B1584" s="1">
        <v>2.1244250243671999E-6</v>
      </c>
      <c r="C1584" s="1">
        <v>1.9827599598026002E-6</v>
      </c>
      <c r="D1584" s="1">
        <v>3.4324879561720998E-6</v>
      </c>
      <c r="E1584" s="1">
        <v>3.4124636054008998E-6</v>
      </c>
      <c r="F1584" s="1">
        <v>3.7140463599152001E-6</v>
      </c>
      <c r="G1584" s="1">
        <v>3.6743842741508001E-6</v>
      </c>
      <c r="I1584" s="1">
        <v>2.1244250243671999E-6</v>
      </c>
      <c r="J1584" s="1">
        <v>3.4324879561720998E-6</v>
      </c>
      <c r="K1584" s="1">
        <v>3.7140463599152001E-6</v>
      </c>
    </row>
    <row r="1585" spans="1:11" x14ac:dyDescent="0.25">
      <c r="A1585">
        <v>1000</v>
      </c>
      <c r="B1585" s="1">
        <v>2.1244250243671999E-6</v>
      </c>
      <c r="C1585" s="1">
        <v>1.9829104227916002E-6</v>
      </c>
      <c r="D1585" s="1">
        <v>3.4324879561720998E-6</v>
      </c>
      <c r="E1585" s="1">
        <v>3.4128394814085E-6</v>
      </c>
      <c r="F1585" s="1">
        <v>3.7160649874363999E-6</v>
      </c>
      <c r="G1585" s="1">
        <v>3.6746961873733001E-6</v>
      </c>
      <c r="I1585" s="1">
        <v>2.1244250243671999E-6</v>
      </c>
      <c r="J1585" s="1">
        <v>3.4324879561720998E-6</v>
      </c>
      <c r="K1585" s="1">
        <v>3.7160649874363999E-6</v>
      </c>
    </row>
    <row r="1586" spans="1:11" x14ac:dyDescent="0.25">
      <c r="A1586">
        <v>1001</v>
      </c>
      <c r="B1586" s="1">
        <v>2.1244250243671999E-6</v>
      </c>
      <c r="C1586" s="1">
        <v>1.9829832932789002E-6</v>
      </c>
      <c r="D1586" s="1">
        <v>3.4324879561720998E-6</v>
      </c>
      <c r="E1586" s="1">
        <v>3.4125955900524E-6</v>
      </c>
      <c r="F1586" s="1">
        <v>3.7163081822885999E-6</v>
      </c>
      <c r="G1586" s="1">
        <v>3.6742984325032002E-6</v>
      </c>
      <c r="I1586" s="1">
        <v>2.1244250243671999E-6</v>
      </c>
      <c r="J1586" s="1">
        <v>3.4324879561720998E-6</v>
      </c>
      <c r="K1586" s="1">
        <v>3.7163081822885999E-6</v>
      </c>
    </row>
    <row r="1587" spans="1:11" x14ac:dyDescent="0.25">
      <c r="A1587">
        <v>1000</v>
      </c>
      <c r="B1587" s="1">
        <v>2.1244250243671999E-6</v>
      </c>
      <c r="C1587" s="1">
        <v>1.9829964234263999E-6</v>
      </c>
      <c r="D1587" s="1">
        <v>3.4324879561720998E-6</v>
      </c>
      <c r="E1587" s="1">
        <v>3.4129439551293998E-6</v>
      </c>
      <c r="F1587" s="1">
        <v>3.7163081822885999E-6</v>
      </c>
      <c r="G1587" s="1">
        <v>3.6744278362870998E-6</v>
      </c>
      <c r="I1587" s="1">
        <v>2.1244250243671999E-6</v>
      </c>
      <c r="J1587" s="1">
        <v>3.4324879561720998E-6</v>
      </c>
      <c r="K1587" s="1">
        <v>3.7163081822885999E-6</v>
      </c>
    </row>
    <row r="1588" spans="1:11" x14ac:dyDescent="0.25">
      <c r="A1588">
        <v>1001</v>
      </c>
      <c r="B1588" s="1">
        <v>2.1244250243671999E-6</v>
      </c>
      <c r="C1588" s="1">
        <v>1.9830253116651999E-6</v>
      </c>
      <c r="D1588" s="1">
        <v>3.4324879561720998E-6</v>
      </c>
      <c r="E1588" s="1">
        <v>3.4128425707981001E-6</v>
      </c>
      <c r="F1588" s="1">
        <v>3.7163081822885999E-6</v>
      </c>
      <c r="G1588" s="1">
        <v>3.6750621479264001E-6</v>
      </c>
      <c r="I1588" s="1">
        <v>2.1244250243671999E-6</v>
      </c>
      <c r="J1588" s="1">
        <v>3.4324879561720998E-6</v>
      </c>
      <c r="K1588" s="1">
        <v>3.7163081822885999E-6</v>
      </c>
    </row>
    <row r="1589" spans="1:11" x14ac:dyDescent="0.25">
      <c r="A1589">
        <v>1000</v>
      </c>
      <c r="B1589" s="1">
        <v>2.1244250243671999E-6</v>
      </c>
      <c r="C1589" s="1">
        <v>1.9830837113352002E-6</v>
      </c>
      <c r="D1589" s="1">
        <v>3.4324879561720998E-6</v>
      </c>
      <c r="E1589" s="1">
        <v>3.4130899996469E-6</v>
      </c>
      <c r="F1589" s="1">
        <v>3.7163081822885999E-6</v>
      </c>
      <c r="G1589" s="1">
        <v>3.6760018434646002E-6</v>
      </c>
      <c r="I1589" s="1">
        <v>2.1244250243671999E-6</v>
      </c>
      <c r="J1589" s="1">
        <v>3.4324879561720998E-6</v>
      </c>
      <c r="K1589" s="1">
        <v>3.7163081822885999E-6</v>
      </c>
    </row>
    <row r="1590" spans="1:11" x14ac:dyDescent="0.25">
      <c r="A1590">
        <v>1001</v>
      </c>
      <c r="B1590" s="1">
        <v>2.1244250243671999E-6</v>
      </c>
      <c r="C1590" s="1">
        <v>1.9831560312219999E-6</v>
      </c>
      <c r="D1590" s="1">
        <v>3.4331066212713999E-6</v>
      </c>
      <c r="E1590" s="1">
        <v>3.4132654489363001E-6</v>
      </c>
      <c r="F1590" s="1">
        <v>3.7170624130091E-6</v>
      </c>
      <c r="G1590" s="1">
        <v>3.6760590168509998E-6</v>
      </c>
      <c r="I1590" s="1">
        <v>2.1244250243671999E-6</v>
      </c>
      <c r="J1590" s="1">
        <v>3.4331066212713999E-6</v>
      </c>
      <c r="K1590" s="1">
        <v>3.7170624130091E-6</v>
      </c>
    </row>
    <row r="1591" spans="1:11" x14ac:dyDescent="0.25">
      <c r="A1591">
        <v>1000</v>
      </c>
      <c r="B1591" s="1">
        <v>2.1244250243671999E-6</v>
      </c>
      <c r="C1591" s="1">
        <v>1.9831770295898999E-6</v>
      </c>
      <c r="D1591" s="1">
        <v>3.4331066212713999E-6</v>
      </c>
      <c r="E1591" s="1">
        <v>3.4134329882547998E-6</v>
      </c>
      <c r="F1591" s="1">
        <v>3.7173187277401999E-6</v>
      </c>
      <c r="G1591" s="1">
        <v>3.6759432061466998E-6</v>
      </c>
      <c r="I1591" s="1">
        <v>2.1244250243671999E-6</v>
      </c>
      <c r="J1591" s="1">
        <v>3.4331066212713999E-6</v>
      </c>
      <c r="K1591" s="1">
        <v>3.7173187277401999E-6</v>
      </c>
    </row>
    <row r="1592" spans="1:11" x14ac:dyDescent="0.25">
      <c r="A1592">
        <v>1001</v>
      </c>
      <c r="B1592" s="1">
        <v>2.1244250243671999E-6</v>
      </c>
      <c r="C1592" s="1">
        <v>1.9832820807364002E-6</v>
      </c>
      <c r="D1592" s="1">
        <v>3.4331066212713999E-6</v>
      </c>
      <c r="E1592" s="1">
        <v>3.4136289781084E-6</v>
      </c>
      <c r="F1592" s="1">
        <v>3.7175291947790999E-6</v>
      </c>
      <c r="G1592" s="1">
        <v>3.6764555840088999E-6</v>
      </c>
      <c r="I1592" s="1">
        <v>2.1244250243671999E-6</v>
      </c>
      <c r="J1592" s="1">
        <v>3.4331066212713999E-6</v>
      </c>
      <c r="K1592" s="1">
        <v>3.7175291947790999E-6</v>
      </c>
    </row>
    <row r="1593" spans="1:11" x14ac:dyDescent="0.25">
      <c r="A1593">
        <v>1000</v>
      </c>
      <c r="B1593" s="1">
        <v>2.1244250243671999E-6</v>
      </c>
      <c r="C1593" s="1">
        <v>1.9832459921644001E-6</v>
      </c>
      <c r="D1593" s="1">
        <v>3.4331066212713999E-6</v>
      </c>
      <c r="E1593" s="1">
        <v>3.4132959479430998E-6</v>
      </c>
      <c r="F1593" s="1">
        <v>3.7177029205901999E-6</v>
      </c>
      <c r="G1593" s="1">
        <v>3.6769439267408999E-6</v>
      </c>
      <c r="I1593" s="1">
        <v>2.1244250243671999E-6</v>
      </c>
      <c r="J1593" s="1">
        <v>3.4331066212713999E-6</v>
      </c>
      <c r="K1593" s="1">
        <v>3.7177029205901999E-6</v>
      </c>
    </row>
    <row r="1594" spans="1:11" x14ac:dyDescent="0.25">
      <c r="A1594">
        <v>1001</v>
      </c>
      <c r="B1594" s="1">
        <v>2.1244250243671999E-6</v>
      </c>
      <c r="C1594" s="1">
        <v>1.9833837192281998E-6</v>
      </c>
      <c r="D1594" s="1">
        <v>3.4331066212713999E-6</v>
      </c>
      <c r="E1594" s="1">
        <v>3.4134106193710998E-6</v>
      </c>
      <c r="F1594" s="1">
        <v>3.7177029205901999E-6</v>
      </c>
      <c r="G1594" s="1">
        <v>3.6773929989644998E-6</v>
      </c>
      <c r="I1594" s="1">
        <v>2.1244250243671999E-6</v>
      </c>
      <c r="J1594" s="1">
        <v>3.4331066212713999E-6</v>
      </c>
      <c r="K1594" s="1">
        <v>3.7177029205901999E-6</v>
      </c>
    </row>
    <row r="1595" spans="1:11" x14ac:dyDescent="0.25">
      <c r="A1595">
        <v>1000</v>
      </c>
      <c r="B1595" s="1">
        <v>2.1244250243671999E-6</v>
      </c>
      <c r="C1595" s="1">
        <v>1.9832961894638998E-6</v>
      </c>
      <c r="D1595" s="1">
        <v>3.4331066212713999E-6</v>
      </c>
      <c r="E1595" s="1">
        <v>3.4137150344691001E-6</v>
      </c>
      <c r="F1595" s="1">
        <v>3.7177029205901999E-6</v>
      </c>
      <c r="G1595" s="1">
        <v>3.6769084721737999E-6</v>
      </c>
      <c r="I1595" s="1">
        <v>2.1244250243671999E-6</v>
      </c>
      <c r="J1595" s="1">
        <v>3.4331066212713999E-6</v>
      </c>
      <c r="K1595" s="1">
        <v>3.7177029205901999E-6</v>
      </c>
    </row>
    <row r="1596" spans="1:11" x14ac:dyDescent="0.25">
      <c r="A1596">
        <v>1001</v>
      </c>
      <c r="B1596" s="1">
        <v>2.1244250243671999E-6</v>
      </c>
      <c r="C1596" s="1">
        <v>1.9834301280338E-6</v>
      </c>
      <c r="D1596" s="1">
        <v>3.4331066212713999E-6</v>
      </c>
      <c r="E1596" s="1">
        <v>3.4139071515035999E-6</v>
      </c>
      <c r="F1596" s="1">
        <v>3.7177029205901999E-6</v>
      </c>
      <c r="G1596" s="1">
        <v>3.6773687679072998E-6</v>
      </c>
      <c r="I1596" s="1">
        <v>2.1244250243671999E-6</v>
      </c>
      <c r="J1596" s="1">
        <v>3.4331066212713999E-6</v>
      </c>
      <c r="K1596" s="1">
        <v>3.7177029205901999E-6</v>
      </c>
    </row>
    <row r="1597" spans="1:11" x14ac:dyDescent="0.25">
      <c r="A1597">
        <v>1000</v>
      </c>
      <c r="B1597" s="1">
        <v>2.1244250243671999E-6</v>
      </c>
      <c r="C1597" s="1">
        <v>1.9834892911039999E-6</v>
      </c>
      <c r="D1597" s="1">
        <v>3.4331066212713999E-6</v>
      </c>
      <c r="E1597" s="1">
        <v>3.4140092892890999E-6</v>
      </c>
      <c r="F1597" s="1">
        <v>3.7177029205901999E-6</v>
      </c>
      <c r="G1597" s="1">
        <v>3.6777454571658999E-6</v>
      </c>
      <c r="I1597" s="1">
        <v>2.1244250243671999E-6</v>
      </c>
      <c r="J1597" s="1">
        <v>3.4331066212713999E-6</v>
      </c>
      <c r="K1597" s="1">
        <v>3.7177029205901999E-6</v>
      </c>
    </row>
    <row r="1598" spans="1:11" x14ac:dyDescent="0.25">
      <c r="A1598">
        <v>1001</v>
      </c>
      <c r="B1598" s="1">
        <v>2.1244250243671999E-6</v>
      </c>
      <c r="C1598" s="1">
        <v>1.9834861796966E-6</v>
      </c>
      <c r="D1598" s="1">
        <v>3.4331066212713999E-6</v>
      </c>
      <c r="E1598" s="1">
        <v>3.4142376126962E-6</v>
      </c>
      <c r="F1598" s="1">
        <v>3.7193104814930002E-6</v>
      </c>
      <c r="G1598" s="1">
        <v>3.6774568301134002E-6</v>
      </c>
      <c r="I1598" s="1">
        <v>2.1244250243671999E-6</v>
      </c>
      <c r="J1598" s="1">
        <v>3.4331066212713999E-6</v>
      </c>
      <c r="K1598" s="1">
        <v>3.7193104814930002E-6</v>
      </c>
    </row>
    <row r="1599" spans="1:11" x14ac:dyDescent="0.25">
      <c r="A1599">
        <v>1000</v>
      </c>
      <c r="B1599" s="1">
        <v>2.1244250243671999E-6</v>
      </c>
      <c r="C1599" s="1">
        <v>1.9836481549010998E-6</v>
      </c>
      <c r="D1599" s="1">
        <v>3.4331066212713999E-6</v>
      </c>
      <c r="E1599" s="1">
        <v>3.4140180783481E-6</v>
      </c>
      <c r="F1599" s="1">
        <v>3.7193104814930002E-6</v>
      </c>
      <c r="G1599" s="1">
        <v>3.6779095320537E-6</v>
      </c>
      <c r="I1599" s="1">
        <v>2.1244250243671999E-6</v>
      </c>
      <c r="J1599" s="1">
        <v>3.4331066212713999E-6</v>
      </c>
      <c r="K1599" s="1">
        <v>3.7193104814930002E-6</v>
      </c>
    </row>
    <row r="1600" spans="1:11" x14ac:dyDescent="0.25">
      <c r="A1600">
        <v>1001</v>
      </c>
      <c r="B1600" s="1">
        <v>2.1244250243671999E-6</v>
      </c>
      <c r="C1600" s="1">
        <v>1.983693621903E-6</v>
      </c>
      <c r="D1600" s="1">
        <v>3.4331066212713999E-6</v>
      </c>
      <c r="E1600" s="1">
        <v>3.4144306297782E-6</v>
      </c>
      <c r="F1600" s="1">
        <v>3.7193104814930002E-6</v>
      </c>
      <c r="G1600" s="1">
        <v>3.6784430360241998E-6</v>
      </c>
      <c r="I1600" s="1">
        <v>2.1244250243671999E-6</v>
      </c>
      <c r="J1600" s="1">
        <v>3.4331066212713999E-6</v>
      </c>
      <c r="K1600" s="1">
        <v>3.7193104814930002E-6</v>
      </c>
    </row>
    <row r="1601" spans="1:11" x14ac:dyDescent="0.25">
      <c r="A1601">
        <v>1000</v>
      </c>
      <c r="B1601" s="1">
        <v>2.1244250243671999E-6</v>
      </c>
      <c r="C1601" s="1">
        <v>1.9837117607588001E-6</v>
      </c>
      <c r="D1601" s="1">
        <v>3.4331066212713999E-6</v>
      </c>
      <c r="E1601" s="1">
        <v>3.4143120719380999E-6</v>
      </c>
      <c r="F1601" s="1">
        <v>3.7193104814930002E-6</v>
      </c>
      <c r="G1601" s="1">
        <v>3.6786117430864001E-6</v>
      </c>
      <c r="I1601" s="1">
        <v>2.1244250243671999E-6</v>
      </c>
      <c r="J1601" s="1">
        <v>3.4331066212713999E-6</v>
      </c>
      <c r="K1601" s="1">
        <v>3.7193104814930002E-6</v>
      </c>
    </row>
    <row r="1602" spans="1:11" x14ac:dyDescent="0.25">
      <c r="A1602">
        <v>1001</v>
      </c>
      <c r="B1602" s="1">
        <v>2.1244250243671999E-6</v>
      </c>
      <c r="C1602" s="1">
        <v>1.9838679286961E-6</v>
      </c>
      <c r="D1602" s="1">
        <v>3.4331066212713999E-6</v>
      </c>
      <c r="E1602" s="1">
        <v>3.4145358620236E-6</v>
      </c>
      <c r="F1602" s="1">
        <v>3.7193104814930002E-6</v>
      </c>
      <c r="G1602" s="1">
        <v>3.6783300120433999E-6</v>
      </c>
      <c r="I1602" s="1">
        <v>2.1244250243671999E-6</v>
      </c>
      <c r="J1602" s="1">
        <v>3.4331066212713999E-6</v>
      </c>
      <c r="K1602" s="1">
        <v>3.7193104814930002E-6</v>
      </c>
    </row>
    <row r="1603" spans="1:11" x14ac:dyDescent="0.25">
      <c r="A1603">
        <v>1000</v>
      </c>
      <c r="B1603" s="1">
        <v>2.1244250243671999E-6</v>
      </c>
      <c r="C1603" s="1">
        <v>1.9837974881239999E-6</v>
      </c>
      <c r="D1603" s="1">
        <v>3.4338777311517998E-6</v>
      </c>
      <c r="E1603" s="1">
        <v>3.4145007022950998E-6</v>
      </c>
      <c r="F1603" s="1">
        <v>3.7193104814930002E-6</v>
      </c>
      <c r="G1603" s="1">
        <v>3.6791045371550002E-6</v>
      </c>
      <c r="I1603" s="1">
        <v>2.1244250243671999E-6</v>
      </c>
      <c r="J1603" s="1">
        <v>3.4338777311517998E-6</v>
      </c>
      <c r="K1603" s="1">
        <v>3.7193104814930002E-6</v>
      </c>
    </row>
    <row r="1604" spans="1:11" x14ac:dyDescent="0.25">
      <c r="A1604">
        <v>1001</v>
      </c>
      <c r="B1604" s="1">
        <v>2.1244250243671999E-6</v>
      </c>
      <c r="C1604" s="1">
        <v>1.9838134884779999E-6</v>
      </c>
      <c r="D1604" s="1">
        <v>3.4338777311517998E-6</v>
      </c>
      <c r="E1604" s="1">
        <v>3.4146457639742001E-6</v>
      </c>
      <c r="F1604" s="1">
        <v>3.7208791440221999E-6</v>
      </c>
      <c r="G1604" s="1">
        <v>3.6797471176915002E-6</v>
      </c>
      <c r="I1604" s="1">
        <v>2.1244250243671999E-6</v>
      </c>
      <c r="J1604" s="1">
        <v>3.4338777311517998E-6</v>
      </c>
      <c r="K1604" s="1">
        <v>3.7208791440221999E-6</v>
      </c>
    </row>
    <row r="1605" spans="1:11" x14ac:dyDescent="0.25">
      <c r="A1605">
        <v>1000</v>
      </c>
      <c r="B1605" s="1">
        <v>2.1244250243671999E-6</v>
      </c>
      <c r="C1605" s="1">
        <v>1.9839835489213999E-6</v>
      </c>
      <c r="D1605" s="1">
        <v>3.4338777311517998E-6</v>
      </c>
      <c r="E1605" s="1">
        <v>3.4149223703000002E-6</v>
      </c>
      <c r="F1605" s="1">
        <v>3.7211888811472002E-6</v>
      </c>
      <c r="G1605" s="1">
        <v>3.6797145398217998E-6</v>
      </c>
      <c r="I1605" s="1">
        <v>2.1244250243671999E-6</v>
      </c>
      <c r="J1605" s="1">
        <v>3.4338777311517998E-6</v>
      </c>
      <c r="K1605" s="1">
        <v>3.7211888811472002E-6</v>
      </c>
    </row>
    <row r="1606" spans="1:11" x14ac:dyDescent="0.25">
      <c r="A1606">
        <v>1001</v>
      </c>
      <c r="B1606" s="1">
        <v>2.1244250243671999E-6</v>
      </c>
      <c r="C1606" s="1">
        <v>1.9839301836511999E-6</v>
      </c>
      <c r="D1606" s="1">
        <v>3.4338777311517998E-6</v>
      </c>
      <c r="E1606" s="1">
        <v>3.4148674153995998E-6</v>
      </c>
      <c r="F1606" s="1">
        <v>3.7211888811472002E-6</v>
      </c>
      <c r="G1606" s="1">
        <v>3.6803695962404E-6</v>
      </c>
      <c r="I1606" s="1">
        <v>2.1244250243671999E-6</v>
      </c>
      <c r="J1606" s="1">
        <v>3.4338777311517998E-6</v>
      </c>
      <c r="K1606" s="1">
        <v>3.7211888811472002E-6</v>
      </c>
    </row>
    <row r="1607" spans="1:11" x14ac:dyDescent="0.25">
      <c r="A1607">
        <v>1000</v>
      </c>
      <c r="B1607" s="1">
        <v>2.1244250243671999E-6</v>
      </c>
      <c r="C1607" s="1">
        <v>1.9841551481323001E-6</v>
      </c>
      <c r="D1607" s="1">
        <v>3.4338777311517998E-6</v>
      </c>
      <c r="E1607" s="1">
        <v>3.4148097147269002E-6</v>
      </c>
      <c r="F1607" s="1">
        <v>3.7211888811472002E-6</v>
      </c>
      <c r="G1607" s="1">
        <v>3.6799779250792999E-6</v>
      </c>
      <c r="I1607" s="1">
        <v>2.1244250243671999E-6</v>
      </c>
      <c r="J1607" s="1">
        <v>3.4338777311517998E-6</v>
      </c>
      <c r="K1607" s="1">
        <v>3.7211888811472002E-6</v>
      </c>
    </row>
    <row r="1608" spans="1:11" x14ac:dyDescent="0.25">
      <c r="A1608">
        <v>1001</v>
      </c>
      <c r="B1608" s="1">
        <v>2.1244250243671999E-6</v>
      </c>
      <c r="C1608" s="1">
        <v>1.9841775441794002E-6</v>
      </c>
      <c r="D1608" s="1">
        <v>3.4338777311517998E-6</v>
      </c>
      <c r="E1608" s="1">
        <v>3.4149488749799999E-6</v>
      </c>
      <c r="F1608" s="1">
        <v>3.7211888811472002E-6</v>
      </c>
      <c r="G1608" s="1">
        <v>3.6808845875117001E-6</v>
      </c>
      <c r="I1608" s="1">
        <v>2.1244250243671999E-6</v>
      </c>
      <c r="J1608" s="1">
        <v>3.4338777311517998E-6</v>
      </c>
      <c r="K1608" s="1">
        <v>3.7211888811472002E-6</v>
      </c>
    </row>
    <row r="1609" spans="1:11" x14ac:dyDescent="0.25">
      <c r="A1609">
        <v>1000</v>
      </c>
      <c r="B1609" s="1">
        <v>2.1244250243671999E-6</v>
      </c>
      <c r="C1609" s="1">
        <v>1.9842371111680001E-6</v>
      </c>
      <c r="D1609" s="1">
        <v>3.4338777311517998E-6</v>
      </c>
      <c r="E1609" s="1">
        <v>3.4156466346022001E-6</v>
      </c>
      <c r="F1609" s="1">
        <v>3.7211888811472002E-6</v>
      </c>
      <c r="G1609" s="1">
        <v>3.6811540812481E-6</v>
      </c>
      <c r="I1609" s="1">
        <v>2.1244250243671999E-6</v>
      </c>
      <c r="J1609" s="1">
        <v>3.4338777311517998E-6</v>
      </c>
      <c r="K1609" s="1">
        <v>3.7211888811472002E-6</v>
      </c>
    </row>
    <row r="1610" spans="1:11" x14ac:dyDescent="0.25">
      <c r="A1610">
        <v>1001</v>
      </c>
      <c r="B1610" s="1">
        <v>2.1244250243671999E-6</v>
      </c>
      <c r="C1610" s="1">
        <v>1.9842564385862001E-6</v>
      </c>
      <c r="D1610" s="1">
        <v>3.4338777311517998E-6</v>
      </c>
      <c r="E1610" s="1">
        <v>3.4152790874868002E-6</v>
      </c>
      <c r="F1610" s="1">
        <v>3.7211888811472002E-6</v>
      </c>
      <c r="G1610" s="1">
        <v>3.6804725270281E-6</v>
      </c>
      <c r="I1610" s="1">
        <v>2.1244250243671999E-6</v>
      </c>
      <c r="J1610" s="1">
        <v>3.4338777311517998E-6</v>
      </c>
      <c r="K1610" s="1">
        <v>3.7211888811472002E-6</v>
      </c>
    </row>
    <row r="1611" spans="1:11" x14ac:dyDescent="0.25">
      <c r="A1611">
        <v>1000</v>
      </c>
      <c r="B1611" s="1">
        <v>2.1244250243671999E-6</v>
      </c>
      <c r="C1611" s="1">
        <v>1.9842988055688E-6</v>
      </c>
      <c r="D1611" s="1">
        <v>3.4338777311517998E-6</v>
      </c>
      <c r="E1611" s="1">
        <v>3.4154203571984001E-6</v>
      </c>
      <c r="F1611" s="1">
        <v>3.7211888811472002E-6</v>
      </c>
      <c r="G1611" s="1">
        <v>3.6808477858967E-6</v>
      </c>
      <c r="I1611" s="1">
        <v>2.1244250243671999E-6</v>
      </c>
      <c r="J1611" s="1">
        <v>3.4338777311517998E-6</v>
      </c>
      <c r="K1611" s="1">
        <v>3.7211888811472002E-6</v>
      </c>
    </row>
    <row r="1612" spans="1:11" x14ac:dyDescent="0.25">
      <c r="A1612">
        <v>1001</v>
      </c>
      <c r="B1612" s="1">
        <v>2.1244250243671999E-6</v>
      </c>
      <c r="C1612" s="1">
        <v>1.9844409111930001E-6</v>
      </c>
      <c r="D1612" s="1">
        <v>3.4338777311517998E-6</v>
      </c>
      <c r="E1612" s="1">
        <v>3.4154783812865999E-6</v>
      </c>
      <c r="F1612" s="1">
        <v>3.7211888811472002E-6</v>
      </c>
      <c r="G1612" s="1">
        <v>3.6809228475742E-6</v>
      </c>
      <c r="I1612" s="1">
        <v>2.1244250243671999E-6</v>
      </c>
      <c r="J1612" s="1">
        <v>3.4338777311517998E-6</v>
      </c>
      <c r="K1612" s="1">
        <v>3.7211888811472002E-6</v>
      </c>
    </row>
    <row r="1613" spans="1:11" x14ac:dyDescent="0.25">
      <c r="A1613">
        <v>1000</v>
      </c>
      <c r="B1613" s="1">
        <v>2.1244250243671999E-6</v>
      </c>
      <c r="C1613" s="1">
        <v>1.9844648466254E-6</v>
      </c>
      <c r="D1613" s="1">
        <v>3.4338777311517998E-6</v>
      </c>
      <c r="E1613" s="1">
        <v>3.4156506139087999E-6</v>
      </c>
      <c r="F1613" s="1">
        <v>3.7230729216327001E-6</v>
      </c>
      <c r="G1613" s="1">
        <v>3.6817908821957E-6</v>
      </c>
      <c r="I1613" s="1">
        <v>2.1244250243671999E-6</v>
      </c>
      <c r="J1613" s="1">
        <v>3.4338777311517998E-6</v>
      </c>
      <c r="K1613" s="1">
        <v>3.7230729216327001E-6</v>
      </c>
    </row>
    <row r="1614" spans="1:11" x14ac:dyDescent="0.25">
      <c r="A1614">
        <v>1001</v>
      </c>
      <c r="B1614" s="1">
        <v>2.1244250243671999E-6</v>
      </c>
      <c r="C1614" s="1">
        <v>1.9844705136054002E-6</v>
      </c>
      <c r="D1614" s="1">
        <v>3.4338777311517998E-6</v>
      </c>
      <c r="E1614" s="1">
        <v>3.4157762873464001E-6</v>
      </c>
      <c r="F1614" s="1">
        <v>3.7230729216327001E-6</v>
      </c>
      <c r="G1614" s="1">
        <v>3.6820474988543998E-6</v>
      </c>
      <c r="I1614" s="1">
        <v>2.1244250243671999E-6</v>
      </c>
      <c r="J1614" s="1">
        <v>3.4338777311517998E-6</v>
      </c>
      <c r="K1614" s="1">
        <v>3.7230729216327001E-6</v>
      </c>
    </row>
    <row r="1615" spans="1:11" x14ac:dyDescent="0.25">
      <c r="A1615">
        <v>1000</v>
      </c>
      <c r="B1615" s="1">
        <v>2.1244250243671999E-6</v>
      </c>
      <c r="C1615" s="1">
        <v>1.9845901016448E-6</v>
      </c>
      <c r="D1615" s="1">
        <v>3.4338777311517998E-6</v>
      </c>
      <c r="E1615" s="1">
        <v>3.4157711538250002E-6</v>
      </c>
      <c r="F1615" s="1">
        <v>3.7235672802249001E-6</v>
      </c>
      <c r="G1615" s="1">
        <v>3.6822474325616E-6</v>
      </c>
      <c r="I1615" s="1">
        <v>2.1244250243671999E-6</v>
      </c>
      <c r="J1615" s="1">
        <v>3.4338777311517998E-6</v>
      </c>
      <c r="K1615" s="1">
        <v>3.7235672802249001E-6</v>
      </c>
    </row>
    <row r="1616" spans="1:11" x14ac:dyDescent="0.25">
      <c r="A1616">
        <v>1001</v>
      </c>
      <c r="B1616" s="1">
        <v>2.1244250243671999E-6</v>
      </c>
      <c r="C1616" s="1">
        <v>1.9846052300577E-6</v>
      </c>
      <c r="D1616" s="1">
        <v>3.4338777311517998E-6</v>
      </c>
      <c r="E1616" s="1">
        <v>3.4160793961445E-6</v>
      </c>
      <c r="F1616" s="1">
        <v>3.7235672802249001E-6</v>
      </c>
      <c r="G1616" s="1">
        <v>3.6829474119322001E-6</v>
      </c>
      <c r="I1616" s="1">
        <v>2.1244250243671999E-6</v>
      </c>
      <c r="J1616" s="1">
        <v>3.4338777311517998E-6</v>
      </c>
      <c r="K1616" s="1">
        <v>3.7235672802249001E-6</v>
      </c>
    </row>
    <row r="1617" spans="1:11" x14ac:dyDescent="0.25">
      <c r="A1617">
        <v>1000</v>
      </c>
      <c r="B1617" s="1">
        <v>2.1244250243671999E-6</v>
      </c>
      <c r="C1617" s="1">
        <v>1.9847521533780998E-6</v>
      </c>
      <c r="D1617" s="1">
        <v>3.4338777311517998E-6</v>
      </c>
      <c r="E1617" s="1">
        <v>3.4162459561382E-6</v>
      </c>
      <c r="F1617" s="1">
        <v>3.7235672802249001E-6</v>
      </c>
      <c r="G1617" s="1">
        <v>3.6829630139408E-6</v>
      </c>
      <c r="I1617" s="1">
        <v>2.1244250243671999E-6</v>
      </c>
      <c r="J1617" s="1">
        <v>3.4338777311517998E-6</v>
      </c>
      <c r="K1617" s="1">
        <v>3.7235672802249001E-6</v>
      </c>
    </row>
    <row r="1618" spans="1:11" x14ac:dyDescent="0.25">
      <c r="A1618">
        <v>1001</v>
      </c>
      <c r="B1618" s="1">
        <v>2.1244250243671999E-6</v>
      </c>
      <c r="C1618" s="1">
        <v>1.9847608004519998E-6</v>
      </c>
      <c r="D1618" s="1">
        <v>3.4338777311517998E-6</v>
      </c>
      <c r="E1618" s="1">
        <v>3.4159049615378001E-6</v>
      </c>
      <c r="F1618" s="1">
        <v>3.7245974538874998E-6</v>
      </c>
      <c r="G1618" s="1">
        <v>3.6826663870543999E-6</v>
      </c>
      <c r="I1618" s="1">
        <v>2.1244250243671999E-6</v>
      </c>
      <c r="J1618" s="1">
        <v>3.4338777311517998E-6</v>
      </c>
      <c r="K1618" s="1">
        <v>3.7245974538874998E-6</v>
      </c>
    </row>
    <row r="1619" spans="1:11" x14ac:dyDescent="0.25">
      <c r="A1619">
        <v>1000</v>
      </c>
      <c r="B1619" s="1">
        <v>2.1244250243671999E-6</v>
      </c>
      <c r="C1619" s="1">
        <v>1.9848521627952002E-6</v>
      </c>
      <c r="D1619" s="1">
        <v>3.4338777311517998E-6</v>
      </c>
      <c r="E1619" s="1">
        <v>3.4163370452683E-6</v>
      </c>
      <c r="F1619" s="1">
        <v>3.7245974538874998E-6</v>
      </c>
      <c r="G1619" s="1">
        <v>3.6839041613710002E-6</v>
      </c>
      <c r="I1619" s="1">
        <v>2.1244250243671999E-6</v>
      </c>
      <c r="J1619" s="1">
        <v>3.4338777311517998E-6</v>
      </c>
      <c r="K1619" s="1">
        <v>3.7245974538874998E-6</v>
      </c>
    </row>
    <row r="1620" spans="1:11" x14ac:dyDescent="0.25">
      <c r="A1620">
        <v>1001</v>
      </c>
      <c r="B1620" s="1">
        <v>2.1244250243671999E-6</v>
      </c>
      <c r="C1620" s="1">
        <v>1.9848281108377001E-6</v>
      </c>
      <c r="D1620" s="1">
        <v>3.4338777311517998E-6</v>
      </c>
      <c r="E1620" s="1">
        <v>3.4161117431394002E-6</v>
      </c>
      <c r="F1620" s="1">
        <v>3.7249803777346001E-6</v>
      </c>
      <c r="G1620" s="1">
        <v>3.6834350009824999E-6</v>
      </c>
      <c r="I1620" s="1">
        <v>2.1244250243671999E-6</v>
      </c>
      <c r="J1620" s="1">
        <v>3.4338777311517998E-6</v>
      </c>
      <c r="K1620" s="1">
        <v>3.7249803777346001E-6</v>
      </c>
    </row>
    <row r="1621" spans="1:11" x14ac:dyDescent="0.25">
      <c r="A1621">
        <v>1000</v>
      </c>
      <c r="B1621" s="1">
        <v>2.1244250243671999E-6</v>
      </c>
      <c r="C1621" s="1">
        <v>1.9849203288460998E-6</v>
      </c>
      <c r="D1621" s="1">
        <v>3.4338777311517998E-6</v>
      </c>
      <c r="E1621" s="1">
        <v>3.4160934334853999E-6</v>
      </c>
      <c r="F1621" s="1">
        <v>3.7249803777346001E-6</v>
      </c>
      <c r="G1621" s="1">
        <v>3.6842542485859E-6</v>
      </c>
      <c r="I1621" s="1">
        <v>2.1244250243671999E-6</v>
      </c>
      <c r="J1621" s="1">
        <v>3.4338777311517998E-6</v>
      </c>
      <c r="K1621" s="1">
        <v>3.7249803777346001E-6</v>
      </c>
    </row>
    <row r="1622" spans="1:11" x14ac:dyDescent="0.25">
      <c r="A1622">
        <v>1001</v>
      </c>
      <c r="B1622" s="1">
        <v>2.1244250243671999E-6</v>
      </c>
      <c r="C1622" s="1">
        <v>1.9850482728185E-6</v>
      </c>
      <c r="D1622" s="1">
        <v>3.4338777311517998E-6</v>
      </c>
      <c r="E1622" s="1">
        <v>3.4162652059174998E-6</v>
      </c>
      <c r="F1622" s="1">
        <v>3.7249803777346001E-6</v>
      </c>
      <c r="G1622" s="1">
        <v>3.6840502251150002E-6</v>
      </c>
      <c r="I1622" s="1">
        <v>2.1244250243671999E-6</v>
      </c>
      <c r="J1622" s="1">
        <v>3.4338777311517998E-6</v>
      </c>
      <c r="K1622" s="1">
        <v>3.7249803777346001E-6</v>
      </c>
    </row>
    <row r="1623" spans="1:11" x14ac:dyDescent="0.25">
      <c r="A1623">
        <v>1000</v>
      </c>
      <c r="B1623" s="1">
        <v>2.1244250243671999E-6</v>
      </c>
      <c r="C1623" s="1">
        <v>1.9850887978305998E-6</v>
      </c>
      <c r="D1623" s="1">
        <v>3.4338777311517998E-6</v>
      </c>
      <c r="E1623" s="1">
        <v>3.4166178636165999E-6</v>
      </c>
      <c r="F1623" s="1">
        <v>3.7249803777346001E-6</v>
      </c>
      <c r="G1623" s="1">
        <v>3.6844571253315002E-6</v>
      </c>
      <c r="I1623" s="1">
        <v>2.1244250243671999E-6</v>
      </c>
      <c r="J1623" s="1">
        <v>3.4338777311517998E-6</v>
      </c>
      <c r="K1623" s="1">
        <v>3.7249803777346001E-6</v>
      </c>
    </row>
    <row r="1624" spans="1:11" x14ac:dyDescent="0.25">
      <c r="A1624">
        <v>1001</v>
      </c>
      <c r="B1624" s="1">
        <v>2.1244250243671999E-6</v>
      </c>
      <c r="C1624" s="1">
        <v>1.9851140908324999E-6</v>
      </c>
      <c r="D1624" s="1">
        <v>3.4338777311517998E-6</v>
      </c>
      <c r="E1624" s="1">
        <v>3.4170082446641E-6</v>
      </c>
      <c r="F1624" s="1">
        <v>3.7261521141237E-6</v>
      </c>
      <c r="G1624" s="1">
        <v>3.6846605334350001E-6</v>
      </c>
      <c r="I1624" s="1">
        <v>2.1244250243671999E-6</v>
      </c>
      <c r="J1624" s="1">
        <v>3.4338777311517998E-6</v>
      </c>
      <c r="K1624" s="1">
        <v>3.7261521141237E-6</v>
      </c>
    </row>
    <row r="1625" spans="1:11" x14ac:dyDescent="0.25">
      <c r="A1625">
        <v>1000</v>
      </c>
      <c r="B1625" s="1">
        <v>2.1244250243671999E-6</v>
      </c>
      <c r="C1625" s="1">
        <v>1.9852666313865999E-6</v>
      </c>
      <c r="D1625" s="1">
        <v>3.4338777311517998E-6</v>
      </c>
      <c r="E1625" s="1">
        <v>3.4168838390334999E-6</v>
      </c>
      <c r="F1625" s="1">
        <v>3.7263184543796999E-6</v>
      </c>
      <c r="G1625" s="1">
        <v>3.6849813857708999E-6</v>
      </c>
      <c r="I1625" s="1">
        <v>2.1244250243671999E-6</v>
      </c>
      <c r="J1625" s="1">
        <v>3.4338777311517998E-6</v>
      </c>
      <c r="K1625" s="1">
        <v>3.7263184543796999E-6</v>
      </c>
    </row>
    <row r="1626" spans="1:11" x14ac:dyDescent="0.25">
      <c r="A1626">
        <v>1001</v>
      </c>
      <c r="B1626" s="1">
        <v>2.1244250243671999E-6</v>
      </c>
      <c r="C1626" s="1">
        <v>1.9852378344093002E-6</v>
      </c>
      <c r="D1626" s="1">
        <v>3.4338777311517998E-6</v>
      </c>
      <c r="E1626" s="1">
        <v>3.4168282486324999E-6</v>
      </c>
      <c r="F1626" s="1">
        <v>3.7263184543796999E-6</v>
      </c>
      <c r="G1626" s="1">
        <v>3.6851978498653001E-6</v>
      </c>
      <c r="I1626" s="1">
        <v>2.1244250243671999E-6</v>
      </c>
      <c r="J1626" s="1">
        <v>3.4338777311517998E-6</v>
      </c>
      <c r="K1626" s="1">
        <v>3.7263184543796999E-6</v>
      </c>
    </row>
    <row r="1627" spans="1:11" x14ac:dyDescent="0.25">
      <c r="A1627">
        <v>1000</v>
      </c>
      <c r="B1627" s="1">
        <v>2.1244250243671999E-6</v>
      </c>
      <c r="C1627" s="1">
        <v>1.9853049953625999E-6</v>
      </c>
      <c r="D1627" s="1">
        <v>3.4338777311517998E-6</v>
      </c>
      <c r="E1627" s="1">
        <v>3.4170758966129E-6</v>
      </c>
      <c r="F1627" s="1">
        <v>3.7263184543796999E-6</v>
      </c>
      <c r="G1627" s="1">
        <v>3.6859573788078002E-6</v>
      </c>
      <c r="I1627" s="1">
        <v>2.1244250243671999E-6</v>
      </c>
      <c r="J1627" s="1">
        <v>3.4338777311517998E-6</v>
      </c>
      <c r="K1627" s="1">
        <v>3.7263184543796999E-6</v>
      </c>
    </row>
    <row r="1628" spans="1:11" x14ac:dyDescent="0.25">
      <c r="A1628">
        <v>1001</v>
      </c>
      <c r="B1628" s="1">
        <v>2.1244250243671999E-6</v>
      </c>
      <c r="C1628" s="1">
        <v>1.9853266088245999E-6</v>
      </c>
      <c r="D1628" s="1">
        <v>3.4338777311517998E-6</v>
      </c>
      <c r="E1628" s="1">
        <v>3.4170140987695E-6</v>
      </c>
      <c r="F1628" s="1">
        <v>3.7263184543796999E-6</v>
      </c>
      <c r="G1628" s="1">
        <v>3.6864331159405E-6</v>
      </c>
      <c r="I1628" s="1">
        <v>2.1244250243671999E-6</v>
      </c>
      <c r="J1628" s="1">
        <v>3.4338777311517998E-6</v>
      </c>
      <c r="K1628" s="1">
        <v>3.7263184543796999E-6</v>
      </c>
    </row>
    <row r="1629" spans="1:11" x14ac:dyDescent="0.25">
      <c r="A1629">
        <v>1000</v>
      </c>
      <c r="B1629" s="1">
        <v>2.1244250243671999E-6</v>
      </c>
      <c r="C1629" s="1">
        <v>1.9853985529567999E-6</v>
      </c>
      <c r="D1629" s="1">
        <v>3.4338777311517998E-6</v>
      </c>
      <c r="E1629" s="1">
        <v>3.4169425444322998E-6</v>
      </c>
      <c r="F1629" s="1">
        <v>3.7275988548965001E-6</v>
      </c>
      <c r="G1629" s="1">
        <v>3.6860916689257998E-6</v>
      </c>
      <c r="I1629" s="1">
        <v>2.1244250243671999E-6</v>
      </c>
      <c r="J1629" s="1">
        <v>3.4338777311517998E-6</v>
      </c>
      <c r="K1629" s="1">
        <v>3.7275988548965001E-6</v>
      </c>
    </row>
    <row r="1630" spans="1:11" x14ac:dyDescent="0.25">
      <c r="A1630">
        <v>1001</v>
      </c>
      <c r="B1630" s="1">
        <v>2.1244250243671999E-6</v>
      </c>
      <c r="C1630" s="1">
        <v>1.9855099042819E-6</v>
      </c>
      <c r="D1630" s="1">
        <v>3.4338777311517998E-6</v>
      </c>
      <c r="E1630" s="1">
        <v>3.4171004129962002E-6</v>
      </c>
      <c r="F1630" s="1">
        <v>3.7275988548965001E-6</v>
      </c>
      <c r="G1630" s="1">
        <v>3.6856997559638E-6</v>
      </c>
      <c r="I1630" s="1">
        <v>2.1244250243671999E-6</v>
      </c>
      <c r="J1630" s="1">
        <v>3.4338777311517998E-6</v>
      </c>
      <c r="K1630" s="1">
        <v>3.7275988548965001E-6</v>
      </c>
    </row>
    <row r="1631" spans="1:11" x14ac:dyDescent="0.25">
      <c r="A1631">
        <v>1000</v>
      </c>
      <c r="B1631" s="1">
        <v>2.1244250243671999E-6</v>
      </c>
      <c r="C1631" s="1">
        <v>1.9855441292944E-6</v>
      </c>
      <c r="D1631" s="1">
        <v>3.4338777311517998E-6</v>
      </c>
      <c r="E1631" s="1">
        <v>3.4171248353194998E-6</v>
      </c>
      <c r="F1631" s="1">
        <v>3.7275988548965001E-6</v>
      </c>
      <c r="G1631" s="1">
        <v>3.6869305641086999E-6</v>
      </c>
      <c r="I1631" s="1">
        <v>2.1244250243671999E-6</v>
      </c>
      <c r="J1631" s="1">
        <v>3.4338777311517998E-6</v>
      </c>
      <c r="K1631" s="1">
        <v>3.7275988548965001E-6</v>
      </c>
    </row>
    <row r="1632" spans="1:11" x14ac:dyDescent="0.25">
      <c r="A1632">
        <v>1001</v>
      </c>
      <c r="B1632" s="1">
        <v>2.1244250243671999E-6</v>
      </c>
      <c r="C1632" s="1">
        <v>1.9855172302768001E-6</v>
      </c>
      <c r="D1632" s="1">
        <v>3.4338777311517998E-6</v>
      </c>
      <c r="E1632" s="1">
        <v>3.4174342013311001E-6</v>
      </c>
      <c r="F1632" s="1">
        <v>3.7275988548965001E-6</v>
      </c>
      <c r="G1632" s="1">
        <v>3.6873073629942999E-6</v>
      </c>
      <c r="I1632" s="1">
        <v>2.1244250243671999E-6</v>
      </c>
      <c r="J1632" s="1">
        <v>3.4338777311517998E-6</v>
      </c>
      <c r="K1632" s="1">
        <v>3.7275988548965001E-6</v>
      </c>
    </row>
    <row r="1633" spans="1:11" x14ac:dyDescent="0.25">
      <c r="A1633">
        <v>1000</v>
      </c>
      <c r="B1633" s="1">
        <v>2.1244250243671999E-6</v>
      </c>
      <c r="C1633" s="1">
        <v>1.9855663388853E-6</v>
      </c>
      <c r="D1633" s="1">
        <v>3.4338777311517998E-6</v>
      </c>
      <c r="E1633" s="1">
        <v>3.4173109166171E-6</v>
      </c>
      <c r="F1633" s="1">
        <v>3.7275988548965001E-6</v>
      </c>
      <c r="G1633" s="1">
        <v>3.6872832115634002E-6</v>
      </c>
      <c r="I1633" s="1">
        <v>2.1244250243671999E-6</v>
      </c>
      <c r="J1633" s="1">
        <v>3.4338777311517998E-6</v>
      </c>
      <c r="K1633" s="1">
        <v>3.7275988548965001E-6</v>
      </c>
    </row>
    <row r="1634" spans="1:11" x14ac:dyDescent="0.25">
      <c r="A1634">
        <v>1001</v>
      </c>
      <c r="B1634" s="1">
        <v>2.1244250243671999E-6</v>
      </c>
      <c r="C1634" s="1">
        <v>1.9856696043678001E-6</v>
      </c>
      <c r="D1634" s="1">
        <v>3.4338777311517998E-6</v>
      </c>
      <c r="E1634" s="1">
        <v>3.4175541513523999E-6</v>
      </c>
      <c r="F1634" s="1">
        <v>3.7275988548965001E-6</v>
      </c>
      <c r="G1634" s="1">
        <v>3.6878380197684999E-6</v>
      </c>
      <c r="I1634" s="1">
        <v>2.1244250243671999E-6</v>
      </c>
      <c r="J1634" s="1">
        <v>3.4338777311517998E-6</v>
      </c>
      <c r="K1634" s="1">
        <v>3.7275988548965001E-6</v>
      </c>
    </row>
    <row r="1635" spans="1:11" x14ac:dyDescent="0.25">
      <c r="A1635">
        <v>1000</v>
      </c>
      <c r="B1635" s="1">
        <v>2.1244250243671999E-6</v>
      </c>
      <c r="C1635" s="1">
        <v>1.985733442751E-6</v>
      </c>
      <c r="D1635" s="1">
        <v>3.4338777311517998E-6</v>
      </c>
      <c r="E1635" s="1">
        <v>3.4172349568601E-6</v>
      </c>
      <c r="F1635" s="1">
        <v>3.7275988548965001E-6</v>
      </c>
      <c r="G1635" s="1">
        <v>3.687848760496E-6</v>
      </c>
      <c r="I1635" s="1">
        <v>2.1244250243671999E-6</v>
      </c>
      <c r="J1635" s="1">
        <v>3.4338777311517998E-6</v>
      </c>
      <c r="K1635" s="1">
        <v>3.7275988548965001E-6</v>
      </c>
    </row>
    <row r="1636" spans="1:11" x14ac:dyDescent="0.25">
      <c r="A1636">
        <v>1001</v>
      </c>
      <c r="B1636" s="1">
        <v>2.1244250243671999E-6</v>
      </c>
      <c r="C1636" s="1">
        <v>1.9858842954879001E-6</v>
      </c>
      <c r="D1636" s="1">
        <v>3.4338777311517998E-6</v>
      </c>
      <c r="E1636" s="1">
        <v>3.4175893382345999E-6</v>
      </c>
      <c r="F1636" s="1">
        <v>3.7275988548965001E-6</v>
      </c>
      <c r="G1636" s="1">
        <v>3.6877983203683E-6</v>
      </c>
      <c r="I1636" s="1">
        <v>2.1244250243671999E-6</v>
      </c>
      <c r="J1636" s="1">
        <v>3.4338777311517998E-6</v>
      </c>
      <c r="K1636" s="1">
        <v>3.7275988548965001E-6</v>
      </c>
    </row>
    <row r="1637" spans="1:11" x14ac:dyDescent="0.25">
      <c r="A1637">
        <v>1000</v>
      </c>
      <c r="B1637" s="1">
        <v>2.1244250243671999E-6</v>
      </c>
      <c r="C1637" s="1">
        <v>1.9858310646721E-6</v>
      </c>
      <c r="D1637" s="1">
        <v>3.4374653890204002E-6</v>
      </c>
      <c r="E1637" s="1">
        <v>3.4182749742978998E-6</v>
      </c>
      <c r="F1637" s="1">
        <v>3.7275988548965001E-6</v>
      </c>
      <c r="G1637" s="1">
        <v>3.687859725843E-6</v>
      </c>
      <c r="I1637" s="1">
        <v>2.1244250243671999E-6</v>
      </c>
      <c r="J1637" s="1">
        <v>3.4374653890204002E-6</v>
      </c>
      <c r="K1637" s="1">
        <v>3.7275988548965001E-6</v>
      </c>
    </row>
    <row r="1638" spans="1:11" x14ac:dyDescent="0.25">
      <c r="A1638">
        <v>1001</v>
      </c>
      <c r="B1638" s="1">
        <v>2.1244250243671999E-6</v>
      </c>
      <c r="C1638" s="1">
        <v>1.9859503664982001E-6</v>
      </c>
      <c r="D1638" s="1">
        <v>3.4374653890204002E-6</v>
      </c>
      <c r="E1638" s="1">
        <v>3.4180443066990001E-6</v>
      </c>
      <c r="F1638" s="1">
        <v>3.7275988548965001E-6</v>
      </c>
      <c r="G1638" s="1">
        <v>3.6885194564103999E-6</v>
      </c>
      <c r="I1638" s="1">
        <v>2.1244250243671999E-6</v>
      </c>
      <c r="J1638" s="1">
        <v>3.4374653890204002E-6</v>
      </c>
      <c r="K1638" s="1">
        <v>3.7275988548965001E-6</v>
      </c>
    </row>
    <row r="1639" spans="1:11" x14ac:dyDescent="0.25">
      <c r="A1639">
        <v>1000</v>
      </c>
      <c r="B1639" s="1">
        <v>2.1244250243671999E-6</v>
      </c>
      <c r="C1639" s="1">
        <v>1.9859393927589001E-6</v>
      </c>
      <c r="D1639" s="1">
        <v>3.4374653890204002E-6</v>
      </c>
      <c r="E1639" s="1">
        <v>3.4182289764038998E-6</v>
      </c>
      <c r="F1639" s="1">
        <v>3.7275988548965001E-6</v>
      </c>
      <c r="G1639" s="1">
        <v>3.6889359885500001E-6</v>
      </c>
      <c r="I1639" s="1">
        <v>2.1244250243671999E-6</v>
      </c>
      <c r="J1639" s="1">
        <v>3.4374653890204002E-6</v>
      </c>
      <c r="K1639" s="1">
        <v>3.7275988548965001E-6</v>
      </c>
    </row>
    <row r="1640" spans="1:11" x14ac:dyDescent="0.25">
      <c r="A1640">
        <v>1001</v>
      </c>
      <c r="B1640" s="1">
        <v>2.1244250243671999E-6</v>
      </c>
      <c r="C1640" s="1">
        <v>1.9860905764527002E-6</v>
      </c>
      <c r="D1640" s="1">
        <v>3.4374653890204002E-6</v>
      </c>
      <c r="E1640" s="1">
        <v>3.4181909205652999E-6</v>
      </c>
      <c r="F1640" s="1">
        <v>3.7275988548965001E-6</v>
      </c>
      <c r="G1640" s="1">
        <v>3.6891702974429998E-6</v>
      </c>
      <c r="I1640" s="1">
        <v>2.1244250243671999E-6</v>
      </c>
      <c r="J1640" s="1">
        <v>3.4374653890204002E-6</v>
      </c>
      <c r="K1640" s="1">
        <v>3.7275988548965001E-6</v>
      </c>
    </row>
    <row r="1641" spans="1:11" x14ac:dyDescent="0.25">
      <c r="A1641">
        <v>1000</v>
      </c>
      <c r="B1641" s="1">
        <v>2.1244250243671999E-6</v>
      </c>
      <c r="C1641" s="1">
        <v>1.9861491442460998E-6</v>
      </c>
      <c r="D1641" s="1">
        <v>3.4374653890204002E-6</v>
      </c>
      <c r="E1641" s="1">
        <v>3.4184524981493E-6</v>
      </c>
      <c r="F1641" s="1">
        <v>3.7275988548965001E-6</v>
      </c>
      <c r="G1641" s="1">
        <v>3.6886931724539001E-6</v>
      </c>
      <c r="I1641" s="1">
        <v>2.1244250243671999E-6</v>
      </c>
      <c r="J1641" s="1">
        <v>3.4374653890204002E-6</v>
      </c>
      <c r="K1641" s="1">
        <v>3.7275988548965001E-6</v>
      </c>
    </row>
    <row r="1642" spans="1:11" x14ac:dyDescent="0.25">
      <c r="A1642">
        <v>1001</v>
      </c>
      <c r="B1642" s="1">
        <v>2.1244250243671999E-6</v>
      </c>
      <c r="C1642" s="1">
        <v>1.9860856546011001E-6</v>
      </c>
      <c r="D1642" s="1">
        <v>3.4374653890204002E-6</v>
      </c>
      <c r="E1642" s="1">
        <v>3.4185836666014002E-6</v>
      </c>
      <c r="F1642" s="1">
        <v>3.7275988548965001E-6</v>
      </c>
      <c r="G1642" s="1">
        <v>3.6893565814926002E-6</v>
      </c>
      <c r="I1642" s="1">
        <v>2.1244250243671999E-6</v>
      </c>
      <c r="J1642" s="1">
        <v>3.4374653890204002E-6</v>
      </c>
      <c r="K1642" s="1">
        <v>3.7275988548965001E-6</v>
      </c>
    </row>
    <row r="1643" spans="1:11" x14ac:dyDescent="0.25">
      <c r="A1643">
        <v>1000</v>
      </c>
      <c r="B1643" s="1">
        <v>2.1244250243671999E-6</v>
      </c>
      <c r="C1643" s="1">
        <v>1.9863162449725001E-6</v>
      </c>
      <c r="D1643" s="1">
        <v>3.4374653890204002E-6</v>
      </c>
      <c r="E1643" s="1">
        <v>3.4185182247315002E-6</v>
      </c>
      <c r="F1643" s="1">
        <v>3.7275988548965001E-6</v>
      </c>
      <c r="G1643" s="1">
        <v>3.6892845211792E-6</v>
      </c>
      <c r="I1643" s="1">
        <v>2.1244250243671999E-6</v>
      </c>
      <c r="J1643" s="1">
        <v>3.4374653890204002E-6</v>
      </c>
      <c r="K1643" s="1">
        <v>3.7275988548965001E-6</v>
      </c>
    </row>
    <row r="1644" spans="1:11" x14ac:dyDescent="0.25">
      <c r="A1644">
        <v>1001</v>
      </c>
      <c r="B1644" s="1">
        <v>2.1244250243671999E-6</v>
      </c>
      <c r="C1644" s="1">
        <v>1.9862698127381E-6</v>
      </c>
      <c r="D1644" s="1">
        <v>3.4374653890204002E-6</v>
      </c>
      <c r="E1644" s="1">
        <v>3.4185447381746E-6</v>
      </c>
      <c r="F1644" s="1">
        <v>3.7312406744635001E-6</v>
      </c>
      <c r="G1644" s="1">
        <v>3.6895646071607002E-6</v>
      </c>
      <c r="I1644" s="1">
        <v>2.1244250243671999E-6</v>
      </c>
      <c r="J1644" s="1">
        <v>3.4374653890204002E-6</v>
      </c>
      <c r="K1644" s="1">
        <v>3.7312406744635001E-6</v>
      </c>
    </row>
    <row r="1645" spans="1:11" x14ac:dyDescent="0.25">
      <c r="A1645">
        <v>1000</v>
      </c>
      <c r="B1645" s="1">
        <v>2.1244250243671999E-6</v>
      </c>
      <c r="C1645" s="1">
        <v>1.9863808735041999E-6</v>
      </c>
      <c r="D1645" s="1">
        <v>3.4374653890204002E-6</v>
      </c>
      <c r="E1645" s="1">
        <v>3.4188735194708002E-6</v>
      </c>
      <c r="F1645" s="1">
        <v>3.7312406744635001E-6</v>
      </c>
      <c r="G1645" s="1">
        <v>3.6898298642744998E-6</v>
      </c>
      <c r="I1645" s="1">
        <v>2.1244250243671999E-6</v>
      </c>
      <c r="J1645" s="1">
        <v>3.4374653890204002E-6</v>
      </c>
      <c r="K1645" s="1">
        <v>3.7312406744635001E-6</v>
      </c>
    </row>
    <row r="1646" spans="1:11" x14ac:dyDescent="0.25">
      <c r="A1646">
        <v>1001</v>
      </c>
      <c r="B1646" s="1">
        <v>2.1244250243671999E-6</v>
      </c>
      <c r="C1646" s="1">
        <v>1.9864129880114001E-6</v>
      </c>
      <c r="D1646" s="1">
        <v>3.4374653890204002E-6</v>
      </c>
      <c r="E1646" s="1">
        <v>3.4186396799358001E-6</v>
      </c>
      <c r="F1646" s="1">
        <v>3.7312406744635001E-6</v>
      </c>
      <c r="G1646" s="1">
        <v>3.6903796954844999E-6</v>
      </c>
      <c r="I1646" s="1">
        <v>2.1244250243671999E-6</v>
      </c>
      <c r="J1646" s="1">
        <v>3.4374653890204002E-6</v>
      </c>
      <c r="K1646" s="1">
        <v>3.7312406744635001E-6</v>
      </c>
    </row>
    <row r="1647" spans="1:11" x14ac:dyDescent="0.25">
      <c r="A1647">
        <v>1000</v>
      </c>
      <c r="B1647" s="1">
        <v>2.1244250243671999E-6</v>
      </c>
      <c r="C1647" s="1">
        <v>1.9864656142904001E-6</v>
      </c>
      <c r="D1647" s="1">
        <v>3.4374653890204002E-6</v>
      </c>
      <c r="E1647" s="1">
        <v>3.4189290707273E-6</v>
      </c>
      <c r="F1647" s="1">
        <v>3.7312406744635001E-6</v>
      </c>
      <c r="G1647" s="1">
        <v>3.6899926732421E-6</v>
      </c>
      <c r="I1647" s="1">
        <v>2.1244250243671999E-6</v>
      </c>
      <c r="J1647" s="1">
        <v>3.4374653890204002E-6</v>
      </c>
      <c r="K1647" s="1">
        <v>3.7312406744635001E-6</v>
      </c>
    </row>
    <row r="1648" spans="1:11" x14ac:dyDescent="0.25">
      <c r="A1648">
        <v>1001</v>
      </c>
      <c r="B1648" s="1">
        <v>2.1244250243671999E-6</v>
      </c>
      <c r="C1648" s="1">
        <v>1.9865032973052998E-6</v>
      </c>
      <c r="D1648" s="1">
        <v>3.4374653890204002E-6</v>
      </c>
      <c r="E1648" s="1">
        <v>3.4187270881662001E-6</v>
      </c>
      <c r="F1648" s="1">
        <v>3.7312406744635001E-6</v>
      </c>
      <c r="G1648" s="1">
        <v>3.6905515215535001E-6</v>
      </c>
      <c r="I1648" s="1">
        <v>2.1244250243671999E-6</v>
      </c>
      <c r="J1648" s="1">
        <v>3.4374653890204002E-6</v>
      </c>
      <c r="K1648" s="1">
        <v>3.7312406744635001E-6</v>
      </c>
    </row>
    <row r="1649" spans="1:11" x14ac:dyDescent="0.25">
      <c r="A1649">
        <v>1000</v>
      </c>
      <c r="B1649" s="1">
        <v>2.1244250243671999E-6</v>
      </c>
      <c r="C1649" s="1">
        <v>1.9865609375042999E-6</v>
      </c>
      <c r="D1649" s="1">
        <v>3.4387916746303002E-6</v>
      </c>
      <c r="E1649" s="1">
        <v>3.4192664599517999E-6</v>
      </c>
      <c r="F1649" s="1">
        <v>3.7312406744635001E-6</v>
      </c>
      <c r="G1649" s="1">
        <v>3.6910883528158001E-6</v>
      </c>
      <c r="I1649" s="1">
        <v>2.1244250243671999E-6</v>
      </c>
      <c r="J1649" s="1">
        <v>3.4387916746303002E-6</v>
      </c>
      <c r="K1649" s="1">
        <v>3.7312406744635001E-6</v>
      </c>
    </row>
    <row r="1650" spans="1:11" x14ac:dyDescent="0.25">
      <c r="A1650">
        <v>1001</v>
      </c>
      <c r="B1650" s="1">
        <v>2.1244250243671999E-6</v>
      </c>
      <c r="C1650" s="1">
        <v>1.9866372923527002E-6</v>
      </c>
      <c r="D1650" s="1">
        <v>3.4387916746303002E-6</v>
      </c>
      <c r="E1650" s="1">
        <v>3.4190735227791999E-6</v>
      </c>
      <c r="F1650" s="1">
        <v>3.7312406744635001E-6</v>
      </c>
      <c r="G1650" s="1">
        <v>3.6911963487196E-6</v>
      </c>
      <c r="I1650" s="1">
        <v>2.1244250243671999E-6</v>
      </c>
      <c r="J1650" s="1">
        <v>3.4387916746303002E-6</v>
      </c>
      <c r="K1650" s="1">
        <v>3.7312406744635001E-6</v>
      </c>
    </row>
    <row r="1651" spans="1:11" x14ac:dyDescent="0.25">
      <c r="A1651">
        <v>1000</v>
      </c>
      <c r="B1651" s="1">
        <v>2.1244250243671999E-6</v>
      </c>
      <c r="C1651" s="1">
        <v>1.9867697984520002E-6</v>
      </c>
      <c r="D1651" s="1">
        <v>3.4387916746303002E-6</v>
      </c>
      <c r="E1651" s="1">
        <v>3.4188379889027998E-6</v>
      </c>
      <c r="F1651" s="1">
        <v>3.7312406744635001E-6</v>
      </c>
      <c r="G1651" s="1">
        <v>3.6914118422852001E-6</v>
      </c>
      <c r="I1651" s="1">
        <v>2.1244250243671999E-6</v>
      </c>
      <c r="J1651" s="1">
        <v>3.4387916746303002E-6</v>
      </c>
      <c r="K1651" s="1">
        <v>3.7312406744635001E-6</v>
      </c>
    </row>
    <row r="1652" spans="1:11" x14ac:dyDescent="0.25">
      <c r="A1652">
        <v>1001</v>
      </c>
      <c r="B1652" s="1">
        <v>2.1244250243671999E-6</v>
      </c>
      <c r="C1652" s="1">
        <v>1.9866954483794E-6</v>
      </c>
      <c r="D1652" s="1">
        <v>3.4387916746303002E-6</v>
      </c>
      <c r="E1652" s="1">
        <v>3.4192523151655E-6</v>
      </c>
      <c r="F1652" s="1">
        <v>3.7312406744635001E-6</v>
      </c>
      <c r="G1652" s="1">
        <v>3.6912937053522002E-6</v>
      </c>
      <c r="I1652" s="1">
        <v>2.1244250243671999E-6</v>
      </c>
      <c r="J1652" s="1">
        <v>3.4387916746303002E-6</v>
      </c>
      <c r="K1652" s="1">
        <v>3.7312406744635001E-6</v>
      </c>
    </row>
    <row r="1653" spans="1:11" x14ac:dyDescent="0.25">
      <c r="A1653">
        <v>1000</v>
      </c>
      <c r="B1653" s="1">
        <v>2.1244250243671999E-6</v>
      </c>
      <c r="C1653" s="1">
        <v>1.9868198315036998E-6</v>
      </c>
      <c r="D1653" s="1">
        <v>3.439477204968E-6</v>
      </c>
      <c r="E1653" s="1">
        <v>3.4194047710979999E-6</v>
      </c>
      <c r="F1653" s="1">
        <v>3.7335208456843002E-6</v>
      </c>
      <c r="G1653" s="1">
        <v>3.6921811395149002E-6</v>
      </c>
      <c r="I1653" s="1">
        <v>2.1244250243671999E-6</v>
      </c>
      <c r="J1653" s="1">
        <v>3.439477204968E-6</v>
      </c>
      <c r="K1653" s="1">
        <v>3.7335208456843002E-6</v>
      </c>
    </row>
    <row r="1654" spans="1:11" x14ac:dyDescent="0.25">
      <c r="A1654">
        <v>1001</v>
      </c>
      <c r="B1654" s="1">
        <v>2.1244250243671999E-6</v>
      </c>
      <c r="C1654" s="1">
        <v>1.9869507049153001E-6</v>
      </c>
      <c r="D1654" s="1">
        <v>3.439477204968E-6</v>
      </c>
      <c r="E1654" s="1">
        <v>3.4196321178103998E-6</v>
      </c>
      <c r="F1654" s="1">
        <v>3.7335208456843002E-6</v>
      </c>
      <c r="G1654" s="1">
        <v>3.6919676210864001E-6</v>
      </c>
      <c r="I1654" s="1">
        <v>2.1244250243671999E-6</v>
      </c>
      <c r="J1654" s="1">
        <v>3.439477204968E-6</v>
      </c>
      <c r="K1654" s="1">
        <v>3.7335208456843002E-6</v>
      </c>
    </row>
    <row r="1655" spans="1:11" x14ac:dyDescent="0.25">
      <c r="A1655">
        <v>1000</v>
      </c>
      <c r="B1655" s="1">
        <v>2.1244250243671999E-6</v>
      </c>
      <c r="C1655" s="1">
        <v>1.9870495490191E-6</v>
      </c>
      <c r="D1655" s="1">
        <v>3.439477204968E-6</v>
      </c>
      <c r="E1655" s="1">
        <v>3.4197414839731001E-6</v>
      </c>
      <c r="F1655" s="1">
        <v>3.7335208456843002E-6</v>
      </c>
      <c r="G1655" s="1">
        <v>3.6919011392887999E-6</v>
      </c>
      <c r="I1655" s="1">
        <v>2.1244250243671999E-6</v>
      </c>
      <c r="J1655" s="1">
        <v>3.439477204968E-6</v>
      </c>
      <c r="K1655" s="1">
        <v>3.7335208456843002E-6</v>
      </c>
    </row>
    <row r="1656" spans="1:11" x14ac:dyDescent="0.25">
      <c r="A1656">
        <v>1001</v>
      </c>
      <c r="B1656" s="1">
        <v>2.1244250243671999E-6</v>
      </c>
      <c r="C1656" s="1">
        <v>1.9870725687380999E-6</v>
      </c>
      <c r="D1656" s="1">
        <v>3.4394870238989001E-6</v>
      </c>
      <c r="E1656" s="1">
        <v>3.419844824811E-6</v>
      </c>
      <c r="F1656" s="1">
        <v>3.7335208456843002E-6</v>
      </c>
      <c r="G1656" s="1">
        <v>3.6923541925720999E-6</v>
      </c>
      <c r="I1656" s="1">
        <v>2.1244250243671999E-6</v>
      </c>
      <c r="J1656" s="1">
        <v>3.4394870238989001E-6</v>
      </c>
      <c r="K1656" s="1">
        <v>3.7335208456843002E-6</v>
      </c>
    </row>
    <row r="1657" spans="1:11" x14ac:dyDescent="0.25">
      <c r="A1657">
        <v>1000</v>
      </c>
      <c r="B1657" s="1">
        <v>2.1244250243671999E-6</v>
      </c>
      <c r="C1657" s="1">
        <v>1.9870006722377999E-6</v>
      </c>
      <c r="D1657" s="1">
        <v>3.4394870238989001E-6</v>
      </c>
      <c r="E1657" s="1">
        <v>3.4201373784183E-6</v>
      </c>
      <c r="F1657" s="1">
        <v>3.7345805238862001E-6</v>
      </c>
      <c r="G1657" s="1">
        <v>3.6928578065441999E-6</v>
      </c>
      <c r="I1657" s="1">
        <v>2.1244250243671999E-6</v>
      </c>
      <c r="J1657" s="1">
        <v>3.4394870238989001E-6</v>
      </c>
      <c r="K1657" s="1">
        <v>3.7345805238862001E-6</v>
      </c>
    </row>
    <row r="1658" spans="1:11" x14ac:dyDescent="0.25">
      <c r="A1658">
        <v>1001</v>
      </c>
      <c r="B1658" s="1">
        <v>2.1244250243671999E-6</v>
      </c>
      <c r="C1658" s="1">
        <v>1.9870957979348998E-6</v>
      </c>
      <c r="D1658" s="1">
        <v>3.4394870238989001E-6</v>
      </c>
      <c r="E1658" s="1">
        <v>3.4200148658285002E-6</v>
      </c>
      <c r="F1658" s="1">
        <v>3.7348949177978001E-6</v>
      </c>
      <c r="G1658" s="1">
        <v>3.6930368560077998E-6</v>
      </c>
      <c r="I1658" s="1">
        <v>2.1244250243671999E-6</v>
      </c>
      <c r="J1658" s="1">
        <v>3.4394870238989001E-6</v>
      </c>
      <c r="K1658" s="1">
        <v>3.7348949177978001E-6</v>
      </c>
    </row>
    <row r="1659" spans="1:11" x14ac:dyDescent="0.25">
      <c r="A1659">
        <v>1000</v>
      </c>
      <c r="B1659" s="1">
        <v>2.1244250243671999E-6</v>
      </c>
      <c r="C1659" s="1">
        <v>1.9871935087669002E-6</v>
      </c>
      <c r="D1659" s="1">
        <v>3.4394870238989001E-6</v>
      </c>
      <c r="E1659" s="1">
        <v>3.4202453986766002E-6</v>
      </c>
      <c r="F1659" s="1">
        <v>3.7348949177978001E-6</v>
      </c>
      <c r="G1659" s="1">
        <v>3.6931465894744E-6</v>
      </c>
      <c r="I1659" s="1">
        <v>2.1244250243671999E-6</v>
      </c>
      <c r="J1659" s="1">
        <v>3.4394870238989001E-6</v>
      </c>
      <c r="K1659" s="1">
        <v>3.7348949177978001E-6</v>
      </c>
    </row>
    <row r="1660" spans="1:11" x14ac:dyDescent="0.25">
      <c r="A1660">
        <v>1001</v>
      </c>
      <c r="B1660" s="1">
        <v>2.1244250243671999E-6</v>
      </c>
      <c r="C1660" s="1">
        <v>1.9873469082077E-6</v>
      </c>
      <c r="D1660" s="1">
        <v>3.4394870238989001E-6</v>
      </c>
      <c r="E1660" s="1">
        <v>3.4199767214368001E-6</v>
      </c>
      <c r="F1660" s="1">
        <v>3.7348949177978001E-6</v>
      </c>
      <c r="G1660" s="1">
        <v>3.6935695633050999E-6</v>
      </c>
      <c r="I1660" s="1">
        <v>2.1244250243671999E-6</v>
      </c>
      <c r="J1660" s="1">
        <v>3.4394870238989001E-6</v>
      </c>
      <c r="K1660" s="1">
        <v>3.7348949177978001E-6</v>
      </c>
    </row>
    <row r="1661" spans="1:11" x14ac:dyDescent="0.25">
      <c r="A1661">
        <v>1000</v>
      </c>
      <c r="B1661" s="1">
        <v>2.1244250243671999E-6</v>
      </c>
      <c r="C1661" s="1">
        <v>1.9872972124312E-6</v>
      </c>
      <c r="D1661" s="1">
        <v>3.4394870238989001E-6</v>
      </c>
      <c r="E1661" s="1">
        <v>3.4199248927948999E-6</v>
      </c>
      <c r="F1661" s="1">
        <v>3.7348949177978001E-6</v>
      </c>
      <c r="G1661" s="1">
        <v>3.6940811689196002E-6</v>
      </c>
      <c r="I1661" s="1">
        <v>2.1244250243671999E-6</v>
      </c>
      <c r="J1661" s="1">
        <v>3.4394870238989001E-6</v>
      </c>
      <c r="K1661" s="1">
        <v>3.7348949177978001E-6</v>
      </c>
    </row>
    <row r="1662" spans="1:11" x14ac:dyDescent="0.25">
      <c r="A1662">
        <v>1001</v>
      </c>
      <c r="B1662" s="1">
        <v>2.1244250243671999E-6</v>
      </c>
      <c r="C1662" s="1">
        <v>1.9873830325291001E-6</v>
      </c>
      <c r="D1662" s="1">
        <v>3.4394870238989001E-6</v>
      </c>
      <c r="E1662" s="1">
        <v>3.4202661206104999E-6</v>
      </c>
      <c r="F1662" s="1">
        <v>3.7348949177978001E-6</v>
      </c>
      <c r="G1662" s="1">
        <v>3.6944294262061E-6</v>
      </c>
      <c r="I1662" s="1">
        <v>2.1244250243671999E-6</v>
      </c>
      <c r="J1662" s="1">
        <v>3.4394870238989001E-6</v>
      </c>
      <c r="K1662" s="1">
        <v>3.7348949177978001E-6</v>
      </c>
    </row>
    <row r="1663" spans="1:11" x14ac:dyDescent="0.25">
      <c r="A1663">
        <v>1000</v>
      </c>
      <c r="B1663" s="1">
        <v>2.1244250243671999E-6</v>
      </c>
      <c r="C1663" s="1">
        <v>1.9873600087733E-6</v>
      </c>
      <c r="D1663" s="1">
        <v>3.4394870238989001E-6</v>
      </c>
      <c r="E1663" s="1">
        <v>3.4206826491443998E-6</v>
      </c>
      <c r="F1663" s="1">
        <v>3.7348949177978001E-6</v>
      </c>
      <c r="G1663" s="1">
        <v>3.6948048186855E-6</v>
      </c>
      <c r="I1663" s="1">
        <v>2.1244250243671999E-6</v>
      </c>
      <c r="J1663" s="1">
        <v>3.4394870238989001E-6</v>
      </c>
      <c r="K1663" s="1">
        <v>3.7348949177978001E-6</v>
      </c>
    </row>
    <row r="1664" spans="1:11" x14ac:dyDescent="0.25">
      <c r="A1664">
        <v>1001</v>
      </c>
      <c r="B1664" s="1">
        <v>2.1244250243671999E-6</v>
      </c>
      <c r="C1664" s="1">
        <v>1.9874507339169E-6</v>
      </c>
      <c r="D1664" s="1">
        <v>3.4394870238989001E-6</v>
      </c>
      <c r="E1664" s="1">
        <v>3.4208103774355001E-6</v>
      </c>
      <c r="F1664" s="1">
        <v>3.7348949177978001E-6</v>
      </c>
      <c r="G1664" s="1">
        <v>3.6947658758960001E-6</v>
      </c>
      <c r="I1664" s="1">
        <v>2.1244250243671999E-6</v>
      </c>
      <c r="J1664" s="1">
        <v>3.4394870238989001E-6</v>
      </c>
      <c r="K1664" s="1">
        <v>3.7348949177978001E-6</v>
      </c>
    </row>
    <row r="1665" spans="1:11" x14ac:dyDescent="0.25">
      <c r="A1665">
        <v>1000</v>
      </c>
      <c r="B1665" s="1">
        <v>2.1244250243671999E-6</v>
      </c>
      <c r="C1665" s="1">
        <v>1.9875526248556002E-6</v>
      </c>
      <c r="D1665" s="1">
        <v>3.4394870238989001E-6</v>
      </c>
      <c r="E1665" s="1">
        <v>3.4208640263615E-6</v>
      </c>
      <c r="F1665" s="1">
        <v>3.7348949177978001E-6</v>
      </c>
      <c r="G1665" s="1">
        <v>3.6945242856544001E-6</v>
      </c>
      <c r="I1665" s="1">
        <v>2.1244250243671999E-6</v>
      </c>
      <c r="J1665" s="1">
        <v>3.4394870238989001E-6</v>
      </c>
      <c r="K1665" s="1">
        <v>3.7348949177978001E-6</v>
      </c>
    </row>
    <row r="1666" spans="1:11" x14ac:dyDescent="0.25">
      <c r="A1666">
        <v>1001</v>
      </c>
      <c r="B1666" s="1">
        <v>2.1244250243671999E-6</v>
      </c>
      <c r="C1666" s="1">
        <v>1.9875327168121002E-6</v>
      </c>
      <c r="D1666" s="1">
        <v>3.4394870238989001E-6</v>
      </c>
      <c r="E1666" s="1">
        <v>3.4205977957871999E-6</v>
      </c>
      <c r="F1666" s="1">
        <v>3.7348949177978001E-6</v>
      </c>
      <c r="G1666" s="1">
        <v>3.6956638606259E-6</v>
      </c>
      <c r="I1666" s="1">
        <v>2.1244250243671999E-6</v>
      </c>
      <c r="J1666" s="1">
        <v>3.4394870238989001E-6</v>
      </c>
      <c r="K1666" s="1">
        <v>3.7348949177978001E-6</v>
      </c>
    </row>
    <row r="1667" spans="1:11" x14ac:dyDescent="0.25">
      <c r="A1667">
        <v>1000</v>
      </c>
      <c r="B1667" s="1">
        <v>2.1244250243671999E-6</v>
      </c>
      <c r="C1667" s="1">
        <v>1.9877132025242002E-6</v>
      </c>
      <c r="D1667" s="1">
        <v>3.4394870238989001E-6</v>
      </c>
      <c r="E1667" s="1">
        <v>3.4208381937799999E-6</v>
      </c>
      <c r="F1667" s="1">
        <v>3.7348949177978001E-6</v>
      </c>
      <c r="G1667" s="1">
        <v>3.6955232923874001E-6</v>
      </c>
      <c r="I1667" s="1">
        <v>2.1244250243671999E-6</v>
      </c>
      <c r="J1667" s="1">
        <v>3.4394870238989001E-6</v>
      </c>
      <c r="K1667" s="1">
        <v>3.7348949177978001E-6</v>
      </c>
    </row>
    <row r="1668" spans="1:11" x14ac:dyDescent="0.25">
      <c r="A1668">
        <v>1001</v>
      </c>
      <c r="B1668" s="1">
        <v>2.1244250243671999E-6</v>
      </c>
      <c r="C1668" s="1">
        <v>1.9876843359838E-6</v>
      </c>
      <c r="D1668" s="1">
        <v>3.4394870238989001E-6</v>
      </c>
      <c r="E1668" s="1">
        <v>3.4209134199894999E-6</v>
      </c>
      <c r="F1668" s="1">
        <v>3.7348949177978001E-6</v>
      </c>
      <c r="G1668" s="1">
        <v>3.6955923402427999E-6</v>
      </c>
      <c r="I1668" s="1">
        <v>2.1244250243671999E-6</v>
      </c>
      <c r="J1668" s="1">
        <v>3.4394870238989001E-6</v>
      </c>
      <c r="K1668" s="1">
        <v>3.7348949177978001E-6</v>
      </c>
    </row>
    <row r="1669" spans="1:11" x14ac:dyDescent="0.25">
      <c r="A1669">
        <v>1000</v>
      </c>
      <c r="B1669" s="1">
        <v>2.1244250243671999E-6</v>
      </c>
      <c r="C1669" s="1">
        <v>1.9878010118525999E-6</v>
      </c>
      <c r="D1669" s="1">
        <v>3.4394870238989001E-6</v>
      </c>
      <c r="E1669" s="1">
        <v>3.4209548873457998E-6</v>
      </c>
      <c r="F1669" s="1">
        <v>3.7348949177978001E-6</v>
      </c>
      <c r="G1669" s="1">
        <v>3.6963428797480998E-6</v>
      </c>
      <c r="I1669" s="1">
        <v>2.1244250243671999E-6</v>
      </c>
      <c r="J1669" s="1">
        <v>3.4394870238989001E-6</v>
      </c>
      <c r="K1669" s="1">
        <v>3.7348949177978001E-6</v>
      </c>
    </row>
    <row r="1670" spans="1:11" x14ac:dyDescent="0.25">
      <c r="A1670">
        <v>1001</v>
      </c>
      <c r="B1670" s="1">
        <v>2.1244250243671999E-6</v>
      </c>
      <c r="C1670" s="1">
        <v>1.9878903347985E-6</v>
      </c>
      <c r="D1670" s="1">
        <v>3.4394870238989001E-6</v>
      </c>
      <c r="E1670" s="1">
        <v>3.421096138687E-6</v>
      </c>
      <c r="F1670" s="1">
        <v>3.7348949177978001E-6</v>
      </c>
      <c r="G1670" s="1">
        <v>3.6958746167543001E-6</v>
      </c>
      <c r="I1670" s="1">
        <v>2.1244250243671999E-6</v>
      </c>
      <c r="J1670" s="1">
        <v>3.4394870238989001E-6</v>
      </c>
      <c r="K1670" s="1">
        <v>3.7348949177978001E-6</v>
      </c>
    </row>
    <row r="1671" spans="1:11" x14ac:dyDescent="0.25">
      <c r="A1671">
        <v>1000</v>
      </c>
      <c r="B1671" s="1">
        <v>2.1244250243671999E-6</v>
      </c>
      <c r="C1671" s="1">
        <v>1.9878549818764001E-6</v>
      </c>
      <c r="D1671" s="1">
        <v>3.4394870238989001E-6</v>
      </c>
      <c r="E1671" s="1">
        <v>3.4215169394597999E-6</v>
      </c>
      <c r="F1671" s="1">
        <v>3.7387893336528001E-6</v>
      </c>
      <c r="G1671" s="1">
        <v>3.6964499170835001E-6</v>
      </c>
      <c r="I1671" s="1">
        <v>2.1244250243671999E-6</v>
      </c>
      <c r="J1671" s="1">
        <v>3.4394870238989001E-6</v>
      </c>
      <c r="K1671" s="1">
        <v>3.7387893336528001E-6</v>
      </c>
    </row>
    <row r="1672" spans="1:11" x14ac:dyDescent="0.25">
      <c r="A1672">
        <v>1001</v>
      </c>
      <c r="B1672" s="1">
        <v>2.1244250243671999E-6</v>
      </c>
      <c r="C1672" s="1">
        <v>1.9879109858625002E-6</v>
      </c>
      <c r="D1672" s="1">
        <v>3.4394870238989001E-6</v>
      </c>
      <c r="E1672" s="1">
        <v>3.4211181738754E-6</v>
      </c>
      <c r="F1672" s="1">
        <v>3.7387893336528001E-6</v>
      </c>
      <c r="G1672" s="1">
        <v>3.6965922868549998E-6</v>
      </c>
      <c r="I1672" s="1">
        <v>2.1244250243671999E-6</v>
      </c>
      <c r="J1672" s="1">
        <v>3.4394870238989001E-6</v>
      </c>
      <c r="K1672" s="1">
        <v>3.7387893336528001E-6</v>
      </c>
    </row>
    <row r="1673" spans="1:11" x14ac:dyDescent="0.25">
      <c r="A1673">
        <v>1000</v>
      </c>
      <c r="B1673" s="1">
        <v>2.1244250243671999E-6</v>
      </c>
      <c r="C1673" s="1">
        <v>1.9879883847407998E-6</v>
      </c>
      <c r="D1673" s="1">
        <v>3.4394870238989001E-6</v>
      </c>
      <c r="E1673" s="1">
        <v>3.4215002277006998E-6</v>
      </c>
      <c r="F1673" s="1">
        <v>3.7387893336528001E-6</v>
      </c>
      <c r="G1673" s="1">
        <v>3.6968548696124999E-6</v>
      </c>
      <c r="I1673" s="1">
        <v>2.1244250243671999E-6</v>
      </c>
      <c r="J1673" s="1">
        <v>3.4394870238989001E-6</v>
      </c>
      <c r="K1673" s="1">
        <v>3.7387893336528001E-6</v>
      </c>
    </row>
    <row r="1674" spans="1:11" x14ac:dyDescent="0.25">
      <c r="A1674">
        <v>1001</v>
      </c>
      <c r="B1674" s="1">
        <v>2.1244250243671999E-6</v>
      </c>
      <c r="C1674" s="1">
        <v>1.9880758817539001E-6</v>
      </c>
      <c r="D1674" s="1">
        <v>3.4394870238989001E-6</v>
      </c>
      <c r="E1674" s="1">
        <v>3.4217204280069001E-6</v>
      </c>
      <c r="F1674" s="1">
        <v>3.7387893336528001E-6</v>
      </c>
      <c r="G1674" s="1">
        <v>3.6975329892209001E-6</v>
      </c>
      <c r="I1674" s="1">
        <v>2.1244250243671999E-6</v>
      </c>
      <c r="J1674" s="1">
        <v>3.4394870238989001E-6</v>
      </c>
      <c r="K1674" s="1">
        <v>3.7387893336528001E-6</v>
      </c>
    </row>
    <row r="1675" spans="1:11" x14ac:dyDescent="0.25">
      <c r="A1675">
        <v>1000</v>
      </c>
      <c r="B1675" s="1">
        <v>2.1244250243671999E-6</v>
      </c>
      <c r="C1675" s="1">
        <v>1.9880764922061999E-6</v>
      </c>
      <c r="D1675" s="1">
        <v>3.4394870238989001E-6</v>
      </c>
      <c r="E1675" s="1">
        <v>3.4218535646473999E-6</v>
      </c>
      <c r="F1675" s="1">
        <v>3.7387893336528001E-6</v>
      </c>
      <c r="G1675" s="1">
        <v>3.6978364320505001E-6</v>
      </c>
      <c r="I1675" s="1">
        <v>2.1244250243671999E-6</v>
      </c>
      <c r="J1675" s="1">
        <v>3.4394870238989001E-6</v>
      </c>
      <c r="K1675" s="1">
        <v>3.7387893336528001E-6</v>
      </c>
    </row>
    <row r="1676" spans="1:11" x14ac:dyDescent="0.25">
      <c r="A1676">
        <v>1001</v>
      </c>
      <c r="B1676" s="1">
        <v>2.1244250243671999E-6</v>
      </c>
      <c r="C1676" s="1">
        <v>1.9881695309962002E-6</v>
      </c>
      <c r="D1676" s="1">
        <v>3.4394870238989001E-6</v>
      </c>
      <c r="E1676" s="1">
        <v>3.4215435002946002E-6</v>
      </c>
      <c r="F1676" s="1">
        <v>3.7387893336528001E-6</v>
      </c>
      <c r="G1676" s="1">
        <v>3.6973998485055002E-6</v>
      </c>
      <c r="I1676" s="1">
        <v>2.1244250243671999E-6</v>
      </c>
      <c r="J1676" s="1">
        <v>3.4394870238989001E-6</v>
      </c>
      <c r="K1676" s="1">
        <v>3.7387893336528001E-6</v>
      </c>
    </row>
    <row r="1677" spans="1:11" x14ac:dyDescent="0.25">
      <c r="A1677">
        <v>1000</v>
      </c>
      <c r="B1677" s="1">
        <v>2.1244250243671999E-6</v>
      </c>
      <c r="C1677" s="1">
        <v>1.988288226349E-6</v>
      </c>
      <c r="D1677" s="1">
        <v>3.4394870238989001E-6</v>
      </c>
      <c r="E1677" s="1">
        <v>3.4219591330548999E-6</v>
      </c>
      <c r="F1677" s="1">
        <v>3.7401541377363001E-6</v>
      </c>
      <c r="G1677" s="1">
        <v>3.6980187923904E-6</v>
      </c>
      <c r="I1677" s="1">
        <v>2.1244250243671999E-6</v>
      </c>
      <c r="J1677" s="1">
        <v>3.4394870238989001E-6</v>
      </c>
      <c r="K1677" s="1">
        <v>3.7401541377363001E-6</v>
      </c>
    </row>
    <row r="1678" spans="1:11" x14ac:dyDescent="0.25">
      <c r="A1678">
        <v>1001</v>
      </c>
      <c r="B1678" s="1">
        <v>2.1244250243671999E-6</v>
      </c>
      <c r="C1678" s="1">
        <v>1.9883218666335002E-6</v>
      </c>
      <c r="D1678" s="1">
        <v>3.4394870238989001E-6</v>
      </c>
      <c r="E1678" s="1">
        <v>3.4217489538327001E-6</v>
      </c>
      <c r="F1678" s="1">
        <v>3.7401541377363001E-6</v>
      </c>
      <c r="G1678" s="1">
        <v>3.6981621037204001E-6</v>
      </c>
      <c r="I1678" s="1">
        <v>2.1244250243671999E-6</v>
      </c>
      <c r="J1678" s="1">
        <v>3.4394870238989001E-6</v>
      </c>
      <c r="K1678" s="1">
        <v>3.7401541377363001E-6</v>
      </c>
    </row>
    <row r="1679" spans="1:11" x14ac:dyDescent="0.25">
      <c r="A1679">
        <v>1000</v>
      </c>
      <c r="B1679" s="1">
        <v>2.1244250243671999E-6</v>
      </c>
      <c r="C1679" s="1">
        <v>1.9883503804508001E-6</v>
      </c>
      <c r="D1679" s="1">
        <v>3.4394870238989001E-6</v>
      </c>
      <c r="E1679" s="1">
        <v>3.4216868156042999E-6</v>
      </c>
      <c r="F1679" s="1">
        <v>3.7401541377363001E-6</v>
      </c>
      <c r="G1679" s="1">
        <v>3.6982900662288001E-6</v>
      </c>
      <c r="I1679" s="1">
        <v>2.1244250243671999E-6</v>
      </c>
      <c r="J1679" s="1">
        <v>3.4394870238989001E-6</v>
      </c>
      <c r="K1679" s="1">
        <v>3.7401541377363001E-6</v>
      </c>
    </row>
    <row r="1680" spans="1:11" x14ac:dyDescent="0.25">
      <c r="A1680">
        <v>1001</v>
      </c>
      <c r="B1680" s="1">
        <v>2.1244250243671999E-6</v>
      </c>
      <c r="C1680" s="1">
        <v>1.9883130388962E-6</v>
      </c>
      <c r="D1680" s="1">
        <v>3.4394870238989001E-6</v>
      </c>
      <c r="E1680" s="1">
        <v>3.4223543385224002E-6</v>
      </c>
      <c r="F1680" s="1">
        <v>3.7401541377363001E-6</v>
      </c>
      <c r="G1680" s="1">
        <v>3.6986505433981001E-6</v>
      </c>
      <c r="I1680" s="1">
        <v>2.1244250243671999E-6</v>
      </c>
      <c r="J1680" s="1">
        <v>3.4394870238989001E-6</v>
      </c>
      <c r="K1680" s="1">
        <v>3.7401541377363001E-6</v>
      </c>
    </row>
    <row r="1681" spans="1:11" x14ac:dyDescent="0.25">
      <c r="A1681">
        <v>1000</v>
      </c>
      <c r="B1681" s="1">
        <v>2.1244250243671999E-6</v>
      </c>
      <c r="C1681" s="1">
        <v>1.9884836655117998E-6</v>
      </c>
      <c r="D1681" s="1">
        <v>3.4394870238989001E-6</v>
      </c>
      <c r="E1681" s="1">
        <v>3.4224965601566999E-6</v>
      </c>
      <c r="F1681" s="1">
        <v>3.7401541377363001E-6</v>
      </c>
      <c r="G1681" s="1">
        <v>3.6988423300463002E-6</v>
      </c>
      <c r="I1681" s="1">
        <v>2.1244250243671999E-6</v>
      </c>
      <c r="J1681" s="1">
        <v>3.4394870238989001E-6</v>
      </c>
      <c r="K1681" s="1">
        <v>3.7401541377363001E-6</v>
      </c>
    </row>
    <row r="1682" spans="1:11" x14ac:dyDescent="0.25">
      <c r="A1682">
        <v>1001</v>
      </c>
      <c r="B1682" s="1">
        <v>2.1244250243671999E-6</v>
      </c>
      <c r="C1682" s="1">
        <v>1.9884564788002001E-6</v>
      </c>
      <c r="D1682" s="1">
        <v>3.4394870238989001E-6</v>
      </c>
      <c r="E1682" s="1">
        <v>3.4222810512323998E-6</v>
      </c>
      <c r="F1682" s="1">
        <v>3.7401541377363001E-6</v>
      </c>
      <c r="G1682" s="1">
        <v>3.6989692577029E-6</v>
      </c>
      <c r="I1682" s="1">
        <v>2.1244250243671999E-6</v>
      </c>
      <c r="J1682" s="1">
        <v>3.4394870238989001E-6</v>
      </c>
      <c r="K1682" s="1">
        <v>3.7401541377363001E-6</v>
      </c>
    </row>
    <row r="1683" spans="1:11" x14ac:dyDescent="0.25">
      <c r="A1683">
        <v>1000</v>
      </c>
      <c r="B1683" s="1">
        <v>2.1244250243671999E-6</v>
      </c>
      <c r="C1683" s="1">
        <v>1.9885078151002999E-6</v>
      </c>
      <c r="D1683" s="1">
        <v>3.4394870238989001E-6</v>
      </c>
      <c r="E1683" s="1">
        <v>3.4222475902937998E-6</v>
      </c>
      <c r="F1683" s="1">
        <v>3.7401541377363001E-6</v>
      </c>
      <c r="G1683" s="1">
        <v>3.6998592999703002E-6</v>
      </c>
      <c r="I1683" s="1">
        <v>2.1244250243671999E-6</v>
      </c>
      <c r="J1683" s="1">
        <v>3.4394870238989001E-6</v>
      </c>
      <c r="K1683" s="1">
        <v>3.7401541377363001E-6</v>
      </c>
    </row>
    <row r="1684" spans="1:11" x14ac:dyDescent="0.25">
      <c r="A1684">
        <v>1001</v>
      </c>
      <c r="B1684" s="1">
        <v>2.1244250243671999E-6</v>
      </c>
      <c r="C1684" s="1">
        <v>1.9885373005592E-6</v>
      </c>
      <c r="D1684" s="1">
        <v>3.4394870238989001E-6</v>
      </c>
      <c r="E1684" s="1">
        <v>3.4227753608840001E-6</v>
      </c>
      <c r="F1684" s="1">
        <v>3.7420869828659998E-6</v>
      </c>
      <c r="G1684" s="1">
        <v>3.700077522299E-6</v>
      </c>
      <c r="I1684" s="1">
        <v>2.1244250243671999E-6</v>
      </c>
      <c r="J1684" s="1">
        <v>3.4394870238989001E-6</v>
      </c>
      <c r="K1684" s="1">
        <v>3.7420869828659998E-6</v>
      </c>
    </row>
    <row r="1685" spans="1:11" x14ac:dyDescent="0.25">
      <c r="A1685">
        <v>1000</v>
      </c>
      <c r="B1685" s="1">
        <v>2.1244250243671999E-6</v>
      </c>
      <c r="C1685" s="1">
        <v>1.9886312215869002E-6</v>
      </c>
      <c r="D1685" s="1">
        <v>3.4394870238989001E-6</v>
      </c>
      <c r="E1685" s="1">
        <v>3.4224280288213002E-6</v>
      </c>
      <c r="F1685" s="1">
        <v>3.7420869828659998E-6</v>
      </c>
      <c r="G1685" s="1">
        <v>3.6999302501117001E-6</v>
      </c>
      <c r="I1685" s="1">
        <v>2.1244250243671999E-6</v>
      </c>
      <c r="J1685" s="1">
        <v>3.4394870238989001E-6</v>
      </c>
      <c r="K1685" s="1">
        <v>3.7420869828659998E-6</v>
      </c>
    </row>
    <row r="1686" spans="1:11" x14ac:dyDescent="0.25">
      <c r="A1686">
        <v>1001</v>
      </c>
      <c r="B1686" s="1">
        <v>2.1244250243671999E-6</v>
      </c>
      <c r="C1686" s="1">
        <v>1.9886784786455998E-6</v>
      </c>
      <c r="D1686" s="1">
        <v>3.4425702174161999E-6</v>
      </c>
      <c r="E1686" s="1">
        <v>3.4225839290618001E-6</v>
      </c>
      <c r="F1686" s="1">
        <v>3.7420869828659998E-6</v>
      </c>
      <c r="G1686" s="1">
        <v>3.7003569274359E-6</v>
      </c>
      <c r="I1686" s="1">
        <v>2.1244250243671999E-6</v>
      </c>
      <c r="J1686" s="1">
        <v>3.4425702174161999E-6</v>
      </c>
      <c r="K1686" s="1">
        <v>3.7420869828659998E-6</v>
      </c>
    </row>
    <row r="1687" spans="1:11" x14ac:dyDescent="0.25">
      <c r="A1687">
        <v>1000</v>
      </c>
      <c r="B1687" s="1">
        <v>2.1244250243671999E-6</v>
      </c>
      <c r="C1687" s="1">
        <v>1.9888680118484998E-6</v>
      </c>
      <c r="D1687" s="1">
        <v>3.4425702174161999E-6</v>
      </c>
      <c r="E1687" s="1">
        <v>3.4225517204062999E-6</v>
      </c>
      <c r="F1687" s="1">
        <v>3.7420869828659998E-6</v>
      </c>
      <c r="G1687" s="1">
        <v>3.6998405283982001E-6</v>
      </c>
      <c r="I1687" s="1">
        <v>2.1244250243671999E-6</v>
      </c>
      <c r="J1687" s="1">
        <v>3.4425702174161999E-6</v>
      </c>
      <c r="K1687" s="1">
        <v>3.7420869828659998E-6</v>
      </c>
    </row>
    <row r="1688" spans="1:11" x14ac:dyDescent="0.25">
      <c r="A1688">
        <v>1001</v>
      </c>
      <c r="B1688" s="1">
        <v>2.1244250243671999E-6</v>
      </c>
      <c r="C1688" s="1">
        <v>1.9887526797852998E-6</v>
      </c>
      <c r="D1688" s="1">
        <v>3.4425702174161999E-6</v>
      </c>
      <c r="E1688" s="1">
        <v>3.4226361176401999E-6</v>
      </c>
      <c r="F1688" s="1">
        <v>3.7420869828659998E-6</v>
      </c>
      <c r="G1688" s="1">
        <v>3.7000937998929002E-6</v>
      </c>
      <c r="I1688" s="1">
        <v>2.1244250243671999E-6</v>
      </c>
      <c r="J1688" s="1">
        <v>3.4425702174161999E-6</v>
      </c>
      <c r="K1688" s="1">
        <v>3.7420869828659998E-6</v>
      </c>
    </row>
    <row r="1689" spans="1:11" x14ac:dyDescent="0.25">
      <c r="A1689">
        <v>1000</v>
      </c>
      <c r="B1689" s="1">
        <v>2.1244250243671999E-6</v>
      </c>
      <c r="C1689" s="1">
        <v>1.9888861746883E-6</v>
      </c>
      <c r="D1689" s="1">
        <v>3.4425702174161999E-6</v>
      </c>
      <c r="E1689" s="1">
        <v>3.4226298410427E-6</v>
      </c>
      <c r="F1689" s="1">
        <v>3.7420869828659998E-6</v>
      </c>
      <c r="G1689" s="1">
        <v>3.7004717850299998E-6</v>
      </c>
      <c r="I1689" s="1">
        <v>2.1244250243671999E-6</v>
      </c>
      <c r="J1689" s="1">
        <v>3.4425702174161999E-6</v>
      </c>
      <c r="K1689" s="1">
        <v>3.7420869828659998E-6</v>
      </c>
    </row>
    <row r="1690" spans="1:11" x14ac:dyDescent="0.25">
      <c r="A1690">
        <v>1001</v>
      </c>
      <c r="B1690" s="1">
        <v>2.1244250243671999E-6</v>
      </c>
      <c r="C1690" s="1">
        <v>1.9889823532099E-6</v>
      </c>
      <c r="D1690" s="1">
        <v>3.4425702174161999E-6</v>
      </c>
      <c r="E1690" s="1">
        <v>3.4229038988357998E-6</v>
      </c>
      <c r="F1690" s="1">
        <v>3.7420869828659998E-6</v>
      </c>
      <c r="G1690" s="1">
        <v>3.7007336253085998E-6</v>
      </c>
      <c r="I1690" s="1">
        <v>2.1244250243671999E-6</v>
      </c>
      <c r="J1690" s="1">
        <v>3.4425702174161999E-6</v>
      </c>
      <c r="K1690" s="1">
        <v>3.7420869828659998E-6</v>
      </c>
    </row>
    <row r="1691" spans="1:11" x14ac:dyDescent="0.25">
      <c r="A1691">
        <v>1000</v>
      </c>
      <c r="B1691" s="1">
        <v>2.1244250243671999E-6</v>
      </c>
      <c r="C1691" s="1">
        <v>1.9889302478725001E-6</v>
      </c>
      <c r="D1691" s="1">
        <v>3.4425702174161999E-6</v>
      </c>
      <c r="E1691" s="1">
        <v>3.4232317317150001E-6</v>
      </c>
      <c r="F1691" s="1">
        <v>3.7436927200975E-6</v>
      </c>
      <c r="G1691" s="1">
        <v>3.7016609620580998E-6</v>
      </c>
      <c r="I1691" s="1">
        <v>2.1244250243671999E-6</v>
      </c>
      <c r="J1691" s="1">
        <v>3.4425702174161999E-6</v>
      </c>
      <c r="K1691" s="1">
        <v>3.7436927200975E-6</v>
      </c>
    </row>
    <row r="1692" spans="1:11" x14ac:dyDescent="0.25">
      <c r="A1692">
        <v>1001</v>
      </c>
      <c r="B1692" s="1">
        <v>2.1244250243671999E-6</v>
      </c>
      <c r="C1692" s="1">
        <v>1.9890946193799999E-6</v>
      </c>
      <c r="D1692" s="1">
        <v>3.4425702174161999E-6</v>
      </c>
      <c r="E1692" s="1">
        <v>3.4230679442242E-6</v>
      </c>
      <c r="F1692" s="1">
        <v>3.7436927200975E-6</v>
      </c>
      <c r="G1692" s="1">
        <v>3.7011069643761998E-6</v>
      </c>
      <c r="I1692" s="1">
        <v>2.1244250243671999E-6</v>
      </c>
      <c r="J1692" s="1">
        <v>3.4425702174161999E-6</v>
      </c>
      <c r="K1692" s="1">
        <v>3.7436927200975E-6</v>
      </c>
    </row>
    <row r="1693" spans="1:11" x14ac:dyDescent="0.25">
      <c r="A1693">
        <v>1000</v>
      </c>
      <c r="B1693" s="1">
        <v>2.1244250243671999E-6</v>
      </c>
      <c r="C1693" s="1">
        <v>1.9890971754501999E-6</v>
      </c>
      <c r="D1693" s="1">
        <v>3.4425702174161999E-6</v>
      </c>
      <c r="E1693" s="1">
        <v>3.4234744439389001E-6</v>
      </c>
      <c r="F1693" s="1">
        <v>3.7436927200975E-6</v>
      </c>
      <c r="G1693" s="1">
        <v>3.7016540091679001E-6</v>
      </c>
      <c r="I1693" s="1">
        <v>2.1244250243671999E-6</v>
      </c>
      <c r="J1693" s="1">
        <v>3.4425702174161999E-6</v>
      </c>
      <c r="K1693" s="1">
        <v>3.7436927200975E-6</v>
      </c>
    </row>
    <row r="1694" spans="1:11" x14ac:dyDescent="0.25">
      <c r="A1694">
        <v>1001</v>
      </c>
      <c r="B1694" s="1">
        <v>2.1244250243671999E-6</v>
      </c>
      <c r="C1694" s="1">
        <v>1.9891594091299001E-6</v>
      </c>
      <c r="D1694" s="1">
        <v>3.4436798556849998E-6</v>
      </c>
      <c r="E1694" s="1">
        <v>3.4233277380878E-6</v>
      </c>
      <c r="F1694" s="1">
        <v>3.7436927200975E-6</v>
      </c>
      <c r="G1694" s="1">
        <v>3.7018692392629999E-6</v>
      </c>
      <c r="I1694" s="1">
        <v>2.1244250243671999E-6</v>
      </c>
      <c r="J1694" s="1">
        <v>3.4436798556849998E-6</v>
      </c>
      <c r="K1694" s="1">
        <v>3.7436927200975E-6</v>
      </c>
    </row>
    <row r="1695" spans="1:11" x14ac:dyDescent="0.25">
      <c r="A1695">
        <v>1000</v>
      </c>
      <c r="B1695" s="1">
        <v>2.1244250243671999E-6</v>
      </c>
      <c r="C1695" s="1">
        <v>1.9891999113921002E-6</v>
      </c>
      <c r="D1695" s="1">
        <v>3.4436798556849998E-6</v>
      </c>
      <c r="E1695" s="1">
        <v>3.4234073736928002E-6</v>
      </c>
      <c r="F1695" s="1">
        <v>3.7436927200975E-6</v>
      </c>
      <c r="G1695" s="1">
        <v>3.7024638306554002E-6</v>
      </c>
      <c r="I1695" s="1">
        <v>2.1244250243671999E-6</v>
      </c>
      <c r="J1695" s="1">
        <v>3.4436798556849998E-6</v>
      </c>
      <c r="K1695" s="1">
        <v>3.7436927200975E-6</v>
      </c>
    </row>
    <row r="1696" spans="1:11" x14ac:dyDescent="0.25">
      <c r="A1696">
        <v>1001</v>
      </c>
      <c r="B1696" s="1">
        <v>2.1244250243671999E-6</v>
      </c>
      <c r="C1696" s="1">
        <v>1.9892497216327999E-6</v>
      </c>
      <c r="D1696" s="1">
        <v>3.4436798556849998E-6</v>
      </c>
      <c r="E1696" s="1">
        <v>3.4234536136315E-6</v>
      </c>
      <c r="F1696" s="1">
        <v>3.7436927200975E-6</v>
      </c>
      <c r="G1696" s="1">
        <v>3.7029070476285001E-6</v>
      </c>
      <c r="I1696" s="1">
        <v>2.1244250243671999E-6</v>
      </c>
      <c r="J1696" s="1">
        <v>3.4436798556849998E-6</v>
      </c>
      <c r="K1696" s="1">
        <v>3.7436927200975E-6</v>
      </c>
    </row>
    <row r="1697" spans="1:11" x14ac:dyDescent="0.25">
      <c r="A1697">
        <v>1000</v>
      </c>
      <c r="B1697" s="1">
        <v>2.1244250243671999E-6</v>
      </c>
      <c r="C1697" s="1">
        <v>1.9893266307752998E-6</v>
      </c>
      <c r="D1697" s="1">
        <v>3.4436798556849998E-6</v>
      </c>
      <c r="E1697" s="1">
        <v>3.4236156118164001E-6</v>
      </c>
      <c r="F1697" s="1">
        <v>3.7436927200975E-6</v>
      </c>
      <c r="G1697" s="1">
        <v>3.7033351584418001E-6</v>
      </c>
      <c r="I1697" s="1">
        <v>2.1244250243671999E-6</v>
      </c>
      <c r="J1697" s="1">
        <v>3.4436798556849998E-6</v>
      </c>
      <c r="K1697" s="1">
        <v>3.7436927200975E-6</v>
      </c>
    </row>
    <row r="1698" spans="1:11" x14ac:dyDescent="0.25">
      <c r="A1698">
        <v>1001</v>
      </c>
      <c r="B1698" s="1">
        <v>2.1244250243671999E-6</v>
      </c>
      <c r="C1698" s="1">
        <v>1.9893850298820999E-6</v>
      </c>
      <c r="D1698" s="1">
        <v>3.4436798556849998E-6</v>
      </c>
      <c r="E1698" s="1">
        <v>3.4238365310344999E-6</v>
      </c>
      <c r="F1698" s="1">
        <v>3.7436927200975E-6</v>
      </c>
      <c r="G1698" s="1">
        <v>3.7027303206476998E-6</v>
      </c>
      <c r="I1698" s="1">
        <v>2.1244250243671999E-6</v>
      </c>
      <c r="J1698" s="1">
        <v>3.4436798556849998E-6</v>
      </c>
      <c r="K1698" s="1">
        <v>3.7436927200975E-6</v>
      </c>
    </row>
    <row r="1699" spans="1:11" x14ac:dyDescent="0.25">
      <c r="A1699">
        <v>1000</v>
      </c>
      <c r="B1699" s="1">
        <v>2.1244250243671999E-6</v>
      </c>
      <c r="C1699" s="1">
        <v>1.9893382941774999E-6</v>
      </c>
      <c r="D1699" s="1">
        <v>3.4436798556849998E-6</v>
      </c>
      <c r="E1699" s="1">
        <v>3.4238395176297002E-6</v>
      </c>
      <c r="F1699" s="1">
        <v>3.7436927200975E-6</v>
      </c>
      <c r="G1699" s="1">
        <v>3.7031690284697999E-6</v>
      </c>
      <c r="I1699" s="1">
        <v>2.1244250243671999E-6</v>
      </c>
      <c r="J1699" s="1">
        <v>3.4436798556849998E-6</v>
      </c>
      <c r="K1699" s="1">
        <v>3.7436927200975E-6</v>
      </c>
    </row>
    <row r="1700" spans="1:11" x14ac:dyDescent="0.25">
      <c r="A1700">
        <v>1001</v>
      </c>
      <c r="B1700" s="1">
        <v>2.1244250243671999E-6</v>
      </c>
      <c r="C1700" s="1">
        <v>1.9895101579898E-6</v>
      </c>
      <c r="D1700" s="1">
        <v>3.4436798556849998E-6</v>
      </c>
      <c r="E1700" s="1">
        <v>3.4239567512192999E-6</v>
      </c>
      <c r="F1700" s="1">
        <v>3.7436927200975E-6</v>
      </c>
      <c r="G1700" s="1">
        <v>3.7031315633730998E-6</v>
      </c>
      <c r="I1700" s="1">
        <v>2.1244250243671999E-6</v>
      </c>
      <c r="J1700" s="1">
        <v>3.4436798556849998E-6</v>
      </c>
      <c r="K1700" s="1">
        <v>3.7436927200975E-6</v>
      </c>
    </row>
    <row r="1701" spans="1:11" x14ac:dyDescent="0.25">
      <c r="A1701">
        <v>1000</v>
      </c>
      <c r="B1701" s="1">
        <v>2.1244250243671999E-6</v>
      </c>
      <c r="C1701" s="1">
        <v>1.9894848579067998E-6</v>
      </c>
      <c r="D1701" s="1">
        <v>3.4436798556849998E-6</v>
      </c>
      <c r="E1701" s="1">
        <v>3.4242763654275002E-6</v>
      </c>
      <c r="F1701" s="1">
        <v>3.7436927200975E-6</v>
      </c>
      <c r="G1701" s="1">
        <v>3.7034111843097001E-6</v>
      </c>
      <c r="I1701" s="1">
        <v>2.1244250243671999E-6</v>
      </c>
      <c r="J1701" s="1">
        <v>3.4436798556849998E-6</v>
      </c>
      <c r="K1701" s="1">
        <v>3.7436927200975E-6</v>
      </c>
    </row>
    <row r="1702" spans="1:11" x14ac:dyDescent="0.25">
      <c r="A1702">
        <v>1001</v>
      </c>
      <c r="B1702" s="1">
        <v>2.1244250243671999E-6</v>
      </c>
      <c r="C1702" s="1">
        <v>1.9896155228193E-6</v>
      </c>
      <c r="D1702" s="1">
        <v>3.4436798556849998E-6</v>
      </c>
      <c r="E1702" s="1">
        <v>3.4240565880575E-6</v>
      </c>
      <c r="F1702" s="1">
        <v>3.7436927200975E-6</v>
      </c>
      <c r="G1702" s="1">
        <v>3.7037608121727E-6</v>
      </c>
      <c r="I1702" s="1">
        <v>2.1244250243671999E-6</v>
      </c>
      <c r="J1702" s="1">
        <v>3.4436798556849998E-6</v>
      </c>
      <c r="K1702" s="1">
        <v>3.7436927200975E-6</v>
      </c>
    </row>
    <row r="1703" spans="1:11" x14ac:dyDescent="0.25">
      <c r="A1703">
        <v>1000</v>
      </c>
      <c r="B1703" s="1">
        <v>2.1244250243671999E-6</v>
      </c>
      <c r="C1703" s="1">
        <v>1.9895544953889001E-6</v>
      </c>
      <c r="D1703" s="1">
        <v>3.4436798556849998E-6</v>
      </c>
      <c r="E1703" s="1">
        <v>3.4242821345931998E-6</v>
      </c>
      <c r="F1703" s="1">
        <v>3.7436927200975E-6</v>
      </c>
      <c r="G1703" s="1">
        <v>3.7036567708637999E-6</v>
      </c>
      <c r="I1703" s="1">
        <v>2.1244250243671999E-6</v>
      </c>
      <c r="J1703" s="1">
        <v>3.4436798556849998E-6</v>
      </c>
      <c r="K1703" s="1">
        <v>3.7436927200975E-6</v>
      </c>
    </row>
    <row r="1704" spans="1:11" x14ac:dyDescent="0.25">
      <c r="A1704">
        <v>1001</v>
      </c>
      <c r="B1704" s="1">
        <v>2.1244250243671999E-6</v>
      </c>
      <c r="C1704" s="1">
        <v>1.9896336074512001E-6</v>
      </c>
      <c r="D1704" s="1">
        <v>3.4436798556849998E-6</v>
      </c>
      <c r="E1704" s="1">
        <v>3.4248091405112999E-6</v>
      </c>
      <c r="F1704" s="1">
        <v>3.7436927200975E-6</v>
      </c>
      <c r="G1704" s="1">
        <v>3.7044912482719E-6</v>
      </c>
      <c r="I1704" s="1">
        <v>2.1244250243671999E-6</v>
      </c>
      <c r="J1704" s="1">
        <v>3.4436798556849998E-6</v>
      </c>
      <c r="K1704" s="1">
        <v>3.7436927200975E-6</v>
      </c>
    </row>
    <row r="1705" spans="1:11" x14ac:dyDescent="0.25">
      <c r="A1705">
        <v>1000</v>
      </c>
      <c r="B1705" s="1">
        <v>2.1244250243671999E-6</v>
      </c>
      <c r="C1705" s="1">
        <v>1.989766065481E-6</v>
      </c>
      <c r="D1705" s="1">
        <v>3.4436798556849998E-6</v>
      </c>
      <c r="E1705" s="1">
        <v>3.4244921444895002E-6</v>
      </c>
      <c r="F1705" s="1">
        <v>3.7468452967668001E-6</v>
      </c>
      <c r="G1705" s="1">
        <v>3.7046319284143002E-6</v>
      </c>
      <c r="I1705" s="1">
        <v>2.1244250243671999E-6</v>
      </c>
      <c r="J1705" s="1">
        <v>3.4436798556849998E-6</v>
      </c>
      <c r="K1705" s="1">
        <v>3.7468452967668001E-6</v>
      </c>
    </row>
    <row r="1706" spans="1:11" x14ac:dyDescent="0.25">
      <c r="A1706">
        <v>1001</v>
      </c>
      <c r="B1706" s="1">
        <v>2.1244250243671999E-6</v>
      </c>
      <c r="C1706" s="1">
        <v>1.9897567648297E-6</v>
      </c>
      <c r="D1706" s="1">
        <v>3.4436798556849998E-6</v>
      </c>
      <c r="E1706" s="1">
        <v>3.4244194627705999E-6</v>
      </c>
      <c r="F1706" s="1">
        <v>3.7468452967668001E-6</v>
      </c>
      <c r="G1706" s="1">
        <v>3.7041242234615001E-6</v>
      </c>
      <c r="I1706" s="1">
        <v>2.1244250243671999E-6</v>
      </c>
      <c r="J1706" s="1">
        <v>3.4436798556849998E-6</v>
      </c>
      <c r="K1706" s="1">
        <v>3.7468452967668001E-6</v>
      </c>
    </row>
    <row r="1707" spans="1:11" x14ac:dyDescent="0.25">
      <c r="A1707">
        <v>1000</v>
      </c>
      <c r="B1707" s="1">
        <v>2.1244250243671999E-6</v>
      </c>
      <c r="C1707" s="1">
        <v>1.9898278570703001E-6</v>
      </c>
      <c r="D1707" s="1">
        <v>3.4436798556849998E-6</v>
      </c>
      <c r="E1707" s="1">
        <v>3.4247160524024002E-6</v>
      </c>
      <c r="F1707" s="1">
        <v>3.7468452967668001E-6</v>
      </c>
      <c r="G1707" s="1">
        <v>3.7045235869504998E-6</v>
      </c>
      <c r="I1707" s="1">
        <v>2.1244250243671999E-6</v>
      </c>
      <c r="J1707" s="1">
        <v>3.4436798556849998E-6</v>
      </c>
      <c r="K1707" s="1">
        <v>3.7468452967668001E-6</v>
      </c>
    </row>
    <row r="1708" spans="1:11" x14ac:dyDescent="0.25">
      <c r="A1708">
        <v>1001</v>
      </c>
      <c r="B1708" s="1">
        <v>2.1244250243671999E-6</v>
      </c>
      <c r="C1708" s="1">
        <v>1.9898806879323001E-6</v>
      </c>
      <c r="D1708" s="1">
        <v>3.4436798556849998E-6</v>
      </c>
      <c r="E1708" s="1">
        <v>3.4248721501387E-6</v>
      </c>
      <c r="F1708" s="1">
        <v>3.7475841667116998E-6</v>
      </c>
      <c r="G1708" s="1">
        <v>3.7047717564254999E-6</v>
      </c>
      <c r="I1708" s="1">
        <v>2.1244250243671999E-6</v>
      </c>
      <c r="J1708" s="1">
        <v>3.4436798556849998E-6</v>
      </c>
      <c r="K1708" s="1">
        <v>3.7475841667116998E-6</v>
      </c>
    </row>
    <row r="1709" spans="1:11" x14ac:dyDescent="0.25">
      <c r="A1709">
        <v>1000</v>
      </c>
      <c r="B1709" s="1">
        <v>2.1244250243671999E-6</v>
      </c>
      <c r="C1709" s="1">
        <v>1.9898483822011999E-6</v>
      </c>
      <c r="D1709" s="1">
        <v>3.4436798556849998E-6</v>
      </c>
      <c r="E1709" s="1">
        <v>3.424849069047E-6</v>
      </c>
      <c r="F1709" s="1">
        <v>3.7475841667116998E-6</v>
      </c>
      <c r="G1709" s="1">
        <v>3.7052632269365001E-6</v>
      </c>
      <c r="I1709" s="1">
        <v>2.1244250243671999E-6</v>
      </c>
      <c r="J1709" s="1">
        <v>3.4436798556849998E-6</v>
      </c>
      <c r="K1709" s="1">
        <v>3.7475841667116998E-6</v>
      </c>
    </row>
    <row r="1710" spans="1:11" x14ac:dyDescent="0.25">
      <c r="A1710">
        <v>1001</v>
      </c>
      <c r="B1710" s="1">
        <v>2.1244250243671999E-6</v>
      </c>
      <c r="C1710" s="1">
        <v>1.9900160158041E-6</v>
      </c>
      <c r="D1710" s="1">
        <v>3.4436798556849998E-6</v>
      </c>
      <c r="E1710" s="1">
        <v>3.4246760667633001E-6</v>
      </c>
      <c r="F1710" s="1">
        <v>3.7475841667116998E-6</v>
      </c>
      <c r="G1710" s="1">
        <v>3.7052698428626001E-6</v>
      </c>
      <c r="I1710" s="1">
        <v>2.1244250243671999E-6</v>
      </c>
      <c r="J1710" s="1">
        <v>3.4436798556849998E-6</v>
      </c>
      <c r="K1710" s="1">
        <v>3.7475841667116998E-6</v>
      </c>
    </row>
    <row r="1711" spans="1:11" x14ac:dyDescent="0.25">
      <c r="A1711">
        <v>1000</v>
      </c>
      <c r="B1711" s="1">
        <v>2.1244250243671999E-6</v>
      </c>
      <c r="C1711" s="1">
        <v>1.9900439176458999E-6</v>
      </c>
      <c r="D1711" s="1">
        <v>3.4436798556849998E-6</v>
      </c>
      <c r="E1711" s="1">
        <v>3.4253336942386E-6</v>
      </c>
      <c r="F1711" s="1">
        <v>3.7475841667116998E-6</v>
      </c>
      <c r="G1711" s="1">
        <v>3.7056930622543E-6</v>
      </c>
      <c r="I1711" s="1">
        <v>2.1244250243671999E-6</v>
      </c>
      <c r="J1711" s="1">
        <v>3.4436798556849998E-6</v>
      </c>
      <c r="K1711" s="1">
        <v>3.7475841667116998E-6</v>
      </c>
    </row>
    <row r="1712" spans="1:11" x14ac:dyDescent="0.25">
      <c r="A1712">
        <v>1001</v>
      </c>
      <c r="B1712" s="1">
        <v>2.1244250243671999E-6</v>
      </c>
      <c r="C1712" s="1">
        <v>1.9900333671877999E-6</v>
      </c>
      <c r="D1712" s="1">
        <v>3.4436798556849998E-6</v>
      </c>
      <c r="E1712" s="1">
        <v>3.4250737352957002E-6</v>
      </c>
      <c r="F1712" s="1">
        <v>3.7475841667116998E-6</v>
      </c>
      <c r="G1712" s="1">
        <v>3.7058143564905E-6</v>
      </c>
      <c r="I1712" s="1">
        <v>2.1244250243671999E-6</v>
      </c>
      <c r="J1712" s="1">
        <v>3.4436798556849998E-6</v>
      </c>
      <c r="K1712" s="1">
        <v>3.7475841667116998E-6</v>
      </c>
    </row>
    <row r="1713" spans="1:11" x14ac:dyDescent="0.25">
      <c r="A1713">
        <v>1000</v>
      </c>
      <c r="B1713" s="1">
        <v>2.1244250243671999E-6</v>
      </c>
      <c r="C1713" s="1">
        <v>1.9902011819345001E-6</v>
      </c>
      <c r="D1713" s="1">
        <v>3.4436798556849998E-6</v>
      </c>
      <c r="E1713" s="1">
        <v>3.4252140776733001E-6</v>
      </c>
      <c r="F1713" s="1">
        <v>3.7475841667116998E-6</v>
      </c>
      <c r="G1713" s="1">
        <v>3.7061127541403998E-6</v>
      </c>
      <c r="I1713" s="1">
        <v>2.1244250243671999E-6</v>
      </c>
      <c r="J1713" s="1">
        <v>3.4436798556849998E-6</v>
      </c>
      <c r="K1713" s="1">
        <v>3.7475841667116998E-6</v>
      </c>
    </row>
    <row r="1714" spans="1:11" x14ac:dyDescent="0.25">
      <c r="A1714">
        <v>1001</v>
      </c>
      <c r="B1714" s="1">
        <v>2.1244250243671999E-6</v>
      </c>
      <c r="C1714" s="1">
        <v>1.9901748710419002E-6</v>
      </c>
      <c r="D1714" s="1">
        <v>3.4436798556849998E-6</v>
      </c>
      <c r="E1714" s="1">
        <v>3.4251473574070999E-6</v>
      </c>
      <c r="F1714" s="1">
        <v>3.7475841667116998E-6</v>
      </c>
      <c r="G1714" s="1">
        <v>3.7072034725355998E-6</v>
      </c>
      <c r="I1714" s="1">
        <v>2.1244250243671999E-6</v>
      </c>
      <c r="J1714" s="1">
        <v>3.4436798556849998E-6</v>
      </c>
      <c r="K1714" s="1">
        <v>3.7475841667116998E-6</v>
      </c>
    </row>
    <row r="1715" spans="1:11" x14ac:dyDescent="0.25">
      <c r="A1715">
        <v>1000</v>
      </c>
      <c r="B1715" s="1">
        <v>2.1244250243671999E-6</v>
      </c>
      <c r="C1715" s="1">
        <v>1.9903234264046E-6</v>
      </c>
      <c r="D1715" s="1">
        <v>3.4436798556849998E-6</v>
      </c>
      <c r="E1715" s="1">
        <v>3.4256097445698999E-6</v>
      </c>
      <c r="F1715" s="1">
        <v>3.7475841667116998E-6</v>
      </c>
      <c r="G1715" s="1">
        <v>3.7059830905571E-6</v>
      </c>
      <c r="I1715" s="1">
        <v>2.1244250243671999E-6</v>
      </c>
      <c r="J1715" s="1">
        <v>3.4436798556849998E-6</v>
      </c>
      <c r="K1715" s="1">
        <v>3.7475841667116998E-6</v>
      </c>
    </row>
    <row r="1716" spans="1:11" x14ac:dyDescent="0.25">
      <c r="A1716">
        <v>1001</v>
      </c>
      <c r="B1716" s="1">
        <v>2.1244250243671999E-6</v>
      </c>
      <c r="C1716" s="1">
        <v>1.9902989939658E-6</v>
      </c>
      <c r="D1716" s="1">
        <v>3.4436798556849998E-6</v>
      </c>
      <c r="E1716" s="1">
        <v>3.4255668857086001E-6</v>
      </c>
      <c r="F1716" s="1">
        <v>3.7475841667116998E-6</v>
      </c>
      <c r="G1716" s="1">
        <v>3.7065062492792999E-6</v>
      </c>
      <c r="I1716" s="1">
        <v>2.1244250243671999E-6</v>
      </c>
      <c r="J1716" s="1">
        <v>3.4436798556849998E-6</v>
      </c>
      <c r="K1716" s="1">
        <v>3.7475841667116998E-6</v>
      </c>
    </row>
    <row r="1717" spans="1:11" x14ac:dyDescent="0.25">
      <c r="A1717">
        <v>1000</v>
      </c>
      <c r="B1717" s="1">
        <v>2.1244250243671999E-6</v>
      </c>
      <c r="C1717" s="1">
        <v>1.9904321347565998E-6</v>
      </c>
      <c r="D1717" s="1">
        <v>3.4436798556849998E-6</v>
      </c>
      <c r="E1717" s="1">
        <v>3.4259025303307E-6</v>
      </c>
      <c r="F1717" s="1">
        <v>3.7475841667116998E-6</v>
      </c>
      <c r="G1717" s="1">
        <v>3.7073829714606E-6</v>
      </c>
      <c r="I1717" s="1">
        <v>2.1244250243671999E-6</v>
      </c>
      <c r="J1717" s="1">
        <v>3.4436798556849998E-6</v>
      </c>
      <c r="K1717" s="1">
        <v>3.7475841667116998E-6</v>
      </c>
    </row>
    <row r="1718" spans="1:11" x14ac:dyDescent="0.25">
      <c r="A1718">
        <v>1001</v>
      </c>
      <c r="B1718" s="1">
        <v>2.1244250243671999E-6</v>
      </c>
      <c r="C1718" s="1">
        <v>1.9904164976305E-6</v>
      </c>
      <c r="D1718" s="1">
        <v>3.4436798556849998E-6</v>
      </c>
      <c r="E1718" s="1">
        <v>3.4256329139859999E-6</v>
      </c>
      <c r="F1718" s="1">
        <v>3.7496758405236001E-6</v>
      </c>
      <c r="G1718" s="1">
        <v>3.7071524382933998E-6</v>
      </c>
      <c r="I1718" s="1">
        <v>2.1244250243671999E-6</v>
      </c>
      <c r="J1718" s="1">
        <v>3.4436798556849998E-6</v>
      </c>
      <c r="K1718" s="1">
        <v>3.7496758405236001E-6</v>
      </c>
    </row>
    <row r="1719" spans="1:11" x14ac:dyDescent="0.25">
      <c r="A1719">
        <v>1000</v>
      </c>
      <c r="B1719" s="1">
        <v>2.1244250243671999E-6</v>
      </c>
      <c r="C1719" s="1">
        <v>1.9905169683420001E-6</v>
      </c>
      <c r="D1719" s="1">
        <v>3.4436798556849998E-6</v>
      </c>
      <c r="E1719" s="1">
        <v>3.4258218877099002E-6</v>
      </c>
      <c r="F1719" s="1">
        <v>3.7496758405236001E-6</v>
      </c>
      <c r="G1719" s="1">
        <v>3.7072773370647001E-6</v>
      </c>
      <c r="I1719" s="1">
        <v>2.1244250243671999E-6</v>
      </c>
      <c r="J1719" s="1">
        <v>3.4436798556849998E-6</v>
      </c>
      <c r="K1719" s="1">
        <v>3.7496758405236001E-6</v>
      </c>
    </row>
    <row r="1720" spans="1:11" x14ac:dyDescent="0.25">
      <c r="A1720">
        <v>1001</v>
      </c>
      <c r="B1720" s="1">
        <v>2.1244250243671999E-6</v>
      </c>
      <c r="C1720" s="1">
        <v>1.9905350443371E-6</v>
      </c>
      <c r="D1720" s="1">
        <v>3.4436798556849998E-6</v>
      </c>
      <c r="E1720" s="1">
        <v>3.4261076737210998E-6</v>
      </c>
      <c r="F1720" s="1">
        <v>3.7496758405236001E-6</v>
      </c>
      <c r="G1720" s="1">
        <v>3.7078960890495999E-6</v>
      </c>
      <c r="I1720" s="1">
        <v>2.1244250243671999E-6</v>
      </c>
      <c r="J1720" s="1">
        <v>3.4436798556849998E-6</v>
      </c>
      <c r="K1720" s="1">
        <v>3.7496758405236001E-6</v>
      </c>
    </row>
    <row r="1721" spans="1:11" x14ac:dyDescent="0.25">
      <c r="A1721">
        <v>1000</v>
      </c>
      <c r="B1721" s="1">
        <v>2.1244250243671999E-6</v>
      </c>
      <c r="C1721" s="1">
        <v>1.9905017261128002E-6</v>
      </c>
      <c r="D1721" s="1">
        <v>3.4436798556849998E-6</v>
      </c>
      <c r="E1721" s="1">
        <v>3.4260394228873E-6</v>
      </c>
      <c r="F1721" s="1">
        <v>3.7496758405236001E-6</v>
      </c>
      <c r="G1721" s="1">
        <v>3.7085484513653002E-6</v>
      </c>
      <c r="I1721" s="1">
        <v>2.1244250243671999E-6</v>
      </c>
      <c r="J1721" s="1">
        <v>3.4436798556849998E-6</v>
      </c>
      <c r="K1721" s="1">
        <v>3.7496758405236001E-6</v>
      </c>
    </row>
    <row r="1722" spans="1:11" x14ac:dyDescent="0.25">
      <c r="A1722">
        <v>1001</v>
      </c>
      <c r="B1722" s="1">
        <v>2.1244250243671999E-6</v>
      </c>
      <c r="C1722" s="1">
        <v>1.9906047344777E-6</v>
      </c>
      <c r="D1722" s="1">
        <v>3.4436798556849998E-6</v>
      </c>
      <c r="E1722" s="1">
        <v>3.4260891251377E-6</v>
      </c>
      <c r="F1722" s="1">
        <v>3.7496758405236001E-6</v>
      </c>
      <c r="G1722" s="1">
        <v>3.7087775562627999E-6</v>
      </c>
      <c r="I1722" s="1">
        <v>2.1244250243671999E-6</v>
      </c>
      <c r="J1722" s="1">
        <v>3.4436798556849998E-6</v>
      </c>
      <c r="K1722" s="1">
        <v>3.7496758405236001E-6</v>
      </c>
    </row>
    <row r="1723" spans="1:11" x14ac:dyDescent="0.25">
      <c r="A1723">
        <v>1000</v>
      </c>
      <c r="B1723" s="1">
        <v>2.1244250243671999E-6</v>
      </c>
      <c r="C1723" s="1">
        <v>1.9907299202988001E-6</v>
      </c>
      <c r="D1723" s="1">
        <v>3.4436798556849998E-6</v>
      </c>
      <c r="E1723" s="1">
        <v>3.4261609488547E-6</v>
      </c>
      <c r="F1723" s="1">
        <v>3.7496758405236001E-6</v>
      </c>
      <c r="G1723" s="1">
        <v>3.7086759209795001E-6</v>
      </c>
      <c r="I1723" s="1">
        <v>2.1244250243671999E-6</v>
      </c>
      <c r="J1723" s="1">
        <v>3.4436798556849998E-6</v>
      </c>
      <c r="K1723" s="1">
        <v>3.7496758405236001E-6</v>
      </c>
    </row>
    <row r="1724" spans="1:11" x14ac:dyDescent="0.25">
      <c r="A1724">
        <v>1001</v>
      </c>
      <c r="B1724" s="1">
        <v>2.1244250243671999E-6</v>
      </c>
      <c r="C1724" s="1">
        <v>1.9907913537187002E-6</v>
      </c>
      <c r="D1724" s="1">
        <v>3.4436798556849998E-6</v>
      </c>
      <c r="E1724" s="1">
        <v>3.4262660504788002E-6</v>
      </c>
      <c r="F1724" s="1">
        <v>3.7515336738599998E-6</v>
      </c>
      <c r="G1724" s="1">
        <v>3.7082502379289998E-6</v>
      </c>
      <c r="I1724" s="1">
        <v>2.1244250243671999E-6</v>
      </c>
      <c r="J1724" s="1">
        <v>3.4436798556849998E-6</v>
      </c>
      <c r="K1724" s="1">
        <v>3.7515336738599998E-6</v>
      </c>
    </row>
    <row r="1725" spans="1:11" x14ac:dyDescent="0.25">
      <c r="A1725">
        <v>1000</v>
      </c>
      <c r="B1725" s="1">
        <v>2.1244250243671999E-6</v>
      </c>
      <c r="C1725" s="1">
        <v>1.9908043518102E-6</v>
      </c>
      <c r="D1725" s="1">
        <v>3.4436798556849998E-6</v>
      </c>
      <c r="E1725" s="1">
        <v>3.4263071767844998E-6</v>
      </c>
      <c r="F1725" s="1">
        <v>3.7515336738599998E-6</v>
      </c>
      <c r="G1725" s="1">
        <v>3.7089322002445999E-6</v>
      </c>
      <c r="I1725" s="1">
        <v>2.1244250243671999E-6</v>
      </c>
      <c r="J1725" s="1">
        <v>3.4436798556849998E-6</v>
      </c>
      <c r="K1725" s="1">
        <v>3.7515336738599998E-6</v>
      </c>
    </row>
    <row r="1726" spans="1:11" x14ac:dyDescent="0.25">
      <c r="A1726">
        <v>1001</v>
      </c>
      <c r="B1726" s="1">
        <v>2.1244250243671999E-6</v>
      </c>
      <c r="C1726" s="1">
        <v>1.9909065321831999E-6</v>
      </c>
      <c r="D1726" s="1">
        <v>3.4436798556849998E-6</v>
      </c>
      <c r="E1726" s="1">
        <v>3.4265485260148999E-6</v>
      </c>
      <c r="F1726" s="1">
        <v>3.7520211199768E-6</v>
      </c>
      <c r="G1726" s="1">
        <v>3.7094077132973E-6</v>
      </c>
      <c r="I1726" s="1">
        <v>2.1244250243671999E-6</v>
      </c>
      <c r="J1726" s="1">
        <v>3.4436798556849998E-6</v>
      </c>
      <c r="K1726" s="1">
        <v>3.7520211199768E-6</v>
      </c>
    </row>
    <row r="1727" spans="1:11" x14ac:dyDescent="0.25">
      <c r="A1727">
        <v>1000</v>
      </c>
      <c r="B1727" s="1">
        <v>2.1244250243671999E-6</v>
      </c>
      <c r="C1727" s="1">
        <v>1.990916071096E-6</v>
      </c>
      <c r="D1727" s="1">
        <v>3.4436798556849998E-6</v>
      </c>
      <c r="E1727" s="1">
        <v>3.4266659666394999E-6</v>
      </c>
      <c r="F1727" s="1">
        <v>3.7520211199768E-6</v>
      </c>
      <c r="G1727" s="1">
        <v>3.7098345772377998E-6</v>
      </c>
      <c r="I1727" s="1">
        <v>2.1244250243671999E-6</v>
      </c>
      <c r="J1727" s="1">
        <v>3.4436798556849998E-6</v>
      </c>
      <c r="K1727" s="1">
        <v>3.7520211199768E-6</v>
      </c>
    </row>
    <row r="1728" spans="1:11" x14ac:dyDescent="0.25">
      <c r="A1728">
        <v>1001</v>
      </c>
      <c r="B1728" s="1">
        <v>2.1244250243671999E-6</v>
      </c>
      <c r="C1728" s="1">
        <v>1.9909133105416001E-6</v>
      </c>
      <c r="D1728" s="1">
        <v>3.4436798556849998E-6</v>
      </c>
      <c r="E1728" s="1">
        <v>3.4268946244628998E-6</v>
      </c>
      <c r="F1728" s="1">
        <v>3.7520211199768E-6</v>
      </c>
      <c r="G1728" s="1">
        <v>3.7097181179442001E-6</v>
      </c>
      <c r="I1728" s="1">
        <v>2.1244250243671999E-6</v>
      </c>
      <c r="J1728" s="1">
        <v>3.4436798556849998E-6</v>
      </c>
      <c r="K1728" s="1">
        <v>3.7520211199768E-6</v>
      </c>
    </row>
    <row r="1729" spans="1:11" x14ac:dyDescent="0.25">
      <c r="A1729">
        <v>1000</v>
      </c>
      <c r="B1729" s="1">
        <v>2.1244250243671999E-6</v>
      </c>
      <c r="C1729" s="1">
        <v>1.9911287256919999E-6</v>
      </c>
      <c r="D1729" s="1">
        <v>3.4436798556849998E-6</v>
      </c>
      <c r="E1729" s="1">
        <v>3.4265938562715999E-6</v>
      </c>
      <c r="F1729" s="1">
        <v>3.7520211199768E-6</v>
      </c>
      <c r="G1729" s="1">
        <v>3.7103725374871002E-6</v>
      </c>
      <c r="I1729" s="1">
        <v>2.1244250243671999E-6</v>
      </c>
      <c r="J1729" s="1">
        <v>3.4436798556849998E-6</v>
      </c>
      <c r="K1729" s="1">
        <v>3.7520211199768E-6</v>
      </c>
    </row>
    <row r="1730" spans="1:11" x14ac:dyDescent="0.25">
      <c r="A1730">
        <v>1001</v>
      </c>
      <c r="B1730" s="1">
        <v>2.1244250243671999E-6</v>
      </c>
      <c r="C1730" s="1">
        <v>1.9910560883698E-6</v>
      </c>
      <c r="D1730" s="1">
        <v>3.4436798556849998E-6</v>
      </c>
      <c r="E1730" s="1">
        <v>3.4265804492994999E-6</v>
      </c>
      <c r="F1730" s="1">
        <v>3.7520211199768E-6</v>
      </c>
      <c r="G1730" s="1">
        <v>3.7101001778236002E-6</v>
      </c>
      <c r="I1730" s="1">
        <v>2.1244250243671999E-6</v>
      </c>
      <c r="J1730" s="1">
        <v>3.4436798556849998E-6</v>
      </c>
      <c r="K1730" s="1">
        <v>3.7520211199768E-6</v>
      </c>
    </row>
    <row r="1731" spans="1:11" x14ac:dyDescent="0.25">
      <c r="A1731">
        <v>1000</v>
      </c>
      <c r="B1731" s="1">
        <v>2.1244250243671999E-6</v>
      </c>
      <c r="C1731" s="1">
        <v>1.9911391780657E-6</v>
      </c>
      <c r="D1731" s="1">
        <v>3.4436798556849998E-6</v>
      </c>
      <c r="E1731" s="1">
        <v>3.4265228572471002E-6</v>
      </c>
      <c r="F1731" s="1">
        <v>3.7520211199768E-6</v>
      </c>
      <c r="G1731" s="1">
        <v>3.7106899444964001E-6</v>
      </c>
      <c r="I1731" s="1">
        <v>2.1244250243671999E-6</v>
      </c>
      <c r="J1731" s="1">
        <v>3.4436798556849998E-6</v>
      </c>
      <c r="K1731" s="1">
        <v>3.7520211199768E-6</v>
      </c>
    </row>
    <row r="1732" spans="1:11" x14ac:dyDescent="0.25">
      <c r="A1732">
        <v>1001</v>
      </c>
      <c r="B1732" s="1">
        <v>2.1244250243671999E-6</v>
      </c>
      <c r="C1732" s="1">
        <v>1.9912322989241E-6</v>
      </c>
      <c r="D1732" s="1">
        <v>3.4436798556849998E-6</v>
      </c>
      <c r="E1732" s="1">
        <v>3.4269267999624002E-6</v>
      </c>
      <c r="F1732" s="1">
        <v>3.7520211199768E-6</v>
      </c>
      <c r="G1732" s="1">
        <v>3.7109186592017001E-6</v>
      </c>
      <c r="I1732" s="1">
        <v>2.1244250243671999E-6</v>
      </c>
      <c r="J1732" s="1">
        <v>3.4436798556849998E-6</v>
      </c>
      <c r="K1732" s="1">
        <v>3.7520211199768E-6</v>
      </c>
    </row>
    <row r="1733" spans="1:11" x14ac:dyDescent="0.25">
      <c r="A1733">
        <v>1000</v>
      </c>
      <c r="B1733" s="1">
        <v>2.1244250243671999E-6</v>
      </c>
      <c r="C1733" s="1">
        <v>1.9911840619603001E-6</v>
      </c>
      <c r="D1733" s="1">
        <v>3.4436798556849998E-6</v>
      </c>
      <c r="E1733" s="1">
        <v>3.4268195313013999E-6</v>
      </c>
      <c r="F1733" s="1">
        <v>3.7520211199768E-6</v>
      </c>
      <c r="G1733" s="1">
        <v>3.7111142974252999E-6</v>
      </c>
      <c r="I1733" s="1">
        <v>2.1244250243671999E-6</v>
      </c>
      <c r="J1733" s="1">
        <v>3.4436798556849998E-6</v>
      </c>
      <c r="K1733" s="1">
        <v>3.7520211199768E-6</v>
      </c>
    </row>
    <row r="1734" spans="1:11" x14ac:dyDescent="0.25">
      <c r="A1734">
        <v>1001</v>
      </c>
      <c r="B1734" s="1">
        <v>2.1244250243671999E-6</v>
      </c>
      <c r="C1734" s="1">
        <v>1.9913305254581E-6</v>
      </c>
      <c r="D1734" s="1">
        <v>3.4436798556849998E-6</v>
      </c>
      <c r="E1734" s="1">
        <v>3.4269631616793002E-6</v>
      </c>
      <c r="F1734" s="1">
        <v>3.7520211199768E-6</v>
      </c>
      <c r="G1734" s="1">
        <v>3.7109514881087001E-6</v>
      </c>
      <c r="I1734" s="1">
        <v>2.1244250243671999E-6</v>
      </c>
      <c r="J1734" s="1">
        <v>3.4436798556849998E-6</v>
      </c>
      <c r="K1734" s="1">
        <v>3.7520211199768E-6</v>
      </c>
    </row>
    <row r="1735" spans="1:11" x14ac:dyDescent="0.25">
      <c r="A1735">
        <v>1000</v>
      </c>
      <c r="B1735" s="1">
        <v>2.1244250243671999E-6</v>
      </c>
      <c r="C1735" s="1">
        <v>1.9913870967036001E-6</v>
      </c>
      <c r="D1735" s="1">
        <v>3.4436798556849998E-6</v>
      </c>
      <c r="E1735" s="1">
        <v>3.4269566179420002E-6</v>
      </c>
      <c r="F1735" s="1">
        <v>3.7520211199768E-6</v>
      </c>
      <c r="G1735" s="1">
        <v>3.7116071028564002E-6</v>
      </c>
      <c r="I1735" s="1">
        <v>2.1244250243671999E-6</v>
      </c>
      <c r="J1735" s="1">
        <v>3.4436798556849998E-6</v>
      </c>
      <c r="K1735" s="1">
        <v>3.7520211199768E-6</v>
      </c>
    </row>
    <row r="1736" spans="1:11" x14ac:dyDescent="0.25">
      <c r="A1736">
        <v>1001</v>
      </c>
      <c r="B1736" s="1">
        <v>2.1244250243671999E-6</v>
      </c>
      <c r="C1736" s="1">
        <v>1.9914823927513E-6</v>
      </c>
      <c r="D1736" s="1">
        <v>3.4436798556849998E-6</v>
      </c>
      <c r="E1736" s="1">
        <v>3.4276059026623002E-6</v>
      </c>
      <c r="F1736" s="1">
        <v>3.7520211199768E-6</v>
      </c>
      <c r="G1736" s="1">
        <v>3.7113323475594001E-6</v>
      </c>
      <c r="I1736" s="1">
        <v>2.1244250243671999E-6</v>
      </c>
      <c r="J1736" s="1">
        <v>3.4436798556849998E-6</v>
      </c>
      <c r="K1736" s="1">
        <v>3.7520211199768E-6</v>
      </c>
    </row>
    <row r="1737" spans="1:11" x14ac:dyDescent="0.25">
      <c r="A1737">
        <v>1000</v>
      </c>
      <c r="B1737" s="1">
        <v>2.1244250243671999E-6</v>
      </c>
      <c r="C1737" s="1">
        <v>1.9915230556982002E-6</v>
      </c>
      <c r="D1737" s="1">
        <v>3.4436798556849998E-6</v>
      </c>
      <c r="E1737" s="1">
        <v>3.4271522854596001E-6</v>
      </c>
      <c r="F1737" s="1">
        <v>3.7520211199768E-6</v>
      </c>
      <c r="G1737" s="1">
        <v>3.7120797545210998E-6</v>
      </c>
      <c r="I1737" s="1">
        <v>2.1244250243671999E-6</v>
      </c>
      <c r="J1737" s="1">
        <v>3.4436798556849998E-6</v>
      </c>
      <c r="K1737" s="1">
        <v>3.7520211199768E-6</v>
      </c>
    </row>
    <row r="1738" spans="1:11" x14ac:dyDescent="0.25">
      <c r="A1738">
        <v>1001</v>
      </c>
      <c r="B1738" s="1">
        <v>2.1244250243671999E-6</v>
      </c>
      <c r="C1738" s="1">
        <v>1.9915852879891001E-6</v>
      </c>
      <c r="D1738" s="1">
        <v>3.4436798556849998E-6</v>
      </c>
      <c r="E1738" s="1">
        <v>3.4276042980578999E-6</v>
      </c>
      <c r="F1738" s="1">
        <v>3.7520211199768E-6</v>
      </c>
      <c r="G1738" s="1">
        <v>3.7125757628887999E-6</v>
      </c>
      <c r="I1738" s="1">
        <v>2.1244250243671999E-6</v>
      </c>
      <c r="J1738" s="1">
        <v>3.4436798556849998E-6</v>
      </c>
      <c r="K1738" s="1">
        <v>3.7520211199768E-6</v>
      </c>
    </row>
    <row r="1739" spans="1:11" x14ac:dyDescent="0.25">
      <c r="A1739">
        <v>1000</v>
      </c>
      <c r="B1739" s="1">
        <v>2.1244250243671999E-6</v>
      </c>
      <c r="C1739" s="1">
        <v>1.9916060464787001E-6</v>
      </c>
      <c r="D1739" s="1">
        <v>3.4436798556849998E-6</v>
      </c>
      <c r="E1739" s="1">
        <v>3.4272954035389998E-6</v>
      </c>
      <c r="F1739" s="1">
        <v>3.7551661698581999E-6</v>
      </c>
      <c r="G1739" s="1">
        <v>3.7125419019056001E-6</v>
      </c>
      <c r="I1739" s="1">
        <v>2.1244250243671999E-6</v>
      </c>
      <c r="J1739" s="1">
        <v>3.4436798556849998E-6</v>
      </c>
      <c r="K1739" s="1">
        <v>3.7551661698581999E-6</v>
      </c>
    </row>
    <row r="1740" spans="1:11" x14ac:dyDescent="0.25">
      <c r="A1740">
        <v>1001</v>
      </c>
      <c r="B1740" s="1">
        <v>2.1244250243671999E-6</v>
      </c>
      <c r="C1740" s="1">
        <v>1.9916496921403E-6</v>
      </c>
      <c r="D1740" s="1">
        <v>3.4436798556849998E-6</v>
      </c>
      <c r="E1740" s="1">
        <v>3.4277415911471E-6</v>
      </c>
      <c r="F1740" s="1">
        <v>3.7551661698581999E-6</v>
      </c>
      <c r="G1740" s="1">
        <v>3.712464077617E-6</v>
      </c>
      <c r="I1740" s="1">
        <v>2.1244250243671999E-6</v>
      </c>
      <c r="J1740" s="1">
        <v>3.4436798556849998E-6</v>
      </c>
      <c r="K1740" s="1">
        <v>3.7551661698581999E-6</v>
      </c>
    </row>
    <row r="1741" spans="1:11" x14ac:dyDescent="0.25">
      <c r="A1741">
        <v>1000</v>
      </c>
      <c r="B1741" s="1">
        <v>2.1244250243671999E-6</v>
      </c>
      <c r="C1741" s="1">
        <v>1.9917063425392998E-6</v>
      </c>
      <c r="D1741" s="1">
        <v>3.4436798556849998E-6</v>
      </c>
      <c r="E1741" s="1">
        <v>3.4276757343480002E-6</v>
      </c>
      <c r="F1741" s="1">
        <v>3.7551661698581999E-6</v>
      </c>
      <c r="G1741" s="1">
        <v>3.7129135903563002E-6</v>
      </c>
      <c r="I1741" s="1">
        <v>2.1244250243671999E-6</v>
      </c>
      <c r="J1741" s="1">
        <v>3.4436798556849998E-6</v>
      </c>
      <c r="K1741" s="1">
        <v>3.7551661698581999E-6</v>
      </c>
    </row>
    <row r="1742" spans="1:11" x14ac:dyDescent="0.25">
      <c r="A1742">
        <v>1001</v>
      </c>
      <c r="B1742" s="1">
        <v>2.1244250243671999E-6</v>
      </c>
      <c r="C1742" s="1">
        <v>1.9917169631039002E-6</v>
      </c>
      <c r="D1742" s="1">
        <v>3.4436798556849998E-6</v>
      </c>
      <c r="E1742" s="1">
        <v>3.4278329351526999E-6</v>
      </c>
      <c r="F1742" s="1">
        <v>3.7551661698581999E-6</v>
      </c>
      <c r="G1742" s="1">
        <v>3.7127151833773999E-6</v>
      </c>
      <c r="I1742" s="1">
        <v>2.1244250243671999E-6</v>
      </c>
      <c r="J1742" s="1">
        <v>3.4436798556849998E-6</v>
      </c>
      <c r="K1742" s="1">
        <v>3.7551661698581999E-6</v>
      </c>
    </row>
    <row r="1743" spans="1:11" x14ac:dyDescent="0.25">
      <c r="A1743">
        <v>1000</v>
      </c>
      <c r="B1743" s="1">
        <v>2.1244250243671999E-6</v>
      </c>
      <c r="C1743" s="1">
        <v>1.9917224636940001E-6</v>
      </c>
      <c r="D1743" s="1">
        <v>3.4436798556849998E-6</v>
      </c>
      <c r="E1743" s="1">
        <v>3.4280636971788999E-6</v>
      </c>
      <c r="F1743" s="1">
        <v>3.7551661698581999E-6</v>
      </c>
      <c r="G1743" s="1">
        <v>3.7138711028989998E-6</v>
      </c>
      <c r="I1743" s="1">
        <v>2.1244250243671999E-6</v>
      </c>
      <c r="J1743" s="1">
        <v>3.4436798556849998E-6</v>
      </c>
      <c r="K1743" s="1">
        <v>3.7551661698581999E-6</v>
      </c>
    </row>
    <row r="1744" spans="1:11" x14ac:dyDescent="0.25">
      <c r="A1744">
        <v>1001</v>
      </c>
      <c r="B1744" s="1">
        <v>2.1244250243671999E-6</v>
      </c>
      <c r="C1744" s="1">
        <v>1.9918292359288E-6</v>
      </c>
      <c r="D1744" s="1">
        <v>3.4436798556849998E-6</v>
      </c>
      <c r="E1744" s="1">
        <v>3.4281564419551998E-6</v>
      </c>
      <c r="F1744" s="1">
        <v>3.7551661698581999E-6</v>
      </c>
      <c r="G1744" s="1">
        <v>3.7138043136705001E-6</v>
      </c>
      <c r="I1744" s="1">
        <v>2.1244250243671999E-6</v>
      </c>
      <c r="J1744" s="1">
        <v>3.4436798556849998E-6</v>
      </c>
      <c r="K1744" s="1">
        <v>3.7551661698581999E-6</v>
      </c>
    </row>
    <row r="1745" spans="1:11" x14ac:dyDescent="0.25">
      <c r="A1745">
        <v>1000</v>
      </c>
      <c r="B1745" s="1">
        <v>2.1244250243671999E-6</v>
      </c>
      <c r="C1745" s="1">
        <v>1.9919842144637E-6</v>
      </c>
      <c r="D1745" s="1">
        <v>3.4436798556849998E-6</v>
      </c>
      <c r="E1745" s="1">
        <v>3.4281160889254002E-6</v>
      </c>
      <c r="F1745" s="1">
        <v>3.7551661698581999E-6</v>
      </c>
      <c r="G1745" s="1">
        <v>3.7134947525401001E-6</v>
      </c>
      <c r="I1745" s="1">
        <v>2.1244250243671999E-6</v>
      </c>
      <c r="J1745" s="1">
        <v>3.4436798556849998E-6</v>
      </c>
      <c r="K1745" s="1">
        <v>3.7551661698581999E-6</v>
      </c>
    </row>
    <row r="1746" spans="1:11" x14ac:dyDescent="0.25">
      <c r="A1746">
        <v>1001</v>
      </c>
      <c r="B1746" s="1">
        <v>2.1244250243671999E-6</v>
      </c>
      <c r="C1746" s="1">
        <v>1.9918967874352998E-6</v>
      </c>
      <c r="D1746" s="1">
        <v>3.4436798556849998E-6</v>
      </c>
      <c r="E1746" s="1">
        <v>3.4278145345018001E-6</v>
      </c>
      <c r="F1746" s="1">
        <v>3.7567938799723999E-6</v>
      </c>
      <c r="G1746" s="1">
        <v>3.7140429036678002E-6</v>
      </c>
      <c r="I1746" s="1">
        <v>2.1244250243671999E-6</v>
      </c>
      <c r="J1746" s="1">
        <v>3.4436798556849998E-6</v>
      </c>
      <c r="K1746" s="1">
        <v>3.7567938799723999E-6</v>
      </c>
    </row>
    <row r="1747" spans="1:11" x14ac:dyDescent="0.25">
      <c r="A1747">
        <v>1000</v>
      </c>
      <c r="B1747" s="1">
        <v>2.1244250243671999E-6</v>
      </c>
      <c r="C1747" s="1">
        <v>1.9920183008436E-6</v>
      </c>
      <c r="D1747" s="1">
        <v>3.4436798556849998E-6</v>
      </c>
      <c r="E1747" s="1">
        <v>3.4282031426359001E-6</v>
      </c>
      <c r="F1747" s="1">
        <v>3.7567938799723999E-6</v>
      </c>
      <c r="G1747" s="1">
        <v>3.7141837094186999E-6</v>
      </c>
      <c r="I1747" s="1">
        <v>2.1244250243671999E-6</v>
      </c>
      <c r="J1747" s="1">
        <v>3.4436798556849998E-6</v>
      </c>
      <c r="K1747" s="1">
        <v>3.7567938799723999E-6</v>
      </c>
    </row>
    <row r="1748" spans="1:11" x14ac:dyDescent="0.25">
      <c r="A1748">
        <v>1001</v>
      </c>
      <c r="B1748" s="1">
        <v>2.1244250243671999E-6</v>
      </c>
      <c r="C1748" s="1">
        <v>1.9920703285981E-6</v>
      </c>
      <c r="D1748" s="1">
        <v>3.4436798556849998E-6</v>
      </c>
      <c r="E1748" s="1">
        <v>3.4285258243863999E-6</v>
      </c>
      <c r="F1748" s="1">
        <v>3.7567938799723999E-6</v>
      </c>
      <c r="G1748" s="1">
        <v>3.7133751167058002E-6</v>
      </c>
      <c r="I1748" s="1">
        <v>2.1244250243671999E-6</v>
      </c>
      <c r="J1748" s="1">
        <v>3.4436798556849998E-6</v>
      </c>
      <c r="K1748" s="1">
        <v>3.7567938799723999E-6</v>
      </c>
    </row>
    <row r="1749" spans="1:11" x14ac:dyDescent="0.25">
      <c r="A1749">
        <v>1000</v>
      </c>
      <c r="B1749" s="1">
        <v>2.1244250243671999E-6</v>
      </c>
      <c r="C1749" s="1">
        <v>1.9921506004391998E-6</v>
      </c>
      <c r="D1749" s="1">
        <v>3.4436798556849998E-6</v>
      </c>
      <c r="E1749" s="1">
        <v>3.4285617168625998E-6</v>
      </c>
      <c r="F1749" s="1">
        <v>3.7574697559381001E-6</v>
      </c>
      <c r="G1749" s="1">
        <v>3.7150912694754E-6</v>
      </c>
      <c r="I1749" s="1">
        <v>2.1244250243671999E-6</v>
      </c>
      <c r="J1749" s="1">
        <v>3.4436798556849998E-6</v>
      </c>
      <c r="K1749" s="1">
        <v>3.7574697559381001E-6</v>
      </c>
    </row>
    <row r="1750" spans="1:11" x14ac:dyDescent="0.25">
      <c r="A1750">
        <v>1001</v>
      </c>
      <c r="B1750" s="1">
        <v>2.1244250243671999E-6</v>
      </c>
      <c r="C1750" s="1">
        <v>1.9921441201688E-6</v>
      </c>
      <c r="D1750" s="1">
        <v>3.4436798556849998E-6</v>
      </c>
      <c r="E1750" s="1">
        <v>3.4282473914152E-6</v>
      </c>
      <c r="F1750" s="1">
        <v>3.7574697559381001E-6</v>
      </c>
      <c r="G1750" s="1">
        <v>3.7152236405751E-6</v>
      </c>
      <c r="I1750" s="1">
        <v>2.1244250243671999E-6</v>
      </c>
      <c r="J1750" s="1">
        <v>3.4436798556849998E-6</v>
      </c>
      <c r="K1750" s="1">
        <v>3.7574697559381001E-6</v>
      </c>
    </row>
    <row r="1751" spans="1:11" x14ac:dyDescent="0.25">
      <c r="A1751">
        <v>1000</v>
      </c>
      <c r="B1751" s="1">
        <v>2.1244250243671999E-6</v>
      </c>
      <c r="C1751" s="1">
        <v>1.9923155886673999E-6</v>
      </c>
      <c r="D1751" s="1">
        <v>3.4436798556849998E-6</v>
      </c>
      <c r="E1751" s="1">
        <v>3.4287077995376998E-6</v>
      </c>
      <c r="F1751" s="1">
        <v>3.7580780827909E-6</v>
      </c>
      <c r="G1751" s="1">
        <v>3.7151472613813999E-6</v>
      </c>
      <c r="I1751" s="1">
        <v>2.1244250243671999E-6</v>
      </c>
      <c r="J1751" s="1">
        <v>3.4436798556849998E-6</v>
      </c>
      <c r="K1751" s="1">
        <v>3.7580780827909E-6</v>
      </c>
    </row>
    <row r="1752" spans="1:11" x14ac:dyDescent="0.25">
      <c r="A1752">
        <v>1001</v>
      </c>
      <c r="B1752" s="1">
        <v>2.1244250243671999E-6</v>
      </c>
      <c r="C1752" s="1">
        <v>1.9923497690129998E-6</v>
      </c>
      <c r="D1752" s="1">
        <v>3.4488398068401001E-6</v>
      </c>
      <c r="E1752" s="1">
        <v>3.4285557551000001E-6</v>
      </c>
      <c r="F1752" s="1">
        <v>3.7580780827909E-6</v>
      </c>
      <c r="G1752" s="1">
        <v>3.7157148360277999E-6</v>
      </c>
      <c r="I1752" s="1">
        <v>2.1244250243671999E-6</v>
      </c>
      <c r="J1752" s="1">
        <v>3.4488398068401001E-6</v>
      </c>
      <c r="K1752" s="1">
        <v>3.7580780827909E-6</v>
      </c>
    </row>
    <row r="1753" spans="1:11" x14ac:dyDescent="0.25">
      <c r="A1753">
        <v>1000</v>
      </c>
      <c r="B1753" s="1">
        <v>2.1244250243671999E-6</v>
      </c>
      <c r="C1753" s="1">
        <v>1.9923265972047001E-6</v>
      </c>
      <c r="D1753" s="1">
        <v>3.4488398068401001E-6</v>
      </c>
      <c r="E1753" s="1">
        <v>3.4287479205445E-6</v>
      </c>
      <c r="F1753" s="1">
        <v>3.7586100359398E-6</v>
      </c>
      <c r="G1753" s="1">
        <v>3.7156143841087998E-6</v>
      </c>
      <c r="I1753" s="1">
        <v>2.1244250243671999E-6</v>
      </c>
      <c r="J1753" s="1">
        <v>3.4488398068401001E-6</v>
      </c>
      <c r="K1753" s="1">
        <v>3.7586100359398E-6</v>
      </c>
    </row>
    <row r="1754" spans="1:11" x14ac:dyDescent="0.25">
      <c r="A1754">
        <v>1001</v>
      </c>
      <c r="B1754" s="1">
        <v>2.1244250243671999E-6</v>
      </c>
      <c r="C1754" s="1">
        <v>1.9924280041639002E-6</v>
      </c>
      <c r="D1754" s="1">
        <v>3.4488398068401001E-6</v>
      </c>
      <c r="E1754" s="1">
        <v>3.4287960060819998E-6</v>
      </c>
      <c r="F1754" s="1">
        <v>3.7586100359398E-6</v>
      </c>
      <c r="G1754" s="1">
        <v>3.7159280479275998E-6</v>
      </c>
      <c r="I1754" s="1">
        <v>2.1244250243671999E-6</v>
      </c>
      <c r="J1754" s="1">
        <v>3.4488398068401001E-6</v>
      </c>
      <c r="K1754" s="1">
        <v>3.7586100359398E-6</v>
      </c>
    </row>
    <row r="1755" spans="1:11" x14ac:dyDescent="0.25">
      <c r="A1755">
        <v>1000</v>
      </c>
      <c r="B1755" s="1">
        <v>2.1244250243671999E-6</v>
      </c>
      <c r="C1755" s="1">
        <v>1.9925453388094E-6</v>
      </c>
      <c r="D1755" s="1">
        <v>3.4488398068401001E-6</v>
      </c>
      <c r="E1755" s="1">
        <v>3.4289042041612E-6</v>
      </c>
      <c r="F1755" s="1">
        <v>3.7586100359398E-6</v>
      </c>
      <c r="G1755" s="1">
        <v>3.7163067935716001E-6</v>
      </c>
      <c r="I1755" s="1">
        <v>2.1244250243671999E-6</v>
      </c>
      <c r="J1755" s="1">
        <v>3.4488398068401001E-6</v>
      </c>
      <c r="K1755" s="1">
        <v>3.7586100359398E-6</v>
      </c>
    </row>
    <row r="1756" spans="1:11" x14ac:dyDescent="0.25">
      <c r="A1756">
        <v>1001</v>
      </c>
      <c r="B1756" s="1">
        <v>2.1244250243671999E-6</v>
      </c>
      <c r="C1756" s="1">
        <v>1.9924847784890002E-6</v>
      </c>
      <c r="D1756" s="1">
        <v>3.4488398068401001E-6</v>
      </c>
      <c r="E1756" s="1">
        <v>3.4289459119933999E-6</v>
      </c>
      <c r="F1756" s="1">
        <v>3.7586100359398E-6</v>
      </c>
      <c r="G1756" s="1">
        <v>3.7162816977686001E-6</v>
      </c>
      <c r="I1756" s="1">
        <v>2.1244250243671999E-6</v>
      </c>
      <c r="J1756" s="1">
        <v>3.4488398068401001E-6</v>
      </c>
      <c r="K1756" s="1">
        <v>3.7586100359398E-6</v>
      </c>
    </row>
    <row r="1757" spans="1:11" x14ac:dyDescent="0.25">
      <c r="A1757">
        <v>1000</v>
      </c>
      <c r="B1757" s="1">
        <v>2.1244250243671999E-6</v>
      </c>
      <c r="C1757" s="1">
        <v>1.9926048495289999E-6</v>
      </c>
      <c r="D1757" s="1">
        <v>3.4488398068401001E-6</v>
      </c>
      <c r="E1757" s="1">
        <v>3.4290750271800001E-6</v>
      </c>
      <c r="F1757" s="1">
        <v>3.7586100359398E-6</v>
      </c>
      <c r="G1757" s="1">
        <v>3.7166597599433001E-6</v>
      </c>
      <c r="I1757" s="1">
        <v>2.1244250243671999E-6</v>
      </c>
      <c r="J1757" s="1">
        <v>3.4488398068401001E-6</v>
      </c>
      <c r="K1757" s="1">
        <v>3.7586100359398E-6</v>
      </c>
    </row>
    <row r="1758" spans="1:11" x14ac:dyDescent="0.25">
      <c r="A1758">
        <v>1001</v>
      </c>
      <c r="B1758" s="1">
        <v>2.1244250243671999E-6</v>
      </c>
      <c r="C1758" s="1">
        <v>1.9925598493356001E-6</v>
      </c>
      <c r="D1758" s="1">
        <v>3.4488398068401001E-6</v>
      </c>
      <c r="E1758" s="1">
        <v>3.4291996493180999E-6</v>
      </c>
      <c r="F1758" s="1">
        <v>3.7586100359398E-6</v>
      </c>
      <c r="G1758" s="1">
        <v>3.7165885940989E-6</v>
      </c>
      <c r="I1758" s="1">
        <v>2.1244250243671999E-6</v>
      </c>
      <c r="J1758" s="1">
        <v>3.4488398068401001E-6</v>
      </c>
      <c r="K1758" s="1">
        <v>3.7586100359398E-6</v>
      </c>
    </row>
    <row r="1759" spans="1:11" x14ac:dyDescent="0.25">
      <c r="A1759">
        <v>1000</v>
      </c>
      <c r="B1759" s="1">
        <v>2.1244250243671999E-6</v>
      </c>
      <c r="C1759" s="1">
        <v>1.9927212599688E-6</v>
      </c>
      <c r="D1759" s="1">
        <v>3.4488398068401001E-6</v>
      </c>
      <c r="E1759" s="1">
        <v>3.4292504961172001E-6</v>
      </c>
      <c r="F1759" s="1">
        <v>3.7586100359398E-6</v>
      </c>
      <c r="G1759" s="1">
        <v>3.7176504195541999E-6</v>
      </c>
      <c r="I1759" s="1">
        <v>2.1244250243671999E-6</v>
      </c>
      <c r="J1759" s="1">
        <v>3.4488398068401001E-6</v>
      </c>
      <c r="K1759" s="1">
        <v>3.7586100359398E-6</v>
      </c>
    </row>
    <row r="1760" spans="1:11" x14ac:dyDescent="0.25">
      <c r="A1760">
        <v>1001</v>
      </c>
      <c r="B1760" s="1">
        <v>2.1244250243671999E-6</v>
      </c>
      <c r="C1760" s="1">
        <v>1.9927044095467998E-6</v>
      </c>
      <c r="D1760" s="1">
        <v>3.4488398068401001E-6</v>
      </c>
      <c r="E1760" s="1">
        <v>3.4291927450117E-6</v>
      </c>
      <c r="F1760" s="1">
        <v>3.7586100359398E-6</v>
      </c>
      <c r="G1760" s="1">
        <v>3.7174376539079002E-6</v>
      </c>
      <c r="I1760" s="1">
        <v>2.1244250243671999E-6</v>
      </c>
      <c r="J1760" s="1">
        <v>3.4488398068401001E-6</v>
      </c>
      <c r="K1760" s="1">
        <v>3.7586100359398E-6</v>
      </c>
    </row>
    <row r="1761" spans="1:11" x14ac:dyDescent="0.25">
      <c r="A1761">
        <v>1000</v>
      </c>
      <c r="B1761" s="1">
        <v>2.1244250243671999E-6</v>
      </c>
      <c r="C1761" s="1">
        <v>1.9928290482427001E-6</v>
      </c>
      <c r="D1761" s="1">
        <v>3.4488398068401001E-6</v>
      </c>
      <c r="E1761" s="1">
        <v>3.4292598342435001E-6</v>
      </c>
      <c r="F1761" s="1">
        <v>3.7586100359398E-6</v>
      </c>
      <c r="G1761" s="1">
        <v>3.7174576405523998E-6</v>
      </c>
      <c r="I1761" s="1">
        <v>2.1244250243671999E-6</v>
      </c>
      <c r="J1761" s="1">
        <v>3.4488398068401001E-6</v>
      </c>
      <c r="K1761" s="1">
        <v>3.7586100359398E-6</v>
      </c>
    </row>
    <row r="1762" spans="1:11" x14ac:dyDescent="0.25">
      <c r="A1762">
        <v>1001</v>
      </c>
      <c r="B1762" s="1">
        <v>2.1244250243671999E-6</v>
      </c>
      <c r="C1762" s="1">
        <v>1.9928389094974999E-6</v>
      </c>
      <c r="D1762" s="1">
        <v>3.4488398068401001E-6</v>
      </c>
      <c r="E1762" s="1">
        <v>3.4298714562001998E-6</v>
      </c>
      <c r="F1762" s="1">
        <v>3.7586100359398E-6</v>
      </c>
      <c r="G1762" s="1">
        <v>3.7182135748481999E-6</v>
      </c>
      <c r="I1762" s="1">
        <v>2.1244250243671999E-6</v>
      </c>
      <c r="J1762" s="1">
        <v>3.4488398068401001E-6</v>
      </c>
      <c r="K1762" s="1">
        <v>3.7586100359398E-6</v>
      </c>
    </row>
    <row r="1763" spans="1:11" x14ac:dyDescent="0.25">
      <c r="A1763">
        <v>1000</v>
      </c>
      <c r="B1763" s="1">
        <v>2.1244250243671999E-6</v>
      </c>
      <c r="C1763" s="1">
        <v>1.9928656254411002E-6</v>
      </c>
      <c r="D1763" s="1">
        <v>3.4488398068401001E-6</v>
      </c>
      <c r="E1763" s="1">
        <v>3.4296715182880998E-6</v>
      </c>
      <c r="F1763" s="1">
        <v>3.7586100359398E-6</v>
      </c>
      <c r="G1763" s="1">
        <v>3.7176760234420999E-6</v>
      </c>
      <c r="I1763" s="1">
        <v>2.1244250243671999E-6</v>
      </c>
      <c r="J1763" s="1">
        <v>3.4488398068401001E-6</v>
      </c>
      <c r="K1763" s="1">
        <v>3.7586100359398E-6</v>
      </c>
    </row>
    <row r="1764" spans="1:11" x14ac:dyDescent="0.25">
      <c r="A1764">
        <v>1001</v>
      </c>
      <c r="B1764" s="1">
        <v>2.1244250243671999E-6</v>
      </c>
      <c r="C1764" s="1">
        <v>1.9929424905698001E-6</v>
      </c>
      <c r="D1764" s="1">
        <v>3.4488398068401001E-6</v>
      </c>
      <c r="E1764" s="1">
        <v>3.4296730012428E-6</v>
      </c>
      <c r="F1764" s="1">
        <v>3.7586100359398E-6</v>
      </c>
      <c r="G1764" s="1">
        <v>3.7182560176814999E-6</v>
      </c>
      <c r="I1764" s="1">
        <v>2.1244250243671999E-6</v>
      </c>
      <c r="J1764" s="1">
        <v>3.4488398068401001E-6</v>
      </c>
      <c r="K1764" s="1">
        <v>3.7586100359398E-6</v>
      </c>
    </row>
    <row r="1765" spans="1:11" x14ac:dyDescent="0.25">
      <c r="A1765">
        <v>1000</v>
      </c>
      <c r="B1765" s="1">
        <v>2.1244250243671999E-6</v>
      </c>
      <c r="C1765" s="1">
        <v>1.9929878839057001E-6</v>
      </c>
      <c r="D1765" s="1">
        <v>3.4488398068401001E-6</v>
      </c>
      <c r="E1765" s="1">
        <v>3.4297073563086998E-6</v>
      </c>
      <c r="F1765" s="1">
        <v>3.7586100359398E-6</v>
      </c>
      <c r="G1765" s="1">
        <v>3.7188856797174999E-6</v>
      </c>
      <c r="I1765" s="1">
        <v>2.1244250243671999E-6</v>
      </c>
      <c r="J1765" s="1">
        <v>3.4488398068401001E-6</v>
      </c>
      <c r="K1765" s="1">
        <v>3.7586100359398E-6</v>
      </c>
    </row>
    <row r="1766" spans="1:11" x14ac:dyDescent="0.25">
      <c r="A1766">
        <v>1001</v>
      </c>
      <c r="B1766" s="1">
        <v>2.1244250243671999E-6</v>
      </c>
      <c r="C1766" s="1">
        <v>1.9931775852749E-6</v>
      </c>
      <c r="D1766" s="1">
        <v>3.4488398068401001E-6</v>
      </c>
      <c r="E1766" s="1">
        <v>3.429865008558E-6</v>
      </c>
      <c r="F1766" s="1">
        <v>3.7586100359398E-6</v>
      </c>
      <c r="G1766" s="1">
        <v>3.7187755114267001E-6</v>
      </c>
      <c r="I1766" s="1">
        <v>2.1244250243671999E-6</v>
      </c>
      <c r="J1766" s="1">
        <v>3.4488398068401001E-6</v>
      </c>
      <c r="K1766" s="1">
        <v>3.7586100359398E-6</v>
      </c>
    </row>
    <row r="1767" spans="1:11" x14ac:dyDescent="0.25">
      <c r="A1767">
        <v>1000</v>
      </c>
      <c r="B1767" s="1">
        <v>2.1244250243671999E-6</v>
      </c>
      <c r="C1767" s="1">
        <v>1.9931517561081002E-6</v>
      </c>
      <c r="D1767" s="1">
        <v>3.4488398068401001E-6</v>
      </c>
      <c r="E1767" s="1">
        <v>3.4300565520583999E-6</v>
      </c>
      <c r="F1767" s="1">
        <v>3.7586100359398E-6</v>
      </c>
      <c r="G1767" s="1">
        <v>3.7195217783486999E-6</v>
      </c>
      <c r="I1767" s="1">
        <v>2.1244250243671999E-6</v>
      </c>
      <c r="J1767" s="1">
        <v>3.4488398068401001E-6</v>
      </c>
      <c r="K1767" s="1">
        <v>3.7586100359398E-6</v>
      </c>
    </row>
    <row r="1768" spans="1:11" x14ac:dyDescent="0.25">
      <c r="A1768">
        <v>1001</v>
      </c>
      <c r="B1768" s="1">
        <v>2.1244250243671999E-6</v>
      </c>
      <c r="C1768" s="1">
        <v>1.9932586378414E-6</v>
      </c>
      <c r="D1768" s="1">
        <v>3.4488398068401001E-6</v>
      </c>
      <c r="E1768" s="1">
        <v>3.430303380633E-6</v>
      </c>
      <c r="F1768" s="1">
        <v>3.7586100359398E-6</v>
      </c>
      <c r="G1768" s="1">
        <v>3.7197464505473E-6</v>
      </c>
      <c r="I1768" s="1">
        <v>2.1244250243671999E-6</v>
      </c>
      <c r="J1768" s="1">
        <v>3.4488398068401001E-6</v>
      </c>
      <c r="K1768" s="1">
        <v>3.7586100359398E-6</v>
      </c>
    </row>
    <row r="1769" spans="1:11" x14ac:dyDescent="0.25">
      <c r="A1769">
        <v>1000</v>
      </c>
      <c r="B1769" s="1">
        <v>2.1244250243671999E-6</v>
      </c>
      <c r="C1769" s="1">
        <v>1.9932744724847999E-6</v>
      </c>
      <c r="D1769" s="1">
        <v>3.4488398068401001E-6</v>
      </c>
      <c r="E1769" s="1">
        <v>3.4303286390817E-6</v>
      </c>
      <c r="F1769" s="1">
        <v>3.7586100359398E-6</v>
      </c>
      <c r="G1769" s="1">
        <v>3.7200523494599999E-6</v>
      </c>
      <c r="I1769" s="1">
        <v>2.1244250243671999E-6</v>
      </c>
      <c r="J1769" s="1">
        <v>3.4488398068401001E-6</v>
      </c>
      <c r="K1769" s="1">
        <v>3.7586100359398E-6</v>
      </c>
    </row>
    <row r="1770" spans="1:11" x14ac:dyDescent="0.25">
      <c r="A1770">
        <v>1001</v>
      </c>
      <c r="B1770" s="1">
        <v>2.1244250243671999E-6</v>
      </c>
      <c r="C1770" s="1">
        <v>1.9932236951376E-6</v>
      </c>
      <c r="D1770" s="1">
        <v>3.4488398068401001E-6</v>
      </c>
      <c r="E1770" s="1">
        <v>3.4302345676599999E-6</v>
      </c>
      <c r="F1770" s="1">
        <v>3.7586100359398E-6</v>
      </c>
      <c r="G1770" s="1">
        <v>3.7193012690969001E-6</v>
      </c>
      <c r="I1770" s="1">
        <v>2.1244250243671999E-6</v>
      </c>
      <c r="J1770" s="1">
        <v>3.4488398068401001E-6</v>
      </c>
      <c r="K1770" s="1">
        <v>3.7586100359398E-6</v>
      </c>
    </row>
    <row r="1771" spans="1:11" x14ac:dyDescent="0.25">
      <c r="A1771">
        <v>1000</v>
      </c>
      <c r="B1771" s="1">
        <v>2.1244250243671999E-6</v>
      </c>
      <c r="C1771" s="1">
        <v>1.9932663789907002E-6</v>
      </c>
      <c r="D1771" s="1">
        <v>3.4488398068401001E-6</v>
      </c>
      <c r="E1771" s="1">
        <v>3.4302752134651001E-6</v>
      </c>
      <c r="F1771" s="1">
        <v>3.7586100359398E-6</v>
      </c>
      <c r="G1771" s="1">
        <v>3.7197957079870002E-6</v>
      </c>
      <c r="I1771" s="1">
        <v>2.1244250243671999E-6</v>
      </c>
      <c r="J1771" s="1">
        <v>3.4488398068401001E-6</v>
      </c>
      <c r="K1771" s="1">
        <v>3.7586100359398E-6</v>
      </c>
    </row>
    <row r="1772" spans="1:11" x14ac:dyDescent="0.25">
      <c r="A1772">
        <v>1001</v>
      </c>
      <c r="B1772" s="1">
        <v>2.1244250243671999E-6</v>
      </c>
      <c r="C1772" s="1">
        <v>1.9933844904021002E-6</v>
      </c>
      <c r="D1772" s="1">
        <v>3.4488398068401001E-6</v>
      </c>
      <c r="E1772" s="1">
        <v>3.4306075108244E-6</v>
      </c>
      <c r="F1772" s="1">
        <v>3.7586100359398E-6</v>
      </c>
      <c r="G1772" s="1">
        <v>3.7200234514298002E-6</v>
      </c>
      <c r="I1772" s="1">
        <v>2.1244250243671999E-6</v>
      </c>
      <c r="J1772" s="1">
        <v>3.4488398068401001E-6</v>
      </c>
      <c r="K1772" s="1">
        <v>3.7586100359398E-6</v>
      </c>
    </row>
    <row r="1773" spans="1:11" x14ac:dyDescent="0.25">
      <c r="A1773">
        <v>1000</v>
      </c>
      <c r="B1773" s="1">
        <v>2.1244250243671999E-6</v>
      </c>
      <c r="C1773" s="1">
        <v>1.9934948385052998E-6</v>
      </c>
      <c r="D1773" s="1">
        <v>3.4488398068401001E-6</v>
      </c>
      <c r="E1773" s="1">
        <v>3.4305524272133999E-6</v>
      </c>
      <c r="F1773" s="1">
        <v>3.7586100359398E-6</v>
      </c>
      <c r="G1773" s="1">
        <v>3.7204505042454001E-6</v>
      </c>
      <c r="I1773" s="1">
        <v>2.1244250243671999E-6</v>
      </c>
      <c r="J1773" s="1">
        <v>3.4488398068401001E-6</v>
      </c>
      <c r="K1773" s="1">
        <v>3.7586100359398E-6</v>
      </c>
    </row>
    <row r="1774" spans="1:11" x14ac:dyDescent="0.25">
      <c r="A1774">
        <v>1001</v>
      </c>
      <c r="B1774" s="1">
        <v>2.1244250243671999E-6</v>
      </c>
      <c r="C1774" s="1">
        <v>1.9934861660272E-6</v>
      </c>
      <c r="D1774" s="1">
        <v>3.4488398068401001E-6</v>
      </c>
      <c r="E1774" s="1">
        <v>3.4306624161528002E-6</v>
      </c>
      <c r="F1774" s="1">
        <v>3.7634854150263001E-6</v>
      </c>
      <c r="G1774" s="1">
        <v>3.7210818964025001E-6</v>
      </c>
      <c r="I1774" s="1">
        <v>2.1244250243671999E-6</v>
      </c>
      <c r="J1774" s="1">
        <v>3.4488398068401001E-6</v>
      </c>
      <c r="K1774" s="1">
        <v>3.7634854150263001E-6</v>
      </c>
    </row>
    <row r="1775" spans="1:11" x14ac:dyDescent="0.25">
      <c r="A1775">
        <v>1000</v>
      </c>
      <c r="B1775" s="1">
        <v>2.1244250243671999E-6</v>
      </c>
      <c r="C1775" s="1">
        <v>1.9935654719807998E-6</v>
      </c>
      <c r="D1775" s="1">
        <v>3.4496268072982999E-6</v>
      </c>
      <c r="E1775" s="1">
        <v>3.4309823063414998E-6</v>
      </c>
      <c r="F1775" s="1">
        <v>3.7634854150263001E-6</v>
      </c>
      <c r="G1775" s="1">
        <v>3.7213485847805001E-6</v>
      </c>
      <c r="I1775" s="1">
        <v>2.1244250243671999E-6</v>
      </c>
      <c r="J1775" s="1">
        <v>3.4496268072982999E-6</v>
      </c>
      <c r="K1775" s="1">
        <v>3.7634854150263001E-6</v>
      </c>
    </row>
    <row r="1776" spans="1:11" x14ac:dyDescent="0.25">
      <c r="A1776">
        <v>1001</v>
      </c>
      <c r="B1776" s="1">
        <v>2.1244250243671999E-6</v>
      </c>
      <c r="C1776" s="1">
        <v>1.9935828278434999E-6</v>
      </c>
      <c r="D1776" s="1">
        <v>3.4496268072982999E-6</v>
      </c>
      <c r="E1776" s="1">
        <v>3.4310213472166002E-6</v>
      </c>
      <c r="F1776" s="1">
        <v>3.7634854150263001E-6</v>
      </c>
      <c r="G1776" s="1">
        <v>3.7209545482965999E-6</v>
      </c>
      <c r="I1776" s="1">
        <v>2.1244250243671999E-6</v>
      </c>
      <c r="J1776" s="1">
        <v>3.4496268072982999E-6</v>
      </c>
      <c r="K1776" s="1">
        <v>3.7634854150263001E-6</v>
      </c>
    </row>
    <row r="1777" spans="1:11" x14ac:dyDescent="0.25">
      <c r="A1777">
        <v>1000</v>
      </c>
      <c r="B1777" s="1">
        <v>2.1244250243671999E-6</v>
      </c>
      <c r="C1777" s="1">
        <v>1.9937250177175001E-6</v>
      </c>
      <c r="D1777" s="1">
        <v>3.4496268072982999E-6</v>
      </c>
      <c r="E1777" s="1">
        <v>3.4310825435191998E-6</v>
      </c>
      <c r="F1777" s="1">
        <v>3.7634854150263001E-6</v>
      </c>
      <c r="G1777" s="1">
        <v>3.7217003166424001E-6</v>
      </c>
      <c r="I1777" s="1">
        <v>2.1244250243671999E-6</v>
      </c>
      <c r="J1777" s="1">
        <v>3.4496268072982999E-6</v>
      </c>
      <c r="K1777" s="1">
        <v>3.7634854150263001E-6</v>
      </c>
    </row>
    <row r="1778" spans="1:11" x14ac:dyDescent="0.25">
      <c r="A1778">
        <v>1001</v>
      </c>
      <c r="B1778" s="1">
        <v>2.1244250243671999E-6</v>
      </c>
      <c r="C1778" s="1">
        <v>1.9936499130267001E-6</v>
      </c>
      <c r="D1778" s="1">
        <v>3.4496268072982999E-6</v>
      </c>
      <c r="E1778" s="1">
        <v>3.4311060517068E-6</v>
      </c>
      <c r="F1778" s="1">
        <v>3.7634854150263001E-6</v>
      </c>
      <c r="G1778" s="1">
        <v>3.7216227084530998E-6</v>
      </c>
      <c r="I1778" s="1">
        <v>2.1244250243671999E-6</v>
      </c>
      <c r="J1778" s="1">
        <v>3.4496268072982999E-6</v>
      </c>
      <c r="K1778" s="1">
        <v>3.7634854150263001E-6</v>
      </c>
    </row>
    <row r="1779" spans="1:11" x14ac:dyDescent="0.25">
      <c r="A1779">
        <v>1000</v>
      </c>
      <c r="B1779" s="1">
        <v>2.1244250243671999E-6</v>
      </c>
      <c r="C1779" s="1">
        <v>1.9938215147320001E-6</v>
      </c>
      <c r="D1779" s="1">
        <v>3.4496268072982999E-6</v>
      </c>
      <c r="E1779" s="1">
        <v>3.4311227824233E-6</v>
      </c>
      <c r="F1779" s="1">
        <v>3.7634854150263001E-6</v>
      </c>
      <c r="G1779" s="1">
        <v>3.7220766331071998E-6</v>
      </c>
      <c r="I1779" s="1">
        <v>2.1244250243671999E-6</v>
      </c>
      <c r="J1779" s="1">
        <v>3.4496268072982999E-6</v>
      </c>
      <c r="K1779" s="1">
        <v>3.7634854150263001E-6</v>
      </c>
    </row>
    <row r="1780" spans="1:11" x14ac:dyDescent="0.25">
      <c r="A1780">
        <v>1001</v>
      </c>
      <c r="B1780" s="1">
        <v>2.1244250243671999E-6</v>
      </c>
      <c r="C1780" s="1">
        <v>1.9938324620801002E-6</v>
      </c>
      <c r="D1780" s="1">
        <v>3.4496268072982999E-6</v>
      </c>
      <c r="E1780" s="1">
        <v>3.4313145874100001E-6</v>
      </c>
      <c r="F1780" s="1">
        <v>3.7634854150263001E-6</v>
      </c>
      <c r="G1780" s="1">
        <v>3.7223852922749E-6</v>
      </c>
      <c r="I1780" s="1">
        <v>2.1244250243671999E-6</v>
      </c>
      <c r="J1780" s="1">
        <v>3.4496268072982999E-6</v>
      </c>
      <c r="K1780" s="1">
        <v>3.7634854150263001E-6</v>
      </c>
    </row>
    <row r="1781" spans="1:11" x14ac:dyDescent="0.25">
      <c r="A1781">
        <v>1000</v>
      </c>
      <c r="B1781" s="1">
        <v>2.1244250243671999E-6</v>
      </c>
      <c r="C1781" s="1">
        <v>1.9939613947653E-6</v>
      </c>
      <c r="D1781" s="1">
        <v>3.4496268072982999E-6</v>
      </c>
      <c r="E1781" s="1">
        <v>3.4311329598179999E-6</v>
      </c>
      <c r="F1781" s="1">
        <v>3.7634854150263001E-6</v>
      </c>
      <c r="G1781" s="1">
        <v>3.7229974325191001E-6</v>
      </c>
      <c r="I1781" s="1">
        <v>2.1244250243671999E-6</v>
      </c>
      <c r="J1781" s="1">
        <v>3.4496268072982999E-6</v>
      </c>
      <c r="K1781" s="1">
        <v>3.7634854150263001E-6</v>
      </c>
    </row>
    <row r="1782" spans="1:11" x14ac:dyDescent="0.25">
      <c r="A1782">
        <v>1001</v>
      </c>
      <c r="B1782" s="1">
        <v>2.1244250243671999E-6</v>
      </c>
      <c r="C1782" s="1">
        <v>1.9939660207957001E-6</v>
      </c>
      <c r="D1782" s="1">
        <v>3.4496268072982999E-6</v>
      </c>
      <c r="E1782" s="1">
        <v>3.4314616036191E-6</v>
      </c>
      <c r="F1782" s="1">
        <v>3.7634854150263001E-6</v>
      </c>
      <c r="G1782" s="1">
        <v>3.7224467988034E-6</v>
      </c>
      <c r="I1782" s="1">
        <v>2.1244250243671999E-6</v>
      </c>
      <c r="J1782" s="1">
        <v>3.4496268072982999E-6</v>
      </c>
      <c r="K1782" s="1">
        <v>3.7634854150263001E-6</v>
      </c>
    </row>
    <row r="1783" spans="1:11" x14ac:dyDescent="0.25">
      <c r="A1783">
        <v>1000</v>
      </c>
      <c r="B1783" s="1">
        <v>2.1244250243671999E-6</v>
      </c>
      <c r="C1783" s="1">
        <v>1.9939840452599001E-6</v>
      </c>
      <c r="D1783" s="1">
        <v>3.4496268072982999E-6</v>
      </c>
      <c r="E1783" s="1">
        <v>3.4315280733474002E-6</v>
      </c>
      <c r="F1783" s="1">
        <v>3.7634854150263001E-6</v>
      </c>
      <c r="G1783" s="1">
        <v>3.7231893149100998E-6</v>
      </c>
      <c r="I1783" s="1">
        <v>2.1244250243671999E-6</v>
      </c>
      <c r="J1783" s="1">
        <v>3.4496268072982999E-6</v>
      </c>
      <c r="K1783" s="1">
        <v>3.7634854150263001E-6</v>
      </c>
    </row>
    <row r="1784" spans="1:11" x14ac:dyDescent="0.25">
      <c r="A1784">
        <v>1001</v>
      </c>
      <c r="B1784" s="1">
        <v>2.1244250243671999E-6</v>
      </c>
      <c r="C1784" s="1">
        <v>1.9940730923217001E-6</v>
      </c>
      <c r="D1784" s="1">
        <v>3.4496268072982999E-6</v>
      </c>
      <c r="E1784" s="1">
        <v>3.4315469653248E-6</v>
      </c>
      <c r="F1784" s="1">
        <v>3.7634854150263001E-6</v>
      </c>
      <c r="G1784" s="1">
        <v>3.723828986897E-6</v>
      </c>
      <c r="I1784" s="1">
        <v>2.1244250243671999E-6</v>
      </c>
      <c r="J1784" s="1">
        <v>3.4496268072982999E-6</v>
      </c>
      <c r="K1784" s="1">
        <v>3.7634854150263001E-6</v>
      </c>
    </row>
    <row r="1785" spans="1:11" x14ac:dyDescent="0.25">
      <c r="A1785">
        <v>1000</v>
      </c>
      <c r="B1785" s="1">
        <v>2.1244250243671999E-6</v>
      </c>
      <c r="C1785" s="1">
        <v>1.9940465175114999E-6</v>
      </c>
      <c r="D1785" s="1">
        <v>3.4496268072982999E-6</v>
      </c>
      <c r="E1785" s="1">
        <v>3.4316535439614E-6</v>
      </c>
      <c r="F1785" s="1">
        <v>3.7663078304327001E-6</v>
      </c>
      <c r="G1785" s="1">
        <v>3.7242138230194001E-6</v>
      </c>
      <c r="I1785" s="1">
        <v>2.1244250243671999E-6</v>
      </c>
      <c r="J1785" s="1">
        <v>3.4496268072982999E-6</v>
      </c>
      <c r="K1785" s="1">
        <v>3.7663078304327001E-6</v>
      </c>
    </row>
    <row r="1786" spans="1:11" x14ac:dyDescent="0.25">
      <c r="A1786">
        <v>1001</v>
      </c>
      <c r="B1786" s="1">
        <v>2.1244250243671999E-6</v>
      </c>
      <c r="C1786" s="1">
        <v>1.9942044254036999E-6</v>
      </c>
      <c r="D1786" s="1">
        <v>3.4496268072982999E-6</v>
      </c>
      <c r="E1786" s="1">
        <v>3.4317406444784001E-6</v>
      </c>
      <c r="F1786" s="1">
        <v>3.7663078304327001E-6</v>
      </c>
      <c r="G1786" s="1">
        <v>3.7237448299990998E-6</v>
      </c>
      <c r="I1786" s="1">
        <v>2.1244250243671999E-6</v>
      </c>
      <c r="J1786" s="1">
        <v>3.4496268072982999E-6</v>
      </c>
      <c r="K1786" s="1">
        <v>3.7663078304327001E-6</v>
      </c>
    </row>
    <row r="1787" spans="1:11" x14ac:dyDescent="0.25">
      <c r="A1787">
        <v>1000</v>
      </c>
      <c r="B1787" s="1">
        <v>2.1244250243671999E-6</v>
      </c>
      <c r="C1787" s="1">
        <v>1.9943217353233001E-6</v>
      </c>
      <c r="D1787" s="1">
        <v>3.4496268072982999E-6</v>
      </c>
      <c r="E1787" s="1">
        <v>3.4318096235055001E-6</v>
      </c>
      <c r="F1787" s="1">
        <v>3.7663078304327001E-6</v>
      </c>
      <c r="G1787" s="1">
        <v>3.7241971120009999E-6</v>
      </c>
      <c r="I1787" s="1">
        <v>2.1244250243671999E-6</v>
      </c>
      <c r="J1787" s="1">
        <v>3.4496268072982999E-6</v>
      </c>
      <c r="K1787" s="1">
        <v>3.7663078304327001E-6</v>
      </c>
    </row>
    <row r="1788" spans="1:11" x14ac:dyDescent="0.25">
      <c r="A1788">
        <v>1001</v>
      </c>
      <c r="B1788" s="1">
        <v>2.1244250243671999E-6</v>
      </c>
      <c r="C1788" s="1">
        <v>1.9942227755660002E-6</v>
      </c>
      <c r="D1788" s="1">
        <v>3.4496268072982999E-6</v>
      </c>
      <c r="E1788" s="1">
        <v>3.4318800480838001E-6</v>
      </c>
      <c r="F1788" s="1">
        <v>3.7670663172435999E-6</v>
      </c>
      <c r="G1788" s="1">
        <v>3.7240999155796999E-6</v>
      </c>
      <c r="I1788" s="1">
        <v>2.1244250243671999E-6</v>
      </c>
      <c r="J1788" s="1">
        <v>3.4496268072982999E-6</v>
      </c>
      <c r="K1788" s="1">
        <v>3.7670663172435999E-6</v>
      </c>
    </row>
    <row r="1789" spans="1:11" x14ac:dyDescent="0.25">
      <c r="A1789">
        <v>1000</v>
      </c>
      <c r="B1789" s="1">
        <v>2.1244250243671999E-6</v>
      </c>
      <c r="C1789" s="1">
        <v>1.9943547147703999E-6</v>
      </c>
      <c r="D1789" s="1">
        <v>3.4496268072982999E-6</v>
      </c>
      <c r="E1789" s="1">
        <v>3.4321661999809E-6</v>
      </c>
      <c r="F1789" s="1">
        <v>3.7672149006609999E-6</v>
      </c>
      <c r="G1789" s="1">
        <v>3.7245835353294001E-6</v>
      </c>
      <c r="I1789" s="1">
        <v>2.1244250243671999E-6</v>
      </c>
      <c r="J1789" s="1">
        <v>3.4496268072982999E-6</v>
      </c>
      <c r="K1789" s="1">
        <v>3.7672149006609999E-6</v>
      </c>
    </row>
    <row r="1790" spans="1:11" x14ac:dyDescent="0.25">
      <c r="A1790">
        <v>1001</v>
      </c>
      <c r="B1790" s="1">
        <v>2.1244250243671999E-6</v>
      </c>
      <c r="C1790" s="1">
        <v>1.9942902796335998E-6</v>
      </c>
      <c r="D1790" s="1">
        <v>3.4496268072982999E-6</v>
      </c>
      <c r="E1790" s="1">
        <v>3.4321778357676E-6</v>
      </c>
      <c r="F1790" s="1">
        <v>3.7672149006609999E-6</v>
      </c>
      <c r="G1790" s="1">
        <v>3.7236878455349999E-6</v>
      </c>
      <c r="I1790" s="1">
        <v>2.1244250243671999E-6</v>
      </c>
      <c r="J1790" s="1">
        <v>3.4496268072982999E-6</v>
      </c>
      <c r="K1790" s="1">
        <v>3.7672149006609999E-6</v>
      </c>
    </row>
    <row r="1791" spans="1:11" x14ac:dyDescent="0.25">
      <c r="A1791">
        <v>1000</v>
      </c>
      <c r="B1791" s="1">
        <v>2.1244250243671999E-6</v>
      </c>
      <c r="C1791" s="1">
        <v>1.9945275850174998E-6</v>
      </c>
      <c r="D1791" s="1">
        <v>3.4496268072982999E-6</v>
      </c>
      <c r="E1791" s="1">
        <v>3.4323017769332002E-6</v>
      </c>
      <c r="F1791" s="1">
        <v>3.7672149006609999E-6</v>
      </c>
      <c r="G1791" s="1">
        <v>3.7247792777358002E-6</v>
      </c>
      <c r="I1791" s="1">
        <v>2.1244250243671999E-6</v>
      </c>
      <c r="J1791" s="1">
        <v>3.4496268072982999E-6</v>
      </c>
      <c r="K1791" s="1">
        <v>3.7672149006609999E-6</v>
      </c>
    </row>
    <row r="1792" spans="1:11" x14ac:dyDescent="0.25">
      <c r="A1792">
        <v>1001</v>
      </c>
      <c r="B1792" s="1">
        <v>2.1244250243671999E-6</v>
      </c>
      <c r="C1792" s="1">
        <v>1.9945371293773998E-6</v>
      </c>
      <c r="D1792" s="1">
        <v>3.4496268072982999E-6</v>
      </c>
      <c r="E1792" s="1">
        <v>3.4323329507285E-6</v>
      </c>
      <c r="F1792" s="1">
        <v>3.7672149006609999E-6</v>
      </c>
      <c r="G1792" s="1">
        <v>3.7253137621883999E-6</v>
      </c>
      <c r="I1792" s="1">
        <v>2.1244250243671999E-6</v>
      </c>
      <c r="J1792" s="1">
        <v>3.4496268072982999E-6</v>
      </c>
      <c r="K1792" s="1">
        <v>3.7672149006609999E-6</v>
      </c>
    </row>
    <row r="1793" spans="1:11" x14ac:dyDescent="0.25">
      <c r="A1793">
        <v>1000</v>
      </c>
      <c r="B1793" s="1">
        <v>2.1244250243671999E-6</v>
      </c>
      <c r="C1793" s="1">
        <v>1.9946252167398002E-6</v>
      </c>
      <c r="D1793" s="1">
        <v>3.4496268072982999E-6</v>
      </c>
      <c r="E1793" s="1">
        <v>3.4325166702804999E-6</v>
      </c>
      <c r="F1793" s="1">
        <v>3.7672149006609999E-6</v>
      </c>
      <c r="G1793" s="1">
        <v>3.7254676168231E-6</v>
      </c>
      <c r="I1793" s="1">
        <v>2.1244250243671999E-6</v>
      </c>
      <c r="J1793" s="1">
        <v>3.4496268072982999E-6</v>
      </c>
      <c r="K1793" s="1">
        <v>3.7672149006609999E-6</v>
      </c>
    </row>
    <row r="1794" spans="1:11" x14ac:dyDescent="0.25">
      <c r="A1794">
        <v>1001</v>
      </c>
      <c r="B1794" s="1">
        <v>2.1244250243671999E-6</v>
      </c>
      <c r="C1794" s="1">
        <v>1.9946516370321999E-6</v>
      </c>
      <c r="D1794" s="1">
        <v>3.4516285836403998E-6</v>
      </c>
      <c r="E1794" s="1">
        <v>3.4324492347599999E-6</v>
      </c>
      <c r="F1794" s="1">
        <v>3.7672149006609999E-6</v>
      </c>
      <c r="G1794" s="1">
        <v>3.7249705708204002E-6</v>
      </c>
      <c r="I1794" s="1">
        <v>2.1244250243671999E-6</v>
      </c>
      <c r="J1794" s="1">
        <v>3.4516285836403998E-6</v>
      </c>
      <c r="K1794" s="1">
        <v>3.7672149006609999E-6</v>
      </c>
    </row>
    <row r="1795" spans="1:11" x14ac:dyDescent="0.25">
      <c r="A1795">
        <v>1000</v>
      </c>
      <c r="B1795" s="1">
        <v>2.1244250243671999E-6</v>
      </c>
      <c r="C1795" s="1">
        <v>1.9946291641008001E-6</v>
      </c>
      <c r="D1795" s="1">
        <v>3.4516285836403998E-6</v>
      </c>
      <c r="E1795" s="1">
        <v>3.4326659331538002E-6</v>
      </c>
      <c r="F1795" s="1">
        <v>3.7672149006609999E-6</v>
      </c>
      <c r="G1795" s="1">
        <v>3.7253743428346E-6</v>
      </c>
      <c r="I1795" s="1">
        <v>2.1244250243671999E-6</v>
      </c>
      <c r="J1795" s="1">
        <v>3.4516285836403998E-6</v>
      </c>
      <c r="K1795" s="1">
        <v>3.7672149006609999E-6</v>
      </c>
    </row>
    <row r="1796" spans="1:11" x14ac:dyDescent="0.25">
      <c r="A1796">
        <v>1001</v>
      </c>
      <c r="B1796" s="1">
        <v>2.1244250243671999E-6</v>
      </c>
      <c r="C1796" s="1">
        <v>1.9946449014523999E-6</v>
      </c>
      <c r="D1796" s="1">
        <v>3.4516285836403998E-6</v>
      </c>
      <c r="E1796" s="1">
        <v>3.4329404236079998E-6</v>
      </c>
      <c r="F1796" s="1">
        <v>3.7672149006609999E-6</v>
      </c>
      <c r="G1796" s="1">
        <v>3.7262267948256E-6</v>
      </c>
      <c r="I1796" s="1">
        <v>2.1244250243671999E-6</v>
      </c>
      <c r="J1796" s="1">
        <v>3.4516285836403998E-6</v>
      </c>
      <c r="K1796" s="1">
        <v>3.7672149006609999E-6</v>
      </c>
    </row>
    <row r="1797" spans="1:11" x14ac:dyDescent="0.25">
      <c r="A1797">
        <v>1000</v>
      </c>
      <c r="B1797" s="1">
        <v>2.1244250243671999E-6</v>
      </c>
      <c r="C1797" s="1">
        <v>1.9948302133691998E-6</v>
      </c>
      <c r="D1797" s="1">
        <v>3.4516285836403998E-6</v>
      </c>
      <c r="E1797" s="1">
        <v>3.4328172306535999E-6</v>
      </c>
      <c r="F1797" s="1">
        <v>3.7690856130459001E-6</v>
      </c>
      <c r="G1797" s="1">
        <v>3.7260111104413002E-6</v>
      </c>
      <c r="I1797" s="1">
        <v>2.1244250243671999E-6</v>
      </c>
      <c r="J1797" s="1">
        <v>3.4516285836403998E-6</v>
      </c>
      <c r="K1797" s="1">
        <v>3.7690856130459001E-6</v>
      </c>
    </row>
    <row r="1798" spans="1:11" x14ac:dyDescent="0.25">
      <c r="A1798">
        <v>1001</v>
      </c>
      <c r="B1798" s="1">
        <v>2.1244250243671999E-6</v>
      </c>
      <c r="C1798" s="1">
        <v>1.9948675316700998E-6</v>
      </c>
      <c r="D1798" s="1">
        <v>3.4516285836403998E-6</v>
      </c>
      <c r="E1798" s="1">
        <v>3.4332647956456002E-6</v>
      </c>
      <c r="F1798" s="1">
        <v>3.7690856130459001E-6</v>
      </c>
      <c r="G1798" s="1">
        <v>3.7263701572166999E-6</v>
      </c>
      <c r="I1798" s="1">
        <v>2.1244250243671999E-6</v>
      </c>
      <c r="J1798" s="1">
        <v>3.4516285836403998E-6</v>
      </c>
      <c r="K1798" s="1">
        <v>3.7690856130459001E-6</v>
      </c>
    </row>
    <row r="1799" spans="1:11" x14ac:dyDescent="0.25">
      <c r="A1799">
        <v>1000</v>
      </c>
      <c r="B1799" s="1">
        <v>2.1244250243671999E-6</v>
      </c>
      <c r="C1799" s="1">
        <v>1.9948723258525002E-6</v>
      </c>
      <c r="D1799" s="1">
        <v>3.4516285836403998E-6</v>
      </c>
      <c r="E1799" s="1">
        <v>3.4327670832589999E-6</v>
      </c>
      <c r="F1799" s="1">
        <v>3.7690856130459001E-6</v>
      </c>
      <c r="G1799" s="1">
        <v>3.7266220435930002E-6</v>
      </c>
      <c r="I1799" s="1">
        <v>2.1244250243671999E-6</v>
      </c>
      <c r="J1799" s="1">
        <v>3.4516285836403998E-6</v>
      </c>
      <c r="K1799" s="1">
        <v>3.7690856130459001E-6</v>
      </c>
    </row>
    <row r="1800" spans="1:11" x14ac:dyDescent="0.25">
      <c r="A1800">
        <v>1001</v>
      </c>
      <c r="B1800" s="1">
        <v>2.1244250243671999E-6</v>
      </c>
      <c r="C1800" s="1">
        <v>1.9950834016210001E-6</v>
      </c>
      <c r="D1800" s="1">
        <v>3.4516285836403998E-6</v>
      </c>
      <c r="E1800" s="1">
        <v>3.4329897021744E-6</v>
      </c>
      <c r="F1800" s="1">
        <v>3.7690856130459001E-6</v>
      </c>
      <c r="G1800" s="1">
        <v>3.7260844606013999E-6</v>
      </c>
      <c r="I1800" s="1">
        <v>2.1244250243671999E-6</v>
      </c>
      <c r="J1800" s="1">
        <v>3.4516285836403998E-6</v>
      </c>
      <c r="K1800" s="1">
        <v>3.7690856130459001E-6</v>
      </c>
    </row>
    <row r="1801" spans="1:11" x14ac:dyDescent="0.25">
      <c r="A1801">
        <v>1000</v>
      </c>
      <c r="B1801" s="1">
        <v>2.1244250243671999E-6</v>
      </c>
      <c r="C1801" s="1">
        <v>1.9950404702773999E-6</v>
      </c>
      <c r="D1801" s="1">
        <v>3.4516285836403998E-6</v>
      </c>
      <c r="E1801" s="1">
        <v>3.4329637531293001E-6</v>
      </c>
      <c r="F1801" s="1">
        <v>3.7690856130459001E-6</v>
      </c>
      <c r="G1801" s="1">
        <v>3.7278920325086998E-6</v>
      </c>
      <c r="I1801" s="1">
        <v>2.1244250243671999E-6</v>
      </c>
      <c r="J1801" s="1">
        <v>3.4516285836403998E-6</v>
      </c>
      <c r="K1801" s="1">
        <v>3.7690856130459001E-6</v>
      </c>
    </row>
    <row r="1802" spans="1:11" x14ac:dyDescent="0.25">
      <c r="A1802">
        <v>1001</v>
      </c>
      <c r="B1802" s="1">
        <v>2.1244250243671999E-6</v>
      </c>
      <c r="C1802" s="1">
        <v>1.9950202695919E-6</v>
      </c>
      <c r="D1802" s="1">
        <v>3.4516285836403998E-6</v>
      </c>
      <c r="E1802" s="1">
        <v>3.4331600245180998E-6</v>
      </c>
      <c r="F1802" s="1">
        <v>3.7690856130459001E-6</v>
      </c>
      <c r="G1802" s="1">
        <v>3.7273669928209001E-6</v>
      </c>
      <c r="I1802" s="1">
        <v>2.1244250243671999E-6</v>
      </c>
      <c r="J1802" s="1">
        <v>3.4516285836403998E-6</v>
      </c>
      <c r="K1802" s="1">
        <v>3.7690856130459001E-6</v>
      </c>
    </row>
    <row r="1803" spans="1:11" x14ac:dyDescent="0.25">
      <c r="A1803">
        <v>1000</v>
      </c>
      <c r="B1803" s="1">
        <v>2.1244250243671999E-6</v>
      </c>
      <c r="C1803" s="1">
        <v>1.9951543025255001E-6</v>
      </c>
      <c r="D1803" s="1">
        <v>3.4516285836403998E-6</v>
      </c>
      <c r="E1803" s="1">
        <v>3.4334981343230999E-6</v>
      </c>
      <c r="F1803" s="1">
        <v>3.7690856130459001E-6</v>
      </c>
      <c r="G1803" s="1">
        <v>3.7282274416286002E-6</v>
      </c>
      <c r="I1803" s="1">
        <v>2.1244250243671999E-6</v>
      </c>
      <c r="J1803" s="1">
        <v>3.4516285836403998E-6</v>
      </c>
      <c r="K1803" s="1">
        <v>3.7690856130459001E-6</v>
      </c>
    </row>
    <row r="1804" spans="1:11" x14ac:dyDescent="0.25">
      <c r="A1804">
        <v>1001</v>
      </c>
      <c r="B1804" s="1">
        <v>2.1244250243671999E-6</v>
      </c>
      <c r="C1804" s="1">
        <v>1.9951993718685001E-6</v>
      </c>
      <c r="D1804" s="1">
        <v>3.4516285836403998E-6</v>
      </c>
      <c r="E1804" s="1">
        <v>3.4335165107469998E-6</v>
      </c>
      <c r="F1804" s="1">
        <v>3.7690856130459001E-6</v>
      </c>
      <c r="G1804" s="1">
        <v>3.7283685265293E-6</v>
      </c>
      <c r="I1804" s="1">
        <v>2.1244250243671999E-6</v>
      </c>
      <c r="J1804" s="1">
        <v>3.4516285836403998E-6</v>
      </c>
      <c r="K1804" s="1">
        <v>3.7690856130459001E-6</v>
      </c>
    </row>
    <row r="1805" spans="1:11" x14ac:dyDescent="0.25">
      <c r="A1805">
        <v>1000</v>
      </c>
      <c r="B1805" s="1">
        <v>2.1244250243671999E-6</v>
      </c>
      <c r="C1805" s="1">
        <v>1.9952909750671E-6</v>
      </c>
      <c r="D1805" s="1">
        <v>3.4516285836403998E-6</v>
      </c>
      <c r="E1805" s="1">
        <v>3.4335130932862999E-6</v>
      </c>
      <c r="F1805" s="1">
        <v>3.7690856130459001E-6</v>
      </c>
      <c r="G1805" s="1">
        <v>3.7282899188487999E-6</v>
      </c>
      <c r="I1805" s="1">
        <v>2.1244250243671999E-6</v>
      </c>
      <c r="J1805" s="1">
        <v>3.4516285836403998E-6</v>
      </c>
      <c r="K1805" s="1">
        <v>3.7690856130459001E-6</v>
      </c>
    </row>
    <row r="1806" spans="1:11" x14ac:dyDescent="0.25">
      <c r="A1806">
        <v>1001</v>
      </c>
      <c r="B1806" s="1">
        <v>2.1244250243671999E-6</v>
      </c>
      <c r="C1806" s="1">
        <v>1.9953224331910001E-6</v>
      </c>
      <c r="D1806" s="1">
        <v>3.4516285836403998E-6</v>
      </c>
      <c r="E1806" s="1">
        <v>3.4338666045495002E-6</v>
      </c>
      <c r="F1806" s="1">
        <v>3.7690856130459001E-6</v>
      </c>
      <c r="G1806" s="1">
        <v>3.7290130724523001E-6</v>
      </c>
      <c r="I1806" s="1">
        <v>2.1244250243671999E-6</v>
      </c>
      <c r="J1806" s="1">
        <v>3.4516285836403998E-6</v>
      </c>
      <c r="K1806" s="1">
        <v>3.7690856130459001E-6</v>
      </c>
    </row>
    <row r="1807" spans="1:11" x14ac:dyDescent="0.25">
      <c r="A1807">
        <v>1000</v>
      </c>
      <c r="B1807" s="1">
        <v>2.1244250243671999E-6</v>
      </c>
      <c r="C1807" s="1">
        <v>1.9953972708343999E-6</v>
      </c>
      <c r="D1807" s="1">
        <v>3.4516285836403998E-6</v>
      </c>
      <c r="E1807" s="1">
        <v>3.4338931285885002E-6</v>
      </c>
      <c r="F1807" s="1">
        <v>3.7690856130459001E-6</v>
      </c>
      <c r="G1807" s="1">
        <v>3.7288282786622998E-6</v>
      </c>
      <c r="I1807" s="1">
        <v>2.1244250243671999E-6</v>
      </c>
      <c r="J1807" s="1">
        <v>3.4516285836403998E-6</v>
      </c>
      <c r="K1807" s="1">
        <v>3.7690856130459001E-6</v>
      </c>
    </row>
    <row r="1808" spans="1:11" x14ac:dyDescent="0.25">
      <c r="A1808">
        <v>1001</v>
      </c>
      <c r="B1808" s="1">
        <v>2.1244250243671999E-6</v>
      </c>
      <c r="C1808" s="1">
        <v>1.9954934815605001E-6</v>
      </c>
      <c r="D1808" s="1">
        <v>3.4516285836403998E-6</v>
      </c>
      <c r="E1808" s="1">
        <v>3.4337220657001E-6</v>
      </c>
      <c r="F1808" s="1">
        <v>3.7690856130459001E-6</v>
      </c>
      <c r="G1808" s="1">
        <v>3.7292644803471E-6</v>
      </c>
      <c r="I1808" s="1">
        <v>2.1244250243671999E-6</v>
      </c>
      <c r="J1808" s="1">
        <v>3.4516285836403998E-6</v>
      </c>
      <c r="K1808" s="1">
        <v>3.7690856130459001E-6</v>
      </c>
    </row>
    <row r="1809" spans="1:11" x14ac:dyDescent="0.25">
      <c r="A1809">
        <v>1000</v>
      </c>
      <c r="B1809" s="1">
        <v>2.1244250243671999E-6</v>
      </c>
      <c r="C1809" s="1">
        <v>1.9955654831436998E-6</v>
      </c>
      <c r="D1809" s="1">
        <v>3.4516285836403998E-6</v>
      </c>
      <c r="E1809" s="1">
        <v>3.4340480823052002E-6</v>
      </c>
      <c r="F1809" s="1">
        <v>3.7690856130459001E-6</v>
      </c>
      <c r="G1809" s="1">
        <v>3.7286036761206001E-6</v>
      </c>
      <c r="I1809" s="1">
        <v>2.1244250243671999E-6</v>
      </c>
      <c r="J1809" s="1">
        <v>3.4516285836403998E-6</v>
      </c>
      <c r="K1809" s="1">
        <v>3.7690856130459001E-6</v>
      </c>
    </row>
    <row r="1810" spans="1:11" x14ac:dyDescent="0.25">
      <c r="A1810">
        <v>1001</v>
      </c>
      <c r="B1810" s="1">
        <v>2.1244250243671999E-6</v>
      </c>
      <c r="C1810" s="1">
        <v>1.9954329850627E-6</v>
      </c>
      <c r="D1810" s="1">
        <v>3.4527760198352E-6</v>
      </c>
      <c r="E1810" s="1">
        <v>3.4341487939959999E-6</v>
      </c>
      <c r="F1810" s="1">
        <v>3.7690856130459001E-6</v>
      </c>
      <c r="G1810" s="1">
        <v>3.729929911566E-6</v>
      </c>
      <c r="I1810" s="1">
        <v>2.1244250243671999E-6</v>
      </c>
      <c r="J1810" s="1">
        <v>3.4527760198352E-6</v>
      </c>
      <c r="K1810" s="1">
        <v>3.7690856130459001E-6</v>
      </c>
    </row>
    <row r="1811" spans="1:11" x14ac:dyDescent="0.25">
      <c r="A1811">
        <v>1000</v>
      </c>
      <c r="B1811" s="1">
        <v>2.1244250243671999E-6</v>
      </c>
      <c r="C1811" s="1">
        <v>1.9955901310422999E-6</v>
      </c>
      <c r="D1811" s="1">
        <v>3.4527760198352E-6</v>
      </c>
      <c r="E1811" s="1">
        <v>3.4343004295925E-6</v>
      </c>
      <c r="F1811" s="1">
        <v>3.7690856130459001E-6</v>
      </c>
      <c r="G1811" s="1">
        <v>3.7296288298473998E-6</v>
      </c>
      <c r="I1811" s="1">
        <v>2.1244250243671999E-6</v>
      </c>
      <c r="J1811" s="1">
        <v>3.4527760198352E-6</v>
      </c>
      <c r="K1811" s="1">
        <v>3.7690856130459001E-6</v>
      </c>
    </row>
    <row r="1812" spans="1:11" x14ac:dyDescent="0.25">
      <c r="A1812">
        <v>1001</v>
      </c>
      <c r="B1812" s="1">
        <v>2.1244250243671999E-6</v>
      </c>
      <c r="C1812" s="1">
        <v>1.9956283893800001E-6</v>
      </c>
      <c r="D1812" s="1">
        <v>3.4527760198352E-6</v>
      </c>
      <c r="E1812" s="1">
        <v>3.4340900094231001E-6</v>
      </c>
      <c r="F1812" s="1">
        <v>3.7690856130459001E-6</v>
      </c>
      <c r="G1812" s="1">
        <v>3.7301540858804002E-6</v>
      </c>
      <c r="I1812" s="1">
        <v>2.1244250243671999E-6</v>
      </c>
      <c r="J1812" s="1">
        <v>3.4527760198352E-6</v>
      </c>
      <c r="K1812" s="1">
        <v>3.7690856130459001E-6</v>
      </c>
    </row>
    <row r="1813" spans="1:11" x14ac:dyDescent="0.25">
      <c r="A1813">
        <v>1000</v>
      </c>
      <c r="B1813" s="1">
        <v>2.1244250243671999E-6</v>
      </c>
      <c r="C1813" s="1">
        <v>1.9958025916339002E-6</v>
      </c>
      <c r="D1813" s="1">
        <v>3.4527760198352E-6</v>
      </c>
      <c r="E1813" s="1">
        <v>3.4343026551841999E-6</v>
      </c>
      <c r="F1813" s="1">
        <v>3.7690856130459001E-6</v>
      </c>
      <c r="G1813" s="1">
        <v>3.7304674524691002E-6</v>
      </c>
      <c r="I1813" s="1">
        <v>2.1244250243671999E-6</v>
      </c>
      <c r="J1813" s="1">
        <v>3.4527760198352E-6</v>
      </c>
      <c r="K1813" s="1">
        <v>3.7690856130459001E-6</v>
      </c>
    </row>
    <row r="1814" spans="1:11" x14ac:dyDescent="0.25">
      <c r="A1814">
        <v>1001</v>
      </c>
      <c r="B1814" s="1">
        <v>2.1244250243671999E-6</v>
      </c>
      <c r="C1814" s="1">
        <v>1.9958153940936998E-6</v>
      </c>
      <c r="D1814" s="1">
        <v>3.4527760198352E-6</v>
      </c>
      <c r="E1814" s="1">
        <v>3.4347941130920999E-6</v>
      </c>
      <c r="F1814" s="1">
        <v>3.7690856130459001E-6</v>
      </c>
      <c r="G1814" s="1">
        <v>3.7298245637903001E-6</v>
      </c>
      <c r="I1814" s="1">
        <v>2.1244250243671999E-6</v>
      </c>
      <c r="J1814" s="1">
        <v>3.4527760198352E-6</v>
      </c>
      <c r="K1814" s="1">
        <v>3.7690856130459001E-6</v>
      </c>
    </row>
    <row r="1815" spans="1:11" x14ac:dyDescent="0.25">
      <c r="A1815">
        <v>1000</v>
      </c>
      <c r="B1815" s="1">
        <v>2.1244250243671999E-6</v>
      </c>
      <c r="C1815" s="1">
        <v>1.9959137404516E-6</v>
      </c>
      <c r="D1815" s="1">
        <v>3.4527760198352E-6</v>
      </c>
      <c r="E1815" s="1">
        <v>3.4344011096348002E-6</v>
      </c>
      <c r="F1815" s="1">
        <v>3.7690856130459001E-6</v>
      </c>
      <c r="G1815" s="1">
        <v>3.7300078645077001E-6</v>
      </c>
      <c r="I1815" s="1">
        <v>2.1244250243671999E-6</v>
      </c>
      <c r="J1815" s="1">
        <v>3.4527760198352E-6</v>
      </c>
      <c r="K1815" s="1">
        <v>3.7690856130459001E-6</v>
      </c>
    </row>
    <row r="1816" spans="1:11" x14ac:dyDescent="0.25">
      <c r="A1816">
        <v>1001</v>
      </c>
      <c r="B1816" s="1">
        <v>2.1244250243671999E-6</v>
      </c>
      <c r="C1816" s="1">
        <v>1.9958802147259998E-6</v>
      </c>
      <c r="D1816" s="1">
        <v>3.4527760198352E-6</v>
      </c>
      <c r="E1816" s="1">
        <v>3.4347308138574E-6</v>
      </c>
      <c r="F1816" s="1">
        <v>3.7690856130459001E-6</v>
      </c>
      <c r="G1816" s="1">
        <v>3.7298318008387998E-6</v>
      </c>
      <c r="I1816" s="1">
        <v>2.1244250243671999E-6</v>
      </c>
      <c r="J1816" s="1">
        <v>3.4527760198352E-6</v>
      </c>
      <c r="K1816" s="1">
        <v>3.7690856130459001E-6</v>
      </c>
    </row>
    <row r="1817" spans="1:11" x14ac:dyDescent="0.25">
      <c r="A1817">
        <v>1000</v>
      </c>
      <c r="B1817" s="1">
        <v>2.1244250243671999E-6</v>
      </c>
      <c r="C1817" s="1">
        <v>1.9959743027751001E-6</v>
      </c>
      <c r="D1817" s="1">
        <v>3.4527760198352E-6</v>
      </c>
      <c r="E1817" s="1">
        <v>3.4348003706319001E-6</v>
      </c>
      <c r="F1817" s="1">
        <v>3.7690856130459001E-6</v>
      </c>
      <c r="G1817" s="1">
        <v>3.7305527604641E-6</v>
      </c>
      <c r="I1817" s="1">
        <v>2.1244250243671999E-6</v>
      </c>
      <c r="J1817" s="1">
        <v>3.4527760198352E-6</v>
      </c>
      <c r="K1817" s="1">
        <v>3.7690856130459001E-6</v>
      </c>
    </row>
    <row r="1818" spans="1:11" x14ac:dyDescent="0.25">
      <c r="A1818">
        <v>1001</v>
      </c>
      <c r="B1818" s="1">
        <v>2.1244250243671999E-6</v>
      </c>
      <c r="C1818" s="1">
        <v>1.9960199250074998E-6</v>
      </c>
      <c r="D1818" s="1">
        <v>3.4527760198352E-6</v>
      </c>
      <c r="E1818" s="1">
        <v>3.4349528159006999E-6</v>
      </c>
      <c r="F1818" s="1">
        <v>3.7690856130459001E-6</v>
      </c>
      <c r="G1818" s="1">
        <v>3.7312654337043998E-6</v>
      </c>
      <c r="I1818" s="1">
        <v>2.1244250243671999E-6</v>
      </c>
      <c r="J1818" s="1">
        <v>3.4527760198352E-6</v>
      </c>
      <c r="K1818" s="1">
        <v>3.7690856130459001E-6</v>
      </c>
    </row>
    <row r="1819" spans="1:11" x14ac:dyDescent="0.25">
      <c r="A1819">
        <v>1000</v>
      </c>
      <c r="B1819" s="1">
        <v>2.1244250243671999E-6</v>
      </c>
      <c r="C1819" s="1">
        <v>1.9960586287921999E-6</v>
      </c>
      <c r="D1819" s="1">
        <v>3.4527760198352E-6</v>
      </c>
      <c r="E1819" s="1">
        <v>3.4350151120955999E-6</v>
      </c>
      <c r="F1819" s="1">
        <v>3.7690856130459001E-6</v>
      </c>
      <c r="G1819" s="1">
        <v>3.7311008722095999E-6</v>
      </c>
      <c r="I1819" s="1">
        <v>2.1244250243671999E-6</v>
      </c>
      <c r="J1819" s="1">
        <v>3.4527760198352E-6</v>
      </c>
      <c r="K1819" s="1">
        <v>3.7690856130459001E-6</v>
      </c>
    </row>
    <row r="1820" spans="1:11" x14ac:dyDescent="0.25">
      <c r="A1820">
        <v>1001</v>
      </c>
      <c r="B1820" s="1">
        <v>2.1244250243671999E-6</v>
      </c>
      <c r="C1820" s="1">
        <v>1.9960008585001001E-6</v>
      </c>
      <c r="D1820" s="1">
        <v>3.4539082335956998E-6</v>
      </c>
      <c r="E1820" s="1">
        <v>3.4352519558379001E-6</v>
      </c>
      <c r="F1820" s="1">
        <v>3.7690856130459001E-6</v>
      </c>
      <c r="G1820" s="1">
        <v>3.7312107544260002E-6</v>
      </c>
      <c r="I1820" s="1">
        <v>2.1244250243671999E-6</v>
      </c>
      <c r="J1820" s="1">
        <v>3.4539082335956998E-6</v>
      </c>
      <c r="K1820" s="1">
        <v>3.7690856130459001E-6</v>
      </c>
    </row>
    <row r="1821" spans="1:11" x14ac:dyDescent="0.25">
      <c r="A1821">
        <v>1000</v>
      </c>
      <c r="B1821" s="1">
        <v>2.1244250243671999E-6</v>
      </c>
      <c r="C1821" s="1">
        <v>1.9962233892760998E-6</v>
      </c>
      <c r="D1821" s="1">
        <v>3.4539082335956998E-6</v>
      </c>
      <c r="E1821" s="1">
        <v>3.4350562763325999E-6</v>
      </c>
      <c r="F1821" s="1">
        <v>3.7690856130459001E-6</v>
      </c>
      <c r="G1821" s="1">
        <v>3.7317036065808998E-6</v>
      </c>
      <c r="I1821" s="1">
        <v>2.1244250243671999E-6</v>
      </c>
      <c r="J1821" s="1">
        <v>3.4539082335956998E-6</v>
      </c>
      <c r="K1821" s="1">
        <v>3.7690856130459001E-6</v>
      </c>
    </row>
    <row r="1822" spans="1:11" x14ac:dyDescent="0.25">
      <c r="A1822">
        <v>1001</v>
      </c>
      <c r="B1822" s="1">
        <v>2.1244250243671999E-6</v>
      </c>
      <c r="C1822" s="1">
        <v>1.9962266782469E-6</v>
      </c>
      <c r="D1822" s="1">
        <v>3.4539082335956998E-6</v>
      </c>
      <c r="E1822" s="1">
        <v>3.4352257191055E-6</v>
      </c>
      <c r="F1822" s="1">
        <v>3.7690856130459001E-6</v>
      </c>
      <c r="G1822" s="1">
        <v>3.7318145802526999E-6</v>
      </c>
      <c r="I1822" s="1">
        <v>2.1244250243671999E-6</v>
      </c>
      <c r="J1822" s="1">
        <v>3.4539082335956998E-6</v>
      </c>
      <c r="K1822" s="1">
        <v>3.7690856130459001E-6</v>
      </c>
    </row>
    <row r="1823" spans="1:11" x14ac:dyDescent="0.25">
      <c r="A1823">
        <v>1000</v>
      </c>
      <c r="B1823" s="1">
        <v>2.1244250243671999E-6</v>
      </c>
      <c r="C1823" s="1">
        <v>1.9963628812568E-6</v>
      </c>
      <c r="D1823" s="1">
        <v>3.4539082335956998E-6</v>
      </c>
      <c r="E1823" s="1">
        <v>3.4353936287842999E-6</v>
      </c>
      <c r="F1823" s="1">
        <v>3.7690856130459001E-6</v>
      </c>
      <c r="G1823" s="1">
        <v>3.7320906483509001E-6</v>
      </c>
      <c r="I1823" s="1">
        <v>2.1244250243671999E-6</v>
      </c>
      <c r="J1823" s="1">
        <v>3.4539082335956998E-6</v>
      </c>
      <c r="K1823" s="1">
        <v>3.7690856130459001E-6</v>
      </c>
    </row>
    <row r="1824" spans="1:11" x14ac:dyDescent="0.25">
      <c r="A1824">
        <v>1001</v>
      </c>
      <c r="B1824" s="1">
        <v>2.1244250243671999E-6</v>
      </c>
      <c r="C1824" s="1">
        <v>1.9963424612602001E-6</v>
      </c>
      <c r="D1824" s="1">
        <v>3.4539082335956998E-6</v>
      </c>
      <c r="E1824" s="1">
        <v>3.4351293460748001E-6</v>
      </c>
      <c r="F1824" s="1">
        <v>3.7690856130459001E-6</v>
      </c>
      <c r="G1824" s="1">
        <v>3.7323693998975001E-6</v>
      </c>
      <c r="I1824" s="1">
        <v>2.1244250243671999E-6</v>
      </c>
      <c r="J1824" s="1">
        <v>3.4539082335956998E-6</v>
      </c>
      <c r="K1824" s="1">
        <v>3.7690856130459001E-6</v>
      </c>
    </row>
    <row r="1825" spans="1:11" x14ac:dyDescent="0.25">
      <c r="A1825">
        <v>1000</v>
      </c>
      <c r="B1825" s="1">
        <v>2.1244250243671999E-6</v>
      </c>
      <c r="C1825" s="1">
        <v>1.9964618488604999E-6</v>
      </c>
      <c r="D1825" s="1">
        <v>3.4539082335956998E-6</v>
      </c>
      <c r="E1825" s="1">
        <v>3.4354721082233999E-6</v>
      </c>
      <c r="F1825" s="1">
        <v>3.7690856130459001E-6</v>
      </c>
      <c r="G1825" s="1">
        <v>3.7329162356856999E-6</v>
      </c>
      <c r="I1825" s="1">
        <v>2.1244250243671999E-6</v>
      </c>
      <c r="J1825" s="1">
        <v>3.4539082335956998E-6</v>
      </c>
      <c r="K1825" s="1">
        <v>3.7690856130459001E-6</v>
      </c>
    </row>
    <row r="1826" spans="1:11" x14ac:dyDescent="0.25">
      <c r="A1826">
        <v>1001</v>
      </c>
      <c r="B1826" s="1">
        <v>2.1244250243671999E-6</v>
      </c>
      <c r="C1826" s="1">
        <v>1.9964616230214E-6</v>
      </c>
      <c r="D1826" s="1">
        <v>3.4539082335956998E-6</v>
      </c>
      <c r="E1826" s="1">
        <v>3.4354777430192999E-6</v>
      </c>
      <c r="F1826" s="1">
        <v>3.7690856130459001E-6</v>
      </c>
      <c r="G1826" s="1">
        <v>3.7330155241513001E-6</v>
      </c>
      <c r="I1826" s="1">
        <v>2.1244250243671999E-6</v>
      </c>
      <c r="J1826" s="1">
        <v>3.4539082335956998E-6</v>
      </c>
      <c r="K1826" s="1">
        <v>3.7690856130459001E-6</v>
      </c>
    </row>
    <row r="1827" spans="1:11" x14ac:dyDescent="0.25">
      <c r="A1827">
        <v>1000</v>
      </c>
      <c r="B1827" s="1">
        <v>2.1244250243671999E-6</v>
      </c>
      <c r="C1827" s="1">
        <v>1.9965388461950001E-6</v>
      </c>
      <c r="D1827" s="1">
        <v>3.4539082335956998E-6</v>
      </c>
      <c r="E1827" s="1">
        <v>3.4356403048589002E-6</v>
      </c>
      <c r="F1827" s="1">
        <v>3.7690856130459001E-6</v>
      </c>
      <c r="G1827" s="1">
        <v>3.7325302246453999E-6</v>
      </c>
      <c r="I1827" s="1">
        <v>2.1244250243671999E-6</v>
      </c>
      <c r="J1827" s="1">
        <v>3.4539082335956998E-6</v>
      </c>
      <c r="K1827" s="1">
        <v>3.7690856130459001E-6</v>
      </c>
    </row>
    <row r="1828" spans="1:11" x14ac:dyDescent="0.25">
      <c r="A1828">
        <v>1001</v>
      </c>
      <c r="B1828" s="1">
        <v>2.1244250243671999E-6</v>
      </c>
      <c r="C1828" s="1">
        <v>1.9966555318724999E-6</v>
      </c>
      <c r="D1828" s="1">
        <v>3.4539082335956998E-6</v>
      </c>
      <c r="E1828" s="1">
        <v>3.4358443394883998E-6</v>
      </c>
      <c r="F1828" s="1">
        <v>3.7690856130459001E-6</v>
      </c>
      <c r="G1828" s="1">
        <v>3.7325777946127002E-6</v>
      </c>
      <c r="I1828" s="1">
        <v>2.1244250243671999E-6</v>
      </c>
      <c r="J1828" s="1">
        <v>3.4539082335956998E-6</v>
      </c>
      <c r="K1828" s="1">
        <v>3.7690856130459001E-6</v>
      </c>
    </row>
    <row r="1829" spans="1:11" x14ac:dyDescent="0.25">
      <c r="A1829">
        <v>1000</v>
      </c>
      <c r="B1829" s="1">
        <v>2.1244250243671999E-6</v>
      </c>
      <c r="C1829" s="1">
        <v>1.9967037210046999E-6</v>
      </c>
      <c r="D1829" s="1">
        <v>3.4539082335956998E-6</v>
      </c>
      <c r="E1829" s="1">
        <v>3.4355095301873002E-6</v>
      </c>
      <c r="F1829" s="1">
        <v>3.7690856130459001E-6</v>
      </c>
      <c r="G1829" s="1">
        <v>3.7332267397551E-6</v>
      </c>
      <c r="I1829" s="1">
        <v>2.1244250243671999E-6</v>
      </c>
      <c r="J1829" s="1">
        <v>3.4539082335956998E-6</v>
      </c>
      <c r="K1829" s="1">
        <v>3.7690856130459001E-6</v>
      </c>
    </row>
    <row r="1830" spans="1:11" x14ac:dyDescent="0.25">
      <c r="A1830">
        <v>1001</v>
      </c>
      <c r="B1830" s="1">
        <v>2.1244250243671999E-6</v>
      </c>
      <c r="C1830" s="1">
        <v>1.9967058776263998E-6</v>
      </c>
      <c r="D1830" s="1">
        <v>3.4539082335956998E-6</v>
      </c>
      <c r="E1830" s="1">
        <v>3.4359007301661001E-6</v>
      </c>
      <c r="F1830" s="1">
        <v>3.7690856130459001E-6</v>
      </c>
      <c r="G1830" s="1">
        <v>3.7331648294003E-6</v>
      </c>
      <c r="I1830" s="1">
        <v>2.1244250243671999E-6</v>
      </c>
      <c r="J1830" s="1">
        <v>3.4539082335956998E-6</v>
      </c>
      <c r="K1830" s="1">
        <v>3.7690856130459001E-6</v>
      </c>
    </row>
    <row r="1831" spans="1:11" x14ac:dyDescent="0.25">
      <c r="A1831">
        <v>1000</v>
      </c>
      <c r="B1831" s="1">
        <v>2.1244250243671999E-6</v>
      </c>
      <c r="C1831" s="1">
        <v>1.9968253442223001E-6</v>
      </c>
      <c r="D1831" s="1">
        <v>3.4539082335956998E-6</v>
      </c>
      <c r="E1831" s="1">
        <v>3.4360090370506999E-6</v>
      </c>
      <c r="F1831" s="1">
        <v>3.7690856130459001E-6</v>
      </c>
      <c r="G1831" s="1">
        <v>3.7336730218433998E-6</v>
      </c>
      <c r="I1831" s="1">
        <v>2.1244250243671999E-6</v>
      </c>
      <c r="J1831" s="1">
        <v>3.4539082335956998E-6</v>
      </c>
      <c r="K1831" s="1">
        <v>3.7690856130459001E-6</v>
      </c>
    </row>
    <row r="1832" spans="1:11" x14ac:dyDescent="0.25">
      <c r="A1832">
        <v>1001</v>
      </c>
      <c r="B1832" s="1">
        <v>2.1244250243671999E-6</v>
      </c>
      <c r="C1832" s="1">
        <v>1.9967832022315E-6</v>
      </c>
      <c r="D1832" s="1">
        <v>3.4539082335956998E-6</v>
      </c>
      <c r="E1832" s="1">
        <v>3.4359354378540999E-6</v>
      </c>
      <c r="F1832" s="1">
        <v>3.7690856130459001E-6</v>
      </c>
      <c r="G1832" s="1">
        <v>3.7342042069462002E-6</v>
      </c>
      <c r="I1832" s="1">
        <v>2.1244250243671999E-6</v>
      </c>
      <c r="J1832" s="1">
        <v>3.4539082335956998E-6</v>
      </c>
      <c r="K1832" s="1">
        <v>3.7690856130459001E-6</v>
      </c>
    </row>
    <row r="1833" spans="1:11" x14ac:dyDescent="0.25">
      <c r="A1833">
        <v>1000</v>
      </c>
      <c r="B1833" s="1">
        <v>2.1244250243671999E-6</v>
      </c>
      <c r="C1833" s="1">
        <v>1.9969374364474999E-6</v>
      </c>
      <c r="D1833" s="1">
        <v>3.4539082335956998E-6</v>
      </c>
      <c r="E1833" s="1">
        <v>3.4361634268805999E-6</v>
      </c>
      <c r="F1833" s="1">
        <v>3.7690856130459001E-6</v>
      </c>
      <c r="G1833" s="1">
        <v>3.7340806470241999E-6</v>
      </c>
      <c r="I1833" s="1">
        <v>2.1244250243671999E-6</v>
      </c>
      <c r="J1833" s="1">
        <v>3.4539082335956998E-6</v>
      </c>
      <c r="K1833" s="1">
        <v>3.7690856130459001E-6</v>
      </c>
    </row>
    <row r="1834" spans="1:11" x14ac:dyDescent="0.25">
      <c r="A1834">
        <v>1001</v>
      </c>
      <c r="B1834" s="1">
        <v>2.1244250243671999E-6</v>
      </c>
      <c r="C1834" s="1">
        <v>1.9969504442338001E-6</v>
      </c>
      <c r="D1834" s="1">
        <v>3.4539082335956998E-6</v>
      </c>
      <c r="E1834" s="1">
        <v>3.4359271394722E-6</v>
      </c>
      <c r="F1834" s="1">
        <v>3.7690856130459001E-6</v>
      </c>
      <c r="G1834" s="1">
        <v>3.7340687292678E-6</v>
      </c>
      <c r="I1834" s="1">
        <v>2.1244250243671999E-6</v>
      </c>
      <c r="J1834" s="1">
        <v>3.4539082335956998E-6</v>
      </c>
      <c r="K1834" s="1">
        <v>3.7690856130459001E-6</v>
      </c>
    </row>
    <row r="1835" spans="1:11" x14ac:dyDescent="0.25">
      <c r="A1835">
        <v>1000</v>
      </c>
      <c r="B1835" s="1">
        <v>2.1244250243671999E-6</v>
      </c>
      <c r="C1835" s="1">
        <v>1.9970323236420998E-6</v>
      </c>
      <c r="D1835" s="1">
        <v>3.4539082335956998E-6</v>
      </c>
      <c r="E1835" s="1">
        <v>3.4360224850407998E-6</v>
      </c>
      <c r="F1835" s="1">
        <v>3.7690856130459001E-6</v>
      </c>
      <c r="G1835" s="1">
        <v>3.7350924065651999E-6</v>
      </c>
      <c r="I1835" s="1">
        <v>2.1244250243671999E-6</v>
      </c>
      <c r="J1835" s="1">
        <v>3.4539082335956998E-6</v>
      </c>
      <c r="K1835" s="1">
        <v>3.7690856130459001E-6</v>
      </c>
    </row>
    <row r="1836" spans="1:11" x14ac:dyDescent="0.25">
      <c r="A1836">
        <v>1001</v>
      </c>
      <c r="B1836" s="1">
        <v>2.1244250243671999E-6</v>
      </c>
      <c r="C1836" s="1">
        <v>1.9970650095164999E-6</v>
      </c>
      <c r="D1836" s="1">
        <v>3.4539082335956998E-6</v>
      </c>
      <c r="E1836" s="1">
        <v>3.4360675641847998E-6</v>
      </c>
      <c r="F1836" s="1">
        <v>3.7690856130459001E-6</v>
      </c>
      <c r="G1836" s="1">
        <v>3.7342798545551E-6</v>
      </c>
      <c r="I1836" s="1">
        <v>2.1244250243671999E-6</v>
      </c>
      <c r="J1836" s="1">
        <v>3.4539082335956998E-6</v>
      </c>
      <c r="K1836" s="1">
        <v>3.7690856130459001E-6</v>
      </c>
    </row>
    <row r="1837" spans="1:11" x14ac:dyDescent="0.25">
      <c r="A1837">
        <v>1000</v>
      </c>
      <c r="B1837" s="1">
        <v>2.1244250243671999E-6</v>
      </c>
      <c r="C1837" s="1">
        <v>1.9971418950768999E-6</v>
      </c>
      <c r="D1837" s="1">
        <v>3.4539082335956998E-6</v>
      </c>
      <c r="E1837" s="1">
        <v>3.4367506132316002E-6</v>
      </c>
      <c r="F1837" s="1">
        <v>3.7690856130459001E-6</v>
      </c>
      <c r="G1837" s="1">
        <v>3.7349396743908E-6</v>
      </c>
      <c r="I1837" s="1">
        <v>2.1244250243671999E-6</v>
      </c>
      <c r="J1837" s="1">
        <v>3.4539082335956998E-6</v>
      </c>
      <c r="K1837" s="1">
        <v>3.7690856130459001E-6</v>
      </c>
    </row>
    <row r="1838" spans="1:11" x14ac:dyDescent="0.25">
      <c r="A1838">
        <v>1001</v>
      </c>
      <c r="B1838" s="1">
        <v>2.1244250243671999E-6</v>
      </c>
      <c r="C1838" s="1">
        <v>1.9971443496605999E-6</v>
      </c>
      <c r="D1838" s="1">
        <v>3.4539082335956998E-6</v>
      </c>
      <c r="E1838" s="1">
        <v>3.4370538949139002E-6</v>
      </c>
      <c r="F1838" s="1">
        <v>3.7690856130459001E-6</v>
      </c>
      <c r="G1838" s="1">
        <v>3.7351352218084999E-6</v>
      </c>
      <c r="I1838" s="1">
        <v>2.1244250243671999E-6</v>
      </c>
      <c r="J1838" s="1">
        <v>3.4539082335956998E-6</v>
      </c>
      <c r="K1838" s="1">
        <v>3.7690856130459001E-6</v>
      </c>
    </row>
    <row r="1839" spans="1:11" x14ac:dyDescent="0.25">
      <c r="A1839">
        <v>1000</v>
      </c>
      <c r="B1839" s="1">
        <v>2.1244250243671999E-6</v>
      </c>
      <c r="C1839" s="1">
        <v>1.9972214688633998E-6</v>
      </c>
      <c r="D1839" s="1">
        <v>3.4539082335956998E-6</v>
      </c>
      <c r="E1839" s="1">
        <v>3.4363895187929001E-6</v>
      </c>
      <c r="F1839" s="1">
        <v>3.7690856130459001E-6</v>
      </c>
      <c r="G1839" s="1">
        <v>3.7355877587586998E-6</v>
      </c>
      <c r="I1839" s="1">
        <v>2.1244250243671999E-6</v>
      </c>
      <c r="J1839" s="1">
        <v>3.4539082335956998E-6</v>
      </c>
      <c r="K1839" s="1">
        <v>3.7690856130459001E-6</v>
      </c>
    </row>
    <row r="1840" spans="1:11" x14ac:dyDescent="0.25">
      <c r="A1840">
        <v>1001</v>
      </c>
      <c r="B1840" s="1">
        <v>2.1244250243671999E-6</v>
      </c>
      <c r="C1840" s="1">
        <v>1.9972935380533999E-6</v>
      </c>
      <c r="D1840" s="1">
        <v>3.4539082335956998E-6</v>
      </c>
      <c r="E1840" s="1">
        <v>3.4366515970687E-6</v>
      </c>
      <c r="F1840" s="1">
        <v>3.7690856130459001E-6</v>
      </c>
      <c r="G1840" s="1">
        <v>3.7356979854369998E-6</v>
      </c>
      <c r="I1840" s="1">
        <v>2.1244250243671999E-6</v>
      </c>
      <c r="J1840" s="1">
        <v>3.4539082335956998E-6</v>
      </c>
      <c r="K1840" s="1">
        <v>3.7690856130459001E-6</v>
      </c>
    </row>
    <row r="1841" spans="1:11" x14ac:dyDescent="0.25">
      <c r="A1841">
        <v>1000</v>
      </c>
      <c r="B1841" s="1">
        <v>2.1244250243671999E-6</v>
      </c>
      <c r="C1841" s="1">
        <v>1.9972755578610002E-6</v>
      </c>
      <c r="D1841" s="1">
        <v>3.4539082335956998E-6</v>
      </c>
      <c r="E1841" s="1">
        <v>3.4367301090274002E-6</v>
      </c>
      <c r="F1841" s="1">
        <v>3.7690856130459001E-6</v>
      </c>
      <c r="G1841" s="1">
        <v>3.7365669546271001E-6</v>
      </c>
      <c r="I1841" s="1">
        <v>2.1244250243671999E-6</v>
      </c>
      <c r="J1841" s="1">
        <v>3.4539082335956998E-6</v>
      </c>
      <c r="K1841" s="1">
        <v>3.7690856130459001E-6</v>
      </c>
    </row>
    <row r="1842" spans="1:11" x14ac:dyDescent="0.25">
      <c r="A1842">
        <v>1001</v>
      </c>
      <c r="B1842" s="1">
        <v>2.1244250243671999E-6</v>
      </c>
      <c r="C1842" s="1">
        <v>1.9973114266819001E-6</v>
      </c>
      <c r="D1842" s="1">
        <v>3.4539082335956998E-6</v>
      </c>
      <c r="E1842" s="1">
        <v>3.4366522773818002E-6</v>
      </c>
      <c r="F1842" s="1">
        <v>3.7690856130459001E-6</v>
      </c>
      <c r="G1842" s="1">
        <v>3.7363053573144999E-6</v>
      </c>
      <c r="I1842" s="1">
        <v>2.1244250243671999E-6</v>
      </c>
      <c r="J1842" s="1">
        <v>3.4539082335956998E-6</v>
      </c>
      <c r="K1842" s="1">
        <v>3.7690856130459001E-6</v>
      </c>
    </row>
    <row r="1843" spans="1:11" x14ac:dyDescent="0.25">
      <c r="A1843">
        <v>1000</v>
      </c>
      <c r="B1843" s="1">
        <v>2.1244250243671999E-6</v>
      </c>
      <c r="C1843" s="1">
        <v>1.9974869900166001E-6</v>
      </c>
      <c r="D1843" s="1">
        <v>3.4539082335956998E-6</v>
      </c>
      <c r="E1843" s="1">
        <v>3.4369978703026E-6</v>
      </c>
      <c r="F1843" s="1">
        <v>3.7690856130459001E-6</v>
      </c>
      <c r="G1843" s="1">
        <v>3.7360779451231002E-6</v>
      </c>
      <c r="I1843" s="1">
        <v>2.1244250243671999E-6</v>
      </c>
      <c r="J1843" s="1">
        <v>3.4539082335956998E-6</v>
      </c>
      <c r="K1843" s="1">
        <v>3.7690856130459001E-6</v>
      </c>
    </row>
    <row r="1844" spans="1:11" x14ac:dyDescent="0.25">
      <c r="A1844">
        <v>1001</v>
      </c>
      <c r="B1844" s="1">
        <v>2.1244250243671999E-6</v>
      </c>
      <c r="C1844" s="1">
        <v>1.9974824843956998E-6</v>
      </c>
      <c r="D1844" s="1">
        <v>3.4539082335956998E-6</v>
      </c>
      <c r="E1844" s="1">
        <v>3.4369749423670001E-6</v>
      </c>
      <c r="F1844" s="1">
        <v>3.7690856130459001E-6</v>
      </c>
      <c r="G1844" s="1">
        <v>3.7365194555993E-6</v>
      </c>
      <c r="I1844" s="1">
        <v>2.1244250243671999E-6</v>
      </c>
      <c r="J1844" s="1">
        <v>3.4539082335956998E-6</v>
      </c>
      <c r="K1844" s="1">
        <v>3.7690856130459001E-6</v>
      </c>
    </row>
    <row r="1845" spans="1:11" x14ac:dyDescent="0.25">
      <c r="A1845">
        <v>1000</v>
      </c>
      <c r="B1845" s="1">
        <v>2.1244250243671999E-6</v>
      </c>
      <c r="C1845" s="1">
        <v>1.9975001954336998E-6</v>
      </c>
      <c r="D1845" s="1">
        <v>3.4539082335956998E-6</v>
      </c>
      <c r="E1845" s="1">
        <v>3.4369977968459E-6</v>
      </c>
      <c r="F1845" s="1">
        <v>3.7690856130459001E-6</v>
      </c>
      <c r="G1845" s="1">
        <v>3.7373458423472999E-6</v>
      </c>
      <c r="I1845" s="1">
        <v>2.1244250243671999E-6</v>
      </c>
      <c r="J1845" s="1">
        <v>3.4539082335956998E-6</v>
      </c>
      <c r="K1845" s="1">
        <v>3.7690856130459001E-6</v>
      </c>
    </row>
    <row r="1846" spans="1:11" x14ac:dyDescent="0.25">
      <c r="A1846">
        <v>1001</v>
      </c>
      <c r="B1846" s="1">
        <v>2.1244250243671999E-6</v>
      </c>
      <c r="C1846" s="1">
        <v>1.9975871643664999E-6</v>
      </c>
      <c r="D1846" s="1">
        <v>3.4539082335956998E-6</v>
      </c>
      <c r="E1846" s="1">
        <v>3.4370206609252999E-6</v>
      </c>
      <c r="F1846" s="1">
        <v>3.7690856130459001E-6</v>
      </c>
      <c r="G1846" s="1">
        <v>3.7370832961382999E-6</v>
      </c>
      <c r="I1846" s="1">
        <v>2.1244250243671999E-6</v>
      </c>
      <c r="J1846" s="1">
        <v>3.4539082335956998E-6</v>
      </c>
      <c r="K1846" s="1">
        <v>3.7690856130459001E-6</v>
      </c>
    </row>
    <row r="1847" spans="1:11" x14ac:dyDescent="0.25">
      <c r="A1847">
        <v>1000</v>
      </c>
      <c r="B1847" s="1">
        <v>2.1244250243671999E-6</v>
      </c>
      <c r="C1847" s="1">
        <v>1.9976656999368999E-6</v>
      </c>
      <c r="D1847" s="1">
        <v>3.4539082335956998E-6</v>
      </c>
      <c r="E1847" s="1">
        <v>3.4371314550247998E-6</v>
      </c>
      <c r="F1847" s="1">
        <v>3.7690856130459001E-6</v>
      </c>
      <c r="G1847" s="1">
        <v>3.7370269549897001E-6</v>
      </c>
      <c r="I1847" s="1">
        <v>2.1244250243671999E-6</v>
      </c>
      <c r="J1847" s="1">
        <v>3.4539082335956998E-6</v>
      </c>
      <c r="K1847" s="1">
        <v>3.7690856130459001E-6</v>
      </c>
    </row>
    <row r="1848" spans="1:11" x14ac:dyDescent="0.25">
      <c r="A1848">
        <v>1001</v>
      </c>
      <c r="B1848" s="1">
        <v>2.1244250243671999E-6</v>
      </c>
      <c r="C1848" s="1">
        <v>1.9976241981187998E-6</v>
      </c>
      <c r="D1848" s="1">
        <v>3.4539082335956998E-6</v>
      </c>
      <c r="E1848" s="1">
        <v>3.4371379416989999E-6</v>
      </c>
      <c r="F1848" s="1">
        <v>3.7690856130459001E-6</v>
      </c>
      <c r="G1848" s="1">
        <v>3.7375083402103E-6</v>
      </c>
      <c r="I1848" s="1">
        <v>2.1244250243671999E-6</v>
      </c>
      <c r="J1848" s="1">
        <v>3.4539082335956998E-6</v>
      </c>
      <c r="K1848" s="1">
        <v>3.7690856130459001E-6</v>
      </c>
    </row>
    <row r="1849" spans="1:11" x14ac:dyDescent="0.25">
      <c r="A1849">
        <v>1000</v>
      </c>
      <c r="B1849" s="1">
        <v>2.1244250243671999E-6</v>
      </c>
      <c r="C1849" s="1">
        <v>1.9976659770544999E-6</v>
      </c>
      <c r="D1849" s="1">
        <v>3.4539082335956998E-6</v>
      </c>
      <c r="E1849" s="1">
        <v>3.4373620042834999E-6</v>
      </c>
      <c r="F1849" s="1">
        <v>3.7690856130459001E-6</v>
      </c>
      <c r="G1849" s="1">
        <v>3.7377036697483001E-6</v>
      </c>
      <c r="I1849" s="1">
        <v>2.1244250243671999E-6</v>
      </c>
      <c r="J1849" s="1">
        <v>3.4539082335956998E-6</v>
      </c>
      <c r="K1849" s="1">
        <v>3.7690856130459001E-6</v>
      </c>
    </row>
    <row r="1850" spans="1:11" x14ac:dyDescent="0.25">
      <c r="A1850">
        <v>1001</v>
      </c>
      <c r="B1850" s="1">
        <v>2.1244250243671999E-6</v>
      </c>
      <c r="C1850" s="1">
        <v>1.9978221803933E-6</v>
      </c>
      <c r="D1850" s="1">
        <v>3.4539082335956998E-6</v>
      </c>
      <c r="E1850" s="1">
        <v>3.4373403738144001E-6</v>
      </c>
      <c r="F1850" s="1">
        <v>3.7690856130459001E-6</v>
      </c>
      <c r="G1850" s="1">
        <v>3.7381194700386001E-6</v>
      </c>
      <c r="I1850" s="1">
        <v>2.1244250243671999E-6</v>
      </c>
      <c r="J1850" s="1">
        <v>3.4539082335956998E-6</v>
      </c>
      <c r="K1850" s="1">
        <v>3.7690856130459001E-6</v>
      </c>
    </row>
    <row r="1851" spans="1:11" x14ac:dyDescent="0.25">
      <c r="A1851">
        <v>1000</v>
      </c>
      <c r="B1851" s="1">
        <v>2.1244250243671999E-6</v>
      </c>
      <c r="C1851" s="1">
        <v>1.9978598207837002E-6</v>
      </c>
      <c r="D1851" s="1">
        <v>3.4539082335956998E-6</v>
      </c>
      <c r="E1851" s="1">
        <v>3.4377448579157999E-6</v>
      </c>
      <c r="F1851" s="1">
        <v>3.7690856130459001E-6</v>
      </c>
      <c r="G1851" s="1">
        <v>3.7378621191399999E-6</v>
      </c>
      <c r="I1851" s="1">
        <v>2.1244250243671999E-6</v>
      </c>
      <c r="J1851" s="1">
        <v>3.4539082335956998E-6</v>
      </c>
      <c r="K1851" s="1">
        <v>3.7690856130459001E-6</v>
      </c>
    </row>
    <row r="1852" spans="1:11" x14ac:dyDescent="0.25">
      <c r="A1852">
        <v>1001</v>
      </c>
      <c r="B1852" s="1">
        <v>2.1244250243671999E-6</v>
      </c>
      <c r="C1852" s="1">
        <v>1.9979582990241999E-6</v>
      </c>
      <c r="D1852" s="1">
        <v>3.4539082335956998E-6</v>
      </c>
      <c r="E1852" s="1">
        <v>3.4375935877853999E-6</v>
      </c>
      <c r="F1852" s="1">
        <v>3.7690856130459001E-6</v>
      </c>
      <c r="G1852" s="1">
        <v>3.7383111714391E-6</v>
      </c>
      <c r="I1852" s="1">
        <v>2.1244250243671999E-6</v>
      </c>
      <c r="J1852" s="1">
        <v>3.4539082335956998E-6</v>
      </c>
      <c r="K1852" s="1">
        <v>3.7690856130459001E-6</v>
      </c>
    </row>
    <row r="1853" spans="1:11" x14ac:dyDescent="0.25">
      <c r="A1853">
        <v>1000</v>
      </c>
      <c r="B1853" s="1">
        <v>2.1244250243671999E-6</v>
      </c>
      <c r="C1853" s="1">
        <v>1.9979507075466998E-6</v>
      </c>
      <c r="D1853" s="1">
        <v>3.4539082335956998E-6</v>
      </c>
      <c r="E1853" s="1">
        <v>3.4378438325901E-6</v>
      </c>
      <c r="F1853" s="1">
        <v>3.7690856130459001E-6</v>
      </c>
      <c r="G1853" s="1">
        <v>3.7383893361165999E-6</v>
      </c>
      <c r="I1853" s="1">
        <v>2.1244250243671999E-6</v>
      </c>
      <c r="J1853" s="1">
        <v>3.4539082335956998E-6</v>
      </c>
      <c r="K1853" s="1">
        <v>3.7690856130459001E-6</v>
      </c>
    </row>
    <row r="1854" spans="1:11" x14ac:dyDescent="0.25">
      <c r="A1854">
        <v>1001</v>
      </c>
      <c r="B1854" s="1">
        <v>2.1244250243671999E-6</v>
      </c>
      <c r="C1854" s="1">
        <v>1.9981151309806998E-6</v>
      </c>
      <c r="D1854" s="1">
        <v>3.4539082335956998E-6</v>
      </c>
      <c r="E1854" s="1">
        <v>3.4377155299706998E-6</v>
      </c>
      <c r="F1854" s="1">
        <v>3.7690856130459001E-6</v>
      </c>
      <c r="G1854" s="1">
        <v>3.7387835496286001E-6</v>
      </c>
      <c r="I1854" s="1">
        <v>2.1244250243671999E-6</v>
      </c>
      <c r="J1854" s="1">
        <v>3.4539082335956998E-6</v>
      </c>
      <c r="K1854" s="1">
        <v>3.7690856130459001E-6</v>
      </c>
    </row>
    <row r="1855" spans="1:11" x14ac:dyDescent="0.25">
      <c r="A1855">
        <v>1000</v>
      </c>
      <c r="B1855" s="1">
        <v>2.1244250243671999E-6</v>
      </c>
      <c r="C1855" s="1">
        <v>1.9981623694193999E-6</v>
      </c>
      <c r="D1855" s="1">
        <v>3.4539082335956998E-6</v>
      </c>
      <c r="E1855" s="1">
        <v>3.4382219674278001E-6</v>
      </c>
      <c r="F1855" s="1">
        <v>3.7690856130459001E-6</v>
      </c>
      <c r="G1855" s="1">
        <v>3.7386950120981999E-6</v>
      </c>
      <c r="I1855" s="1">
        <v>2.1244250243671999E-6</v>
      </c>
      <c r="J1855" s="1">
        <v>3.4539082335956998E-6</v>
      </c>
      <c r="K1855" s="1">
        <v>3.7690856130459001E-6</v>
      </c>
    </row>
    <row r="1856" spans="1:11" x14ac:dyDescent="0.25">
      <c r="A1856">
        <v>1001</v>
      </c>
      <c r="B1856" s="1">
        <v>2.1244250243671999E-6</v>
      </c>
      <c r="C1856" s="1">
        <v>1.9982116788796001E-6</v>
      </c>
      <c r="D1856" s="1">
        <v>3.4539082335956998E-6</v>
      </c>
      <c r="E1856" s="1">
        <v>3.4381573205057999E-6</v>
      </c>
      <c r="F1856" s="1">
        <v>3.7690856130459001E-6</v>
      </c>
      <c r="G1856" s="1">
        <v>3.7391301711435998E-6</v>
      </c>
      <c r="I1856" s="1">
        <v>2.1244250243671999E-6</v>
      </c>
      <c r="J1856" s="1">
        <v>3.4539082335956998E-6</v>
      </c>
      <c r="K1856" s="1">
        <v>3.7690856130459001E-6</v>
      </c>
    </row>
    <row r="1857" spans="1:11" x14ac:dyDescent="0.25">
      <c r="A1857">
        <v>1000</v>
      </c>
      <c r="B1857" s="1">
        <v>2.1244250243671999E-6</v>
      </c>
      <c r="C1857" s="1">
        <v>1.9981375719204999E-6</v>
      </c>
      <c r="D1857" s="1">
        <v>3.4539082335956998E-6</v>
      </c>
      <c r="E1857" s="1">
        <v>3.4381454432980001E-6</v>
      </c>
      <c r="F1857" s="1">
        <v>3.7690856130459001E-6</v>
      </c>
      <c r="G1857" s="1">
        <v>3.7397285635856E-6</v>
      </c>
      <c r="I1857" s="1">
        <v>2.1244250243671999E-6</v>
      </c>
      <c r="J1857" s="1">
        <v>3.4539082335956998E-6</v>
      </c>
      <c r="K1857" s="1">
        <v>3.7690856130459001E-6</v>
      </c>
    </row>
    <row r="1858" spans="1:11" x14ac:dyDescent="0.25">
      <c r="A1858">
        <v>1001</v>
      </c>
      <c r="B1858" s="1">
        <v>2.1244250243671999E-6</v>
      </c>
      <c r="C1858" s="1">
        <v>1.998231938914E-6</v>
      </c>
      <c r="D1858" s="1">
        <v>3.4539082335956998E-6</v>
      </c>
      <c r="E1858" s="1">
        <v>3.4381882239181999E-6</v>
      </c>
      <c r="F1858" s="1">
        <v>3.7714802773456002E-6</v>
      </c>
      <c r="G1858" s="1">
        <v>3.7399270143089001E-6</v>
      </c>
      <c r="I1858" s="1">
        <v>2.1244250243671999E-6</v>
      </c>
      <c r="J1858" s="1">
        <v>3.4539082335956998E-6</v>
      </c>
      <c r="K1858" s="1">
        <v>3.7714802773456002E-6</v>
      </c>
    </row>
    <row r="1859" spans="1:11" x14ac:dyDescent="0.25">
      <c r="A1859">
        <v>1000</v>
      </c>
      <c r="B1859" s="1">
        <v>2.1244250243671999E-6</v>
      </c>
      <c r="C1859" s="1">
        <v>1.9983904999420998E-6</v>
      </c>
      <c r="D1859" s="1">
        <v>3.4539082335956998E-6</v>
      </c>
      <c r="E1859" s="1">
        <v>3.4385026763370998E-6</v>
      </c>
      <c r="F1859" s="1">
        <v>3.7714802773456002E-6</v>
      </c>
      <c r="G1859" s="1">
        <v>3.7402895439767E-6</v>
      </c>
      <c r="I1859" s="1">
        <v>2.1244250243671999E-6</v>
      </c>
      <c r="J1859" s="1">
        <v>3.4539082335956998E-6</v>
      </c>
      <c r="K1859" s="1">
        <v>3.7714802773456002E-6</v>
      </c>
    </row>
    <row r="1860" spans="1:11" x14ac:dyDescent="0.25">
      <c r="A1860">
        <v>1001</v>
      </c>
      <c r="B1860" s="1">
        <v>2.1244250243671999E-6</v>
      </c>
      <c r="C1860" s="1">
        <v>1.9983451279832002E-6</v>
      </c>
      <c r="D1860" s="1">
        <v>3.4539082335956998E-6</v>
      </c>
      <c r="E1860" s="1">
        <v>3.4385213733772E-6</v>
      </c>
      <c r="F1860" s="1">
        <v>3.7714802773456002E-6</v>
      </c>
      <c r="G1860" s="1">
        <v>3.7402060544606999E-6</v>
      </c>
      <c r="I1860" s="1">
        <v>2.1244250243671999E-6</v>
      </c>
      <c r="J1860" s="1">
        <v>3.4539082335956998E-6</v>
      </c>
      <c r="K1860" s="1">
        <v>3.7714802773456002E-6</v>
      </c>
    </row>
    <row r="1861" spans="1:11" x14ac:dyDescent="0.25">
      <c r="A1861">
        <v>1000</v>
      </c>
      <c r="B1861" s="1">
        <v>2.1244250243671999E-6</v>
      </c>
      <c r="C1861" s="1">
        <v>1.9983457635090999E-6</v>
      </c>
      <c r="D1861" s="1">
        <v>3.4539082335956998E-6</v>
      </c>
      <c r="E1861" s="1">
        <v>3.4386034573939001E-6</v>
      </c>
      <c r="F1861" s="1">
        <v>3.7714802773456002E-6</v>
      </c>
      <c r="G1861" s="1">
        <v>3.7402360551205999E-6</v>
      </c>
      <c r="I1861" s="1">
        <v>2.1244250243671999E-6</v>
      </c>
      <c r="J1861" s="1">
        <v>3.4539082335956998E-6</v>
      </c>
      <c r="K1861" s="1">
        <v>3.7714802773456002E-6</v>
      </c>
    </row>
    <row r="1862" spans="1:11" x14ac:dyDescent="0.25">
      <c r="A1862">
        <v>1001</v>
      </c>
      <c r="B1862" s="1">
        <v>2.1244250243671999E-6</v>
      </c>
      <c r="C1862" s="1">
        <v>1.99859037289E-6</v>
      </c>
      <c r="D1862" s="1">
        <v>3.4539082335956998E-6</v>
      </c>
      <c r="E1862" s="1">
        <v>3.438375856585E-6</v>
      </c>
      <c r="F1862" s="1">
        <v>3.7714802773456002E-6</v>
      </c>
      <c r="G1862" s="1">
        <v>3.7398570742699002E-6</v>
      </c>
      <c r="I1862" s="1">
        <v>2.1244250243671999E-6</v>
      </c>
      <c r="J1862" s="1">
        <v>3.4539082335956998E-6</v>
      </c>
      <c r="K1862" s="1">
        <v>3.7714802773456002E-6</v>
      </c>
    </row>
    <row r="1863" spans="1:11" x14ac:dyDescent="0.25">
      <c r="A1863">
        <v>1000</v>
      </c>
      <c r="B1863" s="1">
        <v>2.1244250243671999E-6</v>
      </c>
      <c r="C1863" s="1">
        <v>1.9984962869819999E-6</v>
      </c>
      <c r="D1863" s="1">
        <v>3.4539082335956998E-6</v>
      </c>
      <c r="E1863" s="1">
        <v>3.4385990953398002E-6</v>
      </c>
      <c r="F1863" s="1">
        <v>3.7714802773456002E-6</v>
      </c>
      <c r="G1863" s="1">
        <v>3.7414284932211999E-6</v>
      </c>
      <c r="I1863" s="1">
        <v>2.1244250243671999E-6</v>
      </c>
      <c r="J1863" s="1">
        <v>3.4539082335956998E-6</v>
      </c>
      <c r="K1863" s="1">
        <v>3.7714802773456002E-6</v>
      </c>
    </row>
    <row r="1864" spans="1:11" x14ac:dyDescent="0.25">
      <c r="A1864">
        <v>1001</v>
      </c>
      <c r="B1864" s="1">
        <v>2.1244250243671999E-6</v>
      </c>
      <c r="C1864" s="1">
        <v>1.9985842215635002E-6</v>
      </c>
      <c r="D1864" s="1">
        <v>3.4539082335956998E-6</v>
      </c>
      <c r="E1864" s="1">
        <v>3.4383501262338998E-6</v>
      </c>
      <c r="F1864" s="1">
        <v>3.7714802773456002E-6</v>
      </c>
      <c r="G1864" s="1">
        <v>3.7406056290829002E-6</v>
      </c>
      <c r="I1864" s="1">
        <v>2.1244250243671999E-6</v>
      </c>
      <c r="J1864" s="1">
        <v>3.4539082335956998E-6</v>
      </c>
      <c r="K1864" s="1">
        <v>3.7714802773456002E-6</v>
      </c>
    </row>
    <row r="1865" spans="1:11" x14ac:dyDescent="0.25">
      <c r="A1865">
        <v>1000</v>
      </c>
      <c r="B1865" s="1">
        <v>2.1244250243671999E-6</v>
      </c>
      <c r="C1865" s="1">
        <v>1.9986909445921999E-6</v>
      </c>
      <c r="D1865" s="1">
        <v>3.4539082335956998E-6</v>
      </c>
      <c r="E1865" s="1">
        <v>3.4388986908359998E-6</v>
      </c>
      <c r="F1865" s="1">
        <v>3.7719505835244998E-6</v>
      </c>
      <c r="G1865" s="1">
        <v>3.7406450427743998E-6</v>
      </c>
      <c r="I1865" s="1">
        <v>2.1244250243671999E-6</v>
      </c>
      <c r="J1865" s="1">
        <v>3.4539082335956998E-6</v>
      </c>
      <c r="K1865" s="1">
        <v>3.7719505835244998E-6</v>
      </c>
    </row>
    <row r="1866" spans="1:11" x14ac:dyDescent="0.25">
      <c r="A1866">
        <v>1001</v>
      </c>
      <c r="B1866" s="1">
        <v>2.1244250243671999E-6</v>
      </c>
      <c r="C1866" s="1">
        <v>1.9987735033040001E-6</v>
      </c>
      <c r="D1866" s="1">
        <v>3.4569384730634E-6</v>
      </c>
      <c r="E1866" s="1">
        <v>3.4391443229383002E-6</v>
      </c>
      <c r="F1866" s="1">
        <v>3.7719505835244998E-6</v>
      </c>
      <c r="G1866" s="1">
        <v>3.7415675774022999E-6</v>
      </c>
      <c r="I1866" s="1">
        <v>2.1244250243671999E-6</v>
      </c>
      <c r="J1866" s="1">
        <v>3.4569384730634E-6</v>
      </c>
      <c r="K1866" s="1">
        <v>3.7719505835244998E-6</v>
      </c>
    </row>
    <row r="1867" spans="1:11" x14ac:dyDescent="0.25">
      <c r="A1867">
        <v>1000</v>
      </c>
      <c r="B1867" s="1">
        <v>2.1244250243671999E-6</v>
      </c>
      <c r="C1867" s="1">
        <v>1.9988054945926999E-6</v>
      </c>
      <c r="D1867" s="1">
        <v>3.4569384730634E-6</v>
      </c>
      <c r="E1867" s="1">
        <v>3.4390455156932E-6</v>
      </c>
      <c r="F1867" s="1">
        <v>3.7719505835244998E-6</v>
      </c>
      <c r="G1867" s="1">
        <v>3.7412340472731002E-6</v>
      </c>
      <c r="I1867" s="1">
        <v>2.1244250243671999E-6</v>
      </c>
      <c r="J1867" s="1">
        <v>3.4569384730634E-6</v>
      </c>
      <c r="K1867" s="1">
        <v>3.7719505835244998E-6</v>
      </c>
    </row>
    <row r="1868" spans="1:11" x14ac:dyDescent="0.25">
      <c r="A1868">
        <v>1001</v>
      </c>
      <c r="B1868" s="1">
        <v>2.1244250243671999E-6</v>
      </c>
      <c r="C1868" s="1">
        <v>1.9988757370524E-6</v>
      </c>
      <c r="D1868" s="1">
        <v>3.4569384730634E-6</v>
      </c>
      <c r="E1868" s="1">
        <v>3.4389349702087998E-6</v>
      </c>
      <c r="F1868" s="1">
        <v>3.7719505835244998E-6</v>
      </c>
      <c r="G1868" s="1">
        <v>3.7420931146669998E-6</v>
      </c>
      <c r="I1868" s="1">
        <v>2.1244250243671999E-6</v>
      </c>
      <c r="J1868" s="1">
        <v>3.4569384730634E-6</v>
      </c>
      <c r="K1868" s="1">
        <v>3.7719505835244998E-6</v>
      </c>
    </row>
    <row r="1869" spans="1:11" x14ac:dyDescent="0.25">
      <c r="A1869">
        <v>1000</v>
      </c>
      <c r="B1869" s="1">
        <v>2.1244250243671999E-6</v>
      </c>
      <c r="C1869" s="1">
        <v>1.9989060380096999E-6</v>
      </c>
      <c r="D1869" s="1">
        <v>3.4569384730634E-6</v>
      </c>
      <c r="E1869" s="1">
        <v>3.4387927209201E-6</v>
      </c>
      <c r="F1869" s="1">
        <v>3.7719505835244998E-6</v>
      </c>
      <c r="G1869" s="1">
        <v>3.7428767185245999E-6</v>
      </c>
      <c r="I1869" s="1">
        <v>2.1244250243671999E-6</v>
      </c>
      <c r="J1869" s="1">
        <v>3.4569384730634E-6</v>
      </c>
      <c r="K1869" s="1">
        <v>3.7719505835244998E-6</v>
      </c>
    </row>
    <row r="1870" spans="1:11" x14ac:dyDescent="0.25">
      <c r="A1870">
        <v>1001</v>
      </c>
      <c r="B1870" s="1">
        <v>2.1244250243671999E-6</v>
      </c>
      <c r="C1870" s="1">
        <v>1.9990449081420001E-6</v>
      </c>
      <c r="D1870" s="1">
        <v>3.4569384730634E-6</v>
      </c>
      <c r="E1870" s="1">
        <v>3.4394280501864001E-6</v>
      </c>
      <c r="F1870" s="1">
        <v>3.7719505835244998E-6</v>
      </c>
      <c r="G1870" s="1">
        <v>3.7425543771293999E-6</v>
      </c>
      <c r="I1870" s="1">
        <v>2.1244250243671999E-6</v>
      </c>
      <c r="J1870" s="1">
        <v>3.4569384730634E-6</v>
      </c>
      <c r="K1870" s="1">
        <v>3.7719505835244998E-6</v>
      </c>
    </row>
    <row r="1871" spans="1:11" x14ac:dyDescent="0.25">
      <c r="A1871">
        <v>1000</v>
      </c>
      <c r="B1871" s="1">
        <v>2.1244250243671999E-6</v>
      </c>
      <c r="C1871" s="1">
        <v>1.9989951769103001E-6</v>
      </c>
      <c r="D1871" s="1">
        <v>3.4569384730634E-6</v>
      </c>
      <c r="E1871" s="1">
        <v>3.4392677557893998E-6</v>
      </c>
      <c r="F1871" s="1">
        <v>3.7719505835244998E-6</v>
      </c>
      <c r="G1871" s="1">
        <v>3.7425094911228998E-6</v>
      </c>
      <c r="I1871" s="1">
        <v>2.1244250243671999E-6</v>
      </c>
      <c r="J1871" s="1">
        <v>3.4569384730634E-6</v>
      </c>
      <c r="K1871" s="1">
        <v>3.7719505835244998E-6</v>
      </c>
    </row>
    <row r="1872" spans="1:11" x14ac:dyDescent="0.25">
      <c r="A1872">
        <v>1001</v>
      </c>
      <c r="B1872" s="1">
        <v>2.1244250243671999E-6</v>
      </c>
      <c r="C1872" s="1">
        <v>1.9990705837203001E-6</v>
      </c>
      <c r="D1872" s="1">
        <v>3.4569384730634E-6</v>
      </c>
      <c r="E1872" s="1">
        <v>3.4392597981131999E-6</v>
      </c>
      <c r="F1872" s="1">
        <v>3.7719505835244998E-6</v>
      </c>
      <c r="G1872" s="1">
        <v>3.7431580845571999E-6</v>
      </c>
      <c r="I1872" s="1">
        <v>2.1244250243671999E-6</v>
      </c>
      <c r="J1872" s="1">
        <v>3.4569384730634E-6</v>
      </c>
      <c r="K1872" s="1">
        <v>3.7719505835244998E-6</v>
      </c>
    </row>
    <row r="1873" spans="1:11" x14ac:dyDescent="0.25">
      <c r="A1873">
        <v>1000</v>
      </c>
      <c r="B1873" s="1">
        <v>2.1244250243671999E-6</v>
      </c>
      <c r="C1873" s="1">
        <v>1.9991392920720002E-6</v>
      </c>
      <c r="D1873" s="1">
        <v>3.4569384730634E-6</v>
      </c>
      <c r="E1873" s="1">
        <v>3.4396033573429999E-6</v>
      </c>
      <c r="F1873" s="1">
        <v>3.7737905416431001E-6</v>
      </c>
      <c r="G1873" s="1">
        <v>3.7434908802701999E-6</v>
      </c>
      <c r="I1873" s="1">
        <v>2.1244250243671999E-6</v>
      </c>
      <c r="J1873" s="1">
        <v>3.4569384730634E-6</v>
      </c>
      <c r="K1873" s="1">
        <v>3.7737905416431001E-6</v>
      </c>
    </row>
    <row r="1874" spans="1:11" x14ac:dyDescent="0.25">
      <c r="A1874">
        <v>1001</v>
      </c>
      <c r="B1874" s="1">
        <v>2.1244250243671999E-6</v>
      </c>
      <c r="C1874" s="1">
        <v>1.9991858064931E-6</v>
      </c>
      <c r="D1874" s="1">
        <v>3.4572702486614002E-6</v>
      </c>
      <c r="E1874" s="1">
        <v>3.4394040717428001E-6</v>
      </c>
      <c r="F1874" s="1">
        <v>3.7737905416431001E-6</v>
      </c>
      <c r="G1874" s="1">
        <v>3.7435926474502998E-6</v>
      </c>
      <c r="I1874" s="1">
        <v>2.1244250243671999E-6</v>
      </c>
      <c r="J1874" s="1">
        <v>3.4572702486614002E-6</v>
      </c>
      <c r="K1874" s="1">
        <v>3.7737905416431001E-6</v>
      </c>
    </row>
    <row r="1875" spans="1:11" x14ac:dyDescent="0.25">
      <c r="A1875">
        <v>1000</v>
      </c>
      <c r="B1875" s="1">
        <v>2.1244250243671999E-6</v>
      </c>
      <c r="C1875" s="1">
        <v>1.9992642843153001E-6</v>
      </c>
      <c r="D1875" s="1">
        <v>3.4572702486614002E-6</v>
      </c>
      <c r="E1875" s="1">
        <v>3.4396487132007998E-6</v>
      </c>
      <c r="F1875" s="1">
        <v>3.7875420696501001E-6</v>
      </c>
      <c r="G1875" s="1">
        <v>3.7437097144126E-6</v>
      </c>
      <c r="I1875" s="1">
        <v>2.1244250243671999E-6</v>
      </c>
      <c r="J1875" s="1">
        <v>3.4572702486614002E-6</v>
      </c>
      <c r="K1875" s="1">
        <v>3.7875420696501001E-6</v>
      </c>
    </row>
    <row r="1876" spans="1:11" x14ac:dyDescent="0.25">
      <c r="A1876">
        <v>1001</v>
      </c>
      <c r="B1876" s="1">
        <v>2.1244250243671999E-6</v>
      </c>
      <c r="C1876" s="1">
        <v>1.9992914785126001E-6</v>
      </c>
      <c r="D1876" s="1">
        <v>3.4572702486614002E-6</v>
      </c>
      <c r="E1876" s="1">
        <v>3.4393754526399998E-6</v>
      </c>
      <c r="F1876" s="1">
        <v>3.7879071971827998E-6</v>
      </c>
      <c r="G1876" s="1">
        <v>3.7443694817909998E-6</v>
      </c>
      <c r="I1876" s="1">
        <v>2.1244250243671999E-6</v>
      </c>
      <c r="J1876" s="1">
        <v>3.4572702486614002E-6</v>
      </c>
      <c r="K1876" s="1">
        <v>3.7879071971827998E-6</v>
      </c>
    </row>
    <row r="1877" spans="1:11" x14ac:dyDescent="0.25">
      <c r="A1877">
        <v>1000</v>
      </c>
      <c r="B1877" s="1">
        <v>2.1244250243671999E-6</v>
      </c>
      <c r="C1877" s="1">
        <v>1.999382764868E-6</v>
      </c>
      <c r="D1877" s="1">
        <v>3.4572702486614002E-6</v>
      </c>
      <c r="E1877" s="1">
        <v>3.4397674547499998E-6</v>
      </c>
      <c r="F1877" s="1">
        <v>3.7879071971827998E-6</v>
      </c>
      <c r="G1877" s="1">
        <v>3.7440686117514E-6</v>
      </c>
      <c r="I1877" s="1">
        <v>2.1244250243671999E-6</v>
      </c>
      <c r="J1877" s="1">
        <v>3.4572702486614002E-6</v>
      </c>
      <c r="K1877" s="1">
        <v>3.7879071971827998E-6</v>
      </c>
    </row>
    <row r="1878" spans="1:11" x14ac:dyDescent="0.25">
      <c r="A1878">
        <v>1001</v>
      </c>
      <c r="B1878" s="1">
        <v>2.1244250243671999E-6</v>
      </c>
      <c r="C1878" s="1">
        <v>1.9994302321637999E-6</v>
      </c>
      <c r="D1878" s="1">
        <v>3.4572702486614002E-6</v>
      </c>
      <c r="E1878" s="1">
        <v>3.4399332991326001E-6</v>
      </c>
      <c r="F1878" s="1">
        <v>3.7883564938926999E-6</v>
      </c>
      <c r="G1878" s="1">
        <v>3.7448826396061001E-6</v>
      </c>
      <c r="I1878" s="1">
        <v>2.1244250243671999E-6</v>
      </c>
      <c r="J1878" s="1">
        <v>3.4572702486614002E-6</v>
      </c>
      <c r="K1878" s="1">
        <v>3.7883564938926999E-6</v>
      </c>
    </row>
    <row r="1879" spans="1:11" x14ac:dyDescent="0.25">
      <c r="A1879">
        <v>1000</v>
      </c>
      <c r="B1879" s="1">
        <v>2.1244250243671999E-6</v>
      </c>
      <c r="C1879" s="1">
        <v>1.9995429048484999E-6</v>
      </c>
      <c r="D1879" s="1">
        <v>3.4572702486614002E-6</v>
      </c>
      <c r="E1879" s="1">
        <v>3.4400141030721E-6</v>
      </c>
      <c r="F1879" s="1">
        <v>3.7883564938926999E-6</v>
      </c>
      <c r="G1879" s="1">
        <v>3.7441087335172001E-6</v>
      </c>
      <c r="I1879" s="1">
        <v>2.1244250243671999E-6</v>
      </c>
      <c r="J1879" s="1">
        <v>3.4572702486614002E-6</v>
      </c>
      <c r="K1879" s="1">
        <v>3.7883564938926999E-6</v>
      </c>
    </row>
    <row r="1880" spans="1:11" x14ac:dyDescent="0.25">
      <c r="A1880">
        <v>1001</v>
      </c>
      <c r="B1880" s="1">
        <v>2.1244250243671999E-6</v>
      </c>
      <c r="C1880" s="1">
        <v>1.9995461275749001E-6</v>
      </c>
      <c r="D1880" s="1">
        <v>3.4572702486614002E-6</v>
      </c>
      <c r="E1880" s="1">
        <v>3.4401625675713999E-6</v>
      </c>
      <c r="F1880" s="1">
        <v>3.7883564938926999E-6</v>
      </c>
      <c r="G1880" s="1">
        <v>3.7449241786508002E-6</v>
      </c>
      <c r="I1880" s="1">
        <v>2.1244250243671999E-6</v>
      </c>
      <c r="J1880" s="1">
        <v>3.4572702486614002E-6</v>
      </c>
      <c r="K1880" s="1">
        <v>3.7883564938926999E-6</v>
      </c>
    </row>
    <row r="1881" spans="1:11" x14ac:dyDescent="0.25">
      <c r="A1881">
        <v>1000</v>
      </c>
      <c r="B1881" s="1">
        <v>2.1244250243671999E-6</v>
      </c>
      <c r="C1881" s="1">
        <v>1.9996354960085998E-6</v>
      </c>
      <c r="D1881" s="1">
        <v>3.4572702486614002E-6</v>
      </c>
      <c r="E1881" s="1">
        <v>3.4403402259475E-6</v>
      </c>
      <c r="F1881" s="1">
        <v>3.7883564938926999E-6</v>
      </c>
      <c r="G1881" s="1">
        <v>3.7451722143898998E-6</v>
      </c>
      <c r="I1881" s="1">
        <v>2.1244250243671999E-6</v>
      </c>
      <c r="J1881" s="1">
        <v>3.4572702486614002E-6</v>
      </c>
      <c r="K1881" s="1">
        <v>3.7883564938926999E-6</v>
      </c>
    </row>
    <row r="1882" spans="1:11" x14ac:dyDescent="0.25">
      <c r="A1882">
        <v>1001</v>
      </c>
      <c r="B1882" s="1">
        <v>2.1244250243671999E-6</v>
      </c>
      <c r="C1882" s="1">
        <v>1.9997005450676998E-6</v>
      </c>
      <c r="D1882" s="1">
        <v>3.4572702486614002E-6</v>
      </c>
      <c r="E1882" s="1">
        <v>3.4401486859182E-6</v>
      </c>
      <c r="F1882" s="1">
        <v>3.7883564938926999E-6</v>
      </c>
      <c r="G1882" s="1">
        <v>3.7451840382417001E-6</v>
      </c>
      <c r="I1882" s="1">
        <v>2.1244250243671999E-6</v>
      </c>
      <c r="J1882" s="1">
        <v>3.4572702486614002E-6</v>
      </c>
      <c r="K1882" s="1">
        <v>3.7883564938926999E-6</v>
      </c>
    </row>
    <row r="1883" spans="1:11" x14ac:dyDescent="0.25">
      <c r="A1883">
        <v>1000</v>
      </c>
      <c r="B1883" s="1">
        <v>2.1244250243671999E-6</v>
      </c>
      <c r="C1883" s="1">
        <v>1.9997918440473E-6</v>
      </c>
      <c r="D1883" s="1">
        <v>3.4572702486614002E-6</v>
      </c>
      <c r="E1883" s="1">
        <v>3.4403293312902999E-6</v>
      </c>
      <c r="F1883" s="1">
        <v>3.7883564938926999E-6</v>
      </c>
      <c r="G1883" s="1">
        <v>3.7461730921550998E-6</v>
      </c>
      <c r="I1883" s="1">
        <v>2.1244250243671999E-6</v>
      </c>
      <c r="J1883" s="1">
        <v>3.4572702486614002E-6</v>
      </c>
      <c r="K1883" s="1">
        <v>3.7883564938926999E-6</v>
      </c>
    </row>
    <row r="1884" spans="1:11" x14ac:dyDescent="0.25">
      <c r="A1884">
        <v>1001</v>
      </c>
      <c r="B1884" s="1">
        <v>2.1244250243671999E-6</v>
      </c>
      <c r="C1884" s="1">
        <v>1.9997524639703998E-6</v>
      </c>
      <c r="D1884" s="1">
        <v>3.4572702486614002E-6</v>
      </c>
      <c r="E1884" s="1">
        <v>3.4401380961307002E-6</v>
      </c>
      <c r="F1884" s="1">
        <v>3.789840460981E-6</v>
      </c>
      <c r="G1884" s="1">
        <v>3.7456154081802001E-6</v>
      </c>
      <c r="I1884" s="1">
        <v>2.1244250243671999E-6</v>
      </c>
      <c r="J1884" s="1">
        <v>3.4572702486614002E-6</v>
      </c>
      <c r="K1884" s="1">
        <v>3.789840460981E-6</v>
      </c>
    </row>
    <row r="1885" spans="1:11" x14ac:dyDescent="0.25">
      <c r="A1885">
        <v>1000</v>
      </c>
      <c r="B1885" s="1">
        <v>2.1244250243671999E-6</v>
      </c>
      <c r="C1885" s="1">
        <v>1.9996806936089001E-6</v>
      </c>
      <c r="D1885" s="1">
        <v>3.4572702486614002E-6</v>
      </c>
      <c r="E1885" s="1">
        <v>3.4405781755566E-6</v>
      </c>
      <c r="F1885" s="1">
        <v>3.789840460981E-6</v>
      </c>
      <c r="G1885" s="1">
        <v>3.7466028362600001E-6</v>
      </c>
      <c r="I1885" s="1">
        <v>2.1244250243671999E-6</v>
      </c>
      <c r="J1885" s="1">
        <v>3.4572702486614002E-6</v>
      </c>
      <c r="K1885" s="1">
        <v>3.789840460981E-6</v>
      </c>
    </row>
    <row r="1886" spans="1:11" x14ac:dyDescent="0.25">
      <c r="A1886">
        <v>1001</v>
      </c>
      <c r="B1886" s="1">
        <v>2.1244250243671999E-6</v>
      </c>
      <c r="C1886" s="1">
        <v>1.9998565096483002E-6</v>
      </c>
      <c r="D1886" s="1">
        <v>3.4572702486614002E-6</v>
      </c>
      <c r="E1886" s="1">
        <v>3.4402038021246999E-6</v>
      </c>
      <c r="F1886" s="1">
        <v>3.789840460981E-6</v>
      </c>
      <c r="G1886" s="1">
        <v>3.7465949394629999E-6</v>
      </c>
      <c r="I1886" s="1">
        <v>2.1244250243671999E-6</v>
      </c>
      <c r="J1886" s="1">
        <v>3.4572702486614002E-6</v>
      </c>
      <c r="K1886" s="1">
        <v>3.789840460981E-6</v>
      </c>
    </row>
    <row r="1887" spans="1:11" x14ac:dyDescent="0.25">
      <c r="A1887">
        <v>1000</v>
      </c>
      <c r="B1887" s="1">
        <v>2.1244250243671999E-6</v>
      </c>
      <c r="C1887" s="1">
        <v>1.9998514091968E-6</v>
      </c>
      <c r="D1887" s="1">
        <v>3.4572702486614002E-6</v>
      </c>
      <c r="E1887" s="1">
        <v>3.4406490632567E-6</v>
      </c>
      <c r="F1887" s="1">
        <v>3.789840460981E-6</v>
      </c>
      <c r="G1887" s="1">
        <v>3.7467426862808E-6</v>
      </c>
      <c r="I1887" s="1">
        <v>2.1244250243671999E-6</v>
      </c>
      <c r="J1887" s="1">
        <v>3.4572702486614002E-6</v>
      </c>
      <c r="K1887" s="1">
        <v>3.789840460981E-6</v>
      </c>
    </row>
    <row r="1888" spans="1:11" x14ac:dyDescent="0.25">
      <c r="A1888">
        <v>1001</v>
      </c>
      <c r="B1888" s="1">
        <v>2.1244250243671999E-6</v>
      </c>
      <c r="C1888" s="1">
        <v>2.0000618676492999E-6</v>
      </c>
      <c r="D1888" s="1">
        <v>3.4572702486614002E-6</v>
      </c>
      <c r="E1888" s="1">
        <v>3.4406536387362001E-6</v>
      </c>
      <c r="F1888" s="1">
        <v>3.789840460981E-6</v>
      </c>
      <c r="G1888" s="1">
        <v>3.7468179842169E-6</v>
      </c>
      <c r="I1888" s="1">
        <v>2.1244250243671999E-6</v>
      </c>
      <c r="J1888" s="1">
        <v>3.4572702486614002E-6</v>
      </c>
      <c r="K1888" s="1">
        <v>3.789840460981E-6</v>
      </c>
    </row>
    <row r="1889" spans="1:11" x14ac:dyDescent="0.25">
      <c r="A1889">
        <v>1000</v>
      </c>
      <c r="B1889" s="1">
        <v>2.1244250243671999E-6</v>
      </c>
      <c r="C1889" s="1">
        <v>2.0000209654041E-6</v>
      </c>
      <c r="D1889" s="1">
        <v>3.4572702486614002E-6</v>
      </c>
      <c r="E1889" s="1">
        <v>3.4410960356517E-6</v>
      </c>
      <c r="F1889" s="1">
        <v>3.789840460981E-6</v>
      </c>
      <c r="G1889" s="1">
        <v>3.7472836213994001E-6</v>
      </c>
      <c r="I1889" s="1">
        <v>2.1244250243671999E-6</v>
      </c>
      <c r="J1889" s="1">
        <v>3.4572702486614002E-6</v>
      </c>
      <c r="K1889" s="1">
        <v>3.789840460981E-6</v>
      </c>
    </row>
    <row r="1890" spans="1:11" x14ac:dyDescent="0.25">
      <c r="A1890">
        <v>1001</v>
      </c>
      <c r="B1890" s="1">
        <v>2.1244250243671999E-6</v>
      </c>
      <c r="C1890" s="1">
        <v>2.0000429556413001E-6</v>
      </c>
      <c r="D1890" s="1">
        <v>3.4572702486614002E-6</v>
      </c>
      <c r="E1890" s="1">
        <v>3.4407904542113E-6</v>
      </c>
      <c r="F1890" s="1">
        <v>3.789840460981E-6</v>
      </c>
      <c r="G1890" s="1">
        <v>3.7473245532817999E-6</v>
      </c>
      <c r="I1890" s="1">
        <v>2.1244250243671999E-6</v>
      </c>
      <c r="J1890" s="1">
        <v>3.4572702486614002E-6</v>
      </c>
      <c r="K1890" s="1">
        <v>3.789840460981E-6</v>
      </c>
    </row>
    <row r="1891" spans="1:11" x14ac:dyDescent="0.25">
      <c r="A1891">
        <v>1000</v>
      </c>
      <c r="B1891" s="1">
        <v>2.1244250243671999E-6</v>
      </c>
      <c r="C1891" s="1">
        <v>2.0001878703706999E-6</v>
      </c>
      <c r="D1891" s="1">
        <v>3.4572702486614002E-6</v>
      </c>
      <c r="E1891" s="1">
        <v>3.4412185303743999E-6</v>
      </c>
      <c r="F1891" s="1">
        <v>3.789840460981E-6</v>
      </c>
      <c r="G1891" s="1">
        <v>3.7472938927015999E-6</v>
      </c>
      <c r="I1891" s="1">
        <v>2.1244250243671999E-6</v>
      </c>
      <c r="J1891" s="1">
        <v>3.4572702486614002E-6</v>
      </c>
      <c r="K1891" s="1">
        <v>3.789840460981E-6</v>
      </c>
    </row>
    <row r="1892" spans="1:11" x14ac:dyDescent="0.25">
      <c r="A1892">
        <v>1001</v>
      </c>
      <c r="B1892" s="1">
        <v>2.1244250243671999E-6</v>
      </c>
      <c r="C1892" s="1">
        <v>2.0001188440203998E-6</v>
      </c>
      <c r="D1892" s="1">
        <v>3.4572702486614002E-6</v>
      </c>
      <c r="E1892" s="1">
        <v>3.4410409883013999E-6</v>
      </c>
      <c r="F1892" s="1">
        <v>3.789840460981E-6</v>
      </c>
      <c r="G1892" s="1">
        <v>3.7477642565645998E-6</v>
      </c>
      <c r="I1892" s="1">
        <v>2.1244250243671999E-6</v>
      </c>
      <c r="J1892" s="1">
        <v>3.4572702486614002E-6</v>
      </c>
      <c r="K1892" s="1">
        <v>3.789840460981E-6</v>
      </c>
    </row>
    <row r="1893" spans="1:11" x14ac:dyDescent="0.25">
      <c r="A1893">
        <v>1000</v>
      </c>
      <c r="B1893" s="1">
        <v>2.1244250243671999E-6</v>
      </c>
      <c r="C1893" s="1">
        <v>2.0002028042600001E-6</v>
      </c>
      <c r="D1893" s="1">
        <v>3.4572702486614002E-6</v>
      </c>
      <c r="E1893" s="1">
        <v>3.4411741543388998E-6</v>
      </c>
      <c r="F1893" s="1">
        <v>3.789840460981E-6</v>
      </c>
      <c r="G1893" s="1">
        <v>3.7481894680992001E-6</v>
      </c>
      <c r="I1893" s="1">
        <v>2.1244250243671999E-6</v>
      </c>
      <c r="J1893" s="1">
        <v>3.4572702486614002E-6</v>
      </c>
      <c r="K1893" s="1">
        <v>3.789840460981E-6</v>
      </c>
    </row>
    <row r="1894" spans="1:11" x14ac:dyDescent="0.25">
      <c r="A1894">
        <v>1001</v>
      </c>
      <c r="B1894" s="1">
        <v>2.1244250243671999E-6</v>
      </c>
      <c r="C1894" s="1">
        <v>2.0002430732051999E-6</v>
      </c>
      <c r="D1894" s="1">
        <v>3.4572702486614002E-6</v>
      </c>
      <c r="E1894" s="1">
        <v>3.4411617232325998E-6</v>
      </c>
      <c r="F1894" s="1">
        <v>3.7925020489939999E-6</v>
      </c>
      <c r="G1894" s="1">
        <v>3.7481347220624002E-6</v>
      </c>
      <c r="I1894" s="1">
        <v>2.1244250243671999E-6</v>
      </c>
      <c r="J1894" s="1">
        <v>3.4572702486614002E-6</v>
      </c>
      <c r="K1894" s="1">
        <v>3.7925020489939999E-6</v>
      </c>
    </row>
    <row r="1895" spans="1:11" x14ac:dyDescent="0.25">
      <c r="A1895">
        <v>1000</v>
      </c>
      <c r="B1895" s="1">
        <v>2.1244250243671999E-6</v>
      </c>
      <c r="C1895" s="1">
        <v>2.00042898942E-6</v>
      </c>
      <c r="D1895" s="1">
        <v>3.4572702486614002E-6</v>
      </c>
      <c r="E1895" s="1">
        <v>3.4410094129652999E-6</v>
      </c>
      <c r="F1895" s="1">
        <v>3.7925020489939999E-6</v>
      </c>
      <c r="G1895" s="1">
        <v>3.7484787820312001E-6</v>
      </c>
      <c r="I1895" s="1">
        <v>2.1244250243671999E-6</v>
      </c>
      <c r="J1895" s="1">
        <v>3.4572702486614002E-6</v>
      </c>
      <c r="K1895" s="1">
        <v>3.7925020489939999E-6</v>
      </c>
    </row>
    <row r="1896" spans="1:11" x14ac:dyDescent="0.25">
      <c r="A1896">
        <v>1001</v>
      </c>
      <c r="B1896" s="1">
        <v>2.1244250243671999E-6</v>
      </c>
      <c r="C1896" s="1">
        <v>2.0004272381349E-6</v>
      </c>
      <c r="D1896" s="1">
        <v>3.4572702486614002E-6</v>
      </c>
      <c r="E1896" s="1">
        <v>3.4412655852763E-6</v>
      </c>
      <c r="F1896" s="1">
        <v>3.7925020489939999E-6</v>
      </c>
      <c r="G1896" s="1">
        <v>3.7487278936828001E-6</v>
      </c>
      <c r="I1896" s="1">
        <v>2.1244250243671999E-6</v>
      </c>
      <c r="J1896" s="1">
        <v>3.4572702486614002E-6</v>
      </c>
      <c r="K1896" s="1">
        <v>3.7925020489939999E-6</v>
      </c>
    </row>
    <row r="1897" spans="1:11" x14ac:dyDescent="0.25">
      <c r="A1897">
        <v>1000</v>
      </c>
      <c r="B1897" s="1">
        <v>2.1244250243671999E-6</v>
      </c>
      <c r="C1897" s="1">
        <v>2.0003784197407999E-6</v>
      </c>
      <c r="D1897" s="1">
        <v>3.4572702486614002E-6</v>
      </c>
      <c r="E1897" s="1">
        <v>3.4413621780588002E-6</v>
      </c>
      <c r="F1897" s="1">
        <v>3.7925020489939999E-6</v>
      </c>
      <c r="G1897" s="1">
        <v>3.7493172148693E-6</v>
      </c>
      <c r="I1897" s="1">
        <v>2.1244250243671999E-6</v>
      </c>
      <c r="J1897" s="1">
        <v>3.4572702486614002E-6</v>
      </c>
      <c r="K1897" s="1">
        <v>3.7925020489939999E-6</v>
      </c>
    </row>
    <row r="1898" spans="1:11" x14ac:dyDescent="0.25">
      <c r="A1898">
        <v>1001</v>
      </c>
      <c r="B1898" s="1">
        <v>2.1244250243671999E-6</v>
      </c>
      <c r="C1898" s="1">
        <v>2.0004494959143001E-6</v>
      </c>
      <c r="D1898" s="1">
        <v>3.4600002518880002E-6</v>
      </c>
      <c r="E1898" s="1">
        <v>3.4414358717158E-6</v>
      </c>
      <c r="F1898" s="1">
        <v>3.7925020489939999E-6</v>
      </c>
      <c r="G1898" s="1">
        <v>3.7496080887767002E-6</v>
      </c>
      <c r="I1898" s="1">
        <v>2.1244250243671999E-6</v>
      </c>
      <c r="J1898" s="1">
        <v>3.4600002518880002E-6</v>
      </c>
      <c r="K1898" s="1">
        <v>3.7925020489939999E-6</v>
      </c>
    </row>
    <row r="1899" spans="1:11" x14ac:dyDescent="0.25">
      <c r="A1899">
        <v>1000</v>
      </c>
      <c r="B1899" s="1">
        <v>2.1244250243671999E-6</v>
      </c>
      <c r="C1899" s="1">
        <v>2.0005610292282999E-6</v>
      </c>
      <c r="D1899" s="1">
        <v>3.4600002518880002E-6</v>
      </c>
      <c r="E1899" s="1">
        <v>3.4415051042523001E-6</v>
      </c>
      <c r="F1899" s="1">
        <v>3.7935648242459998E-6</v>
      </c>
      <c r="G1899" s="1">
        <v>3.7492945488432001E-6</v>
      </c>
      <c r="I1899" s="1">
        <v>2.1244250243671999E-6</v>
      </c>
      <c r="J1899" s="1">
        <v>3.4600002518880002E-6</v>
      </c>
      <c r="K1899" s="1">
        <v>3.7935648242459998E-6</v>
      </c>
    </row>
    <row r="1900" spans="1:11" x14ac:dyDescent="0.25">
      <c r="A1900">
        <v>1001</v>
      </c>
      <c r="B1900" s="1">
        <v>2.1244250243671999E-6</v>
      </c>
      <c r="C1900" s="1">
        <v>2.000517896642E-6</v>
      </c>
      <c r="D1900" s="1">
        <v>3.4600002518880002E-6</v>
      </c>
      <c r="E1900" s="1">
        <v>3.4418396138279999E-6</v>
      </c>
      <c r="F1900" s="1">
        <v>3.7935648242459998E-6</v>
      </c>
      <c r="G1900" s="1">
        <v>3.7506265309515001E-6</v>
      </c>
      <c r="I1900" s="1">
        <v>2.1244250243671999E-6</v>
      </c>
      <c r="J1900" s="1">
        <v>3.4600002518880002E-6</v>
      </c>
      <c r="K1900" s="1">
        <v>3.7935648242459998E-6</v>
      </c>
    </row>
    <row r="1901" spans="1:11" x14ac:dyDescent="0.25">
      <c r="A1901">
        <v>1000</v>
      </c>
      <c r="B1901" s="1">
        <v>2.1244250243671999E-6</v>
      </c>
      <c r="C1901" s="1">
        <v>2.0006647233257001E-6</v>
      </c>
      <c r="D1901" s="1">
        <v>3.4600765126719E-6</v>
      </c>
      <c r="E1901" s="1">
        <v>3.4417951070491999E-6</v>
      </c>
      <c r="F1901" s="1">
        <v>3.7935648242459998E-6</v>
      </c>
      <c r="G1901" s="1">
        <v>3.7503772612320999E-6</v>
      </c>
      <c r="I1901" s="1">
        <v>2.1244250243671999E-6</v>
      </c>
      <c r="J1901" s="1">
        <v>3.4600765126719E-6</v>
      </c>
      <c r="K1901" s="1">
        <v>3.7935648242459998E-6</v>
      </c>
    </row>
    <row r="1902" spans="1:11" x14ac:dyDescent="0.25">
      <c r="A1902">
        <v>1001</v>
      </c>
      <c r="B1902" s="1">
        <v>2.1244250243671999E-6</v>
      </c>
      <c r="C1902" s="1">
        <v>2.00067580279E-6</v>
      </c>
      <c r="D1902" s="1">
        <v>3.4600765126719E-6</v>
      </c>
      <c r="E1902" s="1">
        <v>3.4420885007104E-6</v>
      </c>
      <c r="F1902" s="1">
        <v>3.7935648242459998E-6</v>
      </c>
      <c r="G1902" s="1">
        <v>3.7506889437855999E-6</v>
      </c>
      <c r="I1902" s="1">
        <v>2.1244250243671999E-6</v>
      </c>
      <c r="J1902" s="1">
        <v>3.4600765126719E-6</v>
      </c>
      <c r="K1902" s="1">
        <v>3.7935648242459998E-6</v>
      </c>
    </row>
    <row r="1903" spans="1:11" x14ac:dyDescent="0.25">
      <c r="A1903">
        <v>1000</v>
      </c>
      <c r="B1903" s="1">
        <v>2.1244250243671999E-6</v>
      </c>
      <c r="C1903" s="1">
        <v>2.0007911581956001E-6</v>
      </c>
      <c r="D1903" s="1">
        <v>3.4600765126719E-6</v>
      </c>
      <c r="E1903" s="1">
        <v>3.4421193851041998E-6</v>
      </c>
      <c r="F1903" s="1">
        <v>3.7935648242459998E-6</v>
      </c>
      <c r="G1903" s="1">
        <v>3.7502896384998001E-6</v>
      </c>
      <c r="I1903" s="1">
        <v>2.1244250243671999E-6</v>
      </c>
      <c r="J1903" s="1">
        <v>3.4600765126719E-6</v>
      </c>
      <c r="K1903" s="1">
        <v>3.7935648242459998E-6</v>
      </c>
    </row>
    <row r="1904" spans="1:11" x14ac:dyDescent="0.25">
      <c r="A1904">
        <v>1001</v>
      </c>
      <c r="B1904" s="1">
        <v>2.1244250243671999E-6</v>
      </c>
      <c r="C1904" s="1">
        <v>2.0007593239802E-6</v>
      </c>
      <c r="D1904" s="1">
        <v>3.4600765126719E-6</v>
      </c>
      <c r="E1904" s="1">
        <v>3.4419371422896E-6</v>
      </c>
      <c r="F1904" s="1">
        <v>3.7935648242459998E-6</v>
      </c>
      <c r="G1904" s="1">
        <v>3.7510945743344001E-6</v>
      </c>
      <c r="I1904" s="1">
        <v>2.1244250243671999E-6</v>
      </c>
      <c r="J1904" s="1">
        <v>3.4600765126719E-6</v>
      </c>
      <c r="K1904" s="1">
        <v>3.7935648242459998E-6</v>
      </c>
    </row>
    <row r="1905" spans="1:11" x14ac:dyDescent="0.25">
      <c r="A1905">
        <v>1000</v>
      </c>
      <c r="B1905" s="1">
        <v>2.1244250243671999E-6</v>
      </c>
      <c r="C1905" s="1">
        <v>2.0009498772787998E-6</v>
      </c>
      <c r="D1905" s="1">
        <v>3.4600765126719E-6</v>
      </c>
      <c r="E1905" s="1">
        <v>3.4421763765084998E-6</v>
      </c>
      <c r="F1905" s="1">
        <v>3.7935648242459998E-6</v>
      </c>
      <c r="G1905" s="1">
        <v>3.7508688035064998E-6</v>
      </c>
      <c r="I1905" s="1">
        <v>2.1244250243671999E-6</v>
      </c>
      <c r="J1905" s="1">
        <v>3.4600765126719E-6</v>
      </c>
      <c r="K1905" s="1">
        <v>3.7935648242459998E-6</v>
      </c>
    </row>
    <row r="1906" spans="1:11" x14ac:dyDescent="0.25">
      <c r="A1906">
        <v>1001</v>
      </c>
      <c r="B1906" s="1">
        <v>2.1244250243671999E-6</v>
      </c>
      <c r="C1906" s="1">
        <v>2.0009706834829998E-6</v>
      </c>
      <c r="D1906" s="1">
        <v>3.4600765126719E-6</v>
      </c>
      <c r="E1906" s="1">
        <v>3.4425906280681999E-6</v>
      </c>
      <c r="F1906" s="1">
        <v>3.7935648242459998E-6</v>
      </c>
      <c r="G1906" s="1">
        <v>3.7515546443855E-6</v>
      </c>
      <c r="I1906" s="1">
        <v>2.1244250243671999E-6</v>
      </c>
      <c r="J1906" s="1">
        <v>3.4600765126719E-6</v>
      </c>
      <c r="K1906" s="1">
        <v>3.7935648242459998E-6</v>
      </c>
    </row>
    <row r="1907" spans="1:11" x14ac:dyDescent="0.25">
      <c r="A1907">
        <v>1000</v>
      </c>
      <c r="B1907" s="1">
        <v>2.1244250243671999E-6</v>
      </c>
      <c r="C1907" s="1">
        <v>2.0010200251530001E-6</v>
      </c>
      <c r="D1907" s="1">
        <v>3.4600765126719E-6</v>
      </c>
      <c r="E1907" s="1">
        <v>3.4422960656298E-6</v>
      </c>
      <c r="F1907" s="1">
        <v>3.7935648242459998E-6</v>
      </c>
      <c r="G1907" s="1">
        <v>3.7516190270302E-6</v>
      </c>
      <c r="I1907" s="1">
        <v>2.1244250243671999E-6</v>
      </c>
      <c r="J1907" s="1">
        <v>3.4600765126719E-6</v>
      </c>
      <c r="K1907" s="1">
        <v>3.7935648242459998E-6</v>
      </c>
    </row>
    <row r="1908" spans="1:11" x14ac:dyDescent="0.25">
      <c r="A1908">
        <v>1001</v>
      </c>
      <c r="B1908" s="1">
        <v>2.1244250243671999E-6</v>
      </c>
      <c r="C1908" s="1">
        <v>2.0010331819045998E-6</v>
      </c>
      <c r="D1908" s="1">
        <v>3.4600765126719E-6</v>
      </c>
      <c r="E1908" s="1">
        <v>3.4425215524617002E-6</v>
      </c>
      <c r="F1908" s="1">
        <v>3.7935648242459998E-6</v>
      </c>
      <c r="G1908" s="1">
        <v>3.7521855757552998E-6</v>
      </c>
      <c r="I1908" s="1">
        <v>2.1244250243671999E-6</v>
      </c>
      <c r="J1908" s="1">
        <v>3.4600765126719E-6</v>
      </c>
      <c r="K1908" s="1">
        <v>3.7935648242459998E-6</v>
      </c>
    </row>
    <row r="1909" spans="1:11" x14ac:dyDescent="0.25">
      <c r="A1909">
        <v>1000</v>
      </c>
      <c r="B1909" s="1">
        <v>2.1244250243671999E-6</v>
      </c>
      <c r="C1909" s="1">
        <v>2.0011335598856001E-6</v>
      </c>
      <c r="D1909" s="1">
        <v>3.4600765126719E-6</v>
      </c>
      <c r="E1909" s="1">
        <v>3.4428984634787999E-6</v>
      </c>
      <c r="F1909" s="1">
        <v>3.7935648242459998E-6</v>
      </c>
      <c r="G1909" s="1">
        <v>3.7521889018588001E-6</v>
      </c>
      <c r="I1909" s="1">
        <v>2.1244250243671999E-6</v>
      </c>
      <c r="J1909" s="1">
        <v>3.4600765126719E-6</v>
      </c>
      <c r="K1909" s="1">
        <v>3.7935648242459998E-6</v>
      </c>
    </row>
    <row r="1910" spans="1:11" x14ac:dyDescent="0.25">
      <c r="A1910">
        <v>1001</v>
      </c>
      <c r="B1910" s="1">
        <v>2.1244250243671999E-6</v>
      </c>
      <c r="C1910" s="1">
        <v>2.0011226524457001E-6</v>
      </c>
      <c r="D1910" s="1">
        <v>3.4600765126719E-6</v>
      </c>
      <c r="E1910" s="1">
        <v>3.4426460326761E-6</v>
      </c>
      <c r="F1910" s="1">
        <v>3.7935648242459998E-6</v>
      </c>
      <c r="G1910" s="1">
        <v>3.7517271326338002E-6</v>
      </c>
      <c r="I1910" s="1">
        <v>2.1244250243671999E-6</v>
      </c>
      <c r="J1910" s="1">
        <v>3.4600765126719E-6</v>
      </c>
      <c r="K1910" s="1">
        <v>3.7935648242459998E-6</v>
      </c>
    </row>
    <row r="1911" spans="1:11" x14ac:dyDescent="0.25">
      <c r="A1911">
        <v>1000</v>
      </c>
      <c r="B1911" s="1">
        <v>2.1244250243671999E-6</v>
      </c>
      <c r="C1911" s="1">
        <v>2.0011964651851002E-6</v>
      </c>
      <c r="D1911" s="1">
        <v>3.4600765126719E-6</v>
      </c>
      <c r="E1911" s="1">
        <v>3.4424922676746999E-6</v>
      </c>
      <c r="F1911" s="1">
        <v>3.7935648242459998E-6</v>
      </c>
      <c r="G1911" s="1">
        <v>3.7522648289845E-6</v>
      </c>
      <c r="I1911" s="1">
        <v>2.1244250243671999E-6</v>
      </c>
      <c r="J1911" s="1">
        <v>3.4600765126719E-6</v>
      </c>
      <c r="K1911" s="1">
        <v>3.7935648242459998E-6</v>
      </c>
    </row>
    <row r="1912" spans="1:11" x14ac:dyDescent="0.25">
      <c r="A1912">
        <v>1001</v>
      </c>
      <c r="B1912" s="1">
        <v>2.1244250243671999E-6</v>
      </c>
      <c r="C1912" s="1">
        <v>2.0012468529977999E-6</v>
      </c>
      <c r="D1912" s="1">
        <v>3.4600765126719E-6</v>
      </c>
      <c r="E1912" s="1">
        <v>3.4426548567632002E-6</v>
      </c>
      <c r="F1912" s="1">
        <v>3.7935648242459998E-6</v>
      </c>
      <c r="G1912" s="1">
        <v>3.7524223956714001E-6</v>
      </c>
      <c r="I1912" s="1">
        <v>2.1244250243671999E-6</v>
      </c>
      <c r="J1912" s="1">
        <v>3.4600765126719E-6</v>
      </c>
      <c r="K1912" s="1">
        <v>3.7935648242459998E-6</v>
      </c>
    </row>
    <row r="1913" spans="1:11" x14ac:dyDescent="0.25">
      <c r="A1913">
        <v>1000</v>
      </c>
      <c r="B1913" s="1">
        <v>2.1244250243671999E-6</v>
      </c>
      <c r="C1913" s="1">
        <v>2.0013135989779002E-6</v>
      </c>
      <c r="D1913" s="1">
        <v>3.4600765126719E-6</v>
      </c>
      <c r="E1913" s="1">
        <v>3.4429065012369002E-6</v>
      </c>
      <c r="F1913" s="1">
        <v>3.7935648242459998E-6</v>
      </c>
      <c r="G1913" s="1">
        <v>3.7527892636424999E-6</v>
      </c>
      <c r="I1913" s="1">
        <v>2.1244250243671999E-6</v>
      </c>
      <c r="J1913" s="1">
        <v>3.4600765126719E-6</v>
      </c>
      <c r="K1913" s="1">
        <v>3.7935648242459998E-6</v>
      </c>
    </row>
    <row r="1914" spans="1:11" x14ac:dyDescent="0.25">
      <c r="A1914">
        <v>1001</v>
      </c>
      <c r="B1914" s="1">
        <v>2.1244250243671999E-6</v>
      </c>
      <c r="C1914" s="1">
        <v>2.0013262079855001E-6</v>
      </c>
      <c r="D1914" s="1">
        <v>3.4600765126719E-6</v>
      </c>
      <c r="E1914" s="1">
        <v>3.4427310381650001E-6</v>
      </c>
      <c r="F1914" s="1">
        <v>3.7935648242459998E-6</v>
      </c>
      <c r="G1914" s="1">
        <v>3.7521317621532002E-6</v>
      </c>
      <c r="I1914" s="1">
        <v>2.1244250243671999E-6</v>
      </c>
      <c r="J1914" s="1">
        <v>3.4600765126719E-6</v>
      </c>
      <c r="K1914" s="1">
        <v>3.7935648242459998E-6</v>
      </c>
    </row>
    <row r="1915" spans="1:11" x14ac:dyDescent="0.25">
      <c r="A1915">
        <v>1000</v>
      </c>
      <c r="B1915" s="1">
        <v>2.1244250243671999E-6</v>
      </c>
      <c r="C1915" s="1">
        <v>2.0013440327798E-6</v>
      </c>
      <c r="D1915" s="1">
        <v>3.4600765126719E-6</v>
      </c>
      <c r="E1915" s="1">
        <v>3.4427350542214999E-6</v>
      </c>
      <c r="F1915" s="1">
        <v>3.7935648242459998E-6</v>
      </c>
      <c r="G1915" s="1">
        <v>3.7536888556975999E-6</v>
      </c>
      <c r="I1915" s="1">
        <v>2.1244250243671999E-6</v>
      </c>
      <c r="J1915" s="1">
        <v>3.4600765126719E-6</v>
      </c>
      <c r="K1915" s="1">
        <v>3.7935648242459998E-6</v>
      </c>
    </row>
    <row r="1916" spans="1:11" x14ac:dyDescent="0.25">
      <c r="A1916">
        <v>1001</v>
      </c>
      <c r="B1916" s="1">
        <v>2.1244250243671999E-6</v>
      </c>
      <c r="C1916" s="1">
        <v>2.0014353999235998E-6</v>
      </c>
      <c r="D1916" s="1">
        <v>3.4600765126719E-6</v>
      </c>
      <c r="E1916" s="1">
        <v>3.4433214100576E-6</v>
      </c>
      <c r="F1916" s="1">
        <v>3.7935648242459998E-6</v>
      </c>
      <c r="G1916" s="1">
        <v>3.7538428432518001E-6</v>
      </c>
      <c r="I1916" s="1">
        <v>2.1244250243671999E-6</v>
      </c>
      <c r="J1916" s="1">
        <v>3.4600765126719E-6</v>
      </c>
      <c r="K1916" s="1">
        <v>3.7935648242459998E-6</v>
      </c>
    </row>
    <row r="1917" spans="1:11" x14ac:dyDescent="0.25">
      <c r="A1917">
        <v>1000</v>
      </c>
      <c r="B1917" s="1">
        <v>2.1244250243671999E-6</v>
      </c>
      <c r="C1917" s="1">
        <v>2.0014737212931002E-6</v>
      </c>
      <c r="D1917" s="1">
        <v>3.4600765126719E-6</v>
      </c>
      <c r="E1917" s="1">
        <v>3.4431794850213998E-6</v>
      </c>
      <c r="F1917" s="1">
        <v>3.7935648242459998E-6</v>
      </c>
      <c r="G1917" s="1">
        <v>3.7536378941264002E-6</v>
      </c>
      <c r="I1917" s="1">
        <v>2.1244250243671999E-6</v>
      </c>
      <c r="J1917" s="1">
        <v>3.4600765126719E-6</v>
      </c>
      <c r="K1917" s="1">
        <v>3.7935648242459998E-6</v>
      </c>
    </row>
    <row r="1918" spans="1:11" x14ac:dyDescent="0.25">
      <c r="A1918">
        <v>1001</v>
      </c>
      <c r="B1918" s="1">
        <v>2.1244250243671999E-6</v>
      </c>
      <c r="C1918" s="1">
        <v>2.0014659096933E-6</v>
      </c>
      <c r="D1918" s="1">
        <v>3.4600765126719E-6</v>
      </c>
      <c r="E1918" s="1">
        <v>3.4431842570152998E-6</v>
      </c>
      <c r="F1918" s="1">
        <v>3.7935648242459998E-6</v>
      </c>
      <c r="G1918" s="1">
        <v>3.7543253224901999E-6</v>
      </c>
      <c r="I1918" s="1">
        <v>2.1244250243671999E-6</v>
      </c>
      <c r="J1918" s="1">
        <v>3.4600765126719E-6</v>
      </c>
      <c r="K1918" s="1">
        <v>3.7935648242459998E-6</v>
      </c>
    </row>
    <row r="1919" spans="1:11" x14ac:dyDescent="0.25">
      <c r="A1919">
        <v>1000</v>
      </c>
      <c r="B1919" s="1">
        <v>2.1244250243671999E-6</v>
      </c>
      <c r="C1919" s="1">
        <v>2.0015945429385001E-6</v>
      </c>
      <c r="D1919" s="1">
        <v>3.4600765126719E-6</v>
      </c>
      <c r="E1919" s="1">
        <v>3.443706005342E-6</v>
      </c>
      <c r="F1919" s="1">
        <v>3.7935648242459998E-6</v>
      </c>
      <c r="G1919" s="1">
        <v>3.7542260114182001E-6</v>
      </c>
      <c r="I1919" s="1">
        <v>2.1244250243671999E-6</v>
      </c>
      <c r="J1919" s="1">
        <v>3.4600765126719E-6</v>
      </c>
      <c r="K1919" s="1">
        <v>3.7935648242459998E-6</v>
      </c>
    </row>
    <row r="1920" spans="1:11" x14ac:dyDescent="0.25">
      <c r="A1920">
        <v>1001</v>
      </c>
      <c r="B1920" s="1">
        <v>2.1244250243671999E-6</v>
      </c>
      <c r="C1920" s="1">
        <v>2.0015991835710998E-6</v>
      </c>
      <c r="D1920" s="1">
        <v>3.4600765126719E-6</v>
      </c>
      <c r="E1920" s="1">
        <v>3.4432630348393E-6</v>
      </c>
      <c r="F1920" s="1">
        <v>3.7935648242459998E-6</v>
      </c>
      <c r="G1920" s="1">
        <v>3.7547665100446999E-6</v>
      </c>
      <c r="I1920" s="1">
        <v>2.1244250243671999E-6</v>
      </c>
      <c r="J1920" s="1">
        <v>3.4600765126719E-6</v>
      </c>
      <c r="K1920" s="1">
        <v>3.7935648242459998E-6</v>
      </c>
    </row>
    <row r="1921" spans="1:11" x14ac:dyDescent="0.25">
      <c r="A1921">
        <v>1000</v>
      </c>
      <c r="B1921" s="1">
        <v>2.1244250243671999E-6</v>
      </c>
      <c r="C1921" s="1">
        <v>2.0016588975739001E-6</v>
      </c>
      <c r="D1921" s="1">
        <v>3.4600765126719E-6</v>
      </c>
      <c r="E1921" s="1">
        <v>3.4435987536531001E-6</v>
      </c>
      <c r="F1921" s="1">
        <v>3.7935648242459998E-6</v>
      </c>
      <c r="G1921" s="1">
        <v>3.7548715336463999E-6</v>
      </c>
      <c r="I1921" s="1">
        <v>2.1244250243671999E-6</v>
      </c>
      <c r="J1921" s="1">
        <v>3.4600765126719E-6</v>
      </c>
      <c r="K1921" s="1">
        <v>3.7935648242459998E-6</v>
      </c>
    </row>
    <row r="1922" spans="1:11" x14ac:dyDescent="0.25">
      <c r="A1922">
        <v>1001</v>
      </c>
      <c r="B1922" s="1">
        <v>2.1244250243671999E-6</v>
      </c>
      <c r="C1922" s="1">
        <v>2.0017156129640998E-6</v>
      </c>
      <c r="D1922" s="1">
        <v>3.4600765126719E-6</v>
      </c>
      <c r="E1922" s="1">
        <v>3.4433043580054998E-6</v>
      </c>
      <c r="F1922" s="1">
        <v>3.7935648242459998E-6</v>
      </c>
      <c r="G1922" s="1">
        <v>3.7553907869446E-6</v>
      </c>
      <c r="I1922" s="1">
        <v>2.1244250243671999E-6</v>
      </c>
      <c r="J1922" s="1">
        <v>3.4600765126719E-6</v>
      </c>
      <c r="K1922" s="1">
        <v>3.7935648242459998E-6</v>
      </c>
    </row>
    <row r="1923" spans="1:11" x14ac:dyDescent="0.25">
      <c r="A1923">
        <v>1000</v>
      </c>
      <c r="B1923" s="1">
        <v>2.1244250243671999E-6</v>
      </c>
      <c r="C1923" s="1">
        <v>2.0017978025362001E-6</v>
      </c>
      <c r="D1923" s="1">
        <v>3.4619837658579998E-6</v>
      </c>
      <c r="E1923" s="1">
        <v>3.4437333062922002E-6</v>
      </c>
      <c r="F1923" s="1">
        <v>3.7935648242459998E-6</v>
      </c>
      <c r="G1923" s="1">
        <v>3.7550418876699002E-6</v>
      </c>
      <c r="I1923" s="1">
        <v>2.1244250243671999E-6</v>
      </c>
      <c r="J1923" s="1">
        <v>3.4619837658579998E-6</v>
      </c>
      <c r="K1923" s="1">
        <v>3.7935648242459998E-6</v>
      </c>
    </row>
    <row r="1924" spans="1:11" x14ac:dyDescent="0.25">
      <c r="A1924">
        <v>1001</v>
      </c>
      <c r="B1924" s="1">
        <v>2.1244250243671999E-6</v>
      </c>
      <c r="C1924" s="1">
        <v>2.0018075710452998E-6</v>
      </c>
      <c r="D1924" s="1">
        <v>3.4619837658579998E-6</v>
      </c>
      <c r="E1924" s="1">
        <v>3.4438638405995002E-6</v>
      </c>
      <c r="F1924" s="1">
        <v>3.7935648242459998E-6</v>
      </c>
      <c r="G1924" s="1">
        <v>3.7563898225473E-6</v>
      </c>
      <c r="I1924" s="1">
        <v>2.1244250243671999E-6</v>
      </c>
      <c r="J1924" s="1">
        <v>3.4619837658579998E-6</v>
      </c>
      <c r="K1924" s="1">
        <v>3.7935648242459998E-6</v>
      </c>
    </row>
    <row r="1925" spans="1:11" x14ac:dyDescent="0.25">
      <c r="A1925">
        <v>1000</v>
      </c>
      <c r="B1925" s="1">
        <v>2.1244250243671999E-6</v>
      </c>
      <c r="C1925" s="1">
        <v>2.0018464431086998E-6</v>
      </c>
      <c r="D1925" s="1">
        <v>3.4619837658579998E-6</v>
      </c>
      <c r="E1925" s="1">
        <v>3.4438638461983998E-6</v>
      </c>
      <c r="F1925" s="1">
        <v>3.7935648242459998E-6</v>
      </c>
      <c r="G1925" s="1">
        <v>3.7556766899219E-6</v>
      </c>
      <c r="I1925" s="1">
        <v>2.1244250243671999E-6</v>
      </c>
      <c r="J1925" s="1">
        <v>3.4619837658579998E-6</v>
      </c>
      <c r="K1925" s="1">
        <v>3.7935648242459998E-6</v>
      </c>
    </row>
    <row r="1926" spans="1:11" x14ac:dyDescent="0.25">
      <c r="A1926">
        <v>1001</v>
      </c>
      <c r="B1926" s="1">
        <v>2.1244250243671999E-6</v>
      </c>
      <c r="C1926" s="1">
        <v>2.0018509938747998E-6</v>
      </c>
      <c r="D1926" s="1">
        <v>3.4619837658579998E-6</v>
      </c>
      <c r="E1926" s="1">
        <v>3.4438493573597999E-6</v>
      </c>
      <c r="F1926" s="1">
        <v>3.8000031008025E-6</v>
      </c>
      <c r="G1926" s="1">
        <v>3.7557928411773999E-6</v>
      </c>
      <c r="I1926" s="1">
        <v>2.1244250243671999E-6</v>
      </c>
      <c r="J1926" s="1">
        <v>3.4619837658579998E-6</v>
      </c>
      <c r="K1926" s="1">
        <v>3.8000031008025E-6</v>
      </c>
    </row>
    <row r="1927" spans="1:11" x14ac:dyDescent="0.25">
      <c r="A1927">
        <v>1000</v>
      </c>
      <c r="B1927" s="1">
        <v>2.1244250243671999E-6</v>
      </c>
      <c r="C1927" s="1">
        <v>2.0019015010780999E-6</v>
      </c>
      <c r="D1927" s="1">
        <v>3.4619837658579998E-6</v>
      </c>
      <c r="E1927" s="1">
        <v>3.4439791837914002E-6</v>
      </c>
      <c r="F1927" s="1">
        <v>3.8000031008025E-6</v>
      </c>
      <c r="G1927" s="1">
        <v>3.7557450727242999E-6</v>
      </c>
      <c r="I1927" s="1">
        <v>2.1244250243671999E-6</v>
      </c>
      <c r="J1927" s="1">
        <v>3.4619837658579998E-6</v>
      </c>
      <c r="K1927" s="1">
        <v>3.8000031008025E-6</v>
      </c>
    </row>
    <row r="1928" spans="1:11" x14ac:dyDescent="0.25">
      <c r="A1928">
        <v>1001</v>
      </c>
      <c r="B1928" s="1">
        <v>2.1244250243671999E-6</v>
      </c>
      <c r="C1928" s="1">
        <v>2.0020150995871E-6</v>
      </c>
      <c r="D1928" s="1">
        <v>3.4619837658579998E-6</v>
      </c>
      <c r="E1928" s="1">
        <v>3.4439614120010001E-6</v>
      </c>
      <c r="F1928" s="1">
        <v>3.8004346177028999E-6</v>
      </c>
      <c r="G1928" s="1">
        <v>3.7559691763791998E-6</v>
      </c>
      <c r="I1928" s="1">
        <v>2.1244250243671999E-6</v>
      </c>
      <c r="J1928" s="1">
        <v>3.4619837658579998E-6</v>
      </c>
      <c r="K1928" s="1">
        <v>3.8004346177028999E-6</v>
      </c>
    </row>
    <row r="1929" spans="1:11" x14ac:dyDescent="0.25">
      <c r="A1929">
        <v>1000</v>
      </c>
      <c r="B1929" s="1">
        <v>2.1244250243671999E-6</v>
      </c>
      <c r="C1929" s="1">
        <v>2.0019137450711E-6</v>
      </c>
      <c r="D1929" s="1">
        <v>3.4619837658579998E-6</v>
      </c>
      <c r="E1929" s="1">
        <v>3.4440801805431E-6</v>
      </c>
      <c r="F1929" s="1">
        <v>3.8004346177028999E-6</v>
      </c>
      <c r="G1929" s="1">
        <v>3.7566670399922999E-6</v>
      </c>
      <c r="I1929" s="1">
        <v>2.1244250243671999E-6</v>
      </c>
      <c r="J1929" s="1">
        <v>3.4619837658579998E-6</v>
      </c>
      <c r="K1929" s="1">
        <v>3.8004346177028999E-6</v>
      </c>
    </row>
    <row r="1930" spans="1:11" x14ac:dyDescent="0.25">
      <c r="A1930">
        <v>1001</v>
      </c>
      <c r="B1930" s="1">
        <v>2.1244250243671999E-6</v>
      </c>
      <c r="C1930" s="1">
        <v>2.0019668729536E-6</v>
      </c>
      <c r="D1930" s="1">
        <v>3.4619837658579998E-6</v>
      </c>
      <c r="E1930" s="1">
        <v>3.4442409482479002E-6</v>
      </c>
      <c r="F1930" s="1">
        <v>3.8008983043052E-6</v>
      </c>
      <c r="G1930" s="1">
        <v>3.7573056662202002E-6</v>
      </c>
      <c r="I1930" s="1">
        <v>2.1244250243671999E-6</v>
      </c>
      <c r="J1930" s="1">
        <v>3.4619837658579998E-6</v>
      </c>
      <c r="K1930" s="1">
        <v>3.8008983043052E-6</v>
      </c>
    </row>
    <row r="1931" spans="1:11" x14ac:dyDescent="0.25">
      <c r="A1931">
        <v>1000</v>
      </c>
      <c r="B1931" s="1">
        <v>2.1244250243671999E-6</v>
      </c>
      <c r="C1931" s="1">
        <v>2.0020206704054E-6</v>
      </c>
      <c r="D1931" s="1">
        <v>3.4619837658579998E-6</v>
      </c>
      <c r="E1931" s="1">
        <v>3.4446128510946002E-6</v>
      </c>
      <c r="F1931" s="1">
        <v>3.8008983043052E-6</v>
      </c>
      <c r="G1931" s="1">
        <v>3.7572904490659999E-6</v>
      </c>
      <c r="I1931" s="1">
        <v>2.1244250243671999E-6</v>
      </c>
      <c r="J1931" s="1">
        <v>3.4619837658579998E-6</v>
      </c>
      <c r="K1931" s="1">
        <v>3.8008983043052E-6</v>
      </c>
    </row>
    <row r="1932" spans="1:11" x14ac:dyDescent="0.25">
      <c r="A1932">
        <v>1001</v>
      </c>
      <c r="B1932" s="1">
        <v>2.1244250243671999E-6</v>
      </c>
      <c r="C1932" s="1">
        <v>2.0022174051742999E-6</v>
      </c>
      <c r="D1932" s="1">
        <v>3.4619837658579998E-6</v>
      </c>
      <c r="E1932" s="1">
        <v>3.4445233584414999E-6</v>
      </c>
      <c r="F1932" s="1">
        <v>3.8008983043052E-6</v>
      </c>
      <c r="G1932" s="1">
        <v>3.7571688257473E-6</v>
      </c>
      <c r="I1932" s="1">
        <v>2.1244250243671999E-6</v>
      </c>
      <c r="J1932" s="1">
        <v>3.4619837658579998E-6</v>
      </c>
      <c r="K1932" s="1">
        <v>3.8008983043052E-6</v>
      </c>
    </row>
    <row r="1933" spans="1:11" x14ac:dyDescent="0.25">
      <c r="A1933">
        <v>1000</v>
      </c>
      <c r="B1933" s="1">
        <v>2.1244250243671999E-6</v>
      </c>
      <c r="C1933" s="1">
        <v>2.0022273237508E-6</v>
      </c>
      <c r="D1933" s="1">
        <v>3.4619837658579998E-6</v>
      </c>
      <c r="E1933" s="1">
        <v>3.4445180865770001E-6</v>
      </c>
      <c r="F1933" s="1">
        <v>3.8016908780518E-6</v>
      </c>
      <c r="G1933" s="1">
        <v>3.7579677034048001E-6</v>
      </c>
      <c r="I1933" s="1">
        <v>2.1244250243671999E-6</v>
      </c>
      <c r="J1933" s="1">
        <v>3.4619837658579998E-6</v>
      </c>
      <c r="K1933" s="1">
        <v>3.8016908780518E-6</v>
      </c>
    </row>
    <row r="1934" spans="1:11" x14ac:dyDescent="0.25">
      <c r="A1934">
        <v>1001</v>
      </c>
      <c r="B1934" s="1">
        <v>2.1244250243671999E-6</v>
      </c>
      <c r="C1934" s="1">
        <v>2.0023107865868001E-6</v>
      </c>
      <c r="D1934" s="1">
        <v>3.4619837658579998E-6</v>
      </c>
      <c r="E1934" s="1">
        <v>3.4444936066313001E-6</v>
      </c>
      <c r="F1934" s="1">
        <v>3.8018903378949E-6</v>
      </c>
      <c r="G1934" s="1">
        <v>3.7578055256463999E-6</v>
      </c>
      <c r="I1934" s="1">
        <v>2.1244250243671999E-6</v>
      </c>
      <c r="J1934" s="1">
        <v>3.4619837658579998E-6</v>
      </c>
      <c r="K1934" s="1">
        <v>3.8018903378949E-6</v>
      </c>
    </row>
    <row r="1935" spans="1:11" x14ac:dyDescent="0.25">
      <c r="A1935">
        <v>1000</v>
      </c>
      <c r="B1935" s="1">
        <v>2.1244250243671999E-6</v>
      </c>
      <c r="C1935" s="1">
        <v>2.0022308781304999E-6</v>
      </c>
      <c r="D1935" s="1">
        <v>3.4619837658579998E-6</v>
      </c>
      <c r="E1935" s="1">
        <v>3.4446961824838999E-6</v>
      </c>
      <c r="F1935" s="1">
        <v>3.8018903378949E-6</v>
      </c>
      <c r="G1935" s="1">
        <v>3.7576486592782002E-6</v>
      </c>
      <c r="I1935" s="1">
        <v>2.1244250243671999E-6</v>
      </c>
      <c r="J1935" s="1">
        <v>3.4619837658579998E-6</v>
      </c>
      <c r="K1935" s="1">
        <v>3.8018903378949E-6</v>
      </c>
    </row>
    <row r="1936" spans="1:11" x14ac:dyDescent="0.25">
      <c r="A1936">
        <v>1001</v>
      </c>
      <c r="B1936" s="1">
        <v>2.1244250243671999E-6</v>
      </c>
      <c r="C1936" s="1">
        <v>2.0023969493175001E-6</v>
      </c>
      <c r="D1936" s="1">
        <v>3.4619837658579998E-6</v>
      </c>
      <c r="E1936" s="1">
        <v>3.4450515132559001E-6</v>
      </c>
      <c r="F1936" s="1">
        <v>3.8018903378949E-6</v>
      </c>
      <c r="G1936" s="1">
        <v>3.7581921103594001E-6</v>
      </c>
      <c r="I1936" s="1">
        <v>2.1244250243671999E-6</v>
      </c>
      <c r="J1936" s="1">
        <v>3.4619837658579998E-6</v>
      </c>
      <c r="K1936" s="1">
        <v>3.8018903378949E-6</v>
      </c>
    </row>
    <row r="1937" spans="1:11" x14ac:dyDescent="0.25">
      <c r="A1937">
        <v>1000</v>
      </c>
      <c r="B1937" s="1">
        <v>2.1244250243671999E-6</v>
      </c>
      <c r="C1937" s="1">
        <v>2.0024454771044E-6</v>
      </c>
      <c r="D1937" s="1">
        <v>3.4619837658579998E-6</v>
      </c>
      <c r="E1937" s="1">
        <v>3.4450441292870001E-6</v>
      </c>
      <c r="F1937" s="1">
        <v>3.8018903378949E-6</v>
      </c>
      <c r="G1937" s="1">
        <v>3.7588300330840002E-6</v>
      </c>
      <c r="I1937" s="1">
        <v>2.1244250243671999E-6</v>
      </c>
      <c r="J1937" s="1">
        <v>3.4619837658579998E-6</v>
      </c>
      <c r="K1937" s="1">
        <v>3.8018903378949E-6</v>
      </c>
    </row>
    <row r="1938" spans="1:11" x14ac:dyDescent="0.25">
      <c r="A1938">
        <v>1001</v>
      </c>
      <c r="B1938" s="1">
        <v>2.1244250243671999E-6</v>
      </c>
      <c r="C1938" s="1">
        <v>2.0025319397918998E-6</v>
      </c>
      <c r="D1938" s="1">
        <v>3.4628062748266002E-6</v>
      </c>
      <c r="E1938" s="1">
        <v>3.4447817968977999E-6</v>
      </c>
      <c r="F1938" s="1">
        <v>3.8018903378949E-6</v>
      </c>
      <c r="G1938" s="1">
        <v>3.7588717788196001E-6</v>
      </c>
      <c r="I1938" s="1">
        <v>2.1244250243671999E-6</v>
      </c>
      <c r="J1938" s="1">
        <v>3.4628062748266002E-6</v>
      </c>
      <c r="K1938" s="1">
        <v>3.8018903378949E-6</v>
      </c>
    </row>
    <row r="1939" spans="1:11" x14ac:dyDescent="0.25">
      <c r="A1939">
        <v>1000</v>
      </c>
      <c r="B1939" s="1">
        <v>2.1244250243671999E-6</v>
      </c>
      <c r="C1939" s="1">
        <v>2.0025432220503E-6</v>
      </c>
      <c r="D1939" s="1">
        <v>3.4628062748266002E-6</v>
      </c>
      <c r="E1939" s="1">
        <v>3.4454742184599001E-6</v>
      </c>
      <c r="F1939" s="1">
        <v>3.8018903378949E-6</v>
      </c>
      <c r="G1939" s="1">
        <v>3.7581990129174998E-6</v>
      </c>
      <c r="I1939" s="1">
        <v>2.1244250243671999E-6</v>
      </c>
      <c r="J1939" s="1">
        <v>3.4628062748266002E-6</v>
      </c>
      <c r="K1939" s="1">
        <v>3.8018903378949E-6</v>
      </c>
    </row>
    <row r="1940" spans="1:11" x14ac:dyDescent="0.25">
      <c r="A1940">
        <v>1001</v>
      </c>
      <c r="B1940" s="1">
        <v>2.1244250243671999E-6</v>
      </c>
      <c r="C1940" s="1">
        <v>2.0026048787982E-6</v>
      </c>
      <c r="D1940" s="1">
        <v>3.4628062748266002E-6</v>
      </c>
      <c r="E1940" s="1">
        <v>3.4453943777578E-6</v>
      </c>
      <c r="F1940" s="1">
        <v>3.8018903378949E-6</v>
      </c>
      <c r="G1940" s="1">
        <v>3.7596574756141999E-6</v>
      </c>
      <c r="I1940" s="1">
        <v>2.1244250243671999E-6</v>
      </c>
      <c r="J1940" s="1">
        <v>3.4628062748266002E-6</v>
      </c>
      <c r="K1940" s="1">
        <v>3.8018903378949E-6</v>
      </c>
    </row>
    <row r="1941" spans="1:11" x14ac:dyDescent="0.25">
      <c r="A1941">
        <v>1000</v>
      </c>
      <c r="B1941" s="1">
        <v>2.1244250243671999E-6</v>
      </c>
      <c r="C1941" s="1">
        <v>2.0025782789099E-6</v>
      </c>
      <c r="D1941" s="1">
        <v>3.4628062748266002E-6</v>
      </c>
      <c r="E1941" s="1">
        <v>3.4455643230606001E-6</v>
      </c>
      <c r="F1941" s="1">
        <v>3.8033298152533E-6</v>
      </c>
      <c r="G1941" s="1">
        <v>3.7602075283858E-6</v>
      </c>
      <c r="I1941" s="1">
        <v>2.1244250243671999E-6</v>
      </c>
      <c r="J1941" s="1">
        <v>3.4628062748266002E-6</v>
      </c>
      <c r="K1941" s="1">
        <v>3.8033298152533E-6</v>
      </c>
    </row>
    <row r="1942" spans="1:11" x14ac:dyDescent="0.25">
      <c r="A1942">
        <v>1001</v>
      </c>
      <c r="B1942" s="1">
        <v>2.1244250243671999E-6</v>
      </c>
      <c r="C1942" s="1">
        <v>2.0027277063014E-6</v>
      </c>
      <c r="D1942" s="1">
        <v>3.4628062748266002E-6</v>
      </c>
      <c r="E1942" s="1">
        <v>3.4454449293083999E-6</v>
      </c>
      <c r="F1942" s="1">
        <v>3.8033298152533E-6</v>
      </c>
      <c r="G1942" s="1">
        <v>3.7594799363747001E-6</v>
      </c>
      <c r="I1942" s="1">
        <v>2.1244250243671999E-6</v>
      </c>
      <c r="J1942" s="1">
        <v>3.4628062748266002E-6</v>
      </c>
      <c r="K1942" s="1">
        <v>3.8033298152533E-6</v>
      </c>
    </row>
    <row r="1943" spans="1:11" x14ac:dyDescent="0.25">
      <c r="A1943">
        <v>1000</v>
      </c>
      <c r="B1943" s="1">
        <v>2.1244250243671999E-6</v>
      </c>
      <c r="C1943" s="1">
        <v>2.002715541527E-6</v>
      </c>
      <c r="D1943" s="1">
        <v>3.4628062748266002E-6</v>
      </c>
      <c r="E1943" s="1">
        <v>3.4453359996529998E-6</v>
      </c>
      <c r="F1943" s="1">
        <v>3.8033298152533E-6</v>
      </c>
      <c r="G1943" s="1">
        <v>3.7600782254727002E-6</v>
      </c>
      <c r="I1943" s="1">
        <v>2.1244250243671999E-6</v>
      </c>
      <c r="J1943" s="1">
        <v>3.4628062748266002E-6</v>
      </c>
      <c r="K1943" s="1">
        <v>3.8033298152533E-6</v>
      </c>
    </row>
    <row r="1944" spans="1:11" x14ac:dyDescent="0.25">
      <c r="A1944">
        <v>1001</v>
      </c>
      <c r="B1944" s="1">
        <v>2.1244250243671999E-6</v>
      </c>
      <c r="C1944" s="1">
        <v>2.0028382460591002E-6</v>
      </c>
      <c r="D1944" s="1">
        <v>3.4639016418201002E-6</v>
      </c>
      <c r="E1944" s="1">
        <v>3.4453290361554002E-6</v>
      </c>
      <c r="F1944" s="1">
        <v>3.8033298152533E-6</v>
      </c>
      <c r="G1944" s="1">
        <v>3.7600997744051998E-6</v>
      </c>
      <c r="I1944" s="1">
        <v>2.1244250243671999E-6</v>
      </c>
      <c r="J1944" s="1">
        <v>3.4639016418201002E-6</v>
      </c>
      <c r="K1944" s="1">
        <v>3.8033298152533E-6</v>
      </c>
    </row>
    <row r="1945" spans="1:11" x14ac:dyDescent="0.25">
      <c r="A1945">
        <v>1000</v>
      </c>
      <c r="B1945" s="1">
        <v>2.1244250243671999E-6</v>
      </c>
      <c r="C1945" s="1">
        <v>2.0028304719185998E-6</v>
      </c>
      <c r="D1945" s="1">
        <v>3.4639016418201002E-6</v>
      </c>
      <c r="E1945" s="1">
        <v>3.4455407765187001E-6</v>
      </c>
      <c r="F1945" s="1">
        <v>3.8033298152533E-6</v>
      </c>
      <c r="G1945" s="1">
        <v>3.7607646606861998E-6</v>
      </c>
      <c r="I1945" s="1">
        <v>2.1244250243671999E-6</v>
      </c>
      <c r="J1945" s="1">
        <v>3.4639016418201002E-6</v>
      </c>
      <c r="K1945" s="1">
        <v>3.8033298152533E-6</v>
      </c>
    </row>
    <row r="1946" spans="1:11" x14ac:dyDescent="0.25">
      <c r="A1946">
        <v>1001</v>
      </c>
      <c r="B1946" s="1">
        <v>2.1244250243671999E-6</v>
      </c>
      <c r="C1946" s="1">
        <v>2.0029668144292998E-6</v>
      </c>
      <c r="D1946" s="1">
        <v>3.4643534485820001E-6</v>
      </c>
      <c r="E1946" s="1">
        <v>3.4457022727735E-6</v>
      </c>
      <c r="F1946" s="1">
        <v>3.8033298152533E-6</v>
      </c>
      <c r="G1946" s="1">
        <v>3.7613295319405E-6</v>
      </c>
      <c r="I1946" s="1">
        <v>2.1244250243671999E-6</v>
      </c>
      <c r="J1946" s="1">
        <v>3.4643534485820001E-6</v>
      </c>
      <c r="K1946" s="1">
        <v>3.8033298152533E-6</v>
      </c>
    </row>
    <row r="1947" spans="1:11" x14ac:dyDescent="0.25">
      <c r="A1947">
        <v>1000</v>
      </c>
      <c r="B1947" s="1">
        <v>2.1244250243671999E-6</v>
      </c>
      <c r="C1947" s="1">
        <v>2.0029456680997999E-6</v>
      </c>
      <c r="D1947" s="1">
        <v>3.4643534485820001E-6</v>
      </c>
      <c r="E1947" s="1">
        <v>3.4459615203336999E-6</v>
      </c>
      <c r="F1947" s="1">
        <v>3.8033298152533E-6</v>
      </c>
      <c r="G1947" s="1">
        <v>3.7603818985131002E-6</v>
      </c>
      <c r="I1947" s="1">
        <v>2.1244250243671999E-6</v>
      </c>
      <c r="J1947" s="1">
        <v>3.4643534485820001E-6</v>
      </c>
      <c r="K1947" s="1">
        <v>3.8033298152533E-6</v>
      </c>
    </row>
    <row r="1948" spans="1:11" x14ac:dyDescent="0.25">
      <c r="A1948">
        <v>1001</v>
      </c>
      <c r="B1948" s="1">
        <v>2.1244250243671999E-6</v>
      </c>
      <c r="C1948" s="1">
        <v>2.0029488024296999E-6</v>
      </c>
      <c r="D1948" s="1">
        <v>3.4643534485820001E-6</v>
      </c>
      <c r="E1948" s="1">
        <v>3.4460365879144E-6</v>
      </c>
      <c r="F1948" s="1">
        <v>3.8033298152533E-6</v>
      </c>
      <c r="G1948" s="1">
        <v>3.7611909751399998E-6</v>
      </c>
      <c r="I1948" s="1">
        <v>2.1244250243671999E-6</v>
      </c>
      <c r="J1948" s="1">
        <v>3.4643534485820001E-6</v>
      </c>
      <c r="K1948" s="1">
        <v>3.8033298152533E-6</v>
      </c>
    </row>
    <row r="1949" spans="1:11" x14ac:dyDescent="0.25">
      <c r="A1949">
        <v>1000</v>
      </c>
      <c r="B1949" s="1">
        <v>2.1244250243671999E-6</v>
      </c>
      <c r="C1949" s="1">
        <v>2.0030971964207E-6</v>
      </c>
      <c r="D1949" s="1">
        <v>3.4643534485820001E-6</v>
      </c>
      <c r="E1949" s="1">
        <v>3.4460819907696002E-6</v>
      </c>
      <c r="F1949" s="1">
        <v>3.8051705494564002E-6</v>
      </c>
      <c r="G1949" s="1">
        <v>3.7617372590909998E-6</v>
      </c>
      <c r="I1949" s="1">
        <v>2.1244250243671999E-6</v>
      </c>
      <c r="J1949" s="1">
        <v>3.4643534485820001E-6</v>
      </c>
      <c r="K1949" s="1">
        <v>3.8051705494564002E-6</v>
      </c>
    </row>
    <row r="1950" spans="1:11" x14ac:dyDescent="0.25">
      <c r="A1950">
        <v>1001</v>
      </c>
      <c r="B1950" s="1">
        <v>2.1244250243671999E-6</v>
      </c>
      <c r="C1950" s="1">
        <v>2.0031662306318E-6</v>
      </c>
      <c r="D1950" s="1">
        <v>3.4643534485820001E-6</v>
      </c>
      <c r="E1950" s="1">
        <v>3.4460078108950998E-6</v>
      </c>
      <c r="F1950" s="1">
        <v>3.8051705494564002E-6</v>
      </c>
      <c r="G1950" s="1">
        <v>3.7613319029700998E-6</v>
      </c>
      <c r="I1950" s="1">
        <v>2.1244250243671999E-6</v>
      </c>
      <c r="J1950" s="1">
        <v>3.4643534485820001E-6</v>
      </c>
      <c r="K1950" s="1">
        <v>3.8051705494564002E-6</v>
      </c>
    </row>
    <row r="1951" spans="1:11" x14ac:dyDescent="0.25">
      <c r="A1951">
        <v>1000</v>
      </c>
      <c r="B1951" s="1">
        <v>2.1244250243671999E-6</v>
      </c>
      <c r="C1951" s="1">
        <v>2.0032250008357998E-6</v>
      </c>
      <c r="D1951" s="1">
        <v>3.4643534485820001E-6</v>
      </c>
      <c r="E1951" s="1">
        <v>3.4462530426742002E-6</v>
      </c>
      <c r="F1951" s="1">
        <v>3.8051705494564002E-6</v>
      </c>
      <c r="G1951" s="1">
        <v>3.7613471447906E-6</v>
      </c>
      <c r="I1951" s="1">
        <v>2.1244250243671999E-6</v>
      </c>
      <c r="J1951" s="1">
        <v>3.4643534485820001E-6</v>
      </c>
      <c r="K1951" s="1">
        <v>3.8051705494564002E-6</v>
      </c>
    </row>
    <row r="1952" spans="1:11" x14ac:dyDescent="0.25">
      <c r="A1952">
        <v>1001</v>
      </c>
      <c r="B1952" s="1">
        <v>2.1244250243671999E-6</v>
      </c>
      <c r="C1952" s="1">
        <v>2.0032655944915E-6</v>
      </c>
      <c r="D1952" s="1">
        <v>3.4643534485820001E-6</v>
      </c>
      <c r="E1952" s="1">
        <v>3.4462391952404999E-6</v>
      </c>
      <c r="F1952" s="1">
        <v>3.8059811297932998E-6</v>
      </c>
      <c r="G1952" s="1">
        <v>3.7627027689486001E-6</v>
      </c>
      <c r="I1952" s="1">
        <v>2.1244250243671999E-6</v>
      </c>
      <c r="J1952" s="1">
        <v>3.4643534485820001E-6</v>
      </c>
      <c r="K1952" s="1">
        <v>3.8059811297932998E-6</v>
      </c>
    </row>
    <row r="1953" spans="1:11" x14ac:dyDescent="0.25">
      <c r="A1953">
        <v>1000</v>
      </c>
      <c r="B1953" s="1">
        <v>2.1244250243671999E-6</v>
      </c>
      <c r="C1953" s="1">
        <v>2.0033165125944E-6</v>
      </c>
      <c r="D1953" s="1">
        <v>3.4643534485820001E-6</v>
      </c>
      <c r="E1953" s="1">
        <v>3.4464025348640001E-6</v>
      </c>
      <c r="F1953" s="1">
        <v>3.8061987143269999E-6</v>
      </c>
      <c r="G1953" s="1">
        <v>3.7620558571408999E-6</v>
      </c>
      <c r="I1953" s="1">
        <v>2.1244250243671999E-6</v>
      </c>
      <c r="J1953" s="1">
        <v>3.4643534485820001E-6</v>
      </c>
      <c r="K1953" s="1">
        <v>3.8061987143269999E-6</v>
      </c>
    </row>
    <row r="1954" spans="1:11" x14ac:dyDescent="0.25">
      <c r="A1954">
        <v>1001</v>
      </c>
      <c r="B1954" s="1">
        <v>2.1244250243671999E-6</v>
      </c>
      <c r="C1954" s="1">
        <v>2.0033270788494001E-6</v>
      </c>
      <c r="D1954" s="1">
        <v>3.4643534485820001E-6</v>
      </c>
      <c r="E1954" s="1">
        <v>3.4465270673881998E-6</v>
      </c>
      <c r="F1954" s="1">
        <v>3.8061987143269999E-6</v>
      </c>
      <c r="G1954" s="1">
        <v>3.7625880432672001E-6</v>
      </c>
      <c r="I1954" s="1">
        <v>2.1244250243671999E-6</v>
      </c>
      <c r="J1954" s="1">
        <v>3.4643534485820001E-6</v>
      </c>
      <c r="K1954" s="1">
        <v>3.8061987143269999E-6</v>
      </c>
    </row>
    <row r="1955" spans="1:11" x14ac:dyDescent="0.25">
      <c r="A1955">
        <v>1000</v>
      </c>
      <c r="B1955" s="1">
        <v>2.1244250243671999E-6</v>
      </c>
      <c r="C1955" s="1">
        <v>2.0034010546052999E-6</v>
      </c>
      <c r="D1955" s="1">
        <v>3.4643534485820001E-6</v>
      </c>
      <c r="E1955" s="1">
        <v>3.4465026643167999E-6</v>
      </c>
      <c r="F1955" s="1">
        <v>3.8061987143269999E-6</v>
      </c>
      <c r="G1955" s="1">
        <v>3.7620138999486001E-6</v>
      </c>
      <c r="I1955" s="1">
        <v>2.1244250243671999E-6</v>
      </c>
      <c r="J1955" s="1">
        <v>3.4643534485820001E-6</v>
      </c>
      <c r="K1955" s="1">
        <v>3.8061987143269999E-6</v>
      </c>
    </row>
    <row r="1956" spans="1:11" x14ac:dyDescent="0.25">
      <c r="A1956">
        <v>1001</v>
      </c>
      <c r="B1956" s="1">
        <v>2.1244250243671999E-6</v>
      </c>
      <c r="C1956" s="1">
        <v>2.0034011444458998E-6</v>
      </c>
      <c r="D1956" s="1">
        <v>3.4643534485820001E-6</v>
      </c>
      <c r="E1956" s="1">
        <v>3.4465680270395E-6</v>
      </c>
      <c r="F1956" s="1">
        <v>3.8061987143269999E-6</v>
      </c>
      <c r="G1956" s="1">
        <v>3.7625889187622001E-6</v>
      </c>
      <c r="I1956" s="1">
        <v>2.1244250243671999E-6</v>
      </c>
      <c r="J1956" s="1">
        <v>3.4643534485820001E-6</v>
      </c>
      <c r="K1956" s="1">
        <v>3.8061987143269999E-6</v>
      </c>
    </row>
    <row r="1957" spans="1:11" x14ac:dyDescent="0.25">
      <c r="A1957">
        <v>1000</v>
      </c>
      <c r="B1957" s="1">
        <v>2.1244250243671999E-6</v>
      </c>
      <c r="C1957" s="1">
        <v>2.0034766106828001E-6</v>
      </c>
      <c r="D1957" s="1">
        <v>3.4643534485820001E-6</v>
      </c>
      <c r="E1957" s="1">
        <v>3.4467634196111001E-6</v>
      </c>
      <c r="F1957" s="1">
        <v>3.8061987143269999E-6</v>
      </c>
      <c r="G1957" s="1">
        <v>3.7632300805253998E-6</v>
      </c>
      <c r="I1957" s="1">
        <v>2.1244250243671999E-6</v>
      </c>
      <c r="J1957" s="1">
        <v>3.4643534485820001E-6</v>
      </c>
      <c r="K1957" s="1">
        <v>3.8061987143269999E-6</v>
      </c>
    </row>
    <row r="1958" spans="1:11" x14ac:dyDescent="0.25">
      <c r="A1958">
        <v>1001</v>
      </c>
      <c r="B1958" s="1">
        <v>2.1244250243671999E-6</v>
      </c>
      <c r="C1958" s="1">
        <v>2.0035562398143001E-6</v>
      </c>
      <c r="D1958" s="1">
        <v>3.4643534485820001E-6</v>
      </c>
      <c r="E1958" s="1">
        <v>3.4468527251955002E-6</v>
      </c>
      <c r="F1958" s="1">
        <v>3.8061987143269999E-6</v>
      </c>
      <c r="G1958" s="1">
        <v>3.7633740387776998E-6</v>
      </c>
      <c r="I1958" s="1">
        <v>2.1244250243671999E-6</v>
      </c>
      <c r="J1958" s="1">
        <v>3.4643534485820001E-6</v>
      </c>
      <c r="K1958" s="1">
        <v>3.8061987143269999E-6</v>
      </c>
    </row>
    <row r="1959" spans="1:11" x14ac:dyDescent="0.25">
      <c r="A1959">
        <v>1000</v>
      </c>
      <c r="B1959" s="1">
        <v>2.1244250243671999E-6</v>
      </c>
      <c r="C1959" s="1">
        <v>2.0036518621056001E-6</v>
      </c>
      <c r="D1959" s="1">
        <v>3.4643534485820001E-6</v>
      </c>
      <c r="E1959" s="1">
        <v>3.4467613937632002E-6</v>
      </c>
      <c r="F1959" s="1">
        <v>3.8061987143269999E-6</v>
      </c>
      <c r="G1959" s="1">
        <v>3.7635897642559001E-6</v>
      </c>
      <c r="I1959" s="1">
        <v>2.1244250243671999E-6</v>
      </c>
      <c r="J1959" s="1">
        <v>3.4643534485820001E-6</v>
      </c>
      <c r="K1959" s="1">
        <v>3.8061987143269999E-6</v>
      </c>
    </row>
    <row r="1960" spans="1:11" x14ac:dyDescent="0.25">
      <c r="A1960">
        <v>1001</v>
      </c>
      <c r="B1960" s="1">
        <v>2.1244250243671999E-6</v>
      </c>
      <c r="C1960" s="1">
        <v>2.0036394631764999E-6</v>
      </c>
      <c r="D1960" s="1">
        <v>3.4643534485820001E-6</v>
      </c>
      <c r="E1960" s="1">
        <v>3.4469193956561E-6</v>
      </c>
      <c r="F1960" s="1">
        <v>3.8077287374047E-6</v>
      </c>
      <c r="G1960" s="1">
        <v>3.763948595396E-6</v>
      </c>
      <c r="I1960" s="1">
        <v>2.1244250243671999E-6</v>
      </c>
      <c r="J1960" s="1">
        <v>3.4643534485820001E-6</v>
      </c>
      <c r="K1960" s="1">
        <v>3.8077287374047E-6</v>
      </c>
    </row>
    <row r="1961" spans="1:11" x14ac:dyDescent="0.25">
      <c r="A1961">
        <v>1000</v>
      </c>
      <c r="B1961" s="1">
        <v>2.1244250243671999E-6</v>
      </c>
      <c r="C1961" s="1">
        <v>2.0037614759614001E-6</v>
      </c>
      <c r="D1961" s="1">
        <v>3.4643534485820001E-6</v>
      </c>
      <c r="E1961" s="1">
        <v>3.4468087894835002E-6</v>
      </c>
      <c r="F1961" s="1">
        <v>3.8080722449188001E-6</v>
      </c>
      <c r="G1961" s="1">
        <v>3.7643718372951001E-6</v>
      </c>
      <c r="I1961" s="1">
        <v>2.1244250243671999E-6</v>
      </c>
      <c r="J1961" s="1">
        <v>3.4643534485820001E-6</v>
      </c>
      <c r="K1961" s="1">
        <v>3.8080722449188001E-6</v>
      </c>
    </row>
    <row r="1962" spans="1:11" x14ac:dyDescent="0.25">
      <c r="A1962">
        <v>1001</v>
      </c>
      <c r="B1962" s="1">
        <v>2.1244250243671999E-6</v>
      </c>
      <c r="C1962" s="1">
        <v>2.0038160881963999E-6</v>
      </c>
      <c r="D1962" s="1">
        <v>3.4643534485820001E-6</v>
      </c>
      <c r="E1962" s="1">
        <v>3.4472428599418002E-6</v>
      </c>
      <c r="F1962" s="1">
        <v>3.8080722449188001E-6</v>
      </c>
      <c r="G1962" s="1">
        <v>3.765109564498E-6</v>
      </c>
      <c r="I1962" s="1">
        <v>2.1244250243671999E-6</v>
      </c>
      <c r="J1962" s="1">
        <v>3.4643534485820001E-6</v>
      </c>
      <c r="K1962" s="1">
        <v>3.8080722449188001E-6</v>
      </c>
    </row>
    <row r="1963" spans="1:11" x14ac:dyDescent="0.25">
      <c r="A1963">
        <v>1000</v>
      </c>
      <c r="B1963" s="1">
        <v>2.1244250243671999E-6</v>
      </c>
      <c r="C1963" s="1">
        <v>2.0038066071107001E-6</v>
      </c>
      <c r="D1963" s="1">
        <v>3.4643534485820001E-6</v>
      </c>
      <c r="E1963" s="1">
        <v>3.4472449391696999E-6</v>
      </c>
      <c r="F1963" s="1">
        <v>3.8084796332220998E-6</v>
      </c>
      <c r="G1963" s="1">
        <v>3.7640982065308001E-6</v>
      </c>
      <c r="I1963" s="1">
        <v>2.1244250243671999E-6</v>
      </c>
      <c r="J1963" s="1">
        <v>3.4643534485820001E-6</v>
      </c>
      <c r="K1963" s="1">
        <v>3.8084796332220998E-6</v>
      </c>
    </row>
    <row r="1964" spans="1:11" x14ac:dyDescent="0.25">
      <c r="A1964">
        <v>1001</v>
      </c>
      <c r="B1964" s="1">
        <v>2.1244250243671999E-6</v>
      </c>
      <c r="C1964" s="1">
        <v>2.0039051052569002E-6</v>
      </c>
      <c r="D1964" s="1">
        <v>3.4643534485820001E-6</v>
      </c>
      <c r="E1964" s="1">
        <v>3.4470825324973E-6</v>
      </c>
      <c r="F1964" s="1">
        <v>3.8084796332220998E-6</v>
      </c>
      <c r="G1964" s="1">
        <v>3.7651933614856001E-6</v>
      </c>
      <c r="I1964" s="1">
        <v>2.1244250243671999E-6</v>
      </c>
      <c r="J1964" s="1">
        <v>3.4643534485820001E-6</v>
      </c>
      <c r="K1964" s="1">
        <v>3.8084796332220998E-6</v>
      </c>
    </row>
    <row r="1965" spans="1:11" x14ac:dyDescent="0.25">
      <c r="A1965">
        <v>1000</v>
      </c>
      <c r="B1965" s="1">
        <v>2.1244250243671999E-6</v>
      </c>
      <c r="C1965" s="1">
        <v>2.0039361865079002E-6</v>
      </c>
      <c r="D1965" s="1">
        <v>3.4643534485820001E-6</v>
      </c>
      <c r="E1965" s="1">
        <v>3.4474756537605002E-6</v>
      </c>
      <c r="F1965" s="1">
        <v>3.8084796332220998E-6</v>
      </c>
      <c r="G1965" s="1">
        <v>3.7646416920123002E-6</v>
      </c>
      <c r="I1965" s="1">
        <v>2.1244250243671999E-6</v>
      </c>
      <c r="J1965" s="1">
        <v>3.4643534485820001E-6</v>
      </c>
      <c r="K1965" s="1">
        <v>3.8084796332220998E-6</v>
      </c>
    </row>
    <row r="1966" spans="1:11" x14ac:dyDescent="0.25">
      <c r="A1966">
        <v>1001</v>
      </c>
      <c r="B1966" s="1">
        <v>2.1244250243671999E-6</v>
      </c>
      <c r="C1966" s="1">
        <v>2.0040300967691001E-6</v>
      </c>
      <c r="D1966" s="1">
        <v>3.4643534485820001E-6</v>
      </c>
      <c r="E1966" s="1">
        <v>3.4471233805480999E-6</v>
      </c>
      <c r="F1966" s="1">
        <v>3.8084796332220998E-6</v>
      </c>
      <c r="G1966" s="1">
        <v>3.7651063820365002E-6</v>
      </c>
      <c r="I1966" s="1">
        <v>2.1244250243671999E-6</v>
      </c>
      <c r="J1966" s="1">
        <v>3.4643534485820001E-6</v>
      </c>
      <c r="K1966" s="1">
        <v>3.8084796332220998E-6</v>
      </c>
    </row>
    <row r="1967" spans="1:11" x14ac:dyDescent="0.25">
      <c r="A1967">
        <v>1000</v>
      </c>
      <c r="B1967" s="1">
        <v>2.1244250243671999E-6</v>
      </c>
      <c r="C1967" s="1">
        <v>2.0039790541514002E-6</v>
      </c>
      <c r="D1967" s="1">
        <v>3.4643534485820001E-6</v>
      </c>
      <c r="E1967" s="1">
        <v>3.4475582813362001E-6</v>
      </c>
      <c r="F1967" s="1">
        <v>3.8084796332220998E-6</v>
      </c>
      <c r="G1967" s="1">
        <v>3.7651053767221E-6</v>
      </c>
      <c r="I1967" s="1">
        <v>2.1244250243671999E-6</v>
      </c>
      <c r="J1967" s="1">
        <v>3.4643534485820001E-6</v>
      </c>
      <c r="K1967" s="1">
        <v>3.8084796332220998E-6</v>
      </c>
    </row>
    <row r="1968" spans="1:11" x14ac:dyDescent="0.25">
      <c r="A1968">
        <v>1001</v>
      </c>
      <c r="B1968" s="1">
        <v>2.1244250243671999E-6</v>
      </c>
      <c r="C1968" s="1">
        <v>2.0041190801169E-6</v>
      </c>
      <c r="D1968" s="1">
        <v>3.4643534485820001E-6</v>
      </c>
      <c r="E1968" s="1">
        <v>3.4478820295296001E-6</v>
      </c>
      <c r="F1968" s="1">
        <v>3.8084796332220998E-6</v>
      </c>
      <c r="G1968" s="1">
        <v>3.7652116930862999E-6</v>
      </c>
      <c r="I1968" s="1">
        <v>2.1244250243671999E-6</v>
      </c>
      <c r="J1968" s="1">
        <v>3.4643534485820001E-6</v>
      </c>
      <c r="K1968" s="1">
        <v>3.8084796332220998E-6</v>
      </c>
    </row>
    <row r="1969" spans="1:11" x14ac:dyDescent="0.25">
      <c r="A1969">
        <v>1000</v>
      </c>
      <c r="B1969" s="1">
        <v>2.1244250243671999E-6</v>
      </c>
      <c r="C1969" s="1">
        <v>2.0041242804289002E-6</v>
      </c>
      <c r="D1969" s="1">
        <v>3.4663867767327998E-6</v>
      </c>
      <c r="E1969" s="1">
        <v>3.4477857247795E-6</v>
      </c>
      <c r="F1969" s="1">
        <v>3.8084796332220998E-6</v>
      </c>
      <c r="G1969" s="1">
        <v>3.7658339945178E-6</v>
      </c>
      <c r="I1969" s="1">
        <v>2.1244250243671999E-6</v>
      </c>
      <c r="J1969" s="1">
        <v>3.4663867767327998E-6</v>
      </c>
      <c r="K1969" s="1">
        <v>3.8084796332220998E-6</v>
      </c>
    </row>
    <row r="1970" spans="1:11" x14ac:dyDescent="0.25">
      <c r="A1970">
        <v>1001</v>
      </c>
      <c r="B1970" s="1">
        <v>2.1244250243671999E-6</v>
      </c>
      <c r="C1970" s="1">
        <v>2.0042187190023002E-6</v>
      </c>
      <c r="D1970" s="1">
        <v>3.4663867767327998E-6</v>
      </c>
      <c r="E1970" s="1">
        <v>3.4477111018374E-6</v>
      </c>
      <c r="F1970" s="1">
        <v>3.8084796332220998E-6</v>
      </c>
      <c r="G1970" s="1">
        <v>3.7656022878992999E-6</v>
      </c>
      <c r="I1970" s="1">
        <v>2.1244250243671999E-6</v>
      </c>
      <c r="J1970" s="1">
        <v>3.4663867767327998E-6</v>
      </c>
      <c r="K1970" s="1">
        <v>3.8084796332220998E-6</v>
      </c>
    </row>
    <row r="1971" spans="1:11" x14ac:dyDescent="0.25">
      <c r="A1971">
        <v>1000</v>
      </c>
      <c r="B1971" s="1">
        <v>2.1244250243671999E-6</v>
      </c>
      <c r="C1971" s="1">
        <v>2.0042694753159E-6</v>
      </c>
      <c r="D1971" s="1">
        <v>3.4663867767327998E-6</v>
      </c>
      <c r="E1971" s="1">
        <v>3.447960531447E-6</v>
      </c>
      <c r="F1971" s="1">
        <v>3.8084796332220998E-6</v>
      </c>
      <c r="G1971" s="1">
        <v>3.7659649194633998E-6</v>
      </c>
      <c r="I1971" s="1">
        <v>2.1244250243671999E-6</v>
      </c>
      <c r="J1971" s="1">
        <v>3.4663867767327998E-6</v>
      </c>
      <c r="K1971" s="1">
        <v>3.8084796332220998E-6</v>
      </c>
    </row>
    <row r="1972" spans="1:11" x14ac:dyDescent="0.25">
      <c r="A1972">
        <v>1001</v>
      </c>
      <c r="B1972" s="1">
        <v>2.1244250243671999E-6</v>
      </c>
      <c r="C1972" s="1">
        <v>2.0042561343244E-6</v>
      </c>
      <c r="D1972" s="1">
        <v>3.4663867767327998E-6</v>
      </c>
      <c r="E1972" s="1">
        <v>3.4479265494830999E-6</v>
      </c>
      <c r="F1972" s="1">
        <v>3.8105081545065002E-6</v>
      </c>
      <c r="G1972" s="1">
        <v>3.7669380117299E-6</v>
      </c>
      <c r="I1972" s="1">
        <v>2.1244250243671999E-6</v>
      </c>
      <c r="J1972" s="1">
        <v>3.4663867767327998E-6</v>
      </c>
      <c r="K1972" s="1">
        <v>3.8105081545065002E-6</v>
      </c>
    </row>
    <row r="1973" spans="1:11" x14ac:dyDescent="0.25">
      <c r="A1973">
        <v>1000</v>
      </c>
      <c r="B1973" s="1">
        <v>2.1244250243671999E-6</v>
      </c>
      <c r="C1973" s="1">
        <v>2.0043046685263001E-6</v>
      </c>
      <c r="D1973" s="1">
        <v>3.4663867767327998E-6</v>
      </c>
      <c r="E1973" s="1">
        <v>3.4480787836049E-6</v>
      </c>
      <c r="F1973" s="1">
        <v>3.8105081545065002E-6</v>
      </c>
      <c r="G1973" s="1">
        <v>3.7670198528668998E-6</v>
      </c>
      <c r="I1973" s="1">
        <v>2.1244250243671999E-6</v>
      </c>
      <c r="J1973" s="1">
        <v>3.4663867767327998E-6</v>
      </c>
      <c r="K1973" s="1">
        <v>3.8105081545065002E-6</v>
      </c>
    </row>
    <row r="1974" spans="1:11" x14ac:dyDescent="0.25">
      <c r="A1974">
        <v>1001</v>
      </c>
      <c r="B1974" s="1">
        <v>2.1244250243671999E-6</v>
      </c>
      <c r="C1974" s="1">
        <v>2.004310439986E-6</v>
      </c>
      <c r="D1974" s="1">
        <v>3.4668073820671001E-6</v>
      </c>
      <c r="E1974" s="1">
        <v>3.4482453271568998E-6</v>
      </c>
      <c r="F1974" s="1">
        <v>3.8110260070893002E-6</v>
      </c>
      <c r="G1974" s="1">
        <v>3.7668561742652E-6</v>
      </c>
      <c r="I1974" s="1">
        <v>2.1244250243671999E-6</v>
      </c>
      <c r="J1974" s="1">
        <v>3.4668073820671001E-6</v>
      </c>
      <c r="K1974" s="1">
        <v>3.8110260070893002E-6</v>
      </c>
    </row>
    <row r="1975" spans="1:11" x14ac:dyDescent="0.25">
      <c r="A1975">
        <v>1000</v>
      </c>
      <c r="B1975" s="1">
        <v>2.1244250243671999E-6</v>
      </c>
      <c r="C1975" s="1">
        <v>2.0044726370252998E-6</v>
      </c>
      <c r="D1975" s="1">
        <v>3.4668073820671001E-6</v>
      </c>
      <c r="E1975" s="1">
        <v>3.4484971726940999E-6</v>
      </c>
      <c r="F1975" s="1">
        <v>3.8112607280796E-6</v>
      </c>
      <c r="G1975" s="1">
        <v>3.7675685381125001E-6</v>
      </c>
      <c r="I1975" s="1">
        <v>2.1244250243671999E-6</v>
      </c>
      <c r="J1975" s="1">
        <v>3.4668073820671001E-6</v>
      </c>
      <c r="K1975" s="1">
        <v>3.8112607280796E-6</v>
      </c>
    </row>
    <row r="1976" spans="1:11" x14ac:dyDescent="0.25">
      <c r="A1976">
        <v>1001</v>
      </c>
      <c r="B1976" s="1">
        <v>2.1244250243671999E-6</v>
      </c>
      <c r="C1976" s="1">
        <v>2.0045174828267001E-6</v>
      </c>
      <c r="D1976" s="1">
        <v>3.4668073820671001E-6</v>
      </c>
      <c r="E1976" s="1">
        <v>3.4485094101473E-6</v>
      </c>
      <c r="F1976" s="1">
        <v>3.8112607280796E-6</v>
      </c>
      <c r="G1976" s="1">
        <v>3.7676167927304E-6</v>
      </c>
      <c r="I1976" s="1">
        <v>2.1244250243671999E-6</v>
      </c>
      <c r="J1976" s="1">
        <v>3.4668073820671001E-6</v>
      </c>
      <c r="K1976" s="1">
        <v>3.8112607280796E-6</v>
      </c>
    </row>
    <row r="1977" spans="1:11" x14ac:dyDescent="0.25">
      <c r="A1977">
        <v>1000</v>
      </c>
      <c r="B1977" s="1">
        <v>2.1244250243671999E-6</v>
      </c>
      <c r="C1977" s="1">
        <v>2.0044988958024002E-6</v>
      </c>
      <c r="D1977" s="1">
        <v>3.4668073820671001E-6</v>
      </c>
      <c r="E1977" s="1">
        <v>3.4484546152272999E-6</v>
      </c>
      <c r="F1977" s="1">
        <v>3.8112607280796E-6</v>
      </c>
      <c r="G1977" s="1">
        <v>3.7676660234464E-6</v>
      </c>
      <c r="I1977" s="1">
        <v>2.1244250243671999E-6</v>
      </c>
      <c r="J1977" s="1">
        <v>3.4668073820671001E-6</v>
      </c>
      <c r="K1977" s="1">
        <v>3.8112607280796E-6</v>
      </c>
    </row>
    <row r="1978" spans="1:11" x14ac:dyDescent="0.25">
      <c r="A1978">
        <v>1001</v>
      </c>
      <c r="B1978" s="1">
        <v>2.1244250243671999E-6</v>
      </c>
      <c r="C1978" s="1">
        <v>2.0046590764806999E-6</v>
      </c>
      <c r="D1978" s="1">
        <v>3.4668073820671001E-6</v>
      </c>
      <c r="E1978" s="1">
        <v>3.4486188579654998E-6</v>
      </c>
      <c r="F1978" s="1">
        <v>3.8112607280796E-6</v>
      </c>
      <c r="G1978" s="1">
        <v>3.7683117381453E-6</v>
      </c>
      <c r="I1978" s="1">
        <v>2.1244250243671999E-6</v>
      </c>
      <c r="J1978" s="1">
        <v>3.4668073820671001E-6</v>
      </c>
      <c r="K1978" s="1">
        <v>3.8112607280796E-6</v>
      </c>
    </row>
    <row r="1979" spans="1:11" x14ac:dyDescent="0.25">
      <c r="A1979">
        <v>1000</v>
      </c>
      <c r="B1979" s="1">
        <v>2.1244250243671999E-6</v>
      </c>
      <c r="C1979" s="1">
        <v>2.0046420978129E-6</v>
      </c>
      <c r="D1979" s="1">
        <v>3.4668073820671001E-6</v>
      </c>
      <c r="E1979" s="1">
        <v>3.4488937885410999E-6</v>
      </c>
      <c r="F1979" s="1">
        <v>3.8112607280796E-6</v>
      </c>
      <c r="G1979" s="1">
        <v>3.7676291327426001E-6</v>
      </c>
      <c r="I1979" s="1">
        <v>2.1244250243671999E-6</v>
      </c>
      <c r="J1979" s="1">
        <v>3.4668073820671001E-6</v>
      </c>
      <c r="K1979" s="1">
        <v>3.8112607280796E-6</v>
      </c>
    </row>
    <row r="1980" spans="1:11" x14ac:dyDescent="0.25">
      <c r="A1980">
        <v>1001</v>
      </c>
      <c r="B1980" s="1">
        <v>2.1244250243671999E-6</v>
      </c>
      <c r="C1980" s="1">
        <v>2.0047284115396001E-6</v>
      </c>
      <c r="D1980" s="1">
        <v>3.4668073820671001E-6</v>
      </c>
      <c r="E1980" s="1">
        <v>3.4489418860346998E-6</v>
      </c>
      <c r="F1980" s="1">
        <v>3.8123498863404999E-6</v>
      </c>
      <c r="G1980" s="1">
        <v>3.7683254070376001E-6</v>
      </c>
      <c r="I1980" s="1">
        <v>2.1244250243671999E-6</v>
      </c>
      <c r="J1980" s="1">
        <v>3.4668073820671001E-6</v>
      </c>
      <c r="K1980" s="1">
        <v>3.8123498863404999E-6</v>
      </c>
    </row>
    <row r="1981" spans="1:11" x14ac:dyDescent="0.25">
      <c r="A1981">
        <v>1000</v>
      </c>
      <c r="B1981" s="1">
        <v>2.1244250243671999E-6</v>
      </c>
      <c r="C1981" s="1">
        <v>2.0047849990476E-6</v>
      </c>
      <c r="D1981" s="1">
        <v>3.4668073820671001E-6</v>
      </c>
      <c r="E1981" s="1">
        <v>3.4487630511774998E-6</v>
      </c>
      <c r="F1981" s="1">
        <v>3.8123498863404999E-6</v>
      </c>
      <c r="G1981" s="1">
        <v>3.7679477225956002E-6</v>
      </c>
      <c r="I1981" s="1">
        <v>2.1244250243671999E-6</v>
      </c>
      <c r="J1981" s="1">
        <v>3.4668073820671001E-6</v>
      </c>
      <c r="K1981" s="1">
        <v>3.8123498863404999E-6</v>
      </c>
    </row>
    <row r="1982" spans="1:11" x14ac:dyDescent="0.25">
      <c r="A1982">
        <v>1001</v>
      </c>
      <c r="B1982" s="1">
        <v>2.1244250243671999E-6</v>
      </c>
      <c r="C1982" s="1">
        <v>2.0048302941625001E-6</v>
      </c>
      <c r="D1982" s="1">
        <v>3.4668073820671001E-6</v>
      </c>
      <c r="E1982" s="1">
        <v>3.4487504356945998E-6</v>
      </c>
      <c r="F1982" s="1">
        <v>3.8123498863404999E-6</v>
      </c>
      <c r="G1982" s="1">
        <v>3.7687068486564E-6</v>
      </c>
      <c r="I1982" s="1">
        <v>2.1244250243671999E-6</v>
      </c>
      <c r="J1982" s="1">
        <v>3.4668073820671001E-6</v>
      </c>
      <c r="K1982" s="1">
        <v>3.8123498863404999E-6</v>
      </c>
    </row>
    <row r="1983" spans="1:11" x14ac:dyDescent="0.25">
      <c r="A1983">
        <v>1000</v>
      </c>
      <c r="B1983" s="1">
        <v>2.1244250243671999E-6</v>
      </c>
      <c r="C1983" s="1">
        <v>2.0049214926619E-6</v>
      </c>
      <c r="D1983" s="1">
        <v>3.4668073820671001E-6</v>
      </c>
      <c r="E1983" s="1">
        <v>3.4489284482795001E-6</v>
      </c>
      <c r="F1983" s="1">
        <v>3.8123498863404999E-6</v>
      </c>
      <c r="G1983" s="1">
        <v>3.7688800774234001E-6</v>
      </c>
      <c r="I1983" s="1">
        <v>2.1244250243671999E-6</v>
      </c>
      <c r="J1983" s="1">
        <v>3.4668073820671001E-6</v>
      </c>
      <c r="K1983" s="1">
        <v>3.8123498863404999E-6</v>
      </c>
    </row>
    <row r="1984" spans="1:11" x14ac:dyDescent="0.25">
      <c r="A1984">
        <v>1001</v>
      </c>
      <c r="B1984" s="1">
        <v>2.1244250243671999E-6</v>
      </c>
      <c r="C1984" s="1">
        <v>2.0049628980747999E-6</v>
      </c>
      <c r="D1984" s="1">
        <v>3.4668073820671001E-6</v>
      </c>
      <c r="E1984" s="1">
        <v>3.4491485445531998E-6</v>
      </c>
      <c r="F1984" s="1">
        <v>3.8123498863404999E-6</v>
      </c>
      <c r="G1984" s="1">
        <v>3.7691661429550001E-6</v>
      </c>
      <c r="I1984" s="1">
        <v>2.1244250243671999E-6</v>
      </c>
      <c r="J1984" s="1">
        <v>3.4668073820671001E-6</v>
      </c>
      <c r="K1984" s="1">
        <v>3.8123498863404999E-6</v>
      </c>
    </row>
    <row r="1985" spans="1:11" x14ac:dyDescent="0.25">
      <c r="A1985">
        <v>1000</v>
      </c>
      <c r="B1985" s="1">
        <v>2.1244250243671999E-6</v>
      </c>
      <c r="C1985" s="1">
        <v>2.0050099115262001E-6</v>
      </c>
      <c r="D1985" s="1">
        <v>3.4668073820671001E-6</v>
      </c>
      <c r="E1985" s="1">
        <v>3.4492264600520999E-6</v>
      </c>
      <c r="F1985" s="1">
        <v>3.8123498863404999E-6</v>
      </c>
      <c r="G1985" s="1">
        <v>3.7694416192481999E-6</v>
      </c>
      <c r="I1985" s="1">
        <v>2.1244250243671999E-6</v>
      </c>
      <c r="J1985" s="1">
        <v>3.4668073820671001E-6</v>
      </c>
      <c r="K1985" s="1">
        <v>3.8123498863404999E-6</v>
      </c>
    </row>
    <row r="1986" spans="1:11" x14ac:dyDescent="0.25">
      <c r="A1986">
        <v>1001</v>
      </c>
      <c r="B1986" s="1">
        <v>2.1244250243671999E-6</v>
      </c>
      <c r="C1986" s="1">
        <v>2.0050693488969002E-6</v>
      </c>
      <c r="D1986" s="1">
        <v>3.4668073820671001E-6</v>
      </c>
      <c r="E1986" s="1">
        <v>3.4493162802185001E-6</v>
      </c>
      <c r="F1986" s="1">
        <v>3.8136773036355999E-6</v>
      </c>
      <c r="G1986" s="1">
        <v>3.7702337610402001E-6</v>
      </c>
      <c r="I1986" s="1">
        <v>2.1244250243671999E-6</v>
      </c>
      <c r="J1986" s="1">
        <v>3.4668073820671001E-6</v>
      </c>
      <c r="K1986" s="1">
        <v>3.8136773036355999E-6</v>
      </c>
    </row>
    <row r="1987" spans="1:11" x14ac:dyDescent="0.25">
      <c r="A1987">
        <v>1000</v>
      </c>
      <c r="B1987" s="1">
        <v>2.1244250243671999E-6</v>
      </c>
      <c r="C1987" s="1">
        <v>2.0050797929050001E-6</v>
      </c>
      <c r="D1987" s="1">
        <v>3.4668073820671001E-6</v>
      </c>
      <c r="E1987" s="1">
        <v>3.4495487975973002E-6</v>
      </c>
      <c r="F1987" s="1">
        <v>3.8136773036355999E-6</v>
      </c>
      <c r="G1987" s="1">
        <v>3.7699590405044E-6</v>
      </c>
      <c r="I1987" s="1">
        <v>2.1244250243671999E-6</v>
      </c>
      <c r="J1987" s="1">
        <v>3.4668073820671001E-6</v>
      </c>
      <c r="K1987" s="1">
        <v>3.8136773036355999E-6</v>
      </c>
    </row>
    <row r="1988" spans="1:11" x14ac:dyDescent="0.25">
      <c r="A1988">
        <v>1001</v>
      </c>
      <c r="B1988" s="1">
        <v>2.1244250243671999E-6</v>
      </c>
      <c r="C1988" s="1">
        <v>2.0051739275827001E-6</v>
      </c>
      <c r="D1988" s="1">
        <v>3.4668073820671001E-6</v>
      </c>
      <c r="E1988" s="1">
        <v>3.4492750014603002E-6</v>
      </c>
      <c r="F1988" s="1">
        <v>3.8136773036355999E-6</v>
      </c>
      <c r="G1988" s="1">
        <v>3.7701611018128998E-6</v>
      </c>
      <c r="I1988" s="1">
        <v>2.1244250243671999E-6</v>
      </c>
      <c r="J1988" s="1">
        <v>3.4668073820671001E-6</v>
      </c>
      <c r="K1988" s="1">
        <v>3.8136773036355999E-6</v>
      </c>
    </row>
    <row r="1989" spans="1:11" x14ac:dyDescent="0.25">
      <c r="A1989">
        <v>1000</v>
      </c>
      <c r="B1989" s="1">
        <v>2.1244250243671999E-6</v>
      </c>
      <c r="C1989" s="1">
        <v>2.0052326933057998E-6</v>
      </c>
      <c r="D1989" s="1">
        <v>3.4668073820671001E-6</v>
      </c>
      <c r="E1989" s="1">
        <v>3.4497331347433001E-6</v>
      </c>
      <c r="F1989" s="1">
        <v>3.8146579758585998E-6</v>
      </c>
      <c r="G1989" s="1">
        <v>3.7704031887771998E-6</v>
      </c>
      <c r="I1989" s="1">
        <v>2.1244250243671999E-6</v>
      </c>
      <c r="J1989" s="1">
        <v>3.4668073820671001E-6</v>
      </c>
      <c r="K1989" s="1">
        <v>3.8146579758585998E-6</v>
      </c>
    </row>
    <row r="1990" spans="1:11" x14ac:dyDescent="0.25">
      <c r="A1990">
        <v>1001</v>
      </c>
      <c r="B1990" s="1">
        <v>2.1244250243671999E-6</v>
      </c>
      <c r="C1990" s="1">
        <v>2.0052680333899999E-6</v>
      </c>
      <c r="D1990" s="1">
        <v>3.4668073820671001E-6</v>
      </c>
      <c r="E1990" s="1">
        <v>3.4496810702852001E-6</v>
      </c>
      <c r="F1990" s="1">
        <v>3.8146579758585998E-6</v>
      </c>
      <c r="G1990" s="1">
        <v>3.770558044461E-6</v>
      </c>
      <c r="I1990" s="1">
        <v>2.1244250243671999E-6</v>
      </c>
      <c r="J1990" s="1">
        <v>3.4668073820671001E-6</v>
      </c>
      <c r="K1990" s="1">
        <v>3.8146579758585998E-6</v>
      </c>
    </row>
    <row r="1991" spans="1:11" x14ac:dyDescent="0.25">
      <c r="A1991">
        <v>1000</v>
      </c>
      <c r="B1991" s="1">
        <v>2.1244250243671999E-6</v>
      </c>
      <c r="C1991" s="1">
        <v>2.0053613364146E-6</v>
      </c>
      <c r="D1991" s="1">
        <v>3.4668073820671001E-6</v>
      </c>
      <c r="E1991" s="1">
        <v>3.4497211367697998E-6</v>
      </c>
      <c r="F1991" s="1">
        <v>3.8146579758585998E-6</v>
      </c>
      <c r="G1991" s="1">
        <v>3.7711953109504998E-6</v>
      </c>
      <c r="I1991" s="1">
        <v>2.1244250243671999E-6</v>
      </c>
      <c r="J1991" s="1">
        <v>3.4668073820671001E-6</v>
      </c>
      <c r="K1991" s="1">
        <v>3.8146579758585998E-6</v>
      </c>
    </row>
    <row r="1992" spans="1:11" x14ac:dyDescent="0.25">
      <c r="A1992">
        <v>1001</v>
      </c>
      <c r="B1992" s="1">
        <v>2.1244250243671999E-6</v>
      </c>
      <c r="C1992" s="1">
        <v>2.0054651269594999E-6</v>
      </c>
      <c r="D1992" s="1">
        <v>3.4668073820671001E-6</v>
      </c>
      <c r="E1992" s="1">
        <v>3.4499152774422999E-6</v>
      </c>
      <c r="F1992" s="1">
        <v>3.8146579758585998E-6</v>
      </c>
      <c r="G1992" s="1">
        <v>3.7716438933345999E-6</v>
      </c>
      <c r="I1992" s="1">
        <v>2.1244250243671999E-6</v>
      </c>
      <c r="J1992" s="1">
        <v>3.4668073820671001E-6</v>
      </c>
      <c r="K1992" s="1">
        <v>3.8146579758585998E-6</v>
      </c>
    </row>
    <row r="1993" spans="1:11" x14ac:dyDescent="0.25">
      <c r="A1993">
        <v>1000</v>
      </c>
      <c r="B1993" s="1">
        <v>2.1244250243671999E-6</v>
      </c>
      <c r="C1993" s="1">
        <v>2.0055487615713998E-6</v>
      </c>
      <c r="D1993" s="1">
        <v>3.4668073820671001E-6</v>
      </c>
      <c r="E1993" s="1">
        <v>3.4500970234869001E-6</v>
      </c>
      <c r="F1993" s="1">
        <v>3.8146579758585998E-6</v>
      </c>
      <c r="G1993" s="1">
        <v>3.7719568561903002E-6</v>
      </c>
      <c r="I1993" s="1">
        <v>2.1244250243671999E-6</v>
      </c>
      <c r="J1993" s="1">
        <v>3.4668073820671001E-6</v>
      </c>
      <c r="K1993" s="1">
        <v>3.8146579758585998E-6</v>
      </c>
    </row>
    <row r="1994" spans="1:11" x14ac:dyDescent="0.25">
      <c r="A1994">
        <v>1001</v>
      </c>
      <c r="B1994" s="1">
        <v>2.1244250243671999E-6</v>
      </c>
      <c r="C1994" s="1">
        <v>2.0054833920588002E-6</v>
      </c>
      <c r="D1994" s="1">
        <v>3.4668073820671001E-6</v>
      </c>
      <c r="E1994" s="1">
        <v>3.4497574621757001E-6</v>
      </c>
      <c r="F1994" s="1">
        <v>3.8146579758585998E-6</v>
      </c>
      <c r="G1994" s="1">
        <v>3.7717784295005999E-6</v>
      </c>
      <c r="I1994" s="1">
        <v>2.1244250243671999E-6</v>
      </c>
      <c r="J1994" s="1">
        <v>3.4668073820671001E-6</v>
      </c>
      <c r="K1994" s="1">
        <v>3.8146579758585998E-6</v>
      </c>
    </row>
    <row r="1995" spans="1:11" x14ac:dyDescent="0.25">
      <c r="A1995">
        <v>1000</v>
      </c>
      <c r="B1995" s="1">
        <v>2.1244250243671999E-6</v>
      </c>
      <c r="C1995" s="1">
        <v>2.0056472406556998E-6</v>
      </c>
      <c r="D1995" s="1">
        <v>3.4668073820671001E-6</v>
      </c>
      <c r="E1995" s="1">
        <v>3.4501393634557998E-6</v>
      </c>
      <c r="F1995" s="1">
        <v>3.8158766262979996E-6</v>
      </c>
      <c r="G1995" s="1">
        <v>3.7721392350845E-6</v>
      </c>
      <c r="I1995" s="1">
        <v>2.1244250243671999E-6</v>
      </c>
      <c r="J1995" s="1">
        <v>3.4668073820671001E-6</v>
      </c>
      <c r="K1995" s="1">
        <v>3.8158766262979996E-6</v>
      </c>
    </row>
    <row r="1996" spans="1:11" x14ac:dyDescent="0.25">
      <c r="A1996">
        <v>1001</v>
      </c>
      <c r="B1996" s="1">
        <v>2.1244250243671999E-6</v>
      </c>
      <c r="C1996" s="1">
        <v>2.0056141264242001E-6</v>
      </c>
      <c r="D1996" s="1">
        <v>3.4668073820671001E-6</v>
      </c>
      <c r="E1996" s="1">
        <v>3.4503672863926999E-6</v>
      </c>
      <c r="F1996" s="1">
        <v>3.8158766262979996E-6</v>
      </c>
      <c r="G1996" s="1">
        <v>3.7718812965964998E-6</v>
      </c>
      <c r="I1996" s="1">
        <v>2.1244250243671999E-6</v>
      </c>
      <c r="J1996" s="1">
        <v>3.4668073820671001E-6</v>
      </c>
      <c r="K1996" s="1">
        <v>3.8158766262979996E-6</v>
      </c>
    </row>
    <row r="1997" spans="1:11" x14ac:dyDescent="0.25">
      <c r="A1997">
        <v>1000</v>
      </c>
      <c r="B1997" s="1">
        <v>2.1244250243671999E-6</v>
      </c>
      <c r="C1997" s="1">
        <v>2.0057133027229002E-6</v>
      </c>
      <c r="D1997" s="1">
        <v>3.4668073820671001E-6</v>
      </c>
      <c r="E1997" s="1">
        <v>3.4506869077228002E-6</v>
      </c>
      <c r="F1997" s="1">
        <v>3.8158766262979996E-6</v>
      </c>
      <c r="G1997" s="1">
        <v>3.7723624003376998E-6</v>
      </c>
      <c r="I1997" s="1">
        <v>2.1244250243671999E-6</v>
      </c>
      <c r="J1997" s="1">
        <v>3.4668073820671001E-6</v>
      </c>
      <c r="K1997" s="1">
        <v>3.8158766262979996E-6</v>
      </c>
    </row>
    <row r="1998" spans="1:11" x14ac:dyDescent="0.25">
      <c r="A1998">
        <v>1001</v>
      </c>
      <c r="B1998" s="1">
        <v>2.1244250243671999E-6</v>
      </c>
      <c r="C1998" s="1">
        <v>2.0056263854439001E-6</v>
      </c>
      <c r="D1998" s="1">
        <v>3.4668073820671001E-6</v>
      </c>
      <c r="E1998" s="1">
        <v>3.4504416818997001E-6</v>
      </c>
      <c r="F1998" s="1">
        <v>3.8158766262979996E-6</v>
      </c>
      <c r="G1998" s="1">
        <v>3.7721056730406999E-6</v>
      </c>
      <c r="I1998" s="1">
        <v>2.1244250243671999E-6</v>
      </c>
      <c r="J1998" s="1">
        <v>3.4668073820671001E-6</v>
      </c>
      <c r="K1998" s="1">
        <v>3.8158766262979996E-6</v>
      </c>
    </row>
    <row r="1999" spans="1:11" x14ac:dyDescent="0.25">
      <c r="A1999">
        <v>1000</v>
      </c>
      <c r="B1999" s="1">
        <v>2.1244250243671999E-6</v>
      </c>
      <c r="C1999" s="1">
        <v>2.0058349909392998E-6</v>
      </c>
      <c r="D1999" s="1">
        <v>3.4668073820671001E-6</v>
      </c>
      <c r="E1999" s="1">
        <v>3.4505495896765998E-6</v>
      </c>
      <c r="F1999" s="1">
        <v>3.8158766262979996E-6</v>
      </c>
      <c r="G1999" s="1">
        <v>3.7727480927415001E-6</v>
      </c>
      <c r="I1999" s="1">
        <v>2.1244250243671999E-6</v>
      </c>
      <c r="J1999" s="1">
        <v>3.4668073820671001E-6</v>
      </c>
      <c r="K1999" s="1">
        <v>3.8158766262979996E-6</v>
      </c>
    </row>
    <row r="2000" spans="1:11" x14ac:dyDescent="0.25">
      <c r="A2000">
        <v>1001</v>
      </c>
      <c r="B2000" s="1">
        <v>2.1244250243671999E-6</v>
      </c>
      <c r="C2000" s="1">
        <v>2.0058955467187001E-6</v>
      </c>
      <c r="D2000" s="1">
        <v>3.4668073820671001E-6</v>
      </c>
      <c r="E2000" s="1">
        <v>3.4505644795745001E-6</v>
      </c>
      <c r="F2000" s="1">
        <v>3.8158766262979996E-6</v>
      </c>
      <c r="G2000" s="1">
        <v>3.7731566555911E-6</v>
      </c>
      <c r="I2000" s="1">
        <v>2.1244250243671999E-6</v>
      </c>
      <c r="J2000" s="1">
        <v>3.4668073820671001E-6</v>
      </c>
      <c r="K2000" s="1">
        <v>3.8158766262979996E-6</v>
      </c>
    </row>
    <row r="2001" spans="1:11" x14ac:dyDescent="0.25">
      <c r="A2001">
        <v>1000</v>
      </c>
      <c r="B2001" s="1">
        <v>2.1244250243671999E-6</v>
      </c>
      <c r="C2001" s="1">
        <v>2.0059693720326E-6</v>
      </c>
      <c r="D2001" s="1">
        <v>3.4668073820671001E-6</v>
      </c>
      <c r="E2001" s="1">
        <v>3.4508026729880999E-6</v>
      </c>
      <c r="F2001" s="1">
        <v>3.8158766262979996E-6</v>
      </c>
      <c r="G2001" s="1">
        <v>3.7734333953809E-6</v>
      </c>
      <c r="I2001" s="1">
        <v>2.1244250243671999E-6</v>
      </c>
      <c r="J2001" s="1">
        <v>3.4668073820671001E-6</v>
      </c>
      <c r="K2001" s="1">
        <v>3.8158766262979996E-6</v>
      </c>
    </row>
    <row r="2002" spans="1:11" x14ac:dyDescent="0.25">
      <c r="A2002">
        <v>1001</v>
      </c>
      <c r="B2002" s="1">
        <v>2.1244250243671999E-6</v>
      </c>
      <c r="C2002" s="1">
        <v>2.0059907356038001E-6</v>
      </c>
      <c r="D2002" s="1">
        <v>3.4668073820671001E-6</v>
      </c>
      <c r="E2002" s="1">
        <v>3.4508589311707001E-6</v>
      </c>
      <c r="F2002" s="1">
        <v>3.8158766262979996E-6</v>
      </c>
      <c r="G2002" s="1">
        <v>3.7736844130958999E-6</v>
      </c>
      <c r="I2002" s="1">
        <v>2.1244250243671999E-6</v>
      </c>
      <c r="J2002" s="1">
        <v>3.4668073820671001E-6</v>
      </c>
      <c r="K2002" s="1">
        <v>3.8158766262979996E-6</v>
      </c>
    </row>
    <row r="2003" spans="1:11" x14ac:dyDescent="0.25">
      <c r="A2003">
        <v>1000</v>
      </c>
      <c r="B2003" s="1">
        <v>2.1244250243671999E-6</v>
      </c>
      <c r="C2003" s="1">
        <v>2.0058944854836998E-6</v>
      </c>
      <c r="D2003" s="1">
        <v>3.4692173740488E-6</v>
      </c>
      <c r="E2003" s="1">
        <v>3.4509675139489999E-6</v>
      </c>
      <c r="F2003" s="1">
        <v>3.8158766262979996E-6</v>
      </c>
      <c r="G2003" s="1">
        <v>3.7737419083505001E-6</v>
      </c>
      <c r="I2003" s="1">
        <v>2.1244250243671999E-6</v>
      </c>
      <c r="J2003" s="1">
        <v>3.4692173740488E-6</v>
      </c>
      <c r="K2003" s="1">
        <v>3.8158766262979996E-6</v>
      </c>
    </row>
    <row r="2004" spans="1:11" x14ac:dyDescent="0.25">
      <c r="A2004">
        <v>1001</v>
      </c>
      <c r="B2004" s="1">
        <v>2.1244250243671999E-6</v>
      </c>
      <c r="C2004" s="1">
        <v>2.0060922801704998E-6</v>
      </c>
      <c r="D2004" s="1">
        <v>3.4692173740488E-6</v>
      </c>
      <c r="E2004" s="1">
        <v>3.4510550668653002E-6</v>
      </c>
      <c r="F2004" s="1">
        <v>3.8158766262979996E-6</v>
      </c>
      <c r="G2004" s="1">
        <v>3.7735443832555999E-6</v>
      </c>
      <c r="I2004" s="1">
        <v>2.1244250243671999E-6</v>
      </c>
      <c r="J2004" s="1">
        <v>3.4692173740488E-6</v>
      </c>
      <c r="K2004" s="1">
        <v>3.8158766262979996E-6</v>
      </c>
    </row>
    <row r="2005" spans="1:11" x14ac:dyDescent="0.25">
      <c r="A2005">
        <v>1000</v>
      </c>
      <c r="B2005" s="1">
        <v>2.1244250243671999E-6</v>
      </c>
      <c r="C2005" s="1">
        <v>2.0061097221977001E-6</v>
      </c>
      <c r="D2005" s="1">
        <v>3.4692173740488E-6</v>
      </c>
      <c r="E2005" s="1">
        <v>3.4510859563358E-6</v>
      </c>
      <c r="F2005" s="1">
        <v>3.8158766262979996E-6</v>
      </c>
      <c r="G2005" s="1">
        <v>3.7737952086110002E-6</v>
      </c>
      <c r="I2005" s="1">
        <v>2.1244250243671999E-6</v>
      </c>
      <c r="J2005" s="1">
        <v>3.4692173740488E-6</v>
      </c>
      <c r="K2005" s="1">
        <v>3.8158766262979996E-6</v>
      </c>
    </row>
    <row r="2006" spans="1:11" x14ac:dyDescent="0.25">
      <c r="A2006">
        <v>1001</v>
      </c>
      <c r="B2006" s="1">
        <v>2.1244250243671999E-6</v>
      </c>
      <c r="C2006" s="1">
        <v>2.0062319447784002E-6</v>
      </c>
      <c r="D2006" s="1">
        <v>3.4692173740488E-6</v>
      </c>
      <c r="E2006" s="1">
        <v>3.4510040987078001E-6</v>
      </c>
      <c r="F2006" s="1">
        <v>3.8158766262979996E-6</v>
      </c>
      <c r="G2006" s="1">
        <v>3.7737869818179E-6</v>
      </c>
      <c r="I2006" s="1">
        <v>2.1244250243671999E-6</v>
      </c>
      <c r="J2006" s="1">
        <v>3.4692173740488E-6</v>
      </c>
      <c r="K2006" s="1">
        <v>3.8158766262979996E-6</v>
      </c>
    </row>
    <row r="2007" spans="1:11" x14ac:dyDescent="0.25">
      <c r="A2007">
        <v>1000</v>
      </c>
      <c r="B2007" s="1">
        <v>2.1244250243671999E-6</v>
      </c>
      <c r="C2007" s="1">
        <v>2.0061933124962002E-6</v>
      </c>
      <c r="D2007" s="1">
        <v>3.4692173740488E-6</v>
      </c>
      <c r="E2007" s="1">
        <v>3.4514903900904999E-6</v>
      </c>
      <c r="F2007" s="1">
        <v>3.8158766262979996E-6</v>
      </c>
      <c r="G2007" s="1">
        <v>3.7745782942376E-6</v>
      </c>
      <c r="I2007" s="1">
        <v>2.1244250243671999E-6</v>
      </c>
      <c r="J2007" s="1">
        <v>3.4692173740488E-6</v>
      </c>
      <c r="K2007" s="1">
        <v>3.8158766262979996E-6</v>
      </c>
    </row>
    <row r="2008" spans="1:11" x14ac:dyDescent="0.25">
      <c r="A2008">
        <v>1001</v>
      </c>
      <c r="B2008" s="1">
        <v>2.1244250243671999E-6</v>
      </c>
      <c r="C2008" s="1">
        <v>2.0062537637284998E-6</v>
      </c>
      <c r="D2008" s="1">
        <v>3.4692173740488E-6</v>
      </c>
      <c r="E2008" s="1">
        <v>3.4514183236808E-6</v>
      </c>
      <c r="F2008" s="1">
        <v>3.8158766262979996E-6</v>
      </c>
      <c r="G2008" s="1">
        <v>3.7745421377291E-6</v>
      </c>
      <c r="I2008" s="1">
        <v>2.1244250243671999E-6</v>
      </c>
      <c r="J2008" s="1">
        <v>3.4692173740488E-6</v>
      </c>
      <c r="K2008" s="1">
        <v>3.8158766262979996E-6</v>
      </c>
    </row>
    <row r="2009" spans="1:11" x14ac:dyDescent="0.25">
      <c r="A2009">
        <v>1000</v>
      </c>
      <c r="B2009" s="1">
        <v>2.1244250243671999E-6</v>
      </c>
      <c r="C2009" s="1">
        <v>2.0061744851967001E-6</v>
      </c>
      <c r="D2009" s="1">
        <v>3.4692173740488E-6</v>
      </c>
      <c r="E2009" s="1">
        <v>3.4513170270825001E-6</v>
      </c>
      <c r="F2009" s="1">
        <v>3.8158766262979996E-6</v>
      </c>
      <c r="G2009" s="1">
        <v>3.7747336369841999E-6</v>
      </c>
      <c r="I2009" s="1">
        <v>2.1244250243671999E-6</v>
      </c>
      <c r="J2009" s="1">
        <v>3.4692173740488E-6</v>
      </c>
      <c r="K2009" s="1">
        <v>3.8158766262979996E-6</v>
      </c>
    </row>
    <row r="2010" spans="1:11" x14ac:dyDescent="0.25">
      <c r="A2010">
        <v>1001</v>
      </c>
      <c r="B2010" s="1">
        <v>2.1244250243671999E-6</v>
      </c>
      <c r="C2010" s="1">
        <v>2.0063226201930999E-6</v>
      </c>
      <c r="D2010" s="1">
        <v>3.4693356867455999E-6</v>
      </c>
      <c r="E2010" s="1">
        <v>3.4512300487058002E-6</v>
      </c>
      <c r="F2010" s="1">
        <v>3.8158766262979996E-6</v>
      </c>
      <c r="G2010" s="1">
        <v>3.7748589126312001E-6</v>
      </c>
      <c r="I2010" s="1">
        <v>2.1244250243671999E-6</v>
      </c>
      <c r="J2010" s="1">
        <v>3.4693356867455999E-6</v>
      </c>
      <c r="K2010" s="1">
        <v>3.8158766262979996E-6</v>
      </c>
    </row>
    <row r="2011" spans="1:11" x14ac:dyDescent="0.25">
      <c r="A2011">
        <v>1000</v>
      </c>
      <c r="B2011" s="1">
        <v>2.1244250243671999E-6</v>
      </c>
      <c r="C2011" s="1">
        <v>2.0064564326330001E-6</v>
      </c>
      <c r="D2011" s="1">
        <v>3.4693356867455999E-6</v>
      </c>
      <c r="E2011" s="1">
        <v>3.4516158603789999E-6</v>
      </c>
      <c r="F2011" s="1">
        <v>3.8158766262979996E-6</v>
      </c>
      <c r="G2011" s="1">
        <v>3.7751320992902E-6</v>
      </c>
      <c r="I2011" s="1">
        <v>2.1244250243671999E-6</v>
      </c>
      <c r="J2011" s="1">
        <v>3.4693356867455999E-6</v>
      </c>
      <c r="K2011" s="1">
        <v>3.8158766262979996E-6</v>
      </c>
    </row>
    <row r="2012" spans="1:11" x14ac:dyDescent="0.25">
      <c r="A2012">
        <v>1001</v>
      </c>
      <c r="B2012" s="1">
        <v>2.1244250243671999E-6</v>
      </c>
      <c r="C2012" s="1">
        <v>2.0065361242545998E-6</v>
      </c>
      <c r="D2012" s="1">
        <v>3.4693356867455999E-6</v>
      </c>
      <c r="E2012" s="1">
        <v>3.4510748630861999E-6</v>
      </c>
      <c r="F2012" s="1">
        <v>3.8158766262979996E-6</v>
      </c>
      <c r="G2012" s="1">
        <v>3.7752068680504999E-6</v>
      </c>
      <c r="I2012" s="1">
        <v>2.1244250243671999E-6</v>
      </c>
      <c r="J2012" s="1">
        <v>3.4693356867455999E-6</v>
      </c>
      <c r="K2012" s="1">
        <v>3.8158766262979996E-6</v>
      </c>
    </row>
    <row r="2013" spans="1:11" x14ac:dyDescent="0.25">
      <c r="A2013">
        <v>1000</v>
      </c>
      <c r="B2013" s="1">
        <v>2.1244250243671999E-6</v>
      </c>
      <c r="C2013" s="1">
        <v>2.0064869183952001E-6</v>
      </c>
      <c r="D2013" s="1">
        <v>3.4693356867455999E-6</v>
      </c>
      <c r="E2013" s="1">
        <v>3.4515451448603002E-6</v>
      </c>
      <c r="F2013" s="1">
        <v>3.8158766262979996E-6</v>
      </c>
      <c r="G2013" s="1">
        <v>3.7754884035505999E-6</v>
      </c>
      <c r="I2013" s="1">
        <v>2.1244250243671999E-6</v>
      </c>
      <c r="J2013" s="1">
        <v>3.4693356867455999E-6</v>
      </c>
      <c r="K2013" s="1">
        <v>3.8158766262979996E-6</v>
      </c>
    </row>
    <row r="2014" spans="1:11" x14ac:dyDescent="0.25">
      <c r="A2014">
        <v>1001</v>
      </c>
      <c r="B2014" s="1">
        <v>2.1244250243671999E-6</v>
      </c>
      <c r="C2014" s="1">
        <v>2.0065887064545E-6</v>
      </c>
      <c r="D2014" s="1">
        <v>3.4693356867455999E-6</v>
      </c>
      <c r="E2014" s="1">
        <v>3.4516978736516001E-6</v>
      </c>
      <c r="F2014" s="1">
        <v>3.8158766262979996E-6</v>
      </c>
      <c r="G2014" s="1">
        <v>3.7763598032551E-6</v>
      </c>
      <c r="I2014" s="1">
        <v>2.1244250243671999E-6</v>
      </c>
      <c r="J2014" s="1">
        <v>3.4693356867455999E-6</v>
      </c>
      <c r="K2014" s="1">
        <v>3.8158766262979996E-6</v>
      </c>
    </row>
    <row r="2015" spans="1:11" x14ac:dyDescent="0.25">
      <c r="A2015">
        <v>1000</v>
      </c>
      <c r="B2015" s="1">
        <v>2.1244250243671999E-6</v>
      </c>
      <c r="C2015" s="1">
        <v>2.0066692003401001E-6</v>
      </c>
      <c r="D2015" s="1">
        <v>3.4693356867455999E-6</v>
      </c>
      <c r="E2015" s="1">
        <v>3.4514893226321E-6</v>
      </c>
      <c r="F2015" s="1">
        <v>3.8158766262979996E-6</v>
      </c>
      <c r="G2015" s="1">
        <v>3.7763644907141001E-6</v>
      </c>
      <c r="I2015" s="1">
        <v>2.1244250243671999E-6</v>
      </c>
      <c r="J2015" s="1">
        <v>3.4693356867455999E-6</v>
      </c>
      <c r="K2015" s="1">
        <v>3.8158766262979996E-6</v>
      </c>
    </row>
    <row r="2016" spans="1:11" x14ac:dyDescent="0.25">
      <c r="A2016">
        <v>1001</v>
      </c>
      <c r="B2016" s="1">
        <v>2.1244250243671999E-6</v>
      </c>
      <c r="C2016" s="1">
        <v>2.0067389759882001E-6</v>
      </c>
      <c r="D2016" s="1">
        <v>3.4693356867455999E-6</v>
      </c>
      <c r="E2016" s="1">
        <v>3.4519699570797002E-6</v>
      </c>
      <c r="F2016" s="1">
        <v>3.8158766262979996E-6</v>
      </c>
      <c r="G2016" s="1">
        <v>3.7753252368831002E-6</v>
      </c>
      <c r="I2016" s="1">
        <v>2.1244250243671999E-6</v>
      </c>
      <c r="J2016" s="1">
        <v>3.4693356867455999E-6</v>
      </c>
      <c r="K2016" s="1">
        <v>3.8158766262979996E-6</v>
      </c>
    </row>
    <row r="2017" spans="1:11" x14ac:dyDescent="0.25">
      <c r="A2017">
        <v>1000</v>
      </c>
      <c r="B2017" s="1">
        <v>2.1244250243671999E-6</v>
      </c>
      <c r="C2017" s="1">
        <v>2.0067888062956999E-6</v>
      </c>
      <c r="D2017" s="1">
        <v>3.4693356867455999E-6</v>
      </c>
      <c r="E2017" s="1">
        <v>3.451876007063E-6</v>
      </c>
      <c r="F2017" s="1">
        <v>3.8158766262979996E-6</v>
      </c>
      <c r="G2017" s="1">
        <v>3.7767999508673999E-6</v>
      </c>
      <c r="I2017" s="1">
        <v>2.1244250243671999E-6</v>
      </c>
      <c r="J2017" s="1">
        <v>3.4693356867455999E-6</v>
      </c>
      <c r="K2017" s="1">
        <v>3.8158766262979996E-6</v>
      </c>
    </row>
    <row r="2018" spans="1:11" x14ac:dyDescent="0.25">
      <c r="A2018">
        <v>1001</v>
      </c>
      <c r="B2018" s="1">
        <v>2.1244250243671999E-6</v>
      </c>
      <c r="C2018" s="1">
        <v>2.0068353027107E-6</v>
      </c>
      <c r="D2018" s="1">
        <v>3.4693356867455999E-6</v>
      </c>
      <c r="E2018" s="1">
        <v>3.4520059680048999E-6</v>
      </c>
      <c r="F2018" s="1">
        <v>3.8158766262979996E-6</v>
      </c>
      <c r="G2018" s="1">
        <v>3.7770922263837002E-6</v>
      </c>
      <c r="I2018" s="1">
        <v>2.1244250243671999E-6</v>
      </c>
      <c r="J2018" s="1">
        <v>3.4693356867455999E-6</v>
      </c>
      <c r="K2018" s="1">
        <v>3.8158766262979996E-6</v>
      </c>
    </row>
    <row r="2019" spans="1:11" x14ac:dyDescent="0.25">
      <c r="A2019">
        <v>1000</v>
      </c>
      <c r="B2019" s="1">
        <v>2.1244250243671999E-6</v>
      </c>
      <c r="C2019" s="1">
        <v>2.0068251937301998E-6</v>
      </c>
      <c r="D2019" s="1">
        <v>3.4693356867455999E-6</v>
      </c>
      <c r="E2019" s="1">
        <v>3.4521511512766999E-6</v>
      </c>
      <c r="F2019" s="1">
        <v>3.8158766262979996E-6</v>
      </c>
      <c r="G2019" s="1">
        <v>3.776957742544E-6</v>
      </c>
      <c r="I2019" s="1">
        <v>2.1244250243671999E-6</v>
      </c>
      <c r="J2019" s="1">
        <v>3.4693356867455999E-6</v>
      </c>
      <c r="K2019" s="1">
        <v>3.8158766262979996E-6</v>
      </c>
    </row>
    <row r="2020" spans="1:11" x14ac:dyDescent="0.25">
      <c r="A2020">
        <v>1001</v>
      </c>
      <c r="B2020" s="1">
        <v>2.1244250243671999E-6</v>
      </c>
      <c r="C2020" s="1">
        <v>2.0068375736851E-6</v>
      </c>
      <c r="D2020" s="1">
        <v>3.4693356867455999E-6</v>
      </c>
      <c r="E2020" s="1">
        <v>3.452129931843E-6</v>
      </c>
      <c r="F2020" s="1">
        <v>3.8212760165367999E-6</v>
      </c>
      <c r="G2020" s="1">
        <v>3.7769657359977001E-6</v>
      </c>
      <c r="I2020" s="1">
        <v>2.1244250243671999E-6</v>
      </c>
      <c r="J2020" s="1">
        <v>3.4693356867455999E-6</v>
      </c>
      <c r="K2020" s="1">
        <v>3.8212760165367999E-6</v>
      </c>
    </row>
    <row r="2021" spans="1:11" x14ac:dyDescent="0.25">
      <c r="A2021">
        <v>1000</v>
      </c>
      <c r="B2021" s="1">
        <v>2.1244250243671999E-6</v>
      </c>
      <c r="C2021" s="1">
        <v>2.0069525430270999E-6</v>
      </c>
      <c r="D2021" s="1">
        <v>3.4706446455188999E-6</v>
      </c>
      <c r="E2021" s="1">
        <v>3.4522305541185002E-6</v>
      </c>
      <c r="F2021" s="1">
        <v>3.8212760165367999E-6</v>
      </c>
      <c r="G2021" s="1">
        <v>3.7772005234967E-6</v>
      </c>
      <c r="I2021" s="1">
        <v>2.1244250243671999E-6</v>
      </c>
      <c r="J2021" s="1">
        <v>3.4706446455188999E-6</v>
      </c>
      <c r="K2021" s="1">
        <v>3.8212760165367999E-6</v>
      </c>
    </row>
    <row r="2022" spans="1:11" x14ac:dyDescent="0.25">
      <c r="A2022">
        <v>1001</v>
      </c>
      <c r="B2022" s="1">
        <v>2.1244250243671999E-6</v>
      </c>
      <c r="C2022" s="1">
        <v>2.0069090828389001E-6</v>
      </c>
      <c r="D2022" s="1">
        <v>3.4706446455188999E-6</v>
      </c>
      <c r="E2022" s="1">
        <v>3.4525996530807998E-6</v>
      </c>
      <c r="F2022" s="1">
        <v>3.8217247933173E-6</v>
      </c>
      <c r="G2022" s="1">
        <v>3.7781432778014E-6</v>
      </c>
      <c r="I2022" s="1">
        <v>2.1244250243671999E-6</v>
      </c>
      <c r="J2022" s="1">
        <v>3.4706446455188999E-6</v>
      </c>
      <c r="K2022" s="1">
        <v>3.8217247933173E-6</v>
      </c>
    </row>
    <row r="2023" spans="1:11" x14ac:dyDescent="0.25">
      <c r="A2023">
        <v>1000</v>
      </c>
      <c r="B2023" s="1">
        <v>2.1244250243671999E-6</v>
      </c>
      <c r="C2023" s="1">
        <v>2.0070019538801001E-6</v>
      </c>
      <c r="D2023" s="1">
        <v>3.4706446455188999E-6</v>
      </c>
      <c r="E2023" s="1">
        <v>3.4526474003268999E-6</v>
      </c>
      <c r="F2023" s="1">
        <v>3.8217247933173E-6</v>
      </c>
      <c r="G2023" s="1">
        <v>3.7779553323275E-6</v>
      </c>
      <c r="I2023" s="1">
        <v>2.1244250243671999E-6</v>
      </c>
      <c r="J2023" s="1">
        <v>3.4706446455188999E-6</v>
      </c>
      <c r="K2023" s="1">
        <v>3.8217247933173E-6</v>
      </c>
    </row>
    <row r="2024" spans="1:11" x14ac:dyDescent="0.25">
      <c r="A2024">
        <v>1001</v>
      </c>
      <c r="B2024" s="1">
        <v>2.1244250243671999E-6</v>
      </c>
      <c r="C2024" s="1">
        <v>2.0070710057273002E-6</v>
      </c>
      <c r="D2024" s="1">
        <v>3.4706446455188999E-6</v>
      </c>
      <c r="E2024" s="1">
        <v>3.4526585183246E-6</v>
      </c>
      <c r="F2024" s="1">
        <v>3.8217247933173E-6</v>
      </c>
      <c r="G2024" s="1">
        <v>3.7782857047339999E-6</v>
      </c>
      <c r="I2024" s="1">
        <v>2.1244250243671999E-6</v>
      </c>
      <c r="J2024" s="1">
        <v>3.4706446455188999E-6</v>
      </c>
      <c r="K2024" s="1">
        <v>3.8217247933173E-6</v>
      </c>
    </row>
    <row r="2025" spans="1:11" x14ac:dyDescent="0.25">
      <c r="A2025">
        <v>1000</v>
      </c>
      <c r="B2025" s="1">
        <v>2.1244250243671999E-6</v>
      </c>
      <c r="C2025" s="1">
        <v>2.0071983678504E-6</v>
      </c>
      <c r="D2025" s="1">
        <v>3.4706446455188999E-6</v>
      </c>
      <c r="E2025" s="1">
        <v>3.4527157247046E-6</v>
      </c>
      <c r="F2025" s="1">
        <v>3.8226605097876996E-6</v>
      </c>
      <c r="G2025" s="1">
        <v>3.7783654796938999E-6</v>
      </c>
      <c r="I2025" s="1">
        <v>2.1244250243671999E-6</v>
      </c>
      <c r="J2025" s="1">
        <v>3.4706446455188999E-6</v>
      </c>
      <c r="K2025" s="1">
        <v>3.8226605097876996E-6</v>
      </c>
    </row>
    <row r="2026" spans="1:11" x14ac:dyDescent="0.25">
      <c r="A2026">
        <v>1001</v>
      </c>
      <c r="B2026" s="1">
        <v>2.1244250243671999E-6</v>
      </c>
      <c r="C2026" s="1">
        <v>2.0072272864727E-6</v>
      </c>
      <c r="D2026" s="1">
        <v>3.4706446455188999E-6</v>
      </c>
      <c r="E2026" s="1">
        <v>3.4530554693898001E-6</v>
      </c>
      <c r="F2026" s="1">
        <v>3.8226605097876996E-6</v>
      </c>
      <c r="G2026" s="1">
        <v>3.7787516129580001E-6</v>
      </c>
      <c r="I2026" s="1">
        <v>2.1244250243671999E-6</v>
      </c>
      <c r="J2026" s="1">
        <v>3.4706446455188999E-6</v>
      </c>
      <c r="K2026" s="1">
        <v>3.8226605097876996E-6</v>
      </c>
    </row>
    <row r="2027" spans="1:11" x14ac:dyDescent="0.25">
      <c r="A2027">
        <v>1000</v>
      </c>
      <c r="B2027" s="1">
        <v>2.1244250243671999E-6</v>
      </c>
      <c r="C2027" s="1">
        <v>2.0072722284432001E-6</v>
      </c>
      <c r="D2027" s="1">
        <v>3.471925059192E-6</v>
      </c>
      <c r="E2027" s="1">
        <v>3.4531846411605999E-6</v>
      </c>
      <c r="F2027" s="1">
        <v>3.8226605097876996E-6</v>
      </c>
      <c r="G2027" s="1">
        <v>3.7796316437849E-6</v>
      </c>
      <c r="I2027" s="1">
        <v>2.1244250243671999E-6</v>
      </c>
      <c r="J2027" s="1">
        <v>3.471925059192E-6</v>
      </c>
      <c r="K2027" s="1">
        <v>3.8226605097876996E-6</v>
      </c>
    </row>
    <row r="2028" spans="1:11" x14ac:dyDescent="0.25">
      <c r="A2028">
        <v>1001</v>
      </c>
      <c r="B2028" s="1">
        <v>2.1244250243671999E-6</v>
      </c>
      <c r="C2028" s="1">
        <v>2.0072974983868E-6</v>
      </c>
      <c r="D2028" s="1">
        <v>3.471925059192E-6</v>
      </c>
      <c r="E2028" s="1">
        <v>3.4526459459702998E-6</v>
      </c>
      <c r="F2028" s="1">
        <v>3.8226605097876996E-6</v>
      </c>
      <c r="G2028" s="1">
        <v>3.7794314726187999E-6</v>
      </c>
      <c r="I2028" s="1">
        <v>2.1244250243671999E-6</v>
      </c>
      <c r="J2028" s="1">
        <v>3.471925059192E-6</v>
      </c>
      <c r="K2028" s="1">
        <v>3.8226605097876996E-6</v>
      </c>
    </row>
    <row r="2029" spans="1:11" x14ac:dyDescent="0.25">
      <c r="A2029">
        <v>1000</v>
      </c>
      <c r="B2029" s="1">
        <v>2.1244250243671999E-6</v>
      </c>
      <c r="C2029" s="1">
        <v>2.0073484063157001E-6</v>
      </c>
      <c r="D2029" s="1">
        <v>3.471925059192E-6</v>
      </c>
      <c r="E2029" s="1">
        <v>3.4529280761356E-6</v>
      </c>
      <c r="F2029" s="1">
        <v>3.8226605097876996E-6</v>
      </c>
      <c r="G2029" s="1">
        <v>3.7797309529154E-6</v>
      </c>
      <c r="I2029" s="1">
        <v>2.1244250243671999E-6</v>
      </c>
      <c r="J2029" s="1">
        <v>3.471925059192E-6</v>
      </c>
      <c r="K2029" s="1">
        <v>3.8226605097876996E-6</v>
      </c>
    </row>
    <row r="2030" spans="1:11" x14ac:dyDescent="0.25">
      <c r="A2030">
        <v>1001</v>
      </c>
      <c r="B2030" s="1">
        <v>2.1244250243671999E-6</v>
      </c>
      <c r="C2030" s="1">
        <v>2.0073578733733001E-6</v>
      </c>
      <c r="D2030" s="1">
        <v>3.471925059192E-6</v>
      </c>
      <c r="E2030" s="1">
        <v>3.453051679139E-6</v>
      </c>
      <c r="F2030" s="1">
        <v>3.8226605097876996E-6</v>
      </c>
      <c r="G2030" s="1">
        <v>3.7806809494378998E-6</v>
      </c>
      <c r="I2030" s="1">
        <v>2.1244250243671999E-6</v>
      </c>
      <c r="J2030" s="1">
        <v>3.471925059192E-6</v>
      </c>
      <c r="K2030" s="1">
        <v>3.8226605097876996E-6</v>
      </c>
    </row>
    <row r="2031" spans="1:11" x14ac:dyDescent="0.25">
      <c r="A2031">
        <v>1000</v>
      </c>
      <c r="B2031" s="1">
        <v>2.1244250243671999E-6</v>
      </c>
      <c r="C2031" s="1">
        <v>2.0073983497849999E-6</v>
      </c>
      <c r="D2031" s="1">
        <v>3.471925059192E-6</v>
      </c>
      <c r="E2031" s="1">
        <v>3.4533310735899999E-6</v>
      </c>
      <c r="F2031" s="1">
        <v>3.8226605097876996E-6</v>
      </c>
      <c r="G2031" s="1">
        <v>3.7800691634776E-6</v>
      </c>
      <c r="I2031" s="1">
        <v>2.1244250243671999E-6</v>
      </c>
      <c r="J2031" s="1">
        <v>3.471925059192E-6</v>
      </c>
      <c r="K2031" s="1">
        <v>3.8226605097876996E-6</v>
      </c>
    </row>
    <row r="2032" spans="1:11" x14ac:dyDescent="0.25">
      <c r="A2032">
        <v>1001</v>
      </c>
      <c r="B2032" s="1">
        <v>2.1244250243671999E-6</v>
      </c>
      <c r="C2032" s="1">
        <v>2.0075437588846001E-6</v>
      </c>
      <c r="D2032" s="1">
        <v>3.471925059192E-6</v>
      </c>
      <c r="E2032" s="1">
        <v>3.4531301651490999E-6</v>
      </c>
      <c r="F2032" s="1">
        <v>3.8245292224438003E-6</v>
      </c>
      <c r="G2032" s="1">
        <v>3.7802049671651E-6</v>
      </c>
      <c r="I2032" s="1">
        <v>2.1244250243671999E-6</v>
      </c>
      <c r="J2032" s="1">
        <v>3.471925059192E-6</v>
      </c>
      <c r="K2032" s="1">
        <v>3.8245292224438003E-6</v>
      </c>
    </row>
    <row r="2033" spans="1:11" x14ac:dyDescent="0.25">
      <c r="A2033">
        <v>1000</v>
      </c>
      <c r="B2033" s="1">
        <v>2.1244250243671999E-6</v>
      </c>
      <c r="C2033" s="1">
        <v>2.0075848413954001E-6</v>
      </c>
      <c r="D2033" s="1">
        <v>3.471925059192E-6</v>
      </c>
      <c r="E2033" s="1">
        <v>3.4533042340223002E-6</v>
      </c>
      <c r="F2033" s="1">
        <v>3.8245292224438003E-6</v>
      </c>
      <c r="G2033" s="1">
        <v>3.7800851110934001E-6</v>
      </c>
      <c r="I2033" s="1">
        <v>2.1244250243671999E-6</v>
      </c>
      <c r="J2033" s="1">
        <v>3.471925059192E-6</v>
      </c>
      <c r="K2033" s="1">
        <v>3.8245292224438003E-6</v>
      </c>
    </row>
    <row r="2034" spans="1:11" x14ac:dyDescent="0.25">
      <c r="A2034">
        <v>1001</v>
      </c>
      <c r="B2034" s="1">
        <v>2.1244250243671999E-6</v>
      </c>
      <c r="C2034" s="1">
        <v>2.0075441655336001E-6</v>
      </c>
      <c r="D2034" s="1">
        <v>3.471925059192E-6</v>
      </c>
      <c r="E2034" s="1">
        <v>3.4531368712930002E-6</v>
      </c>
      <c r="F2034" s="1">
        <v>3.8245292224438003E-6</v>
      </c>
      <c r="G2034" s="1">
        <v>3.7806663550233998E-6</v>
      </c>
      <c r="I2034" s="1">
        <v>2.1244250243671999E-6</v>
      </c>
      <c r="J2034" s="1">
        <v>3.471925059192E-6</v>
      </c>
      <c r="K2034" s="1">
        <v>3.8245292224438003E-6</v>
      </c>
    </row>
    <row r="2035" spans="1:11" x14ac:dyDescent="0.25">
      <c r="A2035">
        <v>1000</v>
      </c>
      <c r="B2035" s="1">
        <v>2.1244250243671999E-6</v>
      </c>
      <c r="C2035" s="1">
        <v>2.0076868937076999E-6</v>
      </c>
      <c r="D2035" s="1">
        <v>3.471925059192E-6</v>
      </c>
      <c r="E2035" s="1">
        <v>3.4531319690665E-6</v>
      </c>
      <c r="F2035" s="1">
        <v>3.8245292224438003E-6</v>
      </c>
      <c r="G2035" s="1">
        <v>3.7815713930182E-6</v>
      </c>
      <c r="I2035" s="1">
        <v>2.1244250243671999E-6</v>
      </c>
      <c r="J2035" s="1">
        <v>3.471925059192E-6</v>
      </c>
      <c r="K2035" s="1">
        <v>3.8245292224438003E-6</v>
      </c>
    </row>
    <row r="2036" spans="1:11" x14ac:dyDescent="0.25">
      <c r="A2036">
        <v>1001</v>
      </c>
      <c r="B2036" s="1">
        <v>2.1244250243671999E-6</v>
      </c>
      <c r="C2036" s="1">
        <v>2.007689267153E-6</v>
      </c>
      <c r="D2036" s="1">
        <v>3.471925059192E-6</v>
      </c>
      <c r="E2036" s="1">
        <v>3.4539691665719002E-6</v>
      </c>
      <c r="F2036" s="1">
        <v>3.8245292224438003E-6</v>
      </c>
      <c r="G2036" s="1">
        <v>3.7814277952140999E-6</v>
      </c>
      <c r="I2036" s="1">
        <v>2.1244250243671999E-6</v>
      </c>
      <c r="J2036" s="1">
        <v>3.471925059192E-6</v>
      </c>
      <c r="K2036" s="1">
        <v>3.8245292224438003E-6</v>
      </c>
    </row>
    <row r="2037" spans="1:11" x14ac:dyDescent="0.25">
      <c r="A2037">
        <v>1000</v>
      </c>
      <c r="B2037" s="1">
        <v>2.1244250243671999E-6</v>
      </c>
      <c r="C2037" s="1">
        <v>2.0078001618036002E-6</v>
      </c>
      <c r="D2037" s="1">
        <v>3.471925059192E-6</v>
      </c>
      <c r="E2037" s="1">
        <v>3.4535611577908E-6</v>
      </c>
      <c r="F2037" s="1">
        <v>3.8256631528842997E-6</v>
      </c>
      <c r="G2037" s="1">
        <v>3.7812295264081001E-6</v>
      </c>
      <c r="I2037" s="1">
        <v>2.1244250243671999E-6</v>
      </c>
      <c r="J2037" s="1">
        <v>3.471925059192E-6</v>
      </c>
      <c r="K2037" s="1">
        <v>3.8256631528842997E-6</v>
      </c>
    </row>
    <row r="2038" spans="1:11" x14ac:dyDescent="0.25">
      <c r="A2038">
        <v>1001</v>
      </c>
      <c r="B2038" s="1">
        <v>2.1244250243671999E-6</v>
      </c>
      <c r="C2038" s="1">
        <v>2.0077925963732001E-6</v>
      </c>
      <c r="D2038" s="1">
        <v>3.471925059192E-6</v>
      </c>
      <c r="E2038" s="1">
        <v>3.4535346883706998E-6</v>
      </c>
      <c r="F2038" s="1">
        <v>3.8256631528842997E-6</v>
      </c>
      <c r="G2038" s="1">
        <v>3.7820092396298E-6</v>
      </c>
      <c r="I2038" s="1">
        <v>2.1244250243671999E-6</v>
      </c>
      <c r="J2038" s="1">
        <v>3.471925059192E-6</v>
      </c>
      <c r="K2038" s="1">
        <v>3.8256631528842997E-6</v>
      </c>
    </row>
    <row r="2039" spans="1:11" x14ac:dyDescent="0.25">
      <c r="A2039">
        <v>1000</v>
      </c>
      <c r="B2039" s="1">
        <v>2.1244250243671999E-6</v>
      </c>
      <c r="C2039" s="1">
        <v>2.0077783080323001E-6</v>
      </c>
      <c r="D2039" s="1">
        <v>3.471925059192E-6</v>
      </c>
      <c r="E2039" s="1">
        <v>3.4541648297670998E-6</v>
      </c>
      <c r="F2039" s="1">
        <v>3.8256631528842997E-6</v>
      </c>
      <c r="G2039" s="1">
        <v>3.7818965687199001E-6</v>
      </c>
      <c r="I2039" s="1">
        <v>2.1244250243671999E-6</v>
      </c>
      <c r="J2039" s="1">
        <v>3.471925059192E-6</v>
      </c>
      <c r="K2039" s="1">
        <v>3.8256631528842997E-6</v>
      </c>
    </row>
    <row r="2040" spans="1:11" x14ac:dyDescent="0.25">
      <c r="A2040">
        <v>1001</v>
      </c>
      <c r="B2040" s="1">
        <v>2.1244250243671999E-6</v>
      </c>
      <c r="C2040" s="1">
        <v>2.0078796464798001E-6</v>
      </c>
      <c r="D2040" s="1">
        <v>3.471925059192E-6</v>
      </c>
      <c r="E2040" s="1">
        <v>3.4535779597049E-6</v>
      </c>
      <c r="F2040" s="1">
        <v>3.8256631528842997E-6</v>
      </c>
      <c r="G2040" s="1">
        <v>3.7816806759818002E-6</v>
      </c>
      <c r="I2040" s="1">
        <v>2.1244250243671999E-6</v>
      </c>
      <c r="J2040" s="1">
        <v>3.471925059192E-6</v>
      </c>
      <c r="K2040" s="1">
        <v>3.8256631528842997E-6</v>
      </c>
    </row>
    <row r="2041" spans="1:11" x14ac:dyDescent="0.25">
      <c r="A2041">
        <v>1000</v>
      </c>
      <c r="B2041" s="1">
        <v>2.1244250243671999E-6</v>
      </c>
      <c r="C2041" s="1">
        <v>2.0078548854253999E-6</v>
      </c>
      <c r="D2041" s="1">
        <v>3.471925059192E-6</v>
      </c>
      <c r="E2041" s="1">
        <v>3.4542725606656998E-6</v>
      </c>
      <c r="F2041" s="1">
        <v>3.8256631528842997E-6</v>
      </c>
      <c r="G2041" s="1">
        <v>3.7820769190518998E-6</v>
      </c>
      <c r="I2041" s="1">
        <v>2.1244250243671999E-6</v>
      </c>
      <c r="J2041" s="1">
        <v>3.471925059192E-6</v>
      </c>
      <c r="K2041" s="1">
        <v>3.8256631528842997E-6</v>
      </c>
    </row>
    <row r="2042" spans="1:11" x14ac:dyDescent="0.25">
      <c r="A2042">
        <v>1001</v>
      </c>
      <c r="B2042" s="1">
        <v>2.1244250243671999E-6</v>
      </c>
      <c r="C2042" s="1">
        <v>2.0080454152218999E-6</v>
      </c>
      <c r="D2042" s="1">
        <v>3.471925059192E-6</v>
      </c>
      <c r="E2042" s="1">
        <v>3.4537771520480001E-6</v>
      </c>
      <c r="F2042" s="1">
        <v>3.8256631528842997E-6</v>
      </c>
      <c r="G2042" s="1">
        <v>3.7820104881907E-6</v>
      </c>
      <c r="I2042" s="1">
        <v>2.1244250243671999E-6</v>
      </c>
      <c r="J2042" s="1">
        <v>3.471925059192E-6</v>
      </c>
      <c r="K2042" s="1">
        <v>3.8256631528842997E-6</v>
      </c>
    </row>
    <row r="2043" spans="1:11" x14ac:dyDescent="0.25">
      <c r="A2043">
        <v>1000</v>
      </c>
      <c r="B2043" s="1">
        <v>2.1244250243671999E-6</v>
      </c>
      <c r="C2043" s="1">
        <v>2.0081596007830998E-6</v>
      </c>
      <c r="D2043" s="1">
        <v>3.471925059192E-6</v>
      </c>
      <c r="E2043" s="1">
        <v>3.4546408742843E-6</v>
      </c>
      <c r="F2043" s="1">
        <v>3.8256631528842997E-6</v>
      </c>
      <c r="G2043" s="1">
        <v>3.7820565472959002E-6</v>
      </c>
      <c r="I2043" s="1">
        <v>2.1244250243671999E-6</v>
      </c>
      <c r="J2043" s="1">
        <v>3.471925059192E-6</v>
      </c>
      <c r="K2043" s="1">
        <v>3.8256631528842997E-6</v>
      </c>
    </row>
    <row r="2044" spans="1:11" x14ac:dyDescent="0.25">
      <c r="A2044">
        <v>1001</v>
      </c>
      <c r="B2044" s="1">
        <v>2.1244250243671999E-6</v>
      </c>
      <c r="C2044" s="1">
        <v>2.0080826396572998E-6</v>
      </c>
      <c r="D2044" s="1">
        <v>3.471925059192E-6</v>
      </c>
      <c r="E2044" s="1">
        <v>3.4540964147351001E-6</v>
      </c>
      <c r="F2044" s="1">
        <v>3.8256631528842997E-6</v>
      </c>
      <c r="G2044" s="1">
        <v>3.7830775496492E-6</v>
      </c>
      <c r="I2044" s="1">
        <v>2.1244250243671999E-6</v>
      </c>
      <c r="J2044" s="1">
        <v>3.471925059192E-6</v>
      </c>
      <c r="K2044" s="1">
        <v>3.8256631528842997E-6</v>
      </c>
    </row>
    <row r="2045" spans="1:11" x14ac:dyDescent="0.25">
      <c r="A2045">
        <v>1000</v>
      </c>
      <c r="B2045" s="1">
        <v>2.1244250243671999E-6</v>
      </c>
      <c r="C2045" s="1">
        <v>2.0081692528060001E-6</v>
      </c>
      <c r="D2045" s="1">
        <v>3.471925059192E-6</v>
      </c>
      <c r="E2045" s="1">
        <v>3.4545315737693001E-6</v>
      </c>
      <c r="F2045" s="1">
        <v>3.8256631528842997E-6</v>
      </c>
      <c r="G2045" s="1">
        <v>3.7829705267866002E-6</v>
      </c>
      <c r="I2045" s="1">
        <v>2.1244250243671999E-6</v>
      </c>
      <c r="J2045" s="1">
        <v>3.471925059192E-6</v>
      </c>
      <c r="K2045" s="1">
        <v>3.8256631528842997E-6</v>
      </c>
    </row>
    <row r="2046" spans="1:11" x14ac:dyDescent="0.25">
      <c r="A2046">
        <v>1001</v>
      </c>
      <c r="B2046" s="1">
        <v>2.1244250243671999E-6</v>
      </c>
      <c r="C2046" s="1">
        <v>2.0082055604640999E-6</v>
      </c>
      <c r="D2046" s="1">
        <v>3.471925059192E-6</v>
      </c>
      <c r="E2046" s="1">
        <v>3.4547557423478998E-6</v>
      </c>
      <c r="F2046" s="1">
        <v>3.8256631528842997E-6</v>
      </c>
      <c r="G2046" s="1">
        <v>3.7826841880697998E-6</v>
      </c>
      <c r="I2046" s="1">
        <v>2.1244250243671999E-6</v>
      </c>
      <c r="J2046" s="1">
        <v>3.471925059192E-6</v>
      </c>
      <c r="K2046" s="1">
        <v>3.8256631528842997E-6</v>
      </c>
    </row>
    <row r="2047" spans="1:11" x14ac:dyDescent="0.25">
      <c r="A2047">
        <v>1000</v>
      </c>
      <c r="B2047" s="1">
        <v>2.1244250243671999E-6</v>
      </c>
      <c r="C2047" s="1">
        <v>2.0082047579995E-6</v>
      </c>
      <c r="D2047" s="1">
        <v>3.471925059192E-6</v>
      </c>
      <c r="E2047" s="1">
        <v>3.4545792344397001E-6</v>
      </c>
      <c r="F2047" s="1">
        <v>3.8256631528842997E-6</v>
      </c>
      <c r="G2047" s="1">
        <v>3.7830093094577E-6</v>
      </c>
      <c r="I2047" s="1">
        <v>2.1244250243671999E-6</v>
      </c>
      <c r="J2047" s="1">
        <v>3.471925059192E-6</v>
      </c>
      <c r="K2047" s="1">
        <v>3.8256631528842997E-6</v>
      </c>
    </row>
    <row r="2048" spans="1:11" x14ac:dyDescent="0.25">
      <c r="A2048">
        <v>1001</v>
      </c>
      <c r="B2048" s="1">
        <v>2.1244250243671999E-6</v>
      </c>
      <c r="C2048" s="1">
        <v>2.0082912076201999E-6</v>
      </c>
      <c r="D2048" s="1">
        <v>3.471925059192E-6</v>
      </c>
      <c r="E2048" s="1">
        <v>3.4547582644124002E-6</v>
      </c>
      <c r="F2048" s="1">
        <v>3.8256631528842997E-6</v>
      </c>
      <c r="G2048" s="1">
        <v>3.7833137651327001E-6</v>
      </c>
      <c r="I2048" s="1">
        <v>2.1244250243671999E-6</v>
      </c>
      <c r="J2048" s="1">
        <v>3.471925059192E-6</v>
      </c>
      <c r="K2048" s="1">
        <v>3.8256631528842997E-6</v>
      </c>
    </row>
    <row r="2049" spans="1:11" x14ac:dyDescent="0.25">
      <c r="A2049">
        <v>1000</v>
      </c>
      <c r="B2049" s="1">
        <v>2.1244250243671999E-6</v>
      </c>
      <c r="C2049" s="1">
        <v>2.0082918107183001E-6</v>
      </c>
      <c r="D2049" s="1">
        <v>3.471925059192E-6</v>
      </c>
      <c r="E2049" s="1">
        <v>3.4548277085719002E-6</v>
      </c>
      <c r="F2049" s="1">
        <v>3.8256631528842997E-6</v>
      </c>
      <c r="G2049" s="1">
        <v>3.7843602295624E-6</v>
      </c>
      <c r="I2049" s="1">
        <v>2.1244250243671999E-6</v>
      </c>
      <c r="J2049" s="1">
        <v>3.471925059192E-6</v>
      </c>
      <c r="K2049" s="1">
        <v>3.8256631528842997E-6</v>
      </c>
    </row>
    <row r="2050" spans="1:11" x14ac:dyDescent="0.25">
      <c r="A2050">
        <v>1001</v>
      </c>
      <c r="B2050" s="1">
        <v>2.1244250243671999E-6</v>
      </c>
      <c r="C2050" s="1">
        <v>2.0084046913294999E-6</v>
      </c>
      <c r="D2050" s="1">
        <v>3.4721736359036001E-6</v>
      </c>
      <c r="E2050" s="1">
        <v>3.4551516255379999E-6</v>
      </c>
      <c r="F2050" s="1">
        <v>3.8256631528842997E-6</v>
      </c>
      <c r="G2050" s="1">
        <v>3.7846496351795001E-6</v>
      </c>
      <c r="I2050" s="1">
        <v>2.1244250243671999E-6</v>
      </c>
      <c r="J2050" s="1">
        <v>3.4721736359036001E-6</v>
      </c>
      <c r="K2050" s="1">
        <v>3.8256631528842997E-6</v>
      </c>
    </row>
    <row r="2051" spans="1:11" x14ac:dyDescent="0.25">
      <c r="A2051">
        <v>1000</v>
      </c>
      <c r="B2051" s="1">
        <v>2.1244250243671999E-6</v>
      </c>
      <c r="C2051" s="1">
        <v>2.0085353308865999E-6</v>
      </c>
      <c r="D2051" s="1">
        <v>3.4721736359036001E-6</v>
      </c>
      <c r="E2051" s="1">
        <v>3.4552216499517E-6</v>
      </c>
      <c r="F2051" s="1">
        <v>3.8256631528842997E-6</v>
      </c>
      <c r="G2051" s="1">
        <v>3.7844122917980998E-6</v>
      </c>
      <c r="I2051" s="1">
        <v>2.1244250243671999E-6</v>
      </c>
      <c r="J2051" s="1">
        <v>3.4721736359036001E-6</v>
      </c>
      <c r="K2051" s="1">
        <v>3.8256631528842997E-6</v>
      </c>
    </row>
    <row r="2052" spans="1:11" x14ac:dyDescent="0.25">
      <c r="A2052">
        <v>1001</v>
      </c>
      <c r="B2052" s="1">
        <v>2.1244250243671999E-6</v>
      </c>
      <c r="C2052" s="1">
        <v>2.0084758924934002E-6</v>
      </c>
      <c r="D2052" s="1">
        <v>3.4721736359036001E-6</v>
      </c>
      <c r="E2052" s="1">
        <v>3.4552462239866998E-6</v>
      </c>
      <c r="F2052" s="1">
        <v>3.8256631528842997E-6</v>
      </c>
      <c r="G2052" s="1">
        <v>3.7840635813386E-6</v>
      </c>
      <c r="I2052" s="1">
        <v>2.1244250243671999E-6</v>
      </c>
      <c r="J2052" s="1">
        <v>3.4721736359036001E-6</v>
      </c>
      <c r="K2052" s="1">
        <v>3.8256631528842997E-6</v>
      </c>
    </row>
    <row r="2053" spans="1:11" x14ac:dyDescent="0.25">
      <c r="A2053">
        <v>1000</v>
      </c>
      <c r="B2053" s="1">
        <v>2.1244250243671999E-6</v>
      </c>
      <c r="C2053" s="1">
        <v>2.0085745213689001E-6</v>
      </c>
      <c r="D2053" s="1">
        <v>3.4721736359036001E-6</v>
      </c>
      <c r="E2053" s="1">
        <v>3.4553933676089999E-6</v>
      </c>
      <c r="F2053" s="1">
        <v>3.8290412716277001E-6</v>
      </c>
      <c r="G2053" s="1">
        <v>3.7847933994016E-6</v>
      </c>
      <c r="I2053" s="1">
        <v>2.1244250243671999E-6</v>
      </c>
      <c r="J2053" s="1">
        <v>3.4721736359036001E-6</v>
      </c>
      <c r="K2053" s="1">
        <v>3.8290412716277001E-6</v>
      </c>
    </row>
    <row r="2054" spans="1:11" x14ac:dyDescent="0.25">
      <c r="A2054">
        <v>1001</v>
      </c>
      <c r="B2054" s="1">
        <v>2.1244250243671999E-6</v>
      </c>
      <c r="C2054" s="1">
        <v>2.0084537251710999E-6</v>
      </c>
      <c r="D2054" s="1">
        <v>3.4721736359036001E-6</v>
      </c>
      <c r="E2054" s="1">
        <v>3.4553817868916002E-6</v>
      </c>
      <c r="F2054" s="1">
        <v>3.8290412716277001E-6</v>
      </c>
      <c r="G2054" s="1">
        <v>3.7851371192099999E-6</v>
      </c>
      <c r="I2054" s="1">
        <v>2.1244250243671999E-6</v>
      </c>
      <c r="J2054" s="1">
        <v>3.4721736359036001E-6</v>
      </c>
      <c r="K2054" s="1">
        <v>3.8290412716277001E-6</v>
      </c>
    </row>
    <row r="2055" spans="1:11" x14ac:dyDescent="0.25">
      <c r="A2055">
        <v>1000</v>
      </c>
      <c r="B2055" s="1">
        <v>2.1244250243671999E-6</v>
      </c>
      <c r="C2055" s="1">
        <v>2.0084593478126001E-6</v>
      </c>
      <c r="D2055" s="1">
        <v>3.4721736359036001E-6</v>
      </c>
      <c r="E2055" s="1">
        <v>3.4553129459336002E-6</v>
      </c>
      <c r="F2055" s="1">
        <v>3.8295405627425996E-6</v>
      </c>
      <c r="G2055" s="1">
        <v>3.7847288624139999E-6</v>
      </c>
      <c r="I2055" s="1">
        <v>2.1244250243671999E-6</v>
      </c>
      <c r="J2055" s="1">
        <v>3.4721736359036001E-6</v>
      </c>
      <c r="K2055" s="1">
        <v>3.8295405627425996E-6</v>
      </c>
    </row>
    <row r="2056" spans="1:11" x14ac:dyDescent="0.25">
      <c r="A2056">
        <v>1001</v>
      </c>
      <c r="B2056" s="1">
        <v>2.1244250243671999E-6</v>
      </c>
      <c r="C2056" s="1">
        <v>2.0086224477664999E-6</v>
      </c>
      <c r="D2056" s="1">
        <v>3.4721736359036001E-6</v>
      </c>
      <c r="E2056" s="1">
        <v>3.4558817989641002E-6</v>
      </c>
      <c r="F2056" s="1">
        <v>3.8295405627425996E-6</v>
      </c>
      <c r="G2056" s="1">
        <v>3.7849184026707002E-6</v>
      </c>
      <c r="I2056" s="1">
        <v>2.1244250243671999E-6</v>
      </c>
      <c r="J2056" s="1">
        <v>3.4721736359036001E-6</v>
      </c>
      <c r="K2056" s="1">
        <v>3.8295405627425996E-6</v>
      </c>
    </row>
    <row r="2057" spans="1:11" x14ac:dyDescent="0.25">
      <c r="A2057">
        <v>1000</v>
      </c>
      <c r="B2057" s="1">
        <v>2.1244250243671999E-6</v>
      </c>
      <c r="C2057" s="1">
        <v>2.0087041077818001E-6</v>
      </c>
      <c r="D2057" s="1">
        <v>3.4721736359036001E-6</v>
      </c>
      <c r="E2057" s="1">
        <v>3.4557958561222999E-6</v>
      </c>
      <c r="F2057" s="1">
        <v>3.8295405627425996E-6</v>
      </c>
      <c r="G2057" s="1">
        <v>3.7854773423774E-6</v>
      </c>
      <c r="I2057" s="1">
        <v>2.1244250243671999E-6</v>
      </c>
      <c r="J2057" s="1">
        <v>3.4721736359036001E-6</v>
      </c>
      <c r="K2057" s="1">
        <v>3.8295405627425996E-6</v>
      </c>
    </row>
    <row r="2058" spans="1:11" x14ac:dyDescent="0.25">
      <c r="A2058">
        <v>1001</v>
      </c>
      <c r="B2058" s="1">
        <v>2.1244250243671999E-6</v>
      </c>
      <c r="C2058" s="1">
        <v>2.0088429344062999E-6</v>
      </c>
      <c r="D2058" s="1">
        <v>3.4745942360165002E-6</v>
      </c>
      <c r="E2058" s="1">
        <v>3.4559484061741998E-6</v>
      </c>
      <c r="F2058" s="1">
        <v>3.8295405627425996E-6</v>
      </c>
      <c r="G2058" s="1">
        <v>3.7856459949612998E-6</v>
      </c>
      <c r="I2058" s="1">
        <v>2.1244250243671999E-6</v>
      </c>
      <c r="J2058" s="1">
        <v>3.4745942360165002E-6</v>
      </c>
      <c r="K2058" s="1">
        <v>3.8295405627425996E-6</v>
      </c>
    </row>
    <row r="2059" spans="1:11" x14ac:dyDescent="0.25">
      <c r="A2059">
        <v>1000</v>
      </c>
      <c r="B2059" s="1">
        <v>2.1244250243671999E-6</v>
      </c>
      <c r="C2059" s="1">
        <v>2.0088429714720001E-6</v>
      </c>
      <c r="D2059" s="1">
        <v>3.4745942360165002E-6</v>
      </c>
      <c r="E2059" s="1">
        <v>3.4561109228035E-6</v>
      </c>
      <c r="F2059" s="1">
        <v>3.8295405627425996E-6</v>
      </c>
      <c r="G2059" s="1">
        <v>3.7855054022432E-6</v>
      </c>
      <c r="I2059" s="1">
        <v>2.1244250243671999E-6</v>
      </c>
      <c r="J2059" s="1">
        <v>3.4745942360165002E-6</v>
      </c>
      <c r="K2059" s="1">
        <v>3.8295405627425996E-6</v>
      </c>
    </row>
    <row r="2060" spans="1:11" x14ac:dyDescent="0.25">
      <c r="A2060">
        <v>1001</v>
      </c>
      <c r="B2060" s="1">
        <v>2.1244250243671999E-6</v>
      </c>
      <c r="C2060" s="1">
        <v>2.0088342206443E-6</v>
      </c>
      <c r="D2060" s="1">
        <v>3.4745942360165002E-6</v>
      </c>
      <c r="E2060" s="1">
        <v>3.4557708488653002E-6</v>
      </c>
      <c r="F2060" s="1">
        <v>3.8295405627425996E-6</v>
      </c>
      <c r="G2060" s="1">
        <v>3.7860837159043E-6</v>
      </c>
      <c r="I2060" s="1">
        <v>2.1244250243671999E-6</v>
      </c>
      <c r="J2060" s="1">
        <v>3.4745942360165002E-6</v>
      </c>
      <c r="K2060" s="1">
        <v>3.8295405627425996E-6</v>
      </c>
    </row>
    <row r="2061" spans="1:11" x14ac:dyDescent="0.25">
      <c r="A2061">
        <v>1000</v>
      </c>
      <c r="B2061" s="1">
        <v>2.1244250243671999E-6</v>
      </c>
      <c r="C2061" s="1">
        <v>2.0088416340310999E-6</v>
      </c>
      <c r="D2061" s="1">
        <v>3.4745942360165002E-6</v>
      </c>
      <c r="E2061" s="1">
        <v>3.4560747125249999E-6</v>
      </c>
      <c r="F2061" s="1">
        <v>3.8295405627425996E-6</v>
      </c>
      <c r="G2061" s="1">
        <v>3.7862774616967002E-6</v>
      </c>
      <c r="I2061" s="1">
        <v>2.1244250243671999E-6</v>
      </c>
      <c r="J2061" s="1">
        <v>3.4745942360165002E-6</v>
      </c>
      <c r="K2061" s="1">
        <v>3.8295405627425996E-6</v>
      </c>
    </row>
    <row r="2062" spans="1:11" x14ac:dyDescent="0.25">
      <c r="A2062">
        <v>1001</v>
      </c>
      <c r="B2062" s="1">
        <v>2.1244250243671999E-6</v>
      </c>
      <c r="C2062" s="1">
        <v>2.0089241119150999E-6</v>
      </c>
      <c r="D2062" s="1">
        <v>3.4745942360165002E-6</v>
      </c>
      <c r="E2062" s="1">
        <v>3.4564153590534998E-6</v>
      </c>
      <c r="F2062" s="1">
        <v>3.8295405627425996E-6</v>
      </c>
      <c r="G2062" s="1">
        <v>3.7866041358261999E-6</v>
      </c>
      <c r="I2062" s="1">
        <v>2.1244250243671999E-6</v>
      </c>
      <c r="J2062" s="1">
        <v>3.4745942360165002E-6</v>
      </c>
      <c r="K2062" s="1">
        <v>3.8295405627425996E-6</v>
      </c>
    </row>
    <row r="2063" spans="1:11" x14ac:dyDescent="0.25">
      <c r="A2063">
        <v>1000</v>
      </c>
      <c r="B2063" s="1">
        <v>2.1244250243671999E-6</v>
      </c>
      <c r="C2063" s="1">
        <v>2.0090000329922998E-6</v>
      </c>
      <c r="D2063" s="1">
        <v>3.4745942360165002E-6</v>
      </c>
      <c r="E2063" s="1">
        <v>3.4560674102112E-6</v>
      </c>
      <c r="F2063" s="1">
        <v>3.8295405627425996E-6</v>
      </c>
      <c r="G2063" s="1">
        <v>3.7869461428542001E-6</v>
      </c>
      <c r="I2063" s="1">
        <v>2.1244250243671999E-6</v>
      </c>
      <c r="J2063" s="1">
        <v>3.4745942360165002E-6</v>
      </c>
      <c r="K2063" s="1">
        <v>3.8295405627425996E-6</v>
      </c>
    </row>
    <row r="2064" spans="1:11" x14ac:dyDescent="0.25">
      <c r="A2064">
        <v>1001</v>
      </c>
      <c r="B2064" s="1">
        <v>2.1244250243671999E-6</v>
      </c>
      <c r="C2064" s="1">
        <v>2.0090490444196E-6</v>
      </c>
      <c r="D2064" s="1">
        <v>3.4745942360165002E-6</v>
      </c>
      <c r="E2064" s="1">
        <v>3.4564048802926998E-6</v>
      </c>
      <c r="F2064" s="1">
        <v>3.8295405627425996E-6</v>
      </c>
      <c r="G2064" s="1">
        <v>3.7865297125653999E-6</v>
      </c>
      <c r="I2064" s="1">
        <v>2.1244250243671999E-6</v>
      </c>
      <c r="J2064" s="1">
        <v>3.4745942360165002E-6</v>
      </c>
      <c r="K2064" s="1">
        <v>3.8295405627425996E-6</v>
      </c>
    </row>
    <row r="2065" spans="1:11" x14ac:dyDescent="0.25">
      <c r="A2065">
        <v>1000</v>
      </c>
      <c r="B2065" s="1">
        <v>2.1244250243671999E-6</v>
      </c>
      <c r="C2065" s="1">
        <v>2.0090768507457999E-6</v>
      </c>
      <c r="D2065" s="1">
        <v>3.4745942360165002E-6</v>
      </c>
      <c r="E2065" s="1">
        <v>3.4562161070434E-6</v>
      </c>
      <c r="F2065" s="1">
        <v>3.8295405627425996E-6</v>
      </c>
      <c r="G2065" s="1">
        <v>3.7873997831737998E-6</v>
      </c>
      <c r="I2065" s="1">
        <v>2.1244250243671999E-6</v>
      </c>
      <c r="J2065" s="1">
        <v>3.4745942360165002E-6</v>
      </c>
      <c r="K2065" s="1">
        <v>3.8295405627425996E-6</v>
      </c>
    </row>
    <row r="2066" spans="1:11" x14ac:dyDescent="0.25">
      <c r="A2066">
        <v>1001</v>
      </c>
      <c r="B2066" s="1">
        <v>2.1244250243671999E-6</v>
      </c>
      <c r="C2066" s="1">
        <v>2.0090677955445E-6</v>
      </c>
      <c r="D2066" s="1">
        <v>3.4745942360165002E-6</v>
      </c>
      <c r="E2066" s="1">
        <v>3.4564419016903E-6</v>
      </c>
      <c r="F2066" s="1">
        <v>3.8295405627425996E-6</v>
      </c>
      <c r="G2066" s="1">
        <v>3.7875169491070998E-6</v>
      </c>
      <c r="I2066" s="1">
        <v>2.1244250243671999E-6</v>
      </c>
      <c r="J2066" s="1">
        <v>3.4745942360165002E-6</v>
      </c>
      <c r="K2066" s="1">
        <v>3.8295405627425996E-6</v>
      </c>
    </row>
    <row r="2067" spans="1:11" x14ac:dyDescent="0.25">
      <c r="A2067">
        <v>1000</v>
      </c>
      <c r="B2067" s="1">
        <v>2.1244250243671999E-6</v>
      </c>
      <c r="C2067" s="1">
        <v>2.0091551385787999E-6</v>
      </c>
      <c r="D2067" s="1">
        <v>3.4745942360165002E-6</v>
      </c>
      <c r="E2067" s="1">
        <v>3.4566341932781998E-6</v>
      </c>
      <c r="F2067" s="1">
        <v>3.8322942067591999E-6</v>
      </c>
      <c r="G2067" s="1">
        <v>3.7878330207406002E-6</v>
      </c>
      <c r="I2067" s="1">
        <v>2.1244250243671999E-6</v>
      </c>
      <c r="J2067" s="1">
        <v>3.4745942360165002E-6</v>
      </c>
      <c r="K2067" s="1">
        <v>3.8322942067591999E-6</v>
      </c>
    </row>
    <row r="2068" spans="1:11" x14ac:dyDescent="0.25">
      <c r="A2068">
        <v>1001</v>
      </c>
      <c r="B2068" s="1">
        <v>2.1244250243671999E-6</v>
      </c>
      <c r="C2068" s="1">
        <v>2.0091614199196E-6</v>
      </c>
      <c r="D2068" s="1">
        <v>3.4745942360165002E-6</v>
      </c>
      <c r="E2068" s="1">
        <v>3.4564816832951999E-6</v>
      </c>
      <c r="F2068" s="1">
        <v>3.8322942067591999E-6</v>
      </c>
      <c r="G2068" s="1">
        <v>3.7879678535089001E-6</v>
      </c>
      <c r="I2068" s="1">
        <v>2.1244250243671999E-6</v>
      </c>
      <c r="J2068" s="1">
        <v>3.4745942360165002E-6</v>
      </c>
      <c r="K2068" s="1">
        <v>3.8322942067591999E-6</v>
      </c>
    </row>
    <row r="2069" spans="1:11" x14ac:dyDescent="0.25">
      <c r="A2069">
        <v>1000</v>
      </c>
      <c r="B2069" s="1">
        <v>2.1244250243671999E-6</v>
      </c>
      <c r="C2069" s="1">
        <v>2.0091771105798999E-6</v>
      </c>
      <c r="D2069" s="1">
        <v>3.4745942360165002E-6</v>
      </c>
      <c r="E2069" s="1">
        <v>3.4568649192340998E-6</v>
      </c>
      <c r="F2069" s="1">
        <v>3.8322942067591999E-6</v>
      </c>
      <c r="G2069" s="1">
        <v>3.7885259611667002E-6</v>
      </c>
      <c r="I2069" s="1">
        <v>2.1244250243671999E-6</v>
      </c>
      <c r="J2069" s="1">
        <v>3.4745942360165002E-6</v>
      </c>
      <c r="K2069" s="1">
        <v>3.8322942067591999E-6</v>
      </c>
    </row>
    <row r="2070" spans="1:11" x14ac:dyDescent="0.25">
      <c r="A2070">
        <v>1001</v>
      </c>
      <c r="B2070" s="1">
        <v>2.1244250243671999E-6</v>
      </c>
      <c r="C2070" s="1">
        <v>2.0093866647250002E-6</v>
      </c>
      <c r="D2070" s="1">
        <v>3.4745942360165002E-6</v>
      </c>
      <c r="E2070" s="1">
        <v>3.4571390469586002E-6</v>
      </c>
      <c r="F2070" s="1">
        <v>3.8322942067591999E-6</v>
      </c>
      <c r="G2070" s="1">
        <v>3.7886810463379E-6</v>
      </c>
      <c r="I2070" s="1">
        <v>2.1244250243671999E-6</v>
      </c>
      <c r="J2070" s="1">
        <v>3.4745942360165002E-6</v>
      </c>
      <c r="K2070" s="1">
        <v>3.8322942067591999E-6</v>
      </c>
    </row>
    <row r="2071" spans="1:11" x14ac:dyDescent="0.25">
      <c r="A2071">
        <v>1000</v>
      </c>
      <c r="B2071" s="1">
        <v>2.1244250243671999E-6</v>
      </c>
      <c r="C2071" s="1">
        <v>2.0093128266782999E-6</v>
      </c>
      <c r="D2071" s="1">
        <v>3.4745942360165002E-6</v>
      </c>
      <c r="E2071" s="1">
        <v>3.4571131390157999E-6</v>
      </c>
      <c r="F2071" s="1">
        <v>3.8322942067591999E-6</v>
      </c>
      <c r="G2071" s="1">
        <v>3.7884480157208998E-6</v>
      </c>
      <c r="I2071" s="1">
        <v>2.1244250243671999E-6</v>
      </c>
      <c r="J2071" s="1">
        <v>3.4745942360165002E-6</v>
      </c>
      <c r="K2071" s="1">
        <v>3.8322942067591999E-6</v>
      </c>
    </row>
    <row r="2072" spans="1:11" x14ac:dyDescent="0.25">
      <c r="A2072">
        <v>1001</v>
      </c>
      <c r="B2072" s="1">
        <v>2.1244250243671999E-6</v>
      </c>
      <c r="C2072" s="1">
        <v>2.0094379643103002E-6</v>
      </c>
      <c r="D2072" s="1">
        <v>3.4745942360165002E-6</v>
      </c>
      <c r="E2072" s="1">
        <v>3.4570399570696999E-6</v>
      </c>
      <c r="F2072" s="1">
        <v>3.8322942067591999E-6</v>
      </c>
      <c r="G2072" s="1">
        <v>3.7888739606403999E-6</v>
      </c>
      <c r="I2072" s="1">
        <v>2.1244250243671999E-6</v>
      </c>
      <c r="J2072" s="1">
        <v>3.4745942360165002E-6</v>
      </c>
      <c r="K2072" s="1">
        <v>3.8322942067591999E-6</v>
      </c>
    </row>
    <row r="2073" spans="1:11" x14ac:dyDescent="0.25">
      <c r="A2073">
        <v>1000</v>
      </c>
      <c r="B2073" s="1">
        <v>2.1244250243671999E-6</v>
      </c>
      <c r="C2073" s="1">
        <v>2.0094274055738999E-6</v>
      </c>
      <c r="D2073" s="1">
        <v>3.4745942360165002E-6</v>
      </c>
      <c r="E2073" s="1">
        <v>3.4573051156623001E-6</v>
      </c>
      <c r="F2073" s="1">
        <v>3.8322942067591999E-6</v>
      </c>
      <c r="G2073" s="1">
        <v>3.7887019519319E-6</v>
      </c>
      <c r="I2073" s="1">
        <v>2.1244250243671999E-6</v>
      </c>
      <c r="J2073" s="1">
        <v>3.4745942360165002E-6</v>
      </c>
      <c r="K2073" s="1">
        <v>3.8322942067591999E-6</v>
      </c>
    </row>
    <row r="2074" spans="1:11" x14ac:dyDescent="0.25">
      <c r="A2074">
        <v>1001</v>
      </c>
      <c r="B2074" s="1">
        <v>2.1244250243671999E-6</v>
      </c>
      <c r="C2074" s="1">
        <v>2.0095207700705999E-6</v>
      </c>
      <c r="D2074" s="1">
        <v>3.4745942360165002E-6</v>
      </c>
      <c r="E2074" s="1">
        <v>3.4572427044899002E-6</v>
      </c>
      <c r="F2074" s="1">
        <v>3.8322942067591999E-6</v>
      </c>
      <c r="G2074" s="1">
        <v>3.7888042953342998E-6</v>
      </c>
      <c r="I2074" s="1">
        <v>2.1244250243671999E-6</v>
      </c>
      <c r="J2074" s="1">
        <v>3.4745942360165002E-6</v>
      </c>
      <c r="K2074" s="1">
        <v>3.8322942067591999E-6</v>
      </c>
    </row>
    <row r="2075" spans="1:11" x14ac:dyDescent="0.25">
      <c r="A2075">
        <v>1000</v>
      </c>
      <c r="B2075" s="1">
        <v>2.1244250243671999E-6</v>
      </c>
      <c r="C2075" s="1">
        <v>2.0095571957666E-6</v>
      </c>
      <c r="D2075" s="1">
        <v>3.4745942360165002E-6</v>
      </c>
      <c r="E2075" s="1">
        <v>3.4572252185565001E-6</v>
      </c>
      <c r="F2075" s="1">
        <v>3.8339497941207003E-6</v>
      </c>
      <c r="G2075" s="1">
        <v>3.7896619047678E-6</v>
      </c>
      <c r="I2075" s="1">
        <v>2.1244250243671999E-6</v>
      </c>
      <c r="J2075" s="1">
        <v>3.4745942360165002E-6</v>
      </c>
      <c r="K2075" s="1">
        <v>3.8339497941207003E-6</v>
      </c>
    </row>
    <row r="2076" spans="1:11" x14ac:dyDescent="0.25">
      <c r="A2076">
        <v>1001</v>
      </c>
      <c r="B2076" s="1">
        <v>2.1244250243671999E-6</v>
      </c>
      <c r="C2076" s="1">
        <v>2.0095837089711E-6</v>
      </c>
      <c r="D2076" s="1">
        <v>3.4745942360165002E-6</v>
      </c>
      <c r="E2076" s="1">
        <v>3.4570842844625999E-6</v>
      </c>
      <c r="F2076" s="1">
        <v>3.8339497941207003E-6</v>
      </c>
      <c r="G2076" s="1">
        <v>3.7899589428014999E-6</v>
      </c>
      <c r="I2076" s="1">
        <v>2.1244250243671999E-6</v>
      </c>
      <c r="J2076" s="1">
        <v>3.4745942360165002E-6</v>
      </c>
      <c r="K2076" s="1">
        <v>3.8339497941207003E-6</v>
      </c>
    </row>
    <row r="2077" spans="1:11" x14ac:dyDescent="0.25">
      <c r="A2077">
        <v>1000</v>
      </c>
      <c r="B2077" s="1">
        <v>2.1244250243671999E-6</v>
      </c>
      <c r="C2077" s="1">
        <v>2.0095852693389E-6</v>
      </c>
      <c r="D2077" s="1">
        <v>3.4745942360165002E-6</v>
      </c>
      <c r="E2077" s="1">
        <v>3.4573689722173002E-6</v>
      </c>
      <c r="F2077" s="1">
        <v>3.8344788902925997E-6</v>
      </c>
      <c r="G2077" s="1">
        <v>3.7901028489831E-6</v>
      </c>
      <c r="I2077" s="1">
        <v>2.1244250243671999E-6</v>
      </c>
      <c r="J2077" s="1">
        <v>3.4745942360165002E-6</v>
      </c>
      <c r="K2077" s="1">
        <v>3.8344788902925997E-6</v>
      </c>
    </row>
    <row r="2078" spans="1:11" x14ac:dyDescent="0.25">
      <c r="A2078">
        <v>1001</v>
      </c>
      <c r="B2078" s="1">
        <v>2.1244250243671999E-6</v>
      </c>
      <c r="C2078" s="1">
        <v>2.0096048917704E-6</v>
      </c>
      <c r="D2078" s="1">
        <v>3.4745942360165002E-6</v>
      </c>
      <c r="E2078" s="1">
        <v>3.4575838305246998E-6</v>
      </c>
      <c r="F2078" s="1">
        <v>3.8344788902925997E-6</v>
      </c>
      <c r="G2078" s="1">
        <v>3.7905637154205001E-6</v>
      </c>
      <c r="I2078" s="1">
        <v>2.1244250243671999E-6</v>
      </c>
      <c r="J2078" s="1">
        <v>3.4745942360165002E-6</v>
      </c>
      <c r="K2078" s="1">
        <v>3.8344788902925997E-6</v>
      </c>
    </row>
    <row r="2079" spans="1:11" x14ac:dyDescent="0.25">
      <c r="A2079">
        <v>1000</v>
      </c>
      <c r="B2079" s="1">
        <v>2.1244250243671999E-6</v>
      </c>
      <c r="C2079" s="1">
        <v>2.0097400258653998E-6</v>
      </c>
      <c r="D2079" s="1">
        <v>3.4745942360165002E-6</v>
      </c>
      <c r="E2079" s="1">
        <v>3.4574207226966E-6</v>
      </c>
      <c r="F2079" s="1">
        <v>3.8344788902925997E-6</v>
      </c>
      <c r="G2079" s="1">
        <v>3.7896043818571002E-6</v>
      </c>
      <c r="I2079" s="1">
        <v>2.1244250243671999E-6</v>
      </c>
      <c r="J2079" s="1">
        <v>3.4745942360165002E-6</v>
      </c>
      <c r="K2079" s="1">
        <v>3.8344788902925997E-6</v>
      </c>
    </row>
    <row r="2080" spans="1:11" x14ac:dyDescent="0.25">
      <c r="A2080">
        <v>1001</v>
      </c>
      <c r="B2080" s="1">
        <v>2.1244250243671999E-6</v>
      </c>
      <c r="C2080" s="1">
        <v>2.0097426416724002E-6</v>
      </c>
      <c r="D2080" s="1">
        <v>3.4745942360165002E-6</v>
      </c>
      <c r="E2080" s="1">
        <v>3.4577947564595999E-6</v>
      </c>
      <c r="F2080" s="1">
        <v>3.8344788902925997E-6</v>
      </c>
      <c r="G2080" s="1">
        <v>3.7907185224269999E-6</v>
      </c>
      <c r="I2080" s="1">
        <v>2.1244250243671999E-6</v>
      </c>
      <c r="J2080" s="1">
        <v>3.4745942360165002E-6</v>
      </c>
      <c r="K2080" s="1">
        <v>3.8344788902925997E-6</v>
      </c>
    </row>
    <row r="2081" spans="1:11" x14ac:dyDescent="0.25">
      <c r="A2081">
        <v>1000</v>
      </c>
      <c r="B2081" s="1">
        <v>2.1244250243671999E-6</v>
      </c>
      <c r="C2081" s="1">
        <v>2.0097618467188998E-6</v>
      </c>
      <c r="D2081" s="1">
        <v>3.4745942360165002E-6</v>
      </c>
      <c r="E2081" s="1">
        <v>3.4577317263798998E-6</v>
      </c>
      <c r="F2081" s="1">
        <v>3.8344788902925997E-6</v>
      </c>
      <c r="G2081" s="1">
        <v>3.7901362407854E-6</v>
      </c>
      <c r="I2081" s="1">
        <v>2.1244250243671999E-6</v>
      </c>
      <c r="J2081" s="1">
        <v>3.4745942360165002E-6</v>
      </c>
      <c r="K2081" s="1">
        <v>3.8344788902925997E-6</v>
      </c>
    </row>
    <row r="2082" spans="1:11" x14ac:dyDescent="0.25">
      <c r="A2082">
        <v>1001</v>
      </c>
      <c r="B2082" s="1">
        <v>2.1244250243671999E-6</v>
      </c>
      <c r="C2082" s="1">
        <v>2.0098636963836001E-6</v>
      </c>
      <c r="D2082" s="1">
        <v>3.4745942360165002E-6</v>
      </c>
      <c r="E2082" s="1">
        <v>3.4577628067685E-6</v>
      </c>
      <c r="F2082" s="1">
        <v>3.8344788902925997E-6</v>
      </c>
      <c r="G2082" s="1">
        <v>3.7903555601783999E-6</v>
      </c>
      <c r="I2082" s="1">
        <v>2.1244250243671999E-6</v>
      </c>
      <c r="J2082" s="1">
        <v>3.4745942360165002E-6</v>
      </c>
      <c r="K2082" s="1">
        <v>3.8344788902925997E-6</v>
      </c>
    </row>
    <row r="2083" spans="1:11" x14ac:dyDescent="0.25">
      <c r="A2083">
        <v>1000</v>
      </c>
      <c r="B2083" s="1">
        <v>2.1244250243671999E-6</v>
      </c>
      <c r="C2083" s="1">
        <v>2.0099382723234001E-6</v>
      </c>
      <c r="D2083" s="1">
        <v>3.4745942360165002E-6</v>
      </c>
      <c r="E2083" s="1">
        <v>3.4577825522391E-6</v>
      </c>
      <c r="F2083" s="1">
        <v>3.8357170077034998E-6</v>
      </c>
      <c r="G2083" s="1">
        <v>3.7917454285953999E-6</v>
      </c>
      <c r="I2083" s="1">
        <v>2.1244250243671999E-6</v>
      </c>
      <c r="J2083" s="1">
        <v>3.4745942360165002E-6</v>
      </c>
      <c r="K2083" s="1">
        <v>3.8357170077034998E-6</v>
      </c>
    </row>
    <row r="2084" spans="1:11" x14ac:dyDescent="0.25">
      <c r="A2084">
        <v>1001</v>
      </c>
      <c r="B2084" s="1">
        <v>2.1244250243671999E-6</v>
      </c>
      <c r="C2084" s="1">
        <v>2.0100080075731001E-6</v>
      </c>
      <c r="D2084" s="1">
        <v>3.4745942360165002E-6</v>
      </c>
      <c r="E2084" s="1">
        <v>3.4579877379246E-6</v>
      </c>
      <c r="F2084" s="1">
        <v>3.8357170077034998E-6</v>
      </c>
      <c r="G2084" s="1">
        <v>3.7918408864592E-6</v>
      </c>
      <c r="I2084" s="1">
        <v>2.1244250243671999E-6</v>
      </c>
      <c r="J2084" s="1">
        <v>3.4745942360165002E-6</v>
      </c>
      <c r="K2084" s="1">
        <v>3.8357170077034998E-6</v>
      </c>
    </row>
    <row r="2085" spans="1:11" x14ac:dyDescent="0.25">
      <c r="A2085">
        <v>1000</v>
      </c>
      <c r="B2085" s="1">
        <v>2.1244250243671999E-6</v>
      </c>
      <c r="C2085" s="1">
        <v>2.0099736958143E-6</v>
      </c>
      <c r="D2085" s="1">
        <v>3.4745942360165002E-6</v>
      </c>
      <c r="E2085" s="1">
        <v>3.4581473398061999E-6</v>
      </c>
      <c r="F2085" s="1">
        <v>3.8361549083851003E-6</v>
      </c>
      <c r="G2085" s="1">
        <v>3.7918271660376001E-6</v>
      </c>
      <c r="I2085" s="1">
        <v>2.1244250243671999E-6</v>
      </c>
      <c r="J2085" s="1">
        <v>3.4745942360165002E-6</v>
      </c>
      <c r="K2085" s="1">
        <v>3.8361549083851003E-6</v>
      </c>
    </row>
    <row r="2086" spans="1:11" x14ac:dyDescent="0.25">
      <c r="A2086">
        <v>1001</v>
      </c>
      <c r="B2086" s="1">
        <v>2.1244250243671999E-6</v>
      </c>
      <c r="C2086" s="1">
        <v>2.0101157728141E-6</v>
      </c>
      <c r="D2086" s="1">
        <v>3.4745942360165002E-6</v>
      </c>
      <c r="E2086" s="1">
        <v>3.4581051115459E-6</v>
      </c>
      <c r="F2086" s="1">
        <v>3.8361549083851003E-6</v>
      </c>
      <c r="G2086" s="1">
        <v>3.7916134594133E-6</v>
      </c>
      <c r="I2086" s="1">
        <v>2.1244250243671999E-6</v>
      </c>
      <c r="J2086" s="1">
        <v>3.4745942360165002E-6</v>
      </c>
      <c r="K2086" s="1">
        <v>3.8361549083851003E-6</v>
      </c>
    </row>
    <row r="2087" spans="1:11" x14ac:dyDescent="0.25">
      <c r="A2087">
        <v>1000</v>
      </c>
      <c r="B2087" s="1">
        <v>2.1244250243671999E-6</v>
      </c>
      <c r="C2087" s="1">
        <v>2.0101406697668999E-6</v>
      </c>
      <c r="D2087" s="1">
        <v>3.4745942360165002E-6</v>
      </c>
      <c r="E2087" s="1">
        <v>3.4584832910591001E-6</v>
      </c>
      <c r="F2087" s="1">
        <v>3.8361549083851003E-6</v>
      </c>
      <c r="G2087" s="1">
        <v>3.791926613403E-6</v>
      </c>
      <c r="I2087" s="1">
        <v>2.1244250243671999E-6</v>
      </c>
      <c r="J2087" s="1">
        <v>3.4745942360165002E-6</v>
      </c>
      <c r="K2087" s="1">
        <v>3.8361549083851003E-6</v>
      </c>
    </row>
    <row r="2088" spans="1:11" x14ac:dyDescent="0.25">
      <c r="A2088">
        <v>1001</v>
      </c>
      <c r="B2088" s="1">
        <v>2.1244250243671999E-6</v>
      </c>
      <c r="C2088" s="1">
        <v>2.0101556725651001E-6</v>
      </c>
      <c r="D2088" s="1">
        <v>3.4745942360165002E-6</v>
      </c>
      <c r="E2088" s="1">
        <v>3.4582061821362998E-6</v>
      </c>
      <c r="F2088" s="1">
        <v>3.8361549083851003E-6</v>
      </c>
      <c r="G2088" s="1">
        <v>3.7922878303882001E-6</v>
      </c>
      <c r="I2088" s="1">
        <v>2.1244250243671999E-6</v>
      </c>
      <c r="J2088" s="1">
        <v>3.4745942360165002E-6</v>
      </c>
      <c r="K2088" s="1">
        <v>3.8361549083851003E-6</v>
      </c>
    </row>
    <row r="2089" spans="1:11" x14ac:dyDescent="0.25">
      <c r="A2089">
        <v>1000</v>
      </c>
      <c r="B2089" s="1">
        <v>2.1244250243671999E-6</v>
      </c>
      <c r="C2089" s="1">
        <v>2.0102309815920001E-6</v>
      </c>
      <c r="D2089" s="1">
        <v>3.4745942360165002E-6</v>
      </c>
      <c r="E2089" s="1">
        <v>3.4582683115473001E-6</v>
      </c>
      <c r="F2089" s="1">
        <v>3.8361549083851003E-6</v>
      </c>
      <c r="G2089" s="1">
        <v>3.7923007114829001E-6</v>
      </c>
      <c r="I2089" s="1">
        <v>2.1244250243671999E-6</v>
      </c>
      <c r="J2089" s="1">
        <v>3.4745942360165002E-6</v>
      </c>
      <c r="K2089" s="1">
        <v>3.8361549083851003E-6</v>
      </c>
    </row>
    <row r="2090" spans="1:11" x14ac:dyDescent="0.25">
      <c r="A2090">
        <v>1001</v>
      </c>
      <c r="B2090" s="1">
        <v>2.1244250243671999E-6</v>
      </c>
      <c r="C2090" s="1">
        <v>2.0101966298565E-6</v>
      </c>
      <c r="D2090" s="1">
        <v>3.4745942360165002E-6</v>
      </c>
      <c r="E2090" s="1">
        <v>3.4585741661289001E-6</v>
      </c>
      <c r="F2090" s="1">
        <v>3.8373172424900003E-6</v>
      </c>
      <c r="G2090" s="1">
        <v>3.7930004811009001E-6</v>
      </c>
      <c r="I2090" s="1">
        <v>2.1244250243671999E-6</v>
      </c>
      <c r="J2090" s="1">
        <v>3.4745942360165002E-6</v>
      </c>
      <c r="K2090" s="1">
        <v>3.8373172424900003E-6</v>
      </c>
    </row>
    <row r="2091" spans="1:11" x14ac:dyDescent="0.25">
      <c r="A2091">
        <v>1000</v>
      </c>
      <c r="B2091" s="1">
        <v>2.1244250243671999E-6</v>
      </c>
      <c r="C2091" s="1">
        <v>2.0103820667104999E-6</v>
      </c>
      <c r="D2091" s="1">
        <v>3.4745942360165002E-6</v>
      </c>
      <c r="E2091" s="1">
        <v>3.4584441263854E-6</v>
      </c>
      <c r="F2091" s="1">
        <v>3.8373172424900003E-6</v>
      </c>
      <c r="G2091" s="1">
        <v>3.7936433572213001E-6</v>
      </c>
      <c r="I2091" s="1">
        <v>2.1244250243671999E-6</v>
      </c>
      <c r="J2091" s="1">
        <v>3.4745942360165002E-6</v>
      </c>
      <c r="K2091" s="1">
        <v>3.8373172424900003E-6</v>
      </c>
    </row>
    <row r="2092" spans="1:11" x14ac:dyDescent="0.25">
      <c r="A2092">
        <v>1001</v>
      </c>
      <c r="B2092" s="1">
        <v>2.1244250243671999E-6</v>
      </c>
      <c r="C2092" s="1">
        <v>2.0103398702561E-6</v>
      </c>
      <c r="D2092" s="1">
        <v>3.4754215408294998E-6</v>
      </c>
      <c r="E2092" s="1">
        <v>3.4586365231802002E-6</v>
      </c>
      <c r="F2092" s="1">
        <v>3.8373172424900003E-6</v>
      </c>
      <c r="G2092" s="1">
        <v>3.7929149814570998E-6</v>
      </c>
      <c r="I2092" s="1">
        <v>2.1244250243671999E-6</v>
      </c>
      <c r="J2092" s="1">
        <v>3.4754215408294998E-6</v>
      </c>
      <c r="K2092" s="1">
        <v>3.8373172424900003E-6</v>
      </c>
    </row>
    <row r="2093" spans="1:11" x14ac:dyDescent="0.25">
      <c r="A2093">
        <v>1000</v>
      </c>
      <c r="B2093" s="1">
        <v>2.1244250243671999E-6</v>
      </c>
      <c r="C2093" s="1">
        <v>2.0104773435241001E-6</v>
      </c>
      <c r="D2093" s="1">
        <v>3.4754215408294998E-6</v>
      </c>
      <c r="E2093" s="1">
        <v>3.4588815383045001E-6</v>
      </c>
      <c r="F2093" s="1">
        <v>3.8373172424900003E-6</v>
      </c>
      <c r="G2093" s="1">
        <v>3.7934047382020999E-6</v>
      </c>
      <c r="I2093" s="1">
        <v>2.1244250243671999E-6</v>
      </c>
      <c r="J2093" s="1">
        <v>3.4754215408294998E-6</v>
      </c>
      <c r="K2093" s="1">
        <v>3.8373172424900003E-6</v>
      </c>
    </row>
    <row r="2094" spans="1:11" x14ac:dyDescent="0.25">
      <c r="A2094">
        <v>1001</v>
      </c>
      <c r="B2094" s="1">
        <v>2.1244250243671999E-6</v>
      </c>
      <c r="C2094" s="1">
        <v>2.0105225278896998E-6</v>
      </c>
      <c r="D2094" s="1">
        <v>3.4754215408294998E-6</v>
      </c>
      <c r="E2094" s="1">
        <v>3.4588188169851001E-6</v>
      </c>
      <c r="F2094" s="1">
        <v>3.8373172424900003E-6</v>
      </c>
      <c r="G2094" s="1">
        <v>3.7931644766619002E-6</v>
      </c>
      <c r="I2094" s="1">
        <v>2.1244250243671999E-6</v>
      </c>
      <c r="J2094" s="1">
        <v>3.4754215408294998E-6</v>
      </c>
      <c r="K2094" s="1">
        <v>3.8373172424900003E-6</v>
      </c>
    </row>
    <row r="2095" spans="1:11" x14ac:dyDescent="0.25">
      <c r="A2095">
        <v>1000</v>
      </c>
      <c r="B2095" s="1">
        <v>2.1244250243671999E-6</v>
      </c>
      <c r="C2095" s="1">
        <v>2.0106296045171002E-6</v>
      </c>
      <c r="D2095" s="1">
        <v>3.4754215408294998E-6</v>
      </c>
      <c r="E2095" s="1">
        <v>3.4588698228142998E-6</v>
      </c>
      <c r="F2095" s="1">
        <v>3.8373172424900003E-6</v>
      </c>
      <c r="G2095" s="1">
        <v>3.7937247404881999E-6</v>
      </c>
      <c r="I2095" s="1">
        <v>2.1244250243671999E-6</v>
      </c>
      <c r="J2095" s="1">
        <v>3.4754215408294998E-6</v>
      </c>
      <c r="K2095" s="1">
        <v>3.8373172424900003E-6</v>
      </c>
    </row>
    <row r="2096" spans="1:11" x14ac:dyDescent="0.25">
      <c r="A2096">
        <v>1001</v>
      </c>
      <c r="B2096" s="1">
        <v>2.1244250243671999E-6</v>
      </c>
      <c r="C2096" s="1">
        <v>2.0106497364315E-6</v>
      </c>
      <c r="D2096" s="1">
        <v>3.4754215408294998E-6</v>
      </c>
      <c r="E2096" s="1">
        <v>3.4589175597179001E-6</v>
      </c>
      <c r="F2096" s="1">
        <v>3.8373172424900003E-6</v>
      </c>
      <c r="G2096" s="1">
        <v>3.7935967475921998E-6</v>
      </c>
      <c r="I2096" s="1">
        <v>2.1244250243671999E-6</v>
      </c>
      <c r="J2096" s="1">
        <v>3.4754215408294998E-6</v>
      </c>
      <c r="K2096" s="1">
        <v>3.8373172424900003E-6</v>
      </c>
    </row>
    <row r="2097" spans="1:11" x14ac:dyDescent="0.25">
      <c r="A2097">
        <v>1000</v>
      </c>
      <c r="B2097" s="1">
        <v>2.1244250243671999E-6</v>
      </c>
      <c r="C2097" s="1">
        <v>2.0105781538080001E-6</v>
      </c>
      <c r="D2097" s="1">
        <v>3.4754215408294998E-6</v>
      </c>
      <c r="E2097" s="1">
        <v>3.4590084960525001E-6</v>
      </c>
      <c r="F2097" s="1">
        <v>3.8373172424900003E-6</v>
      </c>
      <c r="G2097" s="1">
        <v>3.7936000225234001E-6</v>
      </c>
      <c r="I2097" s="1">
        <v>2.1244250243671999E-6</v>
      </c>
      <c r="J2097" s="1">
        <v>3.4754215408294998E-6</v>
      </c>
      <c r="K2097" s="1">
        <v>3.8373172424900003E-6</v>
      </c>
    </row>
    <row r="2098" spans="1:11" x14ac:dyDescent="0.25">
      <c r="A2098">
        <v>1001</v>
      </c>
      <c r="B2098" s="1">
        <v>2.1244250243671999E-6</v>
      </c>
      <c r="C2098" s="1">
        <v>2.0106749306419002E-6</v>
      </c>
      <c r="D2098" s="1">
        <v>3.4754215408294998E-6</v>
      </c>
      <c r="E2098" s="1">
        <v>3.4586044182029999E-6</v>
      </c>
      <c r="F2098" s="1">
        <v>3.8373172424900003E-6</v>
      </c>
      <c r="G2098" s="1">
        <v>3.793881749687E-6</v>
      </c>
      <c r="I2098" s="1">
        <v>2.1244250243671999E-6</v>
      </c>
      <c r="J2098" s="1">
        <v>3.4754215408294998E-6</v>
      </c>
      <c r="K2098" s="1">
        <v>3.8373172424900003E-6</v>
      </c>
    </row>
    <row r="2099" spans="1:11" x14ac:dyDescent="0.25">
      <c r="A2099">
        <v>1000</v>
      </c>
      <c r="B2099" s="1">
        <v>2.1244250243671999E-6</v>
      </c>
      <c r="C2099" s="1">
        <v>2.0106286645014999E-6</v>
      </c>
      <c r="D2099" s="1">
        <v>3.4754215408294998E-6</v>
      </c>
      <c r="E2099" s="1">
        <v>3.4592682926323002E-6</v>
      </c>
      <c r="F2099" s="1">
        <v>3.8373172424900003E-6</v>
      </c>
      <c r="G2099" s="1">
        <v>3.7943219994923998E-6</v>
      </c>
      <c r="I2099" s="1">
        <v>2.1244250243671999E-6</v>
      </c>
      <c r="J2099" s="1">
        <v>3.4754215408294998E-6</v>
      </c>
      <c r="K2099" s="1">
        <v>3.8373172424900003E-6</v>
      </c>
    </row>
    <row r="2100" spans="1:11" x14ac:dyDescent="0.25">
      <c r="A2100">
        <v>1001</v>
      </c>
      <c r="B2100" s="1">
        <v>2.1244250243671999E-6</v>
      </c>
      <c r="C2100" s="1">
        <v>2.0108112645508002E-6</v>
      </c>
      <c r="D2100" s="1">
        <v>3.4754215408294998E-6</v>
      </c>
      <c r="E2100" s="1">
        <v>3.4590634465923998E-6</v>
      </c>
      <c r="F2100" s="1">
        <v>3.8373172424900003E-6</v>
      </c>
      <c r="G2100" s="1">
        <v>3.7945982134007002E-6</v>
      </c>
      <c r="I2100" s="1">
        <v>2.1244250243671999E-6</v>
      </c>
      <c r="J2100" s="1">
        <v>3.4754215408294998E-6</v>
      </c>
      <c r="K2100" s="1">
        <v>3.8373172424900003E-6</v>
      </c>
    </row>
    <row r="2101" spans="1:11" x14ac:dyDescent="0.25">
      <c r="A2101">
        <v>1000</v>
      </c>
      <c r="B2101" s="1">
        <v>2.1244250243671999E-6</v>
      </c>
      <c r="C2101" s="1">
        <v>2.0107692155554E-6</v>
      </c>
      <c r="D2101" s="1">
        <v>3.4754215408294998E-6</v>
      </c>
      <c r="E2101" s="1">
        <v>3.4592604494184E-6</v>
      </c>
      <c r="F2101" s="1">
        <v>3.8373172424900003E-6</v>
      </c>
      <c r="G2101" s="1">
        <v>3.7951825893432999E-6</v>
      </c>
      <c r="I2101" s="1">
        <v>2.1244250243671999E-6</v>
      </c>
      <c r="J2101" s="1">
        <v>3.4754215408294998E-6</v>
      </c>
      <c r="K2101" s="1">
        <v>3.8373172424900003E-6</v>
      </c>
    </row>
    <row r="2102" spans="1:11" x14ac:dyDescent="0.25">
      <c r="A2102">
        <v>1001</v>
      </c>
      <c r="B2102" s="1">
        <v>2.1244250243671999E-6</v>
      </c>
      <c r="C2102" s="1">
        <v>2.0109111590112999E-6</v>
      </c>
      <c r="D2102" s="1">
        <v>3.4756677192146999E-6</v>
      </c>
      <c r="E2102" s="1">
        <v>3.4596057288741002E-6</v>
      </c>
      <c r="F2102" s="1">
        <v>3.8373172424900003E-6</v>
      </c>
      <c r="G2102" s="1">
        <v>3.7954889252867002E-6</v>
      </c>
      <c r="I2102" s="1">
        <v>2.1244250243671999E-6</v>
      </c>
      <c r="J2102" s="1">
        <v>3.4756677192146999E-6</v>
      </c>
      <c r="K2102" s="1">
        <v>3.8373172424900003E-6</v>
      </c>
    </row>
    <row r="2103" spans="1:11" x14ac:dyDescent="0.25">
      <c r="A2103">
        <v>1000</v>
      </c>
      <c r="B2103" s="1">
        <v>2.1244250243671999E-6</v>
      </c>
      <c r="C2103" s="1">
        <v>2.0110223794257999E-6</v>
      </c>
      <c r="D2103" s="1">
        <v>3.4756677192146999E-6</v>
      </c>
      <c r="E2103" s="1">
        <v>3.4598562564119001E-6</v>
      </c>
      <c r="F2103" s="1">
        <v>3.8403714284354001E-6</v>
      </c>
      <c r="G2103" s="1">
        <v>3.7951857408607998E-6</v>
      </c>
      <c r="I2103" s="1">
        <v>2.1244250243671999E-6</v>
      </c>
      <c r="J2103" s="1">
        <v>3.4756677192146999E-6</v>
      </c>
      <c r="K2103" s="1">
        <v>3.8403714284354001E-6</v>
      </c>
    </row>
    <row r="2104" spans="1:11" x14ac:dyDescent="0.25">
      <c r="A2104">
        <v>1001</v>
      </c>
      <c r="B2104" s="1">
        <v>2.1244250243671999E-6</v>
      </c>
      <c r="C2104" s="1">
        <v>2.0110021774616E-6</v>
      </c>
      <c r="D2104" s="1">
        <v>3.4756677192146999E-6</v>
      </c>
      <c r="E2104" s="1">
        <v>3.4598169174920001E-6</v>
      </c>
      <c r="F2104" s="1">
        <v>3.8407105253019997E-6</v>
      </c>
      <c r="G2104" s="1">
        <v>3.7963127925588001E-6</v>
      </c>
      <c r="I2104" s="1">
        <v>2.1244250243671999E-6</v>
      </c>
      <c r="J2104" s="1">
        <v>3.4756677192146999E-6</v>
      </c>
      <c r="K2104" s="1">
        <v>3.8407105253019997E-6</v>
      </c>
    </row>
    <row r="2105" spans="1:11" x14ac:dyDescent="0.25">
      <c r="A2105">
        <v>1000</v>
      </c>
      <c r="B2105" s="1">
        <v>2.1244250243671999E-6</v>
      </c>
      <c r="C2105" s="1">
        <v>2.0110714991852001E-6</v>
      </c>
      <c r="D2105" s="1">
        <v>3.4756677192146999E-6</v>
      </c>
      <c r="E2105" s="1">
        <v>3.4600225854277999E-6</v>
      </c>
      <c r="F2105" s="1">
        <v>3.8407105253019997E-6</v>
      </c>
      <c r="G2105" s="1">
        <v>3.7956672835863001E-6</v>
      </c>
      <c r="I2105" s="1">
        <v>2.1244250243671999E-6</v>
      </c>
      <c r="J2105" s="1">
        <v>3.4756677192146999E-6</v>
      </c>
      <c r="K2105" s="1">
        <v>3.8407105253019997E-6</v>
      </c>
    </row>
    <row r="2106" spans="1:11" x14ac:dyDescent="0.25">
      <c r="A2106">
        <v>1001</v>
      </c>
      <c r="B2106" s="1">
        <v>2.1244250243671999E-6</v>
      </c>
      <c r="C2106" s="1">
        <v>2.0111440316894E-6</v>
      </c>
      <c r="D2106" s="1">
        <v>3.4756677192146999E-6</v>
      </c>
      <c r="E2106" s="1">
        <v>3.4596614265453E-6</v>
      </c>
      <c r="F2106" s="1">
        <v>3.8407105253019997E-6</v>
      </c>
      <c r="G2106" s="1">
        <v>3.7963164306545998E-6</v>
      </c>
      <c r="I2106" s="1">
        <v>2.1244250243671999E-6</v>
      </c>
      <c r="J2106" s="1">
        <v>3.4756677192146999E-6</v>
      </c>
      <c r="K2106" s="1">
        <v>3.8407105253019997E-6</v>
      </c>
    </row>
    <row r="2107" spans="1:11" x14ac:dyDescent="0.25">
      <c r="A2107">
        <v>1000</v>
      </c>
      <c r="B2107" s="1">
        <v>2.1244250243671999E-6</v>
      </c>
      <c r="C2107" s="1">
        <v>2.0112222470957001E-6</v>
      </c>
      <c r="D2107" s="1">
        <v>3.4761020590516999E-6</v>
      </c>
      <c r="E2107" s="1">
        <v>3.4600653915074998E-6</v>
      </c>
      <c r="F2107" s="1">
        <v>3.8413481718467004E-6</v>
      </c>
      <c r="G2107" s="1">
        <v>3.796482626544E-6</v>
      </c>
      <c r="I2107" s="1">
        <v>2.1244250243671999E-6</v>
      </c>
      <c r="J2107" s="1">
        <v>3.4761020590516999E-6</v>
      </c>
      <c r="K2107" s="1">
        <v>3.8413481718467004E-6</v>
      </c>
    </row>
    <row r="2108" spans="1:11" x14ac:dyDescent="0.25">
      <c r="A2108">
        <v>1001</v>
      </c>
      <c r="B2108" s="1">
        <v>2.1244250243671999E-6</v>
      </c>
      <c r="C2108" s="1">
        <v>2.0111114300285999E-6</v>
      </c>
      <c r="D2108" s="1">
        <v>3.4791159455051001E-6</v>
      </c>
      <c r="E2108" s="1">
        <v>3.4598977161705999E-6</v>
      </c>
      <c r="F2108" s="1">
        <v>3.8415522575572999E-6</v>
      </c>
      <c r="G2108" s="1">
        <v>3.7963233269811001E-6</v>
      </c>
      <c r="I2108" s="1">
        <v>2.1244250243671999E-6</v>
      </c>
      <c r="J2108" s="1">
        <v>3.4791159455051001E-6</v>
      </c>
      <c r="K2108" s="1">
        <v>3.8415522575572999E-6</v>
      </c>
    </row>
    <row r="2109" spans="1:11" x14ac:dyDescent="0.25">
      <c r="A2109">
        <v>1000</v>
      </c>
      <c r="B2109" s="1">
        <v>2.1244250243671999E-6</v>
      </c>
      <c r="C2109" s="1">
        <v>2.0113111354071001E-6</v>
      </c>
      <c r="D2109" s="1">
        <v>3.4791159455051001E-6</v>
      </c>
      <c r="E2109" s="1">
        <v>3.4597026702609999E-6</v>
      </c>
      <c r="F2109" s="1">
        <v>3.8415522575572999E-6</v>
      </c>
      <c r="G2109" s="1">
        <v>3.7969259592144999E-6</v>
      </c>
      <c r="I2109" s="1">
        <v>2.1244250243671999E-6</v>
      </c>
      <c r="J2109" s="1">
        <v>3.4791159455051001E-6</v>
      </c>
      <c r="K2109" s="1">
        <v>3.8415522575572999E-6</v>
      </c>
    </row>
    <row r="2110" spans="1:11" x14ac:dyDescent="0.25">
      <c r="A2110">
        <v>1001</v>
      </c>
      <c r="B2110" s="1">
        <v>2.1244250243671999E-6</v>
      </c>
      <c r="C2110" s="1">
        <v>2.0113296972259E-6</v>
      </c>
      <c r="D2110" s="1">
        <v>3.4791159455051001E-6</v>
      </c>
      <c r="E2110" s="1">
        <v>3.4603869537121001E-6</v>
      </c>
      <c r="F2110" s="1">
        <v>3.8415522575572999E-6</v>
      </c>
      <c r="G2110" s="1">
        <v>3.7966969820507998E-6</v>
      </c>
      <c r="I2110" s="1">
        <v>2.1244250243671999E-6</v>
      </c>
      <c r="J2110" s="1">
        <v>3.4791159455051001E-6</v>
      </c>
      <c r="K2110" s="1">
        <v>3.8415522575572999E-6</v>
      </c>
    </row>
    <row r="2111" spans="1:11" x14ac:dyDescent="0.25">
      <c r="A2111">
        <v>1000</v>
      </c>
      <c r="B2111" s="1">
        <v>2.1244250243671999E-6</v>
      </c>
      <c r="C2111" s="1">
        <v>2.0113998971726002E-6</v>
      </c>
      <c r="D2111" s="1">
        <v>3.4791159455051001E-6</v>
      </c>
      <c r="E2111" s="1">
        <v>3.4601229134271E-6</v>
      </c>
      <c r="F2111" s="1">
        <v>3.8415522575572999E-6</v>
      </c>
      <c r="G2111" s="1">
        <v>3.7971865069444E-6</v>
      </c>
      <c r="I2111" s="1">
        <v>2.1244250243671999E-6</v>
      </c>
      <c r="J2111" s="1">
        <v>3.4791159455051001E-6</v>
      </c>
      <c r="K2111" s="1">
        <v>3.8415522575572999E-6</v>
      </c>
    </row>
    <row r="2112" spans="1:11" x14ac:dyDescent="0.25">
      <c r="A2112">
        <v>1001</v>
      </c>
      <c r="B2112" s="1">
        <v>2.1244250243671999E-6</v>
      </c>
      <c r="C2112" s="1">
        <v>2.0115461257794999E-6</v>
      </c>
      <c r="D2112" s="1">
        <v>3.4791159455051001E-6</v>
      </c>
      <c r="E2112" s="1">
        <v>3.4603568930707998E-6</v>
      </c>
      <c r="F2112" s="1">
        <v>3.8415522575572999E-6</v>
      </c>
      <c r="G2112" s="1">
        <v>3.7979335098291E-6</v>
      </c>
      <c r="I2112" s="1">
        <v>2.1244250243671999E-6</v>
      </c>
      <c r="J2112" s="1">
        <v>3.4791159455051001E-6</v>
      </c>
      <c r="K2112" s="1">
        <v>3.8415522575572999E-6</v>
      </c>
    </row>
    <row r="2113" spans="1:11" x14ac:dyDescent="0.25">
      <c r="A2113">
        <v>1000</v>
      </c>
      <c r="B2113" s="1">
        <v>2.1244250243671999E-6</v>
      </c>
      <c r="C2113" s="1">
        <v>2.0115860427994999E-6</v>
      </c>
      <c r="D2113" s="1">
        <v>3.4791159455051001E-6</v>
      </c>
      <c r="E2113" s="1">
        <v>3.4606495836301001E-6</v>
      </c>
      <c r="F2113" s="1">
        <v>3.8424361414010002E-6</v>
      </c>
      <c r="G2113" s="1">
        <v>3.7977677129542E-6</v>
      </c>
      <c r="I2113" s="1">
        <v>2.1244250243671999E-6</v>
      </c>
      <c r="J2113" s="1">
        <v>3.4791159455051001E-6</v>
      </c>
      <c r="K2113" s="1">
        <v>3.8424361414010002E-6</v>
      </c>
    </row>
    <row r="2114" spans="1:11" x14ac:dyDescent="0.25">
      <c r="A2114">
        <v>1001</v>
      </c>
      <c r="B2114" s="1">
        <v>2.1244250243671999E-6</v>
      </c>
      <c r="C2114" s="1">
        <v>2.0114388611313E-6</v>
      </c>
      <c r="D2114" s="1">
        <v>3.4791159455051001E-6</v>
      </c>
      <c r="E2114" s="1">
        <v>3.4605430839680001E-6</v>
      </c>
      <c r="F2114" s="1">
        <v>3.8424361414010002E-6</v>
      </c>
      <c r="G2114" s="1">
        <v>3.7978411662212E-6</v>
      </c>
      <c r="I2114" s="1">
        <v>2.1244250243671999E-6</v>
      </c>
      <c r="J2114" s="1">
        <v>3.4791159455051001E-6</v>
      </c>
      <c r="K2114" s="1">
        <v>3.8424361414010002E-6</v>
      </c>
    </row>
    <row r="2115" spans="1:11" x14ac:dyDescent="0.25">
      <c r="A2115">
        <v>1000</v>
      </c>
      <c r="B2115" s="1">
        <v>2.1244250243671999E-6</v>
      </c>
      <c r="C2115" s="1">
        <v>2.0116192561816E-6</v>
      </c>
      <c r="D2115" s="1">
        <v>3.4791159455051001E-6</v>
      </c>
      <c r="E2115" s="1">
        <v>3.4604370038902998E-6</v>
      </c>
      <c r="F2115" s="1">
        <v>3.8429726038709999E-6</v>
      </c>
      <c r="G2115" s="1">
        <v>3.7976402815929999E-6</v>
      </c>
      <c r="I2115" s="1">
        <v>2.1244250243671999E-6</v>
      </c>
      <c r="J2115" s="1">
        <v>3.4791159455051001E-6</v>
      </c>
      <c r="K2115" s="1">
        <v>3.8429726038709999E-6</v>
      </c>
    </row>
    <row r="2116" spans="1:11" x14ac:dyDescent="0.25">
      <c r="A2116">
        <v>1001</v>
      </c>
      <c r="B2116" s="1">
        <v>2.1244250243671999E-6</v>
      </c>
      <c r="C2116" s="1">
        <v>2.0117545801433001E-6</v>
      </c>
      <c r="D2116" s="1">
        <v>3.4791159455051001E-6</v>
      </c>
      <c r="E2116" s="1">
        <v>3.460721658941E-6</v>
      </c>
      <c r="F2116" s="1">
        <v>3.8429726038709999E-6</v>
      </c>
      <c r="G2116" s="1">
        <v>3.7986397940871001E-6</v>
      </c>
      <c r="I2116" s="1">
        <v>2.1244250243671999E-6</v>
      </c>
      <c r="J2116" s="1">
        <v>3.4791159455051001E-6</v>
      </c>
      <c r="K2116" s="1">
        <v>3.8429726038709999E-6</v>
      </c>
    </row>
    <row r="2117" spans="1:11" x14ac:dyDescent="0.25">
      <c r="A2117">
        <v>1000</v>
      </c>
      <c r="B2117" s="1">
        <v>2.1244250243671999E-6</v>
      </c>
      <c r="C2117" s="1">
        <v>2.0118207122168998E-6</v>
      </c>
      <c r="D2117" s="1">
        <v>3.4791159455051001E-6</v>
      </c>
      <c r="E2117" s="1">
        <v>3.4608304401982001E-6</v>
      </c>
      <c r="F2117" s="1">
        <v>3.8434232417645E-6</v>
      </c>
      <c r="G2117" s="1">
        <v>3.7988722075348999E-6</v>
      </c>
      <c r="I2117" s="1">
        <v>2.1244250243671999E-6</v>
      </c>
      <c r="J2117" s="1">
        <v>3.4791159455051001E-6</v>
      </c>
      <c r="K2117" s="1">
        <v>3.8434232417645E-6</v>
      </c>
    </row>
    <row r="2118" spans="1:11" x14ac:dyDescent="0.25">
      <c r="A2118">
        <v>1001</v>
      </c>
      <c r="B2118" s="1">
        <v>2.1244250243671999E-6</v>
      </c>
      <c r="C2118" s="1">
        <v>2.0117855174765999E-6</v>
      </c>
      <c r="D2118" s="1">
        <v>3.4791159455051001E-6</v>
      </c>
      <c r="E2118" s="1">
        <v>3.4608106834637E-6</v>
      </c>
      <c r="F2118" s="1">
        <v>3.8434232417645E-6</v>
      </c>
      <c r="G2118" s="1">
        <v>3.7986044605868998E-6</v>
      </c>
      <c r="I2118" s="1">
        <v>2.1244250243671999E-6</v>
      </c>
      <c r="J2118" s="1">
        <v>3.4791159455051001E-6</v>
      </c>
      <c r="K2118" s="1">
        <v>3.8434232417645E-6</v>
      </c>
    </row>
    <row r="2119" spans="1:11" x14ac:dyDescent="0.25">
      <c r="A2119">
        <v>1000</v>
      </c>
      <c r="B2119" s="1">
        <v>2.1244250243671999E-6</v>
      </c>
      <c r="C2119" s="1">
        <v>2.0118116324954001E-6</v>
      </c>
      <c r="D2119" s="1">
        <v>3.4791159455051001E-6</v>
      </c>
      <c r="E2119" s="1">
        <v>3.4611564142482002E-6</v>
      </c>
      <c r="F2119" s="1">
        <v>3.8438027694061003E-6</v>
      </c>
      <c r="G2119" s="1">
        <v>3.7992936382531E-6</v>
      </c>
      <c r="I2119" s="1">
        <v>2.1244250243671999E-6</v>
      </c>
      <c r="J2119" s="1">
        <v>3.4791159455051001E-6</v>
      </c>
      <c r="K2119" s="1">
        <v>3.8438027694061003E-6</v>
      </c>
    </row>
    <row r="2120" spans="1:11" x14ac:dyDescent="0.25">
      <c r="A2120">
        <v>1001</v>
      </c>
      <c r="B2120" s="1">
        <v>2.1244250243671999E-6</v>
      </c>
      <c r="C2120" s="1">
        <v>2.0118857457185999E-6</v>
      </c>
      <c r="D2120" s="1">
        <v>3.4791159455051001E-6</v>
      </c>
      <c r="E2120" s="1">
        <v>3.4608430906052002E-6</v>
      </c>
      <c r="F2120" s="1">
        <v>3.8438027694061003E-6</v>
      </c>
      <c r="G2120" s="1">
        <v>3.7993740533795002E-6</v>
      </c>
      <c r="I2120" s="1">
        <v>2.1244250243671999E-6</v>
      </c>
      <c r="J2120" s="1">
        <v>3.4791159455051001E-6</v>
      </c>
      <c r="K2120" s="1">
        <v>3.8438027694061003E-6</v>
      </c>
    </row>
    <row r="2121" spans="1:11" x14ac:dyDescent="0.25">
      <c r="A2121">
        <v>1000</v>
      </c>
      <c r="B2121" s="1">
        <v>2.1244250243671999E-6</v>
      </c>
      <c r="C2121" s="1">
        <v>2.0118901138545002E-6</v>
      </c>
      <c r="D2121" s="1">
        <v>3.4791159455051001E-6</v>
      </c>
      <c r="E2121" s="1">
        <v>3.4611905912406E-6</v>
      </c>
      <c r="F2121" s="1">
        <v>3.8438027694061003E-6</v>
      </c>
      <c r="G2121" s="1">
        <v>3.8003681085090998E-6</v>
      </c>
      <c r="I2121" s="1">
        <v>2.1244250243671999E-6</v>
      </c>
      <c r="J2121" s="1">
        <v>3.4791159455051001E-6</v>
      </c>
      <c r="K2121" s="1">
        <v>3.8438027694061003E-6</v>
      </c>
    </row>
    <row r="2122" spans="1:11" x14ac:dyDescent="0.25">
      <c r="A2122">
        <v>1001</v>
      </c>
      <c r="B2122" s="1">
        <v>2.1244250243671999E-6</v>
      </c>
      <c r="C2122" s="1">
        <v>2.0120359230947999E-6</v>
      </c>
      <c r="D2122" s="1">
        <v>3.4791159455051001E-6</v>
      </c>
      <c r="E2122" s="1">
        <v>3.4610105046360002E-6</v>
      </c>
      <c r="F2122" s="1">
        <v>3.8438027694061003E-6</v>
      </c>
      <c r="G2122" s="1">
        <v>3.8003123263817E-6</v>
      </c>
      <c r="I2122" s="1">
        <v>2.1244250243671999E-6</v>
      </c>
      <c r="J2122" s="1">
        <v>3.4791159455051001E-6</v>
      </c>
      <c r="K2122" s="1">
        <v>3.8438027694061003E-6</v>
      </c>
    </row>
    <row r="2123" spans="1:11" x14ac:dyDescent="0.25">
      <c r="A2123">
        <v>1000</v>
      </c>
      <c r="B2123" s="1">
        <v>2.1244250243671999E-6</v>
      </c>
      <c r="C2123" s="1">
        <v>2.0121417707247001E-6</v>
      </c>
      <c r="D2123" s="1">
        <v>3.4791159455051001E-6</v>
      </c>
      <c r="E2123" s="1">
        <v>3.4612090243990001E-6</v>
      </c>
      <c r="F2123" s="1">
        <v>3.8438027694061003E-6</v>
      </c>
      <c r="G2123" s="1">
        <v>3.7997561621151999E-6</v>
      </c>
      <c r="I2123" s="1">
        <v>2.1244250243671999E-6</v>
      </c>
      <c r="J2123" s="1">
        <v>3.4791159455051001E-6</v>
      </c>
      <c r="K2123" s="1">
        <v>3.8438027694061003E-6</v>
      </c>
    </row>
    <row r="2124" spans="1:11" x14ac:dyDescent="0.25">
      <c r="A2124">
        <v>1001</v>
      </c>
      <c r="B2124" s="1">
        <v>2.1244250243671999E-6</v>
      </c>
      <c r="C2124" s="1">
        <v>2.0120614913523999E-6</v>
      </c>
      <c r="D2124" s="1">
        <v>3.4791159455051001E-6</v>
      </c>
      <c r="E2124" s="1">
        <v>3.4616881532508E-6</v>
      </c>
      <c r="F2124" s="1">
        <v>3.8438027694061003E-6</v>
      </c>
      <c r="G2124" s="1">
        <v>3.7999757053683E-6</v>
      </c>
      <c r="I2124" s="1">
        <v>2.1244250243671999E-6</v>
      </c>
      <c r="J2124" s="1">
        <v>3.4791159455051001E-6</v>
      </c>
      <c r="K2124" s="1">
        <v>3.8438027694061003E-6</v>
      </c>
    </row>
    <row r="2125" spans="1:11" x14ac:dyDescent="0.25">
      <c r="A2125">
        <v>1000</v>
      </c>
      <c r="B2125" s="1">
        <v>2.1244250243671999E-6</v>
      </c>
      <c r="C2125" s="1">
        <v>2.0121560618225001E-6</v>
      </c>
      <c r="D2125" s="1">
        <v>3.4791159455051001E-6</v>
      </c>
      <c r="E2125" s="1">
        <v>3.4613000822417998E-6</v>
      </c>
      <c r="F2125" s="1">
        <v>3.8438027694061003E-6</v>
      </c>
      <c r="G2125" s="1">
        <v>3.8002676352352002E-6</v>
      </c>
      <c r="I2125" s="1">
        <v>2.1244250243671999E-6</v>
      </c>
      <c r="J2125" s="1">
        <v>3.4791159455051001E-6</v>
      </c>
      <c r="K2125" s="1">
        <v>3.8438027694061003E-6</v>
      </c>
    </row>
    <row r="2126" spans="1:11" x14ac:dyDescent="0.25">
      <c r="A2126">
        <v>1001</v>
      </c>
      <c r="B2126" s="1">
        <v>2.1244250243671999E-6</v>
      </c>
      <c r="C2126" s="1">
        <v>2.0121201296969E-6</v>
      </c>
      <c r="D2126" s="1">
        <v>3.4791159455051001E-6</v>
      </c>
      <c r="E2126" s="1">
        <v>3.4614645837117001E-6</v>
      </c>
      <c r="F2126" s="1">
        <v>3.8438027694061003E-6</v>
      </c>
      <c r="G2126" s="1">
        <v>3.8002770847685E-6</v>
      </c>
      <c r="I2126" s="1">
        <v>2.1244250243671999E-6</v>
      </c>
      <c r="J2126" s="1">
        <v>3.4791159455051001E-6</v>
      </c>
      <c r="K2126" s="1">
        <v>3.8438027694061003E-6</v>
      </c>
    </row>
    <row r="2127" spans="1:11" x14ac:dyDescent="0.25">
      <c r="A2127">
        <v>1000</v>
      </c>
      <c r="B2127" s="1">
        <v>2.1244250243671999E-6</v>
      </c>
      <c r="C2127" s="1">
        <v>2.0122437920753999E-6</v>
      </c>
      <c r="D2127" s="1">
        <v>3.4791159455051001E-6</v>
      </c>
      <c r="E2127" s="1">
        <v>3.4616823159477999E-6</v>
      </c>
      <c r="F2127" s="1">
        <v>3.8438027694061003E-6</v>
      </c>
      <c r="G2127" s="1">
        <v>3.8010101385262999E-6</v>
      </c>
      <c r="I2127" s="1">
        <v>2.1244250243671999E-6</v>
      </c>
      <c r="J2127" s="1">
        <v>3.4791159455051001E-6</v>
      </c>
      <c r="K2127" s="1">
        <v>3.8438027694061003E-6</v>
      </c>
    </row>
    <row r="2128" spans="1:11" x14ac:dyDescent="0.25">
      <c r="A2128">
        <v>1001</v>
      </c>
      <c r="B2128" s="1">
        <v>2.1244250243671999E-6</v>
      </c>
      <c r="C2128" s="1">
        <v>2.0123598936970002E-6</v>
      </c>
      <c r="D2128" s="1">
        <v>3.4791159455051001E-6</v>
      </c>
      <c r="E2128" s="1">
        <v>3.4618254448733998E-6</v>
      </c>
      <c r="F2128" s="1">
        <v>3.8438027694061003E-6</v>
      </c>
      <c r="G2128" s="1">
        <v>3.8007739916184E-6</v>
      </c>
      <c r="I2128" s="1">
        <v>2.1244250243671999E-6</v>
      </c>
      <c r="J2128" s="1">
        <v>3.4791159455051001E-6</v>
      </c>
      <c r="K2128" s="1">
        <v>3.8438027694061003E-6</v>
      </c>
    </row>
    <row r="2129" spans="1:11" x14ac:dyDescent="0.25">
      <c r="A2129">
        <v>1000</v>
      </c>
      <c r="B2129" s="1">
        <v>2.1244250243671999E-6</v>
      </c>
      <c r="C2129" s="1">
        <v>2.0123507693363001E-6</v>
      </c>
      <c r="D2129" s="1">
        <v>3.4791159455051001E-6</v>
      </c>
      <c r="E2129" s="1">
        <v>3.4619986865126999E-6</v>
      </c>
      <c r="F2129" s="1">
        <v>3.8438027694061003E-6</v>
      </c>
      <c r="G2129" s="1">
        <v>3.8011728352972001E-6</v>
      </c>
      <c r="I2129" s="1">
        <v>2.1244250243671999E-6</v>
      </c>
      <c r="J2129" s="1">
        <v>3.4791159455051001E-6</v>
      </c>
      <c r="K2129" s="1">
        <v>3.8438027694061003E-6</v>
      </c>
    </row>
    <row r="2130" spans="1:11" x14ac:dyDescent="0.25">
      <c r="A2130">
        <v>1001</v>
      </c>
      <c r="B2130" s="1">
        <v>2.1244250243671999E-6</v>
      </c>
      <c r="C2130" s="1">
        <v>2.0124655156543001E-6</v>
      </c>
      <c r="D2130" s="1">
        <v>3.4791159455051001E-6</v>
      </c>
      <c r="E2130" s="1">
        <v>3.4619169371873999E-6</v>
      </c>
      <c r="F2130" s="1">
        <v>3.8438027694061003E-6</v>
      </c>
      <c r="G2130" s="1">
        <v>3.8013944080748E-6</v>
      </c>
      <c r="I2130" s="1">
        <v>2.1244250243671999E-6</v>
      </c>
      <c r="J2130" s="1">
        <v>3.4791159455051001E-6</v>
      </c>
      <c r="K2130" s="1">
        <v>3.8438027694061003E-6</v>
      </c>
    </row>
    <row r="2131" spans="1:11" x14ac:dyDescent="0.25">
      <c r="A2131">
        <v>1000</v>
      </c>
      <c r="B2131" s="1">
        <v>2.1244250243671999E-6</v>
      </c>
      <c r="C2131" s="1">
        <v>2.0125257667656999E-6</v>
      </c>
      <c r="D2131" s="1">
        <v>3.4791159455051001E-6</v>
      </c>
      <c r="E2131" s="1">
        <v>3.4613973602143999E-6</v>
      </c>
      <c r="F2131" s="1">
        <v>3.8438027694061003E-6</v>
      </c>
      <c r="G2131" s="1">
        <v>3.8008123480087998E-6</v>
      </c>
      <c r="I2131" s="1">
        <v>2.1244250243671999E-6</v>
      </c>
      <c r="J2131" s="1">
        <v>3.4791159455051001E-6</v>
      </c>
      <c r="K2131" s="1">
        <v>3.8438027694061003E-6</v>
      </c>
    </row>
    <row r="2132" spans="1:11" x14ac:dyDescent="0.25">
      <c r="A2132">
        <v>1001</v>
      </c>
      <c r="B2132" s="1">
        <v>2.1244250243671999E-6</v>
      </c>
      <c r="C2132" s="1">
        <v>2.0125227467712001E-6</v>
      </c>
      <c r="D2132" s="1">
        <v>3.4791159455051001E-6</v>
      </c>
      <c r="E2132" s="1">
        <v>3.4618784867826999E-6</v>
      </c>
      <c r="F2132" s="1">
        <v>3.8438027694061003E-6</v>
      </c>
      <c r="G2132" s="1">
        <v>3.8016789864104999E-6</v>
      </c>
      <c r="I2132" s="1">
        <v>2.1244250243671999E-6</v>
      </c>
      <c r="J2132" s="1">
        <v>3.4791159455051001E-6</v>
      </c>
      <c r="K2132" s="1">
        <v>3.8438027694061003E-6</v>
      </c>
    </row>
    <row r="2133" spans="1:11" x14ac:dyDescent="0.25">
      <c r="A2133">
        <v>1000</v>
      </c>
      <c r="B2133" s="1">
        <v>2.1244250243671999E-6</v>
      </c>
      <c r="C2133" s="1">
        <v>2.0126832480251002E-6</v>
      </c>
      <c r="D2133" s="1">
        <v>3.4791159455051001E-6</v>
      </c>
      <c r="E2133" s="1">
        <v>3.4615585715309001E-6</v>
      </c>
      <c r="F2133" s="1">
        <v>3.8438027694061003E-6</v>
      </c>
      <c r="G2133" s="1">
        <v>3.8018085412308001E-6</v>
      </c>
      <c r="I2133" s="1">
        <v>2.1244250243671999E-6</v>
      </c>
      <c r="J2133" s="1">
        <v>3.4791159455051001E-6</v>
      </c>
      <c r="K2133" s="1">
        <v>3.8438027694061003E-6</v>
      </c>
    </row>
    <row r="2134" spans="1:11" x14ac:dyDescent="0.25">
      <c r="A2134">
        <v>1001</v>
      </c>
      <c r="B2134" s="1">
        <v>2.1244250243671999E-6</v>
      </c>
      <c r="C2134" s="1">
        <v>2.0126565577061998E-6</v>
      </c>
      <c r="D2134" s="1">
        <v>3.4791159455051001E-6</v>
      </c>
      <c r="E2134" s="1">
        <v>3.4619816374409E-6</v>
      </c>
      <c r="F2134" s="1">
        <v>3.8438027694061003E-6</v>
      </c>
      <c r="G2134" s="1">
        <v>3.8016952528281002E-6</v>
      </c>
      <c r="I2134" s="1">
        <v>2.1244250243671999E-6</v>
      </c>
      <c r="J2134" s="1">
        <v>3.4791159455051001E-6</v>
      </c>
      <c r="K2134" s="1">
        <v>3.8438027694061003E-6</v>
      </c>
    </row>
    <row r="2135" spans="1:11" x14ac:dyDescent="0.25">
      <c r="A2135">
        <v>1000</v>
      </c>
      <c r="B2135" s="1">
        <v>2.1244250243671999E-6</v>
      </c>
      <c r="C2135" s="1">
        <v>2.0127095857154E-6</v>
      </c>
      <c r="D2135" s="1">
        <v>3.4791159455051001E-6</v>
      </c>
      <c r="E2135" s="1">
        <v>3.4625415325013001E-6</v>
      </c>
      <c r="F2135" s="1">
        <v>3.8438027694061003E-6</v>
      </c>
      <c r="G2135" s="1">
        <v>3.8018011218534E-6</v>
      </c>
      <c r="I2135" s="1">
        <v>2.1244250243671999E-6</v>
      </c>
      <c r="J2135" s="1">
        <v>3.4791159455051001E-6</v>
      </c>
      <c r="K2135" s="1">
        <v>3.8438027694061003E-6</v>
      </c>
    </row>
    <row r="2136" spans="1:11" x14ac:dyDescent="0.25">
      <c r="A2136">
        <v>1001</v>
      </c>
      <c r="B2136" s="1">
        <v>2.1244250243671999E-6</v>
      </c>
      <c r="C2136" s="1">
        <v>2.0128030641125001E-6</v>
      </c>
      <c r="D2136" s="1">
        <v>3.4791159455051001E-6</v>
      </c>
      <c r="E2136" s="1">
        <v>3.4618488726541998E-6</v>
      </c>
      <c r="F2136" s="1">
        <v>3.8438027694061003E-6</v>
      </c>
      <c r="G2136" s="1">
        <v>3.8022367723767998E-6</v>
      </c>
      <c r="I2136" s="1">
        <v>2.1244250243671999E-6</v>
      </c>
      <c r="J2136" s="1">
        <v>3.4791159455051001E-6</v>
      </c>
      <c r="K2136" s="1">
        <v>3.8438027694061003E-6</v>
      </c>
    </row>
    <row r="2137" spans="1:11" x14ac:dyDescent="0.25">
      <c r="A2137">
        <v>1000</v>
      </c>
      <c r="B2137" s="1">
        <v>2.1244250243671999E-6</v>
      </c>
      <c r="C2137" s="1">
        <v>2.0128191157029001E-6</v>
      </c>
      <c r="D2137" s="1">
        <v>3.4791159455051001E-6</v>
      </c>
      <c r="E2137" s="1">
        <v>3.4623972051738002E-6</v>
      </c>
      <c r="F2137" s="1">
        <v>3.8438027694061003E-6</v>
      </c>
      <c r="G2137" s="1">
        <v>3.8025935510622E-6</v>
      </c>
      <c r="I2137" s="1">
        <v>2.1244250243671999E-6</v>
      </c>
      <c r="J2137" s="1">
        <v>3.4791159455051001E-6</v>
      </c>
      <c r="K2137" s="1">
        <v>3.8438027694061003E-6</v>
      </c>
    </row>
    <row r="2138" spans="1:11" x14ac:dyDescent="0.25">
      <c r="A2138">
        <v>1001</v>
      </c>
      <c r="B2138" s="1">
        <v>2.1244250243671999E-6</v>
      </c>
      <c r="C2138" s="1">
        <v>2.0128618691273E-6</v>
      </c>
      <c r="D2138" s="1">
        <v>3.4791159455051001E-6</v>
      </c>
      <c r="E2138" s="1">
        <v>3.4623195829364999E-6</v>
      </c>
      <c r="F2138" s="1">
        <v>3.8438027694061003E-6</v>
      </c>
      <c r="G2138" s="1">
        <v>3.8024704317569002E-6</v>
      </c>
      <c r="I2138" s="1">
        <v>2.1244250243671999E-6</v>
      </c>
      <c r="J2138" s="1">
        <v>3.4791159455051001E-6</v>
      </c>
      <c r="K2138" s="1">
        <v>3.8438027694061003E-6</v>
      </c>
    </row>
    <row r="2139" spans="1:11" x14ac:dyDescent="0.25">
      <c r="A2139">
        <v>1000</v>
      </c>
      <c r="B2139" s="1">
        <v>2.1244250243671999E-6</v>
      </c>
      <c r="C2139" s="1">
        <v>2.0128661561075002E-6</v>
      </c>
      <c r="D2139" s="1">
        <v>3.4791159455051001E-6</v>
      </c>
      <c r="E2139" s="1">
        <v>3.4626325463691999E-6</v>
      </c>
      <c r="F2139" s="1">
        <v>3.8438027694061003E-6</v>
      </c>
      <c r="G2139" s="1">
        <v>3.8025257026051998E-6</v>
      </c>
      <c r="I2139" s="1">
        <v>2.1244250243671999E-6</v>
      </c>
      <c r="J2139" s="1">
        <v>3.4791159455051001E-6</v>
      </c>
      <c r="K2139" s="1">
        <v>3.8438027694061003E-6</v>
      </c>
    </row>
    <row r="2140" spans="1:11" x14ac:dyDescent="0.25">
      <c r="A2140">
        <v>1001</v>
      </c>
      <c r="B2140" s="1">
        <v>2.1244250243671999E-6</v>
      </c>
      <c r="C2140" s="1">
        <v>2.0129833298243998E-6</v>
      </c>
      <c r="D2140" s="1">
        <v>3.4791159455051001E-6</v>
      </c>
      <c r="E2140" s="1">
        <v>3.4623667749634001E-6</v>
      </c>
      <c r="F2140" s="1">
        <v>3.8438027694061003E-6</v>
      </c>
      <c r="G2140" s="1">
        <v>3.8033984632505002E-6</v>
      </c>
      <c r="I2140" s="1">
        <v>2.1244250243671999E-6</v>
      </c>
      <c r="J2140" s="1">
        <v>3.4791159455051001E-6</v>
      </c>
      <c r="K2140" s="1">
        <v>3.8438027694061003E-6</v>
      </c>
    </row>
    <row r="2141" spans="1:11" x14ac:dyDescent="0.25">
      <c r="A2141">
        <v>1000</v>
      </c>
      <c r="B2141" s="1">
        <v>2.1244250243671999E-6</v>
      </c>
      <c r="C2141" s="1">
        <v>2.0130974077563999E-6</v>
      </c>
      <c r="D2141" s="1">
        <v>3.4791159455051001E-6</v>
      </c>
      <c r="E2141" s="1">
        <v>3.4627877933977999E-6</v>
      </c>
      <c r="F2141" s="1">
        <v>3.8438027694061003E-6</v>
      </c>
      <c r="G2141" s="1">
        <v>3.8032586989180998E-6</v>
      </c>
      <c r="I2141" s="1">
        <v>2.1244250243671999E-6</v>
      </c>
      <c r="J2141" s="1">
        <v>3.4791159455051001E-6</v>
      </c>
      <c r="K2141" s="1">
        <v>3.8438027694061003E-6</v>
      </c>
    </row>
    <row r="2142" spans="1:11" x14ac:dyDescent="0.25">
      <c r="A2142">
        <v>1001</v>
      </c>
      <c r="B2142" s="1">
        <v>2.1244250243671999E-6</v>
      </c>
      <c r="C2142" s="1">
        <v>2.0131438907862999E-6</v>
      </c>
      <c r="D2142" s="1">
        <v>3.4791159455051001E-6</v>
      </c>
      <c r="E2142" s="1">
        <v>3.4626404043756999E-6</v>
      </c>
      <c r="F2142" s="1">
        <v>3.8438027694061003E-6</v>
      </c>
      <c r="G2142" s="1">
        <v>3.8035359059636001E-6</v>
      </c>
      <c r="I2142" s="1">
        <v>2.1244250243671999E-6</v>
      </c>
      <c r="J2142" s="1">
        <v>3.4791159455051001E-6</v>
      </c>
      <c r="K2142" s="1">
        <v>3.8438027694061003E-6</v>
      </c>
    </row>
    <row r="2143" spans="1:11" x14ac:dyDescent="0.25">
      <c r="A2143">
        <v>1000</v>
      </c>
      <c r="B2143" s="1">
        <v>2.1244250243671999E-6</v>
      </c>
      <c r="C2143" s="1">
        <v>2.0132281048218002E-6</v>
      </c>
      <c r="D2143" s="1">
        <v>3.4791159455051001E-6</v>
      </c>
      <c r="E2143" s="1">
        <v>3.462668174031E-6</v>
      </c>
      <c r="F2143" s="1">
        <v>3.8438027694061003E-6</v>
      </c>
      <c r="G2143" s="1">
        <v>3.8040824643954001E-6</v>
      </c>
      <c r="I2143" s="1">
        <v>2.1244250243671999E-6</v>
      </c>
      <c r="J2143" s="1">
        <v>3.4791159455051001E-6</v>
      </c>
      <c r="K2143" s="1">
        <v>3.8438027694061003E-6</v>
      </c>
    </row>
    <row r="2144" spans="1:11" x14ac:dyDescent="0.25">
      <c r="A2144">
        <v>1001</v>
      </c>
      <c r="B2144" s="1">
        <v>2.1244250243671999E-6</v>
      </c>
      <c r="C2144" s="1">
        <v>2.0132094727279E-6</v>
      </c>
      <c r="D2144" s="1">
        <v>3.4791159455051001E-6</v>
      </c>
      <c r="E2144" s="1">
        <v>3.4629377635232002E-6</v>
      </c>
      <c r="F2144" s="1">
        <v>3.8438027694061003E-6</v>
      </c>
      <c r="G2144" s="1">
        <v>3.8045813150384998E-6</v>
      </c>
      <c r="I2144" s="1">
        <v>2.1244250243671999E-6</v>
      </c>
      <c r="J2144" s="1">
        <v>3.4791159455051001E-6</v>
      </c>
      <c r="K2144" s="1">
        <v>3.8438027694061003E-6</v>
      </c>
    </row>
    <row r="2145" spans="1:11" x14ac:dyDescent="0.25">
      <c r="A2145">
        <v>1000</v>
      </c>
      <c r="B2145" s="1">
        <v>2.1244250243671999E-6</v>
      </c>
      <c r="C2145" s="1">
        <v>2.0132004934066E-6</v>
      </c>
      <c r="D2145" s="1">
        <v>3.4791159455051001E-6</v>
      </c>
      <c r="E2145" s="1">
        <v>3.4632006154388998E-6</v>
      </c>
      <c r="F2145" s="1">
        <v>3.8495110639759998E-6</v>
      </c>
      <c r="G2145" s="1">
        <v>3.8042775639089E-6</v>
      </c>
      <c r="I2145" s="1">
        <v>2.1244250243671999E-6</v>
      </c>
      <c r="J2145" s="1">
        <v>3.4791159455051001E-6</v>
      </c>
      <c r="K2145" s="1">
        <v>3.8495110639759998E-6</v>
      </c>
    </row>
    <row r="2146" spans="1:11" x14ac:dyDescent="0.25">
      <c r="A2146">
        <v>1001</v>
      </c>
      <c r="B2146" s="1">
        <v>2.1244250243671999E-6</v>
      </c>
      <c r="C2146" s="1">
        <v>2.0132796199026001E-6</v>
      </c>
      <c r="D2146" s="1">
        <v>3.4791159455051001E-6</v>
      </c>
      <c r="E2146" s="1">
        <v>3.4631628327772002E-6</v>
      </c>
      <c r="F2146" s="1">
        <v>3.8495110639759998E-6</v>
      </c>
      <c r="G2146" s="1">
        <v>3.8050842901149002E-6</v>
      </c>
      <c r="I2146" s="1">
        <v>2.1244250243671999E-6</v>
      </c>
      <c r="J2146" s="1">
        <v>3.4791159455051001E-6</v>
      </c>
      <c r="K2146" s="1">
        <v>3.8495110639759998E-6</v>
      </c>
    </row>
    <row r="2147" spans="1:11" x14ac:dyDescent="0.25">
      <c r="A2147">
        <v>1000</v>
      </c>
      <c r="B2147" s="1">
        <v>2.1244250243671999E-6</v>
      </c>
      <c r="C2147" s="1">
        <v>2.0133310007201E-6</v>
      </c>
      <c r="D2147" s="1">
        <v>3.4791159455051001E-6</v>
      </c>
      <c r="E2147" s="1">
        <v>3.4634522704519999E-6</v>
      </c>
      <c r="F2147" s="1">
        <v>3.8495110639759998E-6</v>
      </c>
      <c r="G2147" s="1">
        <v>3.8049125101646001E-6</v>
      </c>
      <c r="I2147" s="1">
        <v>2.1244250243671999E-6</v>
      </c>
      <c r="J2147" s="1">
        <v>3.4791159455051001E-6</v>
      </c>
      <c r="K2147" s="1">
        <v>3.8495110639759998E-6</v>
      </c>
    </row>
    <row r="2148" spans="1:11" x14ac:dyDescent="0.25">
      <c r="A2148">
        <v>1001</v>
      </c>
      <c r="B2148" s="1">
        <v>2.1244250243671999E-6</v>
      </c>
      <c r="C2148" s="1">
        <v>2.0132763209858002E-6</v>
      </c>
      <c r="D2148" s="1">
        <v>3.4791159455051001E-6</v>
      </c>
      <c r="E2148" s="1">
        <v>3.4633574313449999E-6</v>
      </c>
      <c r="F2148" s="1">
        <v>3.8495110639759998E-6</v>
      </c>
      <c r="G2148" s="1">
        <v>3.8047914395823999E-6</v>
      </c>
      <c r="I2148" s="1">
        <v>2.1244250243671999E-6</v>
      </c>
      <c r="J2148" s="1">
        <v>3.4791159455051001E-6</v>
      </c>
      <c r="K2148" s="1">
        <v>3.8495110639759998E-6</v>
      </c>
    </row>
    <row r="2149" spans="1:11" x14ac:dyDescent="0.25">
      <c r="A2149">
        <v>1000</v>
      </c>
      <c r="B2149" s="1">
        <v>2.1244250243671999E-6</v>
      </c>
      <c r="C2149" s="1">
        <v>2.0133227522918001E-6</v>
      </c>
      <c r="D2149" s="1">
        <v>3.4791159455051001E-6</v>
      </c>
      <c r="E2149" s="1">
        <v>3.4631047308855E-6</v>
      </c>
      <c r="F2149" s="1">
        <v>3.8502136002250001E-6</v>
      </c>
      <c r="G2149" s="1">
        <v>3.8056657985563E-6</v>
      </c>
      <c r="I2149" s="1">
        <v>2.1244250243671999E-6</v>
      </c>
      <c r="J2149" s="1">
        <v>3.4791159455051001E-6</v>
      </c>
      <c r="K2149" s="1">
        <v>3.8502136002250001E-6</v>
      </c>
    </row>
    <row r="2150" spans="1:11" x14ac:dyDescent="0.25">
      <c r="A2150">
        <v>1001</v>
      </c>
      <c r="B2150" s="1">
        <v>2.1244250243671999E-6</v>
      </c>
      <c r="C2150" s="1">
        <v>2.0134547144087998E-6</v>
      </c>
      <c r="D2150" s="1">
        <v>3.4797317975839E-6</v>
      </c>
      <c r="E2150" s="1">
        <v>3.4631539517580001E-6</v>
      </c>
      <c r="F2150" s="1">
        <v>3.8502136002250001E-6</v>
      </c>
      <c r="G2150" s="1">
        <v>3.8059094869501001E-6</v>
      </c>
      <c r="I2150" s="1">
        <v>2.1244250243671999E-6</v>
      </c>
      <c r="J2150" s="1">
        <v>3.4797317975839E-6</v>
      </c>
      <c r="K2150" s="1">
        <v>3.8502136002250001E-6</v>
      </c>
    </row>
    <row r="2151" spans="1:11" x14ac:dyDescent="0.25">
      <c r="A2151">
        <v>1000</v>
      </c>
      <c r="B2151" s="1">
        <v>2.1244250243671999E-6</v>
      </c>
      <c r="C2151" s="1">
        <v>2.0136015559984002E-6</v>
      </c>
      <c r="D2151" s="1">
        <v>3.4797317975839E-6</v>
      </c>
      <c r="E2151" s="1">
        <v>3.4633434009709999E-6</v>
      </c>
      <c r="F2151" s="1">
        <v>3.8506635655988998E-6</v>
      </c>
      <c r="G2151" s="1">
        <v>3.8056535328783002E-6</v>
      </c>
      <c r="I2151" s="1">
        <v>2.1244250243671999E-6</v>
      </c>
      <c r="J2151" s="1">
        <v>3.4797317975839E-6</v>
      </c>
      <c r="K2151" s="1">
        <v>3.8506635655988998E-6</v>
      </c>
    </row>
    <row r="2152" spans="1:11" x14ac:dyDescent="0.25">
      <c r="A2152">
        <v>1001</v>
      </c>
      <c r="B2152" s="1">
        <v>2.1244250243671999E-6</v>
      </c>
      <c r="C2152" s="1">
        <v>2.0135845234823001E-6</v>
      </c>
      <c r="D2152" s="1">
        <v>3.4797317975839E-6</v>
      </c>
      <c r="E2152" s="1">
        <v>3.4638408166253001E-6</v>
      </c>
      <c r="F2152" s="1">
        <v>3.8508842130767997E-6</v>
      </c>
      <c r="G2152" s="1">
        <v>3.8066921710398E-6</v>
      </c>
      <c r="I2152" s="1">
        <v>2.1244250243671999E-6</v>
      </c>
      <c r="J2152" s="1">
        <v>3.4797317975839E-6</v>
      </c>
      <c r="K2152" s="1">
        <v>3.8508842130767997E-6</v>
      </c>
    </row>
    <row r="2153" spans="1:11" x14ac:dyDescent="0.25">
      <c r="A2153">
        <v>1000</v>
      </c>
      <c r="B2153" s="1">
        <v>2.1244250243671999E-6</v>
      </c>
      <c r="C2153" s="1">
        <v>2.0136608727305001E-6</v>
      </c>
      <c r="D2153" s="1">
        <v>3.4797317975839E-6</v>
      </c>
      <c r="E2153" s="1">
        <v>3.4635755996674999E-6</v>
      </c>
      <c r="F2153" s="1">
        <v>3.8508842130767997E-6</v>
      </c>
      <c r="G2153" s="1">
        <v>3.8060284629207E-6</v>
      </c>
      <c r="I2153" s="1">
        <v>2.1244250243671999E-6</v>
      </c>
      <c r="J2153" s="1">
        <v>3.4797317975839E-6</v>
      </c>
      <c r="K2153" s="1">
        <v>3.8508842130767997E-6</v>
      </c>
    </row>
    <row r="2154" spans="1:11" x14ac:dyDescent="0.25">
      <c r="A2154">
        <v>1001</v>
      </c>
      <c r="B2154" s="1">
        <v>2.1244250243671999E-6</v>
      </c>
      <c r="C2154" s="1">
        <v>2.0138056633776001E-6</v>
      </c>
      <c r="D2154" s="1">
        <v>3.4797317975839E-6</v>
      </c>
      <c r="E2154" s="1">
        <v>3.4641000156332001E-6</v>
      </c>
      <c r="F2154" s="1">
        <v>3.8508842130767997E-6</v>
      </c>
      <c r="G2154" s="1">
        <v>3.8063141807397E-6</v>
      </c>
      <c r="I2154" s="1">
        <v>2.1244250243671999E-6</v>
      </c>
      <c r="J2154" s="1">
        <v>3.4797317975839E-6</v>
      </c>
      <c r="K2154" s="1">
        <v>3.8508842130767997E-6</v>
      </c>
    </row>
    <row r="2155" spans="1:11" x14ac:dyDescent="0.25">
      <c r="A2155">
        <v>1000</v>
      </c>
      <c r="B2155" s="1">
        <v>2.1244250243671999E-6</v>
      </c>
      <c r="C2155" s="1">
        <v>2.0137457035041E-6</v>
      </c>
      <c r="D2155" s="1">
        <v>3.4797317975839E-6</v>
      </c>
      <c r="E2155" s="1">
        <v>3.4640621401786002E-6</v>
      </c>
      <c r="F2155" s="1">
        <v>3.8508842130767997E-6</v>
      </c>
      <c r="G2155" s="1">
        <v>3.8065716106116999E-6</v>
      </c>
      <c r="I2155" s="1">
        <v>2.1244250243671999E-6</v>
      </c>
      <c r="J2155" s="1">
        <v>3.4797317975839E-6</v>
      </c>
      <c r="K2155" s="1">
        <v>3.8508842130767997E-6</v>
      </c>
    </row>
    <row r="2156" spans="1:11" x14ac:dyDescent="0.25">
      <c r="A2156">
        <v>1001</v>
      </c>
      <c r="B2156" s="1">
        <v>2.1244250243671999E-6</v>
      </c>
      <c r="C2156" s="1">
        <v>2.0137495780445001E-6</v>
      </c>
      <c r="D2156" s="1">
        <v>3.4797317975839E-6</v>
      </c>
      <c r="E2156" s="1">
        <v>3.4636987067331E-6</v>
      </c>
      <c r="F2156" s="1">
        <v>3.8517353069008999E-6</v>
      </c>
      <c r="G2156" s="1">
        <v>3.8064617568509002E-6</v>
      </c>
      <c r="I2156" s="1">
        <v>2.1244250243671999E-6</v>
      </c>
      <c r="J2156" s="1">
        <v>3.4797317975839E-6</v>
      </c>
      <c r="K2156" s="1">
        <v>3.8517353069008999E-6</v>
      </c>
    </row>
    <row r="2157" spans="1:11" x14ac:dyDescent="0.25">
      <c r="A2157">
        <v>1000</v>
      </c>
      <c r="B2157" s="1">
        <v>2.1244250243671999E-6</v>
      </c>
      <c r="C2157" s="1">
        <v>2.0138638967892998E-6</v>
      </c>
      <c r="D2157" s="1">
        <v>3.4797317975839E-6</v>
      </c>
      <c r="E2157" s="1">
        <v>3.4642469264253998E-6</v>
      </c>
      <c r="F2157" s="1">
        <v>3.8518183895361996E-6</v>
      </c>
      <c r="G2157" s="1">
        <v>3.8072842313956E-6</v>
      </c>
      <c r="I2157" s="1">
        <v>2.1244250243671999E-6</v>
      </c>
      <c r="J2157" s="1">
        <v>3.4797317975839E-6</v>
      </c>
      <c r="K2157" s="1">
        <v>3.8518183895361996E-6</v>
      </c>
    </row>
    <row r="2158" spans="1:11" x14ac:dyDescent="0.25">
      <c r="A2158">
        <v>1001</v>
      </c>
      <c r="B2158" s="1">
        <v>2.1244250243671999E-6</v>
      </c>
      <c r="C2158" s="1">
        <v>2.0140019139454999E-6</v>
      </c>
      <c r="D2158" s="1">
        <v>3.4797317975839E-6</v>
      </c>
      <c r="E2158" s="1">
        <v>3.4643654117490001E-6</v>
      </c>
      <c r="F2158" s="1">
        <v>3.8518183895361996E-6</v>
      </c>
      <c r="G2158" s="1">
        <v>3.8072549292910001E-6</v>
      </c>
      <c r="I2158" s="1">
        <v>2.1244250243671999E-6</v>
      </c>
      <c r="J2158" s="1">
        <v>3.4797317975839E-6</v>
      </c>
      <c r="K2158" s="1">
        <v>3.8518183895361996E-6</v>
      </c>
    </row>
    <row r="2159" spans="1:11" x14ac:dyDescent="0.25">
      <c r="A2159">
        <v>1000</v>
      </c>
      <c r="B2159" s="1">
        <v>2.1244250243671999E-6</v>
      </c>
      <c r="C2159" s="1">
        <v>2.0139938175040998E-6</v>
      </c>
      <c r="D2159" s="1">
        <v>3.4797317975839E-6</v>
      </c>
      <c r="E2159" s="1">
        <v>3.4642882192244999E-6</v>
      </c>
      <c r="F2159" s="1">
        <v>3.8518183895361996E-6</v>
      </c>
      <c r="G2159" s="1">
        <v>3.8072825663847999E-6</v>
      </c>
      <c r="I2159" s="1">
        <v>2.1244250243671999E-6</v>
      </c>
      <c r="J2159" s="1">
        <v>3.4797317975839E-6</v>
      </c>
      <c r="K2159" s="1">
        <v>3.8518183895361996E-6</v>
      </c>
    </row>
    <row r="2160" spans="1:11" x14ac:dyDescent="0.25">
      <c r="A2160">
        <v>1001</v>
      </c>
      <c r="B2160" s="1">
        <v>2.1244250243671999E-6</v>
      </c>
      <c r="C2160" s="1">
        <v>2.0140065810391001E-6</v>
      </c>
      <c r="D2160" s="1">
        <v>3.4797317975839E-6</v>
      </c>
      <c r="E2160" s="1">
        <v>3.4640271040485001E-6</v>
      </c>
      <c r="F2160" s="1">
        <v>3.8518183895361996E-6</v>
      </c>
      <c r="G2160" s="1">
        <v>3.8079090895347999E-6</v>
      </c>
      <c r="I2160" s="1">
        <v>2.1244250243671999E-6</v>
      </c>
      <c r="J2160" s="1">
        <v>3.4797317975839E-6</v>
      </c>
      <c r="K2160" s="1">
        <v>3.8518183895361996E-6</v>
      </c>
    </row>
    <row r="2161" spans="1:11" x14ac:dyDescent="0.25">
      <c r="A2161">
        <v>1000</v>
      </c>
      <c r="B2161" s="1">
        <v>2.1244250243671999E-6</v>
      </c>
      <c r="C2161" s="1">
        <v>2.0141099528725998E-6</v>
      </c>
      <c r="D2161" s="1">
        <v>3.4797317975839E-6</v>
      </c>
      <c r="E2161" s="1">
        <v>3.4644893451877002E-6</v>
      </c>
      <c r="F2161" s="1">
        <v>3.8518183895361996E-6</v>
      </c>
      <c r="G2161" s="1">
        <v>3.8079900006803E-6</v>
      </c>
      <c r="I2161" s="1">
        <v>2.1244250243671999E-6</v>
      </c>
      <c r="J2161" s="1">
        <v>3.4797317975839E-6</v>
      </c>
      <c r="K2161" s="1">
        <v>3.8518183895361996E-6</v>
      </c>
    </row>
    <row r="2162" spans="1:11" x14ac:dyDescent="0.25">
      <c r="A2162">
        <v>1001</v>
      </c>
      <c r="B2162" s="1">
        <v>2.1244250243671999E-6</v>
      </c>
      <c r="C2162" s="1">
        <v>2.0141925743092001E-6</v>
      </c>
      <c r="D2162" s="1">
        <v>3.4797317975839E-6</v>
      </c>
      <c r="E2162" s="1">
        <v>3.4643131293662E-6</v>
      </c>
      <c r="F2162" s="1">
        <v>3.8528725148827998E-6</v>
      </c>
      <c r="G2162" s="1">
        <v>3.8085210765277001E-6</v>
      </c>
      <c r="I2162" s="1">
        <v>2.1244250243671999E-6</v>
      </c>
      <c r="J2162" s="1">
        <v>3.4797317975839E-6</v>
      </c>
      <c r="K2162" s="1">
        <v>3.8528725148827998E-6</v>
      </c>
    </row>
    <row r="2163" spans="1:11" x14ac:dyDescent="0.25">
      <c r="A2163">
        <v>1000</v>
      </c>
      <c r="B2163" s="1">
        <v>2.1244250243671999E-6</v>
      </c>
      <c r="C2163" s="1">
        <v>2.0141598768314999E-6</v>
      </c>
      <c r="D2163" s="1">
        <v>3.4797317975839E-6</v>
      </c>
      <c r="E2163" s="1">
        <v>3.4647619515705E-6</v>
      </c>
      <c r="F2163" s="1">
        <v>3.8532148623892003E-6</v>
      </c>
      <c r="G2163" s="1">
        <v>3.8086482880265999E-6</v>
      </c>
      <c r="I2163" s="1">
        <v>2.1244250243671999E-6</v>
      </c>
      <c r="J2163" s="1">
        <v>3.4797317975839E-6</v>
      </c>
      <c r="K2163" s="1">
        <v>3.8532148623892003E-6</v>
      </c>
    </row>
    <row r="2164" spans="1:11" x14ac:dyDescent="0.25">
      <c r="A2164">
        <v>1001</v>
      </c>
      <c r="B2164" s="1">
        <v>2.1244250243671999E-6</v>
      </c>
      <c r="C2164" s="1">
        <v>2.0142963253849998E-6</v>
      </c>
      <c r="D2164" s="1">
        <v>3.4797317975839E-6</v>
      </c>
      <c r="E2164" s="1">
        <v>3.4644647374043002E-6</v>
      </c>
      <c r="F2164" s="1">
        <v>3.8532148623892003E-6</v>
      </c>
      <c r="G2164" s="1">
        <v>3.8091938441362999E-6</v>
      </c>
      <c r="I2164" s="1">
        <v>2.1244250243671999E-6</v>
      </c>
      <c r="J2164" s="1">
        <v>3.4797317975839E-6</v>
      </c>
      <c r="K2164" s="1">
        <v>3.8532148623892003E-6</v>
      </c>
    </row>
    <row r="2165" spans="1:11" x14ac:dyDescent="0.25">
      <c r="A2165">
        <v>1000</v>
      </c>
      <c r="B2165" s="1">
        <v>2.1244250243671999E-6</v>
      </c>
      <c r="C2165" s="1">
        <v>2.0143905152806001E-6</v>
      </c>
      <c r="D2165" s="1">
        <v>3.4797317975839E-6</v>
      </c>
      <c r="E2165" s="1">
        <v>3.4647142770516E-6</v>
      </c>
      <c r="F2165" s="1">
        <v>3.8532148623892003E-6</v>
      </c>
      <c r="G2165" s="1">
        <v>3.8094243979021E-6</v>
      </c>
      <c r="I2165" s="1">
        <v>2.1244250243671999E-6</v>
      </c>
      <c r="J2165" s="1">
        <v>3.4797317975839E-6</v>
      </c>
      <c r="K2165" s="1">
        <v>3.8532148623892003E-6</v>
      </c>
    </row>
    <row r="2166" spans="1:11" x14ac:dyDescent="0.25">
      <c r="A2166">
        <v>1001</v>
      </c>
      <c r="B2166" s="1">
        <v>2.1244250243671999E-6</v>
      </c>
      <c r="C2166" s="1">
        <v>2.0144097783586001E-6</v>
      </c>
      <c r="D2166" s="1">
        <v>3.4797317975839E-6</v>
      </c>
      <c r="E2166" s="1">
        <v>3.4648129060744998E-6</v>
      </c>
      <c r="F2166" s="1">
        <v>3.8532148623892003E-6</v>
      </c>
      <c r="G2166" s="1">
        <v>3.8088506280941999E-6</v>
      </c>
      <c r="I2166" s="1">
        <v>2.1244250243671999E-6</v>
      </c>
      <c r="J2166" s="1">
        <v>3.4797317975839E-6</v>
      </c>
      <c r="K2166" s="1">
        <v>3.8532148623892003E-6</v>
      </c>
    </row>
    <row r="2167" spans="1:11" x14ac:dyDescent="0.25">
      <c r="A2167">
        <v>1000</v>
      </c>
      <c r="B2167" s="1">
        <v>2.1244250243671999E-6</v>
      </c>
      <c r="C2167" s="1">
        <v>2.0144336520232001E-6</v>
      </c>
      <c r="D2167" s="1">
        <v>3.4797317975839E-6</v>
      </c>
      <c r="E2167" s="1">
        <v>3.4649541560379001E-6</v>
      </c>
      <c r="F2167" s="1">
        <v>3.8532148623892003E-6</v>
      </c>
      <c r="G2167" s="1">
        <v>3.8094940828055E-6</v>
      </c>
      <c r="I2167" s="1">
        <v>2.1244250243671999E-6</v>
      </c>
      <c r="J2167" s="1">
        <v>3.4797317975839E-6</v>
      </c>
      <c r="K2167" s="1">
        <v>3.8532148623892003E-6</v>
      </c>
    </row>
    <row r="2168" spans="1:11" x14ac:dyDescent="0.25">
      <c r="A2168">
        <v>1001</v>
      </c>
      <c r="B2168" s="1">
        <v>2.1244250243671999E-6</v>
      </c>
      <c r="C2168" s="1">
        <v>2.0145101115560999E-6</v>
      </c>
      <c r="D2168" s="1">
        <v>3.4797317975839E-6</v>
      </c>
      <c r="E2168" s="1">
        <v>3.4643527765164E-6</v>
      </c>
      <c r="F2168" s="1">
        <v>3.8532148623892003E-6</v>
      </c>
      <c r="G2168" s="1">
        <v>3.8096733138235E-6</v>
      </c>
      <c r="I2168" s="1">
        <v>2.1244250243671999E-6</v>
      </c>
      <c r="J2168" s="1">
        <v>3.4797317975839E-6</v>
      </c>
      <c r="K2168" s="1">
        <v>3.8532148623892003E-6</v>
      </c>
    </row>
    <row r="2169" spans="1:11" x14ac:dyDescent="0.25">
      <c r="A2169">
        <v>1000</v>
      </c>
      <c r="B2169" s="1">
        <v>2.1244250243671999E-6</v>
      </c>
      <c r="C2169" s="1">
        <v>2.0145752861956998E-6</v>
      </c>
      <c r="D2169" s="1">
        <v>3.4797317975839E-6</v>
      </c>
      <c r="E2169" s="1">
        <v>3.4646342074259E-6</v>
      </c>
      <c r="F2169" s="1">
        <v>3.8532148623892003E-6</v>
      </c>
      <c r="G2169" s="1">
        <v>3.8100944390652999E-6</v>
      </c>
      <c r="I2169" s="1">
        <v>2.1244250243671999E-6</v>
      </c>
      <c r="J2169" s="1">
        <v>3.4797317975839E-6</v>
      </c>
      <c r="K2169" s="1">
        <v>3.8532148623892003E-6</v>
      </c>
    </row>
    <row r="2170" spans="1:11" x14ac:dyDescent="0.25">
      <c r="A2170">
        <v>1001</v>
      </c>
      <c r="B2170" s="1">
        <v>2.1244250243671999E-6</v>
      </c>
      <c r="C2170" s="1">
        <v>2.0146948744197999E-6</v>
      </c>
      <c r="D2170" s="1">
        <v>3.4797317975839E-6</v>
      </c>
      <c r="E2170" s="1">
        <v>3.4652203793385E-6</v>
      </c>
      <c r="F2170" s="1">
        <v>3.8532148623892003E-6</v>
      </c>
      <c r="G2170" s="1">
        <v>3.8103122666618999E-6</v>
      </c>
      <c r="I2170" s="1">
        <v>2.1244250243671999E-6</v>
      </c>
      <c r="J2170" s="1">
        <v>3.4797317975839E-6</v>
      </c>
      <c r="K2170" s="1">
        <v>3.8532148623892003E-6</v>
      </c>
    </row>
    <row r="2171" spans="1:11" x14ac:dyDescent="0.25">
      <c r="A2171">
        <v>1000</v>
      </c>
      <c r="B2171" s="1">
        <v>2.1244250243671999E-6</v>
      </c>
      <c r="C2171" s="1">
        <v>2.0145624697314001E-6</v>
      </c>
      <c r="D2171" s="1">
        <v>3.4808677065248E-6</v>
      </c>
      <c r="E2171" s="1">
        <v>3.4652879360997999E-6</v>
      </c>
      <c r="F2171" s="1">
        <v>3.8532148623892003E-6</v>
      </c>
      <c r="G2171" s="1">
        <v>3.8105384582773001E-6</v>
      </c>
      <c r="I2171" s="1">
        <v>2.1244250243671999E-6</v>
      </c>
      <c r="J2171" s="1">
        <v>3.4808677065248E-6</v>
      </c>
      <c r="K2171" s="1">
        <v>3.8532148623892003E-6</v>
      </c>
    </row>
    <row r="2172" spans="1:11" x14ac:dyDescent="0.25">
      <c r="A2172">
        <v>1001</v>
      </c>
      <c r="B2172" s="1">
        <v>2.1244250243671999E-6</v>
      </c>
      <c r="C2172" s="1">
        <v>2.0147803795272999E-6</v>
      </c>
      <c r="D2172" s="1">
        <v>3.4808677065248E-6</v>
      </c>
      <c r="E2172" s="1">
        <v>3.4650197757551999E-6</v>
      </c>
      <c r="F2172" s="1">
        <v>3.8532148623892003E-6</v>
      </c>
      <c r="G2172" s="1">
        <v>3.8106871749946001E-6</v>
      </c>
      <c r="I2172" s="1">
        <v>2.1244250243671999E-6</v>
      </c>
      <c r="J2172" s="1">
        <v>3.4808677065248E-6</v>
      </c>
      <c r="K2172" s="1">
        <v>3.8532148623892003E-6</v>
      </c>
    </row>
    <row r="2173" spans="1:11" x14ac:dyDescent="0.25">
      <c r="A2173">
        <v>1000</v>
      </c>
      <c r="B2173" s="1">
        <v>2.1244250243671999E-6</v>
      </c>
      <c r="C2173" s="1">
        <v>2.0146639408928998E-6</v>
      </c>
      <c r="D2173" s="1">
        <v>3.4808677065248E-6</v>
      </c>
      <c r="E2173" s="1">
        <v>3.4657085332125998E-6</v>
      </c>
      <c r="F2173" s="1">
        <v>3.8532148623892003E-6</v>
      </c>
      <c r="G2173" s="1">
        <v>3.8105052495007998E-6</v>
      </c>
      <c r="I2173" s="1">
        <v>2.1244250243671999E-6</v>
      </c>
      <c r="J2173" s="1">
        <v>3.4808677065248E-6</v>
      </c>
      <c r="K2173" s="1">
        <v>3.8532148623892003E-6</v>
      </c>
    </row>
    <row r="2174" spans="1:11" x14ac:dyDescent="0.25">
      <c r="A2174">
        <v>1001</v>
      </c>
      <c r="B2174" s="1">
        <v>2.1244250243671999E-6</v>
      </c>
      <c r="C2174" s="1">
        <v>2.0148464277933998E-6</v>
      </c>
      <c r="D2174" s="1">
        <v>3.4808677065248E-6</v>
      </c>
      <c r="E2174" s="1">
        <v>3.4655442981578002E-6</v>
      </c>
      <c r="F2174" s="1">
        <v>3.8532148623892003E-6</v>
      </c>
      <c r="G2174" s="1">
        <v>3.8103752132167999E-6</v>
      </c>
      <c r="I2174" s="1">
        <v>2.1244250243671999E-6</v>
      </c>
      <c r="J2174" s="1">
        <v>3.4808677065248E-6</v>
      </c>
      <c r="K2174" s="1">
        <v>3.8532148623892003E-6</v>
      </c>
    </row>
    <row r="2175" spans="1:11" x14ac:dyDescent="0.25">
      <c r="A2175">
        <v>1000</v>
      </c>
      <c r="B2175" s="1">
        <v>2.1244250243671999E-6</v>
      </c>
      <c r="C2175" s="1">
        <v>2.0148650012242998E-6</v>
      </c>
      <c r="D2175" s="1">
        <v>3.4808677065248E-6</v>
      </c>
      <c r="E2175" s="1">
        <v>3.4654159662047999E-6</v>
      </c>
      <c r="F2175" s="1">
        <v>3.8532148623892003E-6</v>
      </c>
      <c r="G2175" s="1">
        <v>3.8108368742225E-6</v>
      </c>
      <c r="I2175" s="1">
        <v>2.1244250243671999E-6</v>
      </c>
      <c r="J2175" s="1">
        <v>3.4808677065248E-6</v>
      </c>
      <c r="K2175" s="1">
        <v>3.8532148623892003E-6</v>
      </c>
    </row>
    <row r="2176" spans="1:11" x14ac:dyDescent="0.25">
      <c r="A2176">
        <v>1001</v>
      </c>
      <c r="B2176" s="1">
        <v>2.1244250243671999E-6</v>
      </c>
      <c r="C2176" s="1">
        <v>2.0148698651229001E-6</v>
      </c>
      <c r="D2176" s="1">
        <v>3.4808677065248E-6</v>
      </c>
      <c r="E2176" s="1">
        <v>3.4657829749466002E-6</v>
      </c>
      <c r="F2176" s="1">
        <v>3.8532148623892003E-6</v>
      </c>
      <c r="G2176" s="1">
        <v>3.8105668890615001E-6</v>
      </c>
      <c r="I2176" s="1">
        <v>2.1244250243671999E-6</v>
      </c>
      <c r="J2176" s="1">
        <v>3.4808677065248E-6</v>
      </c>
      <c r="K2176" s="1">
        <v>3.8532148623892003E-6</v>
      </c>
    </row>
    <row r="2177" spans="1:11" x14ac:dyDescent="0.25">
      <c r="A2177">
        <v>1000</v>
      </c>
      <c r="B2177" s="1">
        <v>2.1244250243671999E-6</v>
      </c>
      <c r="C2177" s="1">
        <v>2.0150150124121002E-6</v>
      </c>
      <c r="D2177" s="1">
        <v>3.4808677065248E-6</v>
      </c>
      <c r="E2177" s="1">
        <v>3.4657186454268998E-6</v>
      </c>
      <c r="F2177" s="1">
        <v>3.8532148623892003E-6</v>
      </c>
      <c r="G2177" s="1">
        <v>3.8117741916055999E-6</v>
      </c>
      <c r="I2177" s="1">
        <v>2.1244250243671999E-6</v>
      </c>
      <c r="J2177" s="1">
        <v>3.4808677065248E-6</v>
      </c>
      <c r="K2177" s="1">
        <v>3.8532148623892003E-6</v>
      </c>
    </row>
    <row r="2178" spans="1:11" x14ac:dyDescent="0.25">
      <c r="A2178">
        <v>1001</v>
      </c>
      <c r="B2178" s="1">
        <v>2.1244250243671999E-6</v>
      </c>
      <c r="C2178" s="1">
        <v>2.0149504892752002E-6</v>
      </c>
      <c r="D2178" s="1">
        <v>3.4808677065248E-6</v>
      </c>
      <c r="E2178" s="1">
        <v>3.4657352777403001E-6</v>
      </c>
      <c r="F2178" s="1">
        <v>3.8532148623892003E-6</v>
      </c>
      <c r="G2178" s="1">
        <v>3.8113949427209001E-6</v>
      </c>
      <c r="I2178" s="1">
        <v>2.1244250243671999E-6</v>
      </c>
      <c r="J2178" s="1">
        <v>3.4808677065248E-6</v>
      </c>
      <c r="K2178" s="1">
        <v>3.8532148623892003E-6</v>
      </c>
    </row>
    <row r="2179" spans="1:11" x14ac:dyDescent="0.25">
      <c r="A2179">
        <v>1000</v>
      </c>
      <c r="B2179" s="1">
        <v>2.1244250243671999E-6</v>
      </c>
      <c r="C2179" s="1">
        <v>2.0150964566433002E-6</v>
      </c>
      <c r="D2179" s="1">
        <v>3.4808677065248E-6</v>
      </c>
      <c r="E2179" s="1">
        <v>3.465754319376E-6</v>
      </c>
      <c r="F2179" s="1">
        <v>3.8532148623892003E-6</v>
      </c>
      <c r="G2179" s="1">
        <v>3.8122348261205002E-6</v>
      </c>
      <c r="I2179" s="1">
        <v>2.1244250243671999E-6</v>
      </c>
      <c r="J2179" s="1">
        <v>3.4808677065248E-6</v>
      </c>
      <c r="K2179" s="1">
        <v>3.8532148623892003E-6</v>
      </c>
    </row>
    <row r="2180" spans="1:11" x14ac:dyDescent="0.25">
      <c r="A2180">
        <v>1001</v>
      </c>
      <c r="B2180" s="1">
        <v>2.1244250243671999E-6</v>
      </c>
      <c r="C2180" s="1">
        <v>2.0152223707531002E-6</v>
      </c>
      <c r="D2180" s="1">
        <v>3.4808677065248E-6</v>
      </c>
      <c r="E2180" s="1">
        <v>3.4659862601555001E-6</v>
      </c>
      <c r="F2180" s="1">
        <v>3.8532148623892003E-6</v>
      </c>
      <c r="G2180" s="1">
        <v>3.8111695589195999E-6</v>
      </c>
      <c r="I2180" s="1">
        <v>2.1244250243671999E-6</v>
      </c>
      <c r="J2180" s="1">
        <v>3.4808677065248E-6</v>
      </c>
      <c r="K2180" s="1">
        <v>3.8532148623892003E-6</v>
      </c>
    </row>
    <row r="2181" spans="1:11" x14ac:dyDescent="0.25">
      <c r="A2181">
        <v>1000</v>
      </c>
      <c r="B2181" s="1">
        <v>2.1244250243671999E-6</v>
      </c>
      <c r="C2181" s="1">
        <v>2.0151294557679E-6</v>
      </c>
      <c r="D2181" s="1">
        <v>3.4808677065248E-6</v>
      </c>
      <c r="E2181" s="1">
        <v>3.4660526447795002E-6</v>
      </c>
      <c r="F2181" s="1">
        <v>3.8570053824510001E-6</v>
      </c>
      <c r="G2181" s="1">
        <v>3.8123621246118E-6</v>
      </c>
      <c r="I2181" s="1">
        <v>2.1244250243671999E-6</v>
      </c>
      <c r="J2181" s="1">
        <v>3.4808677065248E-6</v>
      </c>
      <c r="K2181" s="1">
        <v>3.8570053824510001E-6</v>
      </c>
    </row>
    <row r="2182" spans="1:11" x14ac:dyDescent="0.25">
      <c r="A2182">
        <v>1001</v>
      </c>
      <c r="B2182" s="1">
        <v>2.1244250243671999E-6</v>
      </c>
      <c r="C2182" s="1">
        <v>2.0151736284216998E-6</v>
      </c>
      <c r="D2182" s="1">
        <v>3.4808677065248E-6</v>
      </c>
      <c r="E2182" s="1">
        <v>3.4662408755435001E-6</v>
      </c>
      <c r="F2182" s="1">
        <v>3.8572959421980001E-6</v>
      </c>
      <c r="G2182" s="1">
        <v>3.8128207884842002E-6</v>
      </c>
      <c r="I2182" s="1">
        <v>2.1244250243671999E-6</v>
      </c>
      <c r="J2182" s="1">
        <v>3.4808677065248E-6</v>
      </c>
      <c r="K2182" s="1">
        <v>3.8572959421980001E-6</v>
      </c>
    </row>
    <row r="2183" spans="1:11" x14ac:dyDescent="0.25">
      <c r="A2183">
        <v>1000</v>
      </c>
      <c r="B2183" s="1">
        <v>2.1244250243671999E-6</v>
      </c>
      <c r="C2183" s="1">
        <v>2.0152656651473002E-6</v>
      </c>
      <c r="D2183" s="1">
        <v>3.4808677065248E-6</v>
      </c>
      <c r="E2183" s="1">
        <v>3.4663442925311001E-6</v>
      </c>
      <c r="F2183" s="1">
        <v>3.8572959421980001E-6</v>
      </c>
      <c r="G2183" s="1">
        <v>3.8126617446573002E-6</v>
      </c>
      <c r="I2183" s="1">
        <v>2.1244250243671999E-6</v>
      </c>
      <c r="J2183" s="1">
        <v>3.4808677065248E-6</v>
      </c>
      <c r="K2183" s="1">
        <v>3.8572959421980001E-6</v>
      </c>
    </row>
    <row r="2184" spans="1:11" x14ac:dyDescent="0.25">
      <c r="A2184">
        <v>1001</v>
      </c>
      <c r="B2184" s="1">
        <v>2.1244250243671999E-6</v>
      </c>
      <c r="C2184" s="1">
        <v>2.0152910730058002E-6</v>
      </c>
      <c r="D2184" s="1">
        <v>3.4808677065248E-6</v>
      </c>
      <c r="E2184" s="1">
        <v>3.4665382176133999E-6</v>
      </c>
      <c r="F2184" s="1">
        <v>3.8572959421980001E-6</v>
      </c>
      <c r="G2184" s="1">
        <v>3.8129771433956999E-6</v>
      </c>
      <c r="I2184" s="1">
        <v>2.1244250243671999E-6</v>
      </c>
      <c r="J2184" s="1">
        <v>3.4808677065248E-6</v>
      </c>
      <c r="K2184" s="1">
        <v>3.8572959421980001E-6</v>
      </c>
    </row>
    <row r="2185" spans="1:11" x14ac:dyDescent="0.25">
      <c r="A2185">
        <v>1000</v>
      </c>
      <c r="B2185" s="1">
        <v>2.1244250243671999E-6</v>
      </c>
      <c r="C2185" s="1">
        <v>2.0153738976761998E-6</v>
      </c>
      <c r="D2185" s="1">
        <v>3.4808677065248E-6</v>
      </c>
      <c r="E2185" s="1">
        <v>3.4656180585103001E-6</v>
      </c>
      <c r="F2185" s="1">
        <v>3.8572959421980001E-6</v>
      </c>
      <c r="G2185" s="1">
        <v>3.8126602195282002E-6</v>
      </c>
      <c r="I2185" s="1">
        <v>2.1244250243671999E-6</v>
      </c>
      <c r="J2185" s="1">
        <v>3.4808677065248E-6</v>
      </c>
      <c r="K2185" s="1">
        <v>3.8572959421980001E-6</v>
      </c>
    </row>
    <row r="2186" spans="1:11" x14ac:dyDescent="0.25">
      <c r="A2186">
        <v>1001</v>
      </c>
      <c r="B2186" s="1">
        <v>2.1244250243671999E-6</v>
      </c>
      <c r="C2186" s="1">
        <v>2.0155146459864E-6</v>
      </c>
      <c r="D2186" s="1">
        <v>3.4808677065248E-6</v>
      </c>
      <c r="E2186" s="1">
        <v>3.4666333927659998E-6</v>
      </c>
      <c r="F2186" s="1">
        <v>3.8572959421980001E-6</v>
      </c>
      <c r="G2186" s="1">
        <v>3.8131960750982999E-6</v>
      </c>
      <c r="I2186" s="1">
        <v>2.1244250243671999E-6</v>
      </c>
      <c r="J2186" s="1">
        <v>3.4808677065248E-6</v>
      </c>
      <c r="K2186" s="1">
        <v>3.8572959421980001E-6</v>
      </c>
    </row>
    <row r="2187" spans="1:11" x14ac:dyDescent="0.25">
      <c r="A2187">
        <v>1000</v>
      </c>
      <c r="B2187" s="1">
        <v>2.1244250243671999E-6</v>
      </c>
      <c r="C2187" s="1">
        <v>2.0154673450481001E-6</v>
      </c>
      <c r="D2187" s="1">
        <v>3.4808677065248E-6</v>
      </c>
      <c r="E2187" s="1">
        <v>3.4666132130075999E-6</v>
      </c>
      <c r="F2187" s="1">
        <v>3.8572959421980001E-6</v>
      </c>
      <c r="G2187" s="1">
        <v>3.813164024869E-6</v>
      </c>
      <c r="I2187" s="1">
        <v>2.1244250243671999E-6</v>
      </c>
      <c r="J2187" s="1">
        <v>3.4808677065248E-6</v>
      </c>
      <c r="K2187" s="1">
        <v>3.8572959421980001E-6</v>
      </c>
    </row>
    <row r="2188" spans="1:11" x14ac:dyDescent="0.25">
      <c r="A2188">
        <v>1001</v>
      </c>
      <c r="B2188" s="1">
        <v>2.1244250243671999E-6</v>
      </c>
      <c r="C2188" s="1">
        <v>2.0155535127940999E-6</v>
      </c>
      <c r="D2188" s="1">
        <v>3.4825604690034E-6</v>
      </c>
      <c r="E2188" s="1">
        <v>3.4667691709748E-6</v>
      </c>
      <c r="F2188" s="1">
        <v>3.8572959421980001E-6</v>
      </c>
      <c r="G2188" s="1">
        <v>3.8134694652966001E-6</v>
      </c>
      <c r="I2188" s="1">
        <v>2.1244250243671999E-6</v>
      </c>
      <c r="J2188" s="1">
        <v>3.4825604690034E-6</v>
      </c>
      <c r="K2188" s="1">
        <v>3.8572959421980001E-6</v>
      </c>
    </row>
    <row r="2189" spans="1:11" x14ac:dyDescent="0.25">
      <c r="A2189">
        <v>1000</v>
      </c>
      <c r="B2189" s="1">
        <v>2.1244250243671999E-6</v>
      </c>
      <c r="C2189" s="1">
        <v>2.0155365947199001E-6</v>
      </c>
      <c r="D2189" s="1">
        <v>3.4825604690034E-6</v>
      </c>
      <c r="E2189" s="1">
        <v>3.4666925505918E-6</v>
      </c>
      <c r="F2189" s="1">
        <v>3.8585744488981E-6</v>
      </c>
      <c r="G2189" s="1">
        <v>3.8134653150567E-6</v>
      </c>
      <c r="I2189" s="1">
        <v>2.1244250243671999E-6</v>
      </c>
      <c r="J2189" s="1">
        <v>3.4825604690034E-6</v>
      </c>
      <c r="K2189" s="1">
        <v>3.8585744488981E-6</v>
      </c>
    </row>
    <row r="2190" spans="1:11" x14ac:dyDescent="0.25">
      <c r="A2190">
        <v>1001</v>
      </c>
      <c r="B2190" s="1">
        <v>2.1244250243671999E-6</v>
      </c>
      <c r="C2190" s="1">
        <v>2.0155937628177E-6</v>
      </c>
      <c r="D2190" s="1">
        <v>3.4825604690034E-6</v>
      </c>
      <c r="E2190" s="1">
        <v>3.4670860846091998E-6</v>
      </c>
      <c r="F2190" s="1">
        <v>3.8585744488981E-6</v>
      </c>
      <c r="G2190" s="1">
        <v>3.8143614042306001E-6</v>
      </c>
      <c r="I2190" s="1">
        <v>2.1244250243671999E-6</v>
      </c>
      <c r="J2190" s="1">
        <v>3.4825604690034E-6</v>
      </c>
      <c r="K2190" s="1">
        <v>3.8585744488981E-6</v>
      </c>
    </row>
    <row r="2191" spans="1:11" x14ac:dyDescent="0.25">
      <c r="A2191">
        <v>1000</v>
      </c>
      <c r="B2191" s="1">
        <v>2.1244250243671999E-6</v>
      </c>
      <c r="C2191" s="1">
        <v>2.0156402699747999E-6</v>
      </c>
      <c r="D2191" s="1">
        <v>3.4825604690034E-6</v>
      </c>
      <c r="E2191" s="1">
        <v>3.4668913370853001E-6</v>
      </c>
      <c r="F2191" s="1">
        <v>3.8585744488981E-6</v>
      </c>
      <c r="G2191" s="1">
        <v>3.8134786880625002E-6</v>
      </c>
      <c r="I2191" s="1">
        <v>2.1244250243671999E-6</v>
      </c>
      <c r="J2191" s="1">
        <v>3.4825604690034E-6</v>
      </c>
      <c r="K2191" s="1">
        <v>3.8585744488981E-6</v>
      </c>
    </row>
    <row r="2192" spans="1:11" x14ac:dyDescent="0.25">
      <c r="A2192">
        <v>1001</v>
      </c>
      <c r="B2192" s="1">
        <v>2.1244250243671999E-6</v>
      </c>
      <c r="C2192" s="1">
        <v>2.0156490502589999E-6</v>
      </c>
      <c r="D2192" s="1">
        <v>3.4825604690034E-6</v>
      </c>
      <c r="E2192" s="1">
        <v>3.4669222429182E-6</v>
      </c>
      <c r="F2192" s="1">
        <v>3.8585744488981E-6</v>
      </c>
      <c r="G2192" s="1">
        <v>3.8138196727423998E-6</v>
      </c>
      <c r="I2192" s="1">
        <v>2.1244250243671999E-6</v>
      </c>
      <c r="J2192" s="1">
        <v>3.4825604690034E-6</v>
      </c>
      <c r="K2192" s="1">
        <v>3.8585744488981E-6</v>
      </c>
    </row>
    <row r="2193" spans="1:11" x14ac:dyDescent="0.25">
      <c r="A2193">
        <v>1000</v>
      </c>
      <c r="B2193" s="1">
        <v>2.1244250243671999E-6</v>
      </c>
      <c r="C2193" s="1">
        <v>2.0157531998559001E-6</v>
      </c>
      <c r="D2193" s="1">
        <v>3.4825604690034E-6</v>
      </c>
      <c r="E2193" s="1">
        <v>3.4670102194902999E-6</v>
      </c>
      <c r="F2193" s="1">
        <v>3.8585744488981E-6</v>
      </c>
      <c r="G2193" s="1">
        <v>3.8141078217572999E-6</v>
      </c>
      <c r="I2193" s="1">
        <v>2.1244250243671999E-6</v>
      </c>
      <c r="J2193" s="1">
        <v>3.4825604690034E-6</v>
      </c>
      <c r="K2193" s="1">
        <v>3.8585744488981E-6</v>
      </c>
    </row>
    <row r="2194" spans="1:11" x14ac:dyDescent="0.25">
      <c r="A2194">
        <v>1001</v>
      </c>
      <c r="B2194" s="1">
        <v>2.1244250243671999E-6</v>
      </c>
      <c r="C2194" s="1">
        <v>2.0158048780579002E-6</v>
      </c>
      <c r="D2194" s="1">
        <v>3.4825604690034E-6</v>
      </c>
      <c r="E2194" s="1">
        <v>3.4673875376573001E-6</v>
      </c>
      <c r="F2194" s="1">
        <v>3.8585744488981E-6</v>
      </c>
      <c r="G2194" s="1">
        <v>3.8141598916183998E-6</v>
      </c>
      <c r="I2194" s="1">
        <v>2.1244250243671999E-6</v>
      </c>
      <c r="J2194" s="1">
        <v>3.4825604690034E-6</v>
      </c>
      <c r="K2194" s="1">
        <v>3.8585744488981E-6</v>
      </c>
    </row>
    <row r="2195" spans="1:11" x14ac:dyDescent="0.25">
      <c r="A2195">
        <v>1000</v>
      </c>
      <c r="B2195" s="1">
        <v>2.1244250243671999E-6</v>
      </c>
      <c r="C2195" s="1">
        <v>2.0158667961584001E-6</v>
      </c>
      <c r="D2195" s="1">
        <v>3.4825604690034E-6</v>
      </c>
      <c r="E2195" s="1">
        <v>3.4674251282774E-6</v>
      </c>
      <c r="F2195" s="1">
        <v>3.8585744488981E-6</v>
      </c>
      <c r="G2195" s="1">
        <v>3.8149554394099001E-6</v>
      </c>
      <c r="I2195" s="1">
        <v>2.1244250243671999E-6</v>
      </c>
      <c r="J2195" s="1">
        <v>3.4825604690034E-6</v>
      </c>
      <c r="K2195" s="1">
        <v>3.8585744488981E-6</v>
      </c>
    </row>
    <row r="2196" spans="1:11" x14ac:dyDescent="0.25">
      <c r="A2196">
        <v>1001</v>
      </c>
      <c r="B2196" s="1">
        <v>2.1244250243671999E-6</v>
      </c>
      <c r="C2196" s="1">
        <v>2.0159125190877999E-6</v>
      </c>
      <c r="D2196" s="1">
        <v>3.4825604690034E-6</v>
      </c>
      <c r="E2196" s="1">
        <v>3.4673146461674002E-6</v>
      </c>
      <c r="F2196" s="1">
        <v>3.8585744488981E-6</v>
      </c>
      <c r="G2196" s="1">
        <v>3.8149048313054002E-6</v>
      </c>
      <c r="I2196" s="1">
        <v>2.1244250243671999E-6</v>
      </c>
      <c r="J2196" s="1">
        <v>3.4825604690034E-6</v>
      </c>
      <c r="K2196" s="1">
        <v>3.8585744488981E-6</v>
      </c>
    </row>
    <row r="2197" spans="1:11" x14ac:dyDescent="0.25">
      <c r="A2197">
        <v>1000</v>
      </c>
      <c r="B2197" s="1">
        <v>2.1244250243671999E-6</v>
      </c>
      <c r="C2197" s="1">
        <v>2.0159965384471002E-6</v>
      </c>
      <c r="D2197" s="1">
        <v>3.4839091648724998E-6</v>
      </c>
      <c r="E2197" s="1">
        <v>3.4675007597067001E-6</v>
      </c>
      <c r="F2197" s="1">
        <v>3.8585744488981E-6</v>
      </c>
      <c r="G2197" s="1">
        <v>3.8147134668516997E-6</v>
      </c>
      <c r="I2197" s="1">
        <v>2.1244250243671999E-6</v>
      </c>
      <c r="J2197" s="1">
        <v>3.4839091648724998E-6</v>
      </c>
      <c r="K2197" s="1">
        <v>3.8585744488981E-6</v>
      </c>
    </row>
    <row r="2198" spans="1:11" x14ac:dyDescent="0.25">
      <c r="A2198">
        <v>1001</v>
      </c>
      <c r="B2198" s="1">
        <v>2.1244250243671999E-6</v>
      </c>
      <c r="C2198" s="1">
        <v>2.0160067344448002E-6</v>
      </c>
      <c r="D2198" s="1">
        <v>3.4839091648724998E-6</v>
      </c>
      <c r="E2198" s="1">
        <v>3.4676622742335998E-6</v>
      </c>
      <c r="F2198" s="1">
        <v>3.8585744488981E-6</v>
      </c>
      <c r="G2198" s="1">
        <v>3.8147746479351002E-6</v>
      </c>
      <c r="I2198" s="1">
        <v>2.1244250243671999E-6</v>
      </c>
      <c r="J2198" s="1">
        <v>3.4839091648724998E-6</v>
      </c>
      <c r="K2198" s="1">
        <v>3.8585744488981E-6</v>
      </c>
    </row>
    <row r="2199" spans="1:11" x14ac:dyDescent="0.25">
      <c r="A2199">
        <v>1000</v>
      </c>
      <c r="B2199" s="1">
        <v>2.1244250243671999E-6</v>
      </c>
      <c r="C2199" s="1">
        <v>2.0160364902837E-6</v>
      </c>
      <c r="D2199" s="1">
        <v>3.4839091648724998E-6</v>
      </c>
      <c r="E2199" s="1">
        <v>3.4674586391020999E-6</v>
      </c>
      <c r="F2199" s="1">
        <v>3.8585744488981E-6</v>
      </c>
      <c r="G2199" s="1">
        <v>3.8152610419076002E-6</v>
      </c>
      <c r="I2199" s="1">
        <v>2.1244250243671999E-6</v>
      </c>
      <c r="J2199" s="1">
        <v>3.4839091648724998E-6</v>
      </c>
      <c r="K2199" s="1">
        <v>3.8585744488981E-6</v>
      </c>
    </row>
    <row r="2200" spans="1:11" x14ac:dyDescent="0.25">
      <c r="A2200">
        <v>1001</v>
      </c>
      <c r="B2200" s="1">
        <v>2.1244250243671999E-6</v>
      </c>
      <c r="C2200" s="1">
        <v>2.0162057924848998E-6</v>
      </c>
      <c r="D2200" s="1">
        <v>3.4839091648724998E-6</v>
      </c>
      <c r="E2200" s="1">
        <v>3.4678352470459E-6</v>
      </c>
      <c r="F2200" s="1">
        <v>3.8585744488981E-6</v>
      </c>
      <c r="G2200" s="1">
        <v>3.8153967463419004E-6</v>
      </c>
      <c r="I2200" s="1">
        <v>2.1244250243671999E-6</v>
      </c>
      <c r="J2200" s="1">
        <v>3.4839091648724998E-6</v>
      </c>
      <c r="K2200" s="1">
        <v>3.8585744488981E-6</v>
      </c>
    </row>
    <row r="2201" spans="1:11" x14ac:dyDescent="0.25">
      <c r="A2201">
        <v>1000</v>
      </c>
      <c r="B2201" s="1">
        <v>2.1244250243671999E-6</v>
      </c>
      <c r="C2201" s="1">
        <v>2.0162002832008998E-6</v>
      </c>
      <c r="D2201" s="1">
        <v>3.4839091648724998E-6</v>
      </c>
      <c r="E2201" s="1">
        <v>3.4674956981151E-6</v>
      </c>
      <c r="F2201" s="1">
        <v>3.8585744488981E-6</v>
      </c>
      <c r="G2201" s="1">
        <v>3.8154310181439003E-6</v>
      </c>
      <c r="I2201" s="1">
        <v>2.1244250243671999E-6</v>
      </c>
      <c r="J2201" s="1">
        <v>3.4839091648724998E-6</v>
      </c>
      <c r="K2201" s="1">
        <v>3.8585744488981E-6</v>
      </c>
    </row>
    <row r="2202" spans="1:11" x14ac:dyDescent="0.25">
      <c r="A2202">
        <v>1001</v>
      </c>
      <c r="B2202" s="1">
        <v>2.1244250243671999E-6</v>
      </c>
      <c r="C2202" s="1">
        <v>2.0162209164674998E-6</v>
      </c>
      <c r="D2202" s="1">
        <v>3.4839091648724998E-6</v>
      </c>
      <c r="E2202" s="1">
        <v>3.4677992022357E-6</v>
      </c>
      <c r="F2202" s="1">
        <v>3.8585744488981E-6</v>
      </c>
      <c r="G2202" s="1">
        <v>3.8159215550654999E-6</v>
      </c>
      <c r="I2202" s="1">
        <v>2.1244250243671999E-6</v>
      </c>
      <c r="J2202" s="1">
        <v>3.4839091648724998E-6</v>
      </c>
      <c r="K2202" s="1">
        <v>3.8585744488981E-6</v>
      </c>
    </row>
    <row r="2203" spans="1:11" x14ac:dyDescent="0.25">
      <c r="A2203">
        <v>1000</v>
      </c>
      <c r="B2203" s="1">
        <v>2.1244250243671999E-6</v>
      </c>
      <c r="C2203" s="1">
        <v>2.0162644340285001E-6</v>
      </c>
      <c r="D2203" s="1">
        <v>3.4839091648724998E-6</v>
      </c>
      <c r="E2203" s="1">
        <v>3.4678279770040999E-6</v>
      </c>
      <c r="F2203" s="1">
        <v>3.8585744488981E-6</v>
      </c>
      <c r="G2203" s="1">
        <v>3.8163096568220002E-6</v>
      </c>
      <c r="I2203" s="1">
        <v>2.1244250243671999E-6</v>
      </c>
      <c r="J2203" s="1">
        <v>3.4839091648724998E-6</v>
      </c>
      <c r="K2203" s="1">
        <v>3.8585744488981E-6</v>
      </c>
    </row>
    <row r="2204" spans="1:11" x14ac:dyDescent="0.25">
      <c r="A2204">
        <v>1001</v>
      </c>
      <c r="B2204" s="1">
        <v>2.1244250243671999E-6</v>
      </c>
      <c r="C2204" s="1">
        <v>2.0163601297253998E-6</v>
      </c>
      <c r="D2204" s="1">
        <v>3.4839091648724998E-6</v>
      </c>
      <c r="E2204" s="1">
        <v>3.4683844957232999E-6</v>
      </c>
      <c r="F2204" s="1">
        <v>3.8585744488981E-6</v>
      </c>
      <c r="G2204" s="1">
        <v>3.8168735431503002E-6</v>
      </c>
      <c r="I2204" s="1">
        <v>2.1244250243671999E-6</v>
      </c>
      <c r="J2204" s="1">
        <v>3.4839091648724998E-6</v>
      </c>
      <c r="K2204" s="1">
        <v>3.8585744488981E-6</v>
      </c>
    </row>
    <row r="2205" spans="1:11" x14ac:dyDescent="0.25">
      <c r="A2205">
        <v>1000</v>
      </c>
      <c r="B2205" s="1">
        <v>2.1244250243671999E-6</v>
      </c>
      <c r="C2205" s="1">
        <v>2.0162710453732001E-6</v>
      </c>
      <c r="D2205" s="1">
        <v>3.4839091648724998E-6</v>
      </c>
      <c r="E2205" s="1">
        <v>3.4679433713714E-6</v>
      </c>
      <c r="F2205" s="1">
        <v>3.8585744488981E-6</v>
      </c>
      <c r="G2205" s="1">
        <v>3.8167113469544E-6</v>
      </c>
      <c r="I2205" s="1">
        <v>2.1244250243671999E-6</v>
      </c>
      <c r="J2205" s="1">
        <v>3.4839091648724998E-6</v>
      </c>
      <c r="K2205" s="1">
        <v>3.8585744488981E-6</v>
      </c>
    </row>
    <row r="2206" spans="1:11" x14ac:dyDescent="0.25">
      <c r="A2206">
        <v>1001</v>
      </c>
      <c r="B2206" s="1">
        <v>2.1244250243671999E-6</v>
      </c>
      <c r="C2206" s="1">
        <v>2.0163883215159999E-6</v>
      </c>
      <c r="D2206" s="1">
        <v>3.4839091648724998E-6</v>
      </c>
      <c r="E2206" s="1">
        <v>3.4681574152770999E-6</v>
      </c>
      <c r="F2206" s="1">
        <v>3.8585744488981E-6</v>
      </c>
      <c r="G2206" s="1">
        <v>3.8172130175519002E-6</v>
      </c>
      <c r="I2206" s="1">
        <v>2.1244250243671999E-6</v>
      </c>
      <c r="J2206" s="1">
        <v>3.4839091648724998E-6</v>
      </c>
      <c r="K2206" s="1">
        <v>3.8585744488981E-6</v>
      </c>
    </row>
    <row r="2207" spans="1:11" x14ac:dyDescent="0.25">
      <c r="A2207">
        <v>1000</v>
      </c>
      <c r="B2207" s="1">
        <v>2.1244250243671999E-6</v>
      </c>
      <c r="C2207" s="1">
        <v>2.0163716663453E-6</v>
      </c>
      <c r="D2207" s="1">
        <v>3.4839091648724998E-6</v>
      </c>
      <c r="E2207" s="1">
        <v>3.4684113221870002E-6</v>
      </c>
      <c r="F2207" s="1">
        <v>3.8585744488981E-6</v>
      </c>
      <c r="G2207" s="1">
        <v>3.8171540542492996E-6</v>
      </c>
      <c r="I2207" s="1">
        <v>2.1244250243671999E-6</v>
      </c>
      <c r="J2207" s="1">
        <v>3.4839091648724998E-6</v>
      </c>
      <c r="K2207" s="1">
        <v>3.8585744488981E-6</v>
      </c>
    </row>
    <row r="2208" spans="1:11" x14ac:dyDescent="0.25">
      <c r="A2208">
        <v>1001</v>
      </c>
      <c r="B2208" s="1">
        <v>2.1244250243671999E-6</v>
      </c>
      <c r="C2208" s="1">
        <v>2.0164703277030002E-6</v>
      </c>
      <c r="D2208" s="1">
        <v>3.4839091648724998E-6</v>
      </c>
      <c r="E2208" s="1">
        <v>3.4682990465229002E-6</v>
      </c>
      <c r="F2208" s="1">
        <v>3.8585744488981E-6</v>
      </c>
      <c r="G2208" s="1">
        <v>3.8177390545329001E-6</v>
      </c>
      <c r="I2208" s="1">
        <v>2.1244250243671999E-6</v>
      </c>
      <c r="J2208" s="1">
        <v>3.4839091648724998E-6</v>
      </c>
      <c r="K2208" s="1">
        <v>3.8585744488981E-6</v>
      </c>
    </row>
    <row r="2209" spans="1:11" x14ac:dyDescent="0.25">
      <c r="A2209">
        <v>1000</v>
      </c>
      <c r="B2209" s="1">
        <v>2.1244250243671999E-6</v>
      </c>
      <c r="C2209" s="1">
        <v>2.0165933729394002E-6</v>
      </c>
      <c r="D2209" s="1">
        <v>3.4839091648724998E-6</v>
      </c>
      <c r="E2209" s="1">
        <v>3.4685811084992999E-6</v>
      </c>
      <c r="F2209" s="1">
        <v>3.8585744488981E-6</v>
      </c>
      <c r="G2209" s="1">
        <v>3.8180953650952996E-6</v>
      </c>
      <c r="I2209" s="1">
        <v>2.1244250243671999E-6</v>
      </c>
      <c r="J2209" s="1">
        <v>3.4839091648724998E-6</v>
      </c>
      <c r="K2209" s="1">
        <v>3.8585744488981E-6</v>
      </c>
    </row>
    <row r="2210" spans="1:11" x14ac:dyDescent="0.25">
      <c r="A2210">
        <v>1001</v>
      </c>
      <c r="B2210" s="1">
        <v>2.1244250243671999E-6</v>
      </c>
      <c r="C2210" s="1">
        <v>2.0165909532089999E-6</v>
      </c>
      <c r="D2210" s="1">
        <v>3.4839091648724998E-6</v>
      </c>
      <c r="E2210" s="1">
        <v>3.4686148571636998E-6</v>
      </c>
      <c r="F2210" s="1">
        <v>3.8585744488981E-6</v>
      </c>
      <c r="G2210" s="1">
        <v>3.8175443266408003E-6</v>
      </c>
      <c r="I2210" s="1">
        <v>2.1244250243671999E-6</v>
      </c>
      <c r="J2210" s="1">
        <v>3.4839091648724998E-6</v>
      </c>
      <c r="K2210" s="1">
        <v>3.8585744488981E-6</v>
      </c>
    </row>
    <row r="2211" spans="1:11" x14ac:dyDescent="0.25">
      <c r="A2211">
        <v>1000</v>
      </c>
      <c r="B2211" s="1">
        <v>2.1244250243671999E-6</v>
      </c>
      <c r="C2211" s="1">
        <v>2.0165919383422001E-6</v>
      </c>
      <c r="D2211" s="1">
        <v>3.4839091648724998E-6</v>
      </c>
      <c r="E2211" s="1">
        <v>3.4687235519456999E-6</v>
      </c>
      <c r="F2211" s="1">
        <v>3.8634118555051997E-6</v>
      </c>
      <c r="G2211" s="1">
        <v>3.8185397585189004E-6</v>
      </c>
      <c r="I2211" s="1">
        <v>2.1244250243671999E-6</v>
      </c>
      <c r="J2211" s="1">
        <v>3.4839091648724998E-6</v>
      </c>
      <c r="K2211" s="1">
        <v>3.8634118555051997E-6</v>
      </c>
    </row>
    <row r="2212" spans="1:11" x14ac:dyDescent="0.25">
      <c r="A2212">
        <v>1001</v>
      </c>
      <c r="B2212" s="1">
        <v>2.1244250243671999E-6</v>
      </c>
      <c r="C2212" s="1">
        <v>2.0166962443484999E-6</v>
      </c>
      <c r="D2212" s="1">
        <v>3.4880045952368001E-6</v>
      </c>
      <c r="E2212" s="1">
        <v>3.4687997251201998E-6</v>
      </c>
      <c r="F2212" s="1">
        <v>3.8634118555051997E-6</v>
      </c>
      <c r="G2212" s="1">
        <v>3.8189647533134002E-6</v>
      </c>
      <c r="I2212" s="1">
        <v>2.1244250243671999E-6</v>
      </c>
      <c r="J2212" s="1">
        <v>3.4880045952368001E-6</v>
      </c>
      <c r="K2212" s="1">
        <v>3.8634118555051997E-6</v>
      </c>
    </row>
    <row r="2213" spans="1:11" x14ac:dyDescent="0.25">
      <c r="A2213">
        <v>1000</v>
      </c>
      <c r="B2213" s="1">
        <v>2.1244250243671999E-6</v>
      </c>
      <c r="C2213" s="1">
        <v>2.0167740731665002E-6</v>
      </c>
      <c r="D2213" s="1">
        <v>3.4880045952368001E-6</v>
      </c>
      <c r="E2213" s="1">
        <v>3.4686450655604E-6</v>
      </c>
      <c r="F2213" s="1">
        <v>3.8639037282112004E-6</v>
      </c>
      <c r="G2213" s="1">
        <v>3.8183619083337996E-6</v>
      </c>
      <c r="I2213" s="1">
        <v>2.1244250243671999E-6</v>
      </c>
      <c r="J2213" s="1">
        <v>3.4880045952368001E-6</v>
      </c>
      <c r="K2213" s="1">
        <v>3.8639037282112004E-6</v>
      </c>
    </row>
    <row r="2214" spans="1:11" x14ac:dyDescent="0.25">
      <c r="A2214">
        <v>1001</v>
      </c>
      <c r="B2214" s="1">
        <v>2.1244250243671999E-6</v>
      </c>
      <c r="C2214" s="1">
        <v>2.0167690462332001E-6</v>
      </c>
      <c r="D2214" s="1">
        <v>3.4880045952368001E-6</v>
      </c>
      <c r="E2214" s="1">
        <v>3.4687427068968E-6</v>
      </c>
      <c r="F2214" s="1">
        <v>3.8639037282112004E-6</v>
      </c>
      <c r="G2214" s="1">
        <v>3.8190690155885002E-6</v>
      </c>
      <c r="I2214" s="1">
        <v>2.1244250243671999E-6</v>
      </c>
      <c r="J2214" s="1">
        <v>3.4880045952368001E-6</v>
      </c>
      <c r="K2214" s="1">
        <v>3.8639037282112004E-6</v>
      </c>
    </row>
    <row r="2215" spans="1:11" x14ac:dyDescent="0.25">
      <c r="A2215">
        <v>1000</v>
      </c>
      <c r="B2215" s="1">
        <v>2.1244250243671999E-6</v>
      </c>
      <c r="C2215" s="1">
        <v>2.0167962657239999E-6</v>
      </c>
      <c r="D2215" s="1">
        <v>3.4880045952368001E-6</v>
      </c>
      <c r="E2215" s="1">
        <v>3.4685624153086002E-6</v>
      </c>
      <c r="F2215" s="1">
        <v>3.8639037282112004E-6</v>
      </c>
      <c r="G2215" s="1">
        <v>3.8194121354476E-6</v>
      </c>
      <c r="I2215" s="1">
        <v>2.1244250243671999E-6</v>
      </c>
      <c r="J2215" s="1">
        <v>3.4880045952368001E-6</v>
      </c>
      <c r="K2215" s="1">
        <v>3.8639037282112004E-6</v>
      </c>
    </row>
    <row r="2216" spans="1:11" x14ac:dyDescent="0.25">
      <c r="A2216">
        <v>1001</v>
      </c>
      <c r="B2216" s="1">
        <v>2.1244250243671999E-6</v>
      </c>
      <c r="C2216" s="1">
        <v>2.0168563706788E-6</v>
      </c>
      <c r="D2216" s="1">
        <v>3.4880045952368001E-6</v>
      </c>
      <c r="E2216" s="1">
        <v>3.4691655618095001E-6</v>
      </c>
      <c r="F2216" s="1">
        <v>3.8639037282112004E-6</v>
      </c>
      <c r="G2216" s="1">
        <v>3.8197468651923003E-6</v>
      </c>
      <c r="I2216" s="1">
        <v>2.1244250243671999E-6</v>
      </c>
      <c r="J2216" s="1">
        <v>3.4880045952368001E-6</v>
      </c>
      <c r="K2216" s="1">
        <v>3.8639037282112004E-6</v>
      </c>
    </row>
    <row r="2217" spans="1:11" x14ac:dyDescent="0.25">
      <c r="A2217">
        <v>1000</v>
      </c>
      <c r="B2217" s="1">
        <v>2.1244250243671999E-6</v>
      </c>
      <c r="C2217" s="1">
        <v>2.0169129541218998E-6</v>
      </c>
      <c r="D2217" s="1">
        <v>3.4880045952368001E-6</v>
      </c>
      <c r="E2217" s="1">
        <v>3.4692434951619998E-6</v>
      </c>
      <c r="F2217" s="1">
        <v>3.8639037282112004E-6</v>
      </c>
      <c r="G2217" s="1">
        <v>3.8198839404228001E-6</v>
      </c>
      <c r="I2217" s="1">
        <v>2.1244250243671999E-6</v>
      </c>
      <c r="J2217" s="1">
        <v>3.4880045952368001E-6</v>
      </c>
      <c r="K2217" s="1">
        <v>3.8639037282112004E-6</v>
      </c>
    </row>
    <row r="2218" spans="1:11" x14ac:dyDescent="0.25">
      <c r="A2218">
        <v>1001</v>
      </c>
      <c r="B2218" s="1">
        <v>2.1244250243671999E-6</v>
      </c>
      <c r="C2218" s="1">
        <v>2.0169920985930999E-6</v>
      </c>
      <c r="D2218" s="1">
        <v>3.4880045952368001E-6</v>
      </c>
      <c r="E2218" s="1">
        <v>3.4690722906136E-6</v>
      </c>
      <c r="F2218" s="1">
        <v>3.8639037282112004E-6</v>
      </c>
      <c r="G2218" s="1">
        <v>3.8205680830283001E-6</v>
      </c>
      <c r="I2218" s="1">
        <v>2.1244250243671999E-6</v>
      </c>
      <c r="J2218" s="1">
        <v>3.4880045952368001E-6</v>
      </c>
      <c r="K2218" s="1">
        <v>3.8639037282112004E-6</v>
      </c>
    </row>
    <row r="2219" spans="1:11" x14ac:dyDescent="0.25">
      <c r="A2219">
        <v>1000</v>
      </c>
      <c r="B2219" s="1">
        <v>2.1244250243671999E-6</v>
      </c>
      <c r="C2219" s="1">
        <v>2.0170308170479999E-6</v>
      </c>
      <c r="D2219" s="1">
        <v>3.4880045952368001E-6</v>
      </c>
      <c r="E2219" s="1">
        <v>3.4693468139504E-6</v>
      </c>
      <c r="F2219" s="1">
        <v>3.8639037282112004E-6</v>
      </c>
      <c r="G2219" s="1">
        <v>3.8199102153109E-6</v>
      </c>
      <c r="I2219" s="1">
        <v>2.1244250243671999E-6</v>
      </c>
      <c r="J2219" s="1">
        <v>3.4880045952368001E-6</v>
      </c>
      <c r="K2219" s="1">
        <v>3.8639037282112004E-6</v>
      </c>
    </row>
    <row r="2220" spans="1:11" x14ac:dyDescent="0.25">
      <c r="A2220">
        <v>1001</v>
      </c>
      <c r="B2220" s="1">
        <v>2.1244250243671999E-6</v>
      </c>
      <c r="C2220" s="1">
        <v>2.0171369243196002E-6</v>
      </c>
      <c r="D2220" s="1">
        <v>3.4880045952368001E-6</v>
      </c>
      <c r="E2220" s="1">
        <v>3.4696231722314001E-6</v>
      </c>
      <c r="F2220" s="1">
        <v>3.8656176771913002E-6</v>
      </c>
      <c r="G2220" s="1">
        <v>3.8203335145384003E-6</v>
      </c>
      <c r="I2220" s="1">
        <v>2.1244250243671999E-6</v>
      </c>
      <c r="J2220" s="1">
        <v>3.4880045952368001E-6</v>
      </c>
      <c r="K2220" s="1">
        <v>3.8656176771913002E-6</v>
      </c>
    </row>
    <row r="2221" spans="1:11" x14ac:dyDescent="0.25">
      <c r="A2221">
        <v>1000</v>
      </c>
      <c r="B2221" s="1">
        <v>2.1244250243671999E-6</v>
      </c>
      <c r="C2221" s="1">
        <v>2.0171538479875001E-6</v>
      </c>
      <c r="D2221" s="1">
        <v>3.4880045952368001E-6</v>
      </c>
      <c r="E2221" s="1">
        <v>3.4694962720020998E-6</v>
      </c>
      <c r="F2221" s="1">
        <v>3.8656176771913002E-6</v>
      </c>
      <c r="G2221" s="1">
        <v>3.8205535843611E-6</v>
      </c>
      <c r="I2221" s="1">
        <v>2.1244250243671999E-6</v>
      </c>
      <c r="J2221" s="1">
        <v>3.4880045952368001E-6</v>
      </c>
      <c r="K2221" s="1">
        <v>3.8656176771913002E-6</v>
      </c>
    </row>
    <row r="2222" spans="1:11" x14ac:dyDescent="0.25">
      <c r="A2222">
        <v>1001</v>
      </c>
      <c r="B2222" s="1">
        <v>2.1244250243671999E-6</v>
      </c>
      <c r="C2222" s="1">
        <v>2.0171527385516999E-6</v>
      </c>
      <c r="D2222" s="1">
        <v>3.4880045952368001E-6</v>
      </c>
      <c r="E2222" s="1">
        <v>3.4693958411264E-6</v>
      </c>
      <c r="F2222" s="1">
        <v>3.8656176771913002E-6</v>
      </c>
      <c r="G2222" s="1">
        <v>3.8208499407256999E-6</v>
      </c>
      <c r="I2222" s="1">
        <v>2.1244250243671999E-6</v>
      </c>
      <c r="J2222" s="1">
        <v>3.4880045952368001E-6</v>
      </c>
      <c r="K2222" s="1">
        <v>3.8656176771913002E-6</v>
      </c>
    </row>
    <row r="2223" spans="1:11" x14ac:dyDescent="0.25">
      <c r="A2223">
        <v>1000</v>
      </c>
      <c r="B2223" s="1">
        <v>2.1244250243671999E-6</v>
      </c>
      <c r="C2223" s="1">
        <v>2.0172769685706999E-6</v>
      </c>
      <c r="D2223" s="1">
        <v>3.4880045952368001E-6</v>
      </c>
      <c r="E2223" s="1">
        <v>3.4696477046247E-6</v>
      </c>
      <c r="F2223" s="1">
        <v>3.8656176771913002E-6</v>
      </c>
      <c r="G2223" s="1">
        <v>3.8213317526307E-6</v>
      </c>
      <c r="I2223" s="1">
        <v>2.1244250243671999E-6</v>
      </c>
      <c r="J2223" s="1">
        <v>3.4880045952368001E-6</v>
      </c>
      <c r="K2223" s="1">
        <v>3.8656176771913002E-6</v>
      </c>
    </row>
    <row r="2224" spans="1:11" x14ac:dyDescent="0.25">
      <c r="A2224">
        <v>1001</v>
      </c>
      <c r="B2224" s="1">
        <v>2.1244250243671999E-6</v>
      </c>
      <c r="C2224" s="1">
        <v>2.0172737927894999E-6</v>
      </c>
      <c r="D2224" s="1">
        <v>3.4880045952368001E-6</v>
      </c>
      <c r="E2224" s="1">
        <v>3.4696756462080999E-6</v>
      </c>
      <c r="F2224" s="1">
        <v>3.8656176771913002E-6</v>
      </c>
      <c r="G2224" s="1">
        <v>3.820981486795E-6</v>
      </c>
      <c r="I2224" s="1">
        <v>2.1244250243671999E-6</v>
      </c>
      <c r="J2224" s="1">
        <v>3.4880045952368001E-6</v>
      </c>
      <c r="K2224" s="1">
        <v>3.8656176771913002E-6</v>
      </c>
    </row>
    <row r="2225" spans="1:11" x14ac:dyDescent="0.25">
      <c r="A2225">
        <v>1000</v>
      </c>
      <c r="B2225" s="1">
        <v>2.1244250243671999E-6</v>
      </c>
      <c r="C2225" s="1">
        <v>2.0173689370171001E-6</v>
      </c>
      <c r="D2225" s="1">
        <v>3.4880045952368001E-6</v>
      </c>
      <c r="E2225" s="1">
        <v>3.4698343169954998E-6</v>
      </c>
      <c r="F2225" s="1">
        <v>3.8656176771913002E-6</v>
      </c>
      <c r="G2225" s="1">
        <v>3.8213437270086999E-6</v>
      </c>
      <c r="I2225" s="1">
        <v>2.1244250243671999E-6</v>
      </c>
      <c r="J2225" s="1">
        <v>3.4880045952368001E-6</v>
      </c>
      <c r="K2225" s="1">
        <v>3.8656176771913002E-6</v>
      </c>
    </row>
    <row r="2226" spans="1:11" x14ac:dyDescent="0.25">
      <c r="A2226">
        <v>1001</v>
      </c>
      <c r="B2226" s="1">
        <v>2.1244250243671999E-6</v>
      </c>
      <c r="C2226" s="1">
        <v>2.0173593932177001E-6</v>
      </c>
      <c r="D2226" s="1">
        <v>3.4880045952368001E-6</v>
      </c>
      <c r="E2226" s="1">
        <v>3.4697945693278999E-6</v>
      </c>
      <c r="F2226" s="1">
        <v>3.8656176771913002E-6</v>
      </c>
      <c r="G2226" s="1">
        <v>3.8224667397792E-6</v>
      </c>
      <c r="I2226" s="1">
        <v>2.1244250243671999E-6</v>
      </c>
      <c r="J2226" s="1">
        <v>3.4880045952368001E-6</v>
      </c>
      <c r="K2226" s="1">
        <v>3.8656176771913002E-6</v>
      </c>
    </row>
    <row r="2227" spans="1:11" x14ac:dyDescent="0.25">
      <c r="A2227">
        <v>1000</v>
      </c>
      <c r="B2227" s="1">
        <v>2.1244250243671999E-6</v>
      </c>
      <c r="C2227" s="1">
        <v>2.0175148073070001E-6</v>
      </c>
      <c r="D2227" s="1">
        <v>3.4880045952368001E-6</v>
      </c>
      <c r="E2227" s="1">
        <v>3.4701412637449001E-6</v>
      </c>
      <c r="F2227" s="1">
        <v>3.8656176771913002E-6</v>
      </c>
      <c r="G2227" s="1">
        <v>3.8212211890838E-6</v>
      </c>
      <c r="I2227" s="1">
        <v>2.1244250243671999E-6</v>
      </c>
      <c r="J2227" s="1">
        <v>3.4880045952368001E-6</v>
      </c>
      <c r="K2227" s="1">
        <v>3.8656176771913002E-6</v>
      </c>
    </row>
    <row r="2228" spans="1:11" x14ac:dyDescent="0.25">
      <c r="A2228">
        <v>1001</v>
      </c>
      <c r="B2228" s="1">
        <v>2.1244250243671999E-6</v>
      </c>
      <c r="C2228" s="1">
        <v>2.0174564921384999E-6</v>
      </c>
      <c r="D2228" s="1">
        <v>3.4880045952368001E-6</v>
      </c>
      <c r="E2228" s="1">
        <v>3.4701262686965E-6</v>
      </c>
      <c r="F2228" s="1">
        <v>3.8656176771913002E-6</v>
      </c>
      <c r="G2228" s="1">
        <v>3.8226196694633996E-6</v>
      </c>
      <c r="I2228" s="1">
        <v>2.1244250243671999E-6</v>
      </c>
      <c r="J2228" s="1">
        <v>3.4880045952368001E-6</v>
      </c>
      <c r="K2228" s="1">
        <v>3.8656176771913002E-6</v>
      </c>
    </row>
    <row r="2229" spans="1:11" x14ac:dyDescent="0.25">
      <c r="A2229">
        <v>1000</v>
      </c>
      <c r="B2229" s="1">
        <v>2.1244250243671999E-6</v>
      </c>
      <c r="C2229" s="1">
        <v>2.0175978132399E-6</v>
      </c>
      <c r="D2229" s="1">
        <v>3.4880045952368001E-6</v>
      </c>
      <c r="E2229" s="1">
        <v>3.4699373310876002E-6</v>
      </c>
      <c r="F2229" s="1">
        <v>3.8656176771913002E-6</v>
      </c>
      <c r="G2229" s="1">
        <v>3.8222965918902001E-6</v>
      </c>
      <c r="I2229" s="1">
        <v>2.1244250243671999E-6</v>
      </c>
      <c r="J2229" s="1">
        <v>3.4880045952368001E-6</v>
      </c>
      <c r="K2229" s="1">
        <v>3.8656176771913002E-6</v>
      </c>
    </row>
    <row r="2230" spans="1:11" x14ac:dyDescent="0.25">
      <c r="A2230">
        <v>1001</v>
      </c>
      <c r="B2230" s="1">
        <v>2.1244250243671999E-6</v>
      </c>
      <c r="C2230" s="1">
        <v>2.017635488447E-6</v>
      </c>
      <c r="D2230" s="1">
        <v>3.4880045952368001E-6</v>
      </c>
      <c r="E2230" s="1">
        <v>3.4702312538753001E-6</v>
      </c>
      <c r="F2230" s="1">
        <v>3.8656176771913002E-6</v>
      </c>
      <c r="G2230" s="1">
        <v>3.8225111186016002E-6</v>
      </c>
      <c r="I2230" s="1">
        <v>2.1244250243671999E-6</v>
      </c>
      <c r="J2230" s="1">
        <v>3.4880045952368001E-6</v>
      </c>
      <c r="K2230" s="1">
        <v>3.8656176771913002E-6</v>
      </c>
    </row>
    <row r="2231" spans="1:11" x14ac:dyDescent="0.25">
      <c r="A2231">
        <v>1000</v>
      </c>
      <c r="B2231" s="1">
        <v>2.1244250243671999E-6</v>
      </c>
      <c r="C2231" s="1">
        <v>2.0177217901603999E-6</v>
      </c>
      <c r="D2231" s="1">
        <v>3.4880045952368001E-6</v>
      </c>
      <c r="E2231" s="1">
        <v>3.4703490529741998E-6</v>
      </c>
      <c r="F2231" s="1">
        <v>3.8656176771913002E-6</v>
      </c>
      <c r="G2231" s="1">
        <v>3.8222653541568003E-6</v>
      </c>
      <c r="I2231" s="1">
        <v>2.1244250243671999E-6</v>
      </c>
      <c r="J2231" s="1">
        <v>3.4880045952368001E-6</v>
      </c>
      <c r="K2231" s="1">
        <v>3.8656176771913002E-6</v>
      </c>
    </row>
    <row r="2232" spans="1:11" x14ac:dyDescent="0.25">
      <c r="A2232">
        <v>1001</v>
      </c>
      <c r="B2232" s="1">
        <v>2.1244250243671999E-6</v>
      </c>
      <c r="C2232" s="1">
        <v>2.0177673796439999E-6</v>
      </c>
      <c r="D2232" s="1">
        <v>3.4880045952368001E-6</v>
      </c>
      <c r="E2232" s="1">
        <v>3.4704049560476998E-6</v>
      </c>
      <c r="F2232" s="1">
        <v>3.8656176771913002E-6</v>
      </c>
      <c r="G2232" s="1">
        <v>3.8230486000857E-6</v>
      </c>
      <c r="I2232" s="1">
        <v>2.1244250243671999E-6</v>
      </c>
      <c r="J2232" s="1">
        <v>3.4880045952368001E-6</v>
      </c>
      <c r="K2232" s="1">
        <v>3.8656176771913002E-6</v>
      </c>
    </row>
    <row r="2233" spans="1:11" x14ac:dyDescent="0.25">
      <c r="A2233">
        <v>1000</v>
      </c>
      <c r="B2233" s="1">
        <v>2.1244250243671999E-6</v>
      </c>
      <c r="C2233" s="1">
        <v>2.0177992602790002E-6</v>
      </c>
      <c r="D2233" s="1">
        <v>3.4880045952368001E-6</v>
      </c>
      <c r="E2233" s="1">
        <v>3.4705258233856001E-6</v>
      </c>
      <c r="F2233" s="1">
        <v>3.8656176771913002E-6</v>
      </c>
      <c r="G2233" s="1">
        <v>3.8227142500051996E-6</v>
      </c>
      <c r="I2233" s="1">
        <v>2.1244250243671999E-6</v>
      </c>
      <c r="J2233" s="1">
        <v>3.4880045952368001E-6</v>
      </c>
      <c r="K2233" s="1">
        <v>3.8656176771913002E-6</v>
      </c>
    </row>
    <row r="2234" spans="1:11" x14ac:dyDescent="0.25">
      <c r="A2234">
        <v>1001</v>
      </c>
      <c r="B2234" s="1">
        <v>2.1244250243671999E-6</v>
      </c>
      <c r="C2234" s="1">
        <v>2.0178679849907E-6</v>
      </c>
      <c r="D2234" s="1">
        <v>3.4880045952368001E-6</v>
      </c>
      <c r="E2234" s="1">
        <v>3.4702704928883001E-6</v>
      </c>
      <c r="F2234" s="1">
        <v>3.8656176771913002E-6</v>
      </c>
      <c r="G2234" s="1">
        <v>3.8241602597661003E-6</v>
      </c>
      <c r="I2234" s="1">
        <v>2.1244250243671999E-6</v>
      </c>
      <c r="J2234" s="1">
        <v>3.4880045952368001E-6</v>
      </c>
      <c r="K2234" s="1">
        <v>3.8656176771913002E-6</v>
      </c>
    </row>
    <row r="2235" spans="1:11" x14ac:dyDescent="0.25">
      <c r="A2235">
        <v>1000</v>
      </c>
      <c r="B2235" s="1">
        <v>2.1244250243671999E-6</v>
      </c>
      <c r="C2235" s="1">
        <v>2.0179522334521998E-6</v>
      </c>
      <c r="D2235" s="1">
        <v>3.4880045952368001E-6</v>
      </c>
      <c r="E2235" s="1">
        <v>3.4705587590868999E-6</v>
      </c>
      <c r="F2235" s="1">
        <v>3.8656176771913002E-6</v>
      </c>
      <c r="G2235" s="1">
        <v>3.8239439641757997E-6</v>
      </c>
      <c r="I2235" s="1">
        <v>2.1244250243671999E-6</v>
      </c>
      <c r="J2235" s="1">
        <v>3.4880045952368001E-6</v>
      </c>
      <c r="K2235" s="1">
        <v>3.8656176771913002E-6</v>
      </c>
    </row>
    <row r="2236" spans="1:11" x14ac:dyDescent="0.25">
      <c r="A2236">
        <v>1001</v>
      </c>
      <c r="B2236" s="1">
        <v>2.1244250243671999E-6</v>
      </c>
      <c r="C2236" s="1">
        <v>2.0179775211293001E-6</v>
      </c>
      <c r="D2236" s="1">
        <v>3.4880045952368001E-6</v>
      </c>
      <c r="E2236" s="1">
        <v>3.4708671567282001E-6</v>
      </c>
      <c r="F2236" s="1">
        <v>3.8656176771913002E-6</v>
      </c>
      <c r="G2236" s="1">
        <v>3.823966155741E-6</v>
      </c>
      <c r="I2236" s="1">
        <v>2.1244250243671999E-6</v>
      </c>
      <c r="J2236" s="1">
        <v>3.4880045952368001E-6</v>
      </c>
      <c r="K2236" s="1">
        <v>3.8656176771913002E-6</v>
      </c>
    </row>
    <row r="2237" spans="1:11" x14ac:dyDescent="0.25">
      <c r="A2237">
        <v>1000</v>
      </c>
      <c r="B2237" s="1">
        <v>2.1244250243671999E-6</v>
      </c>
      <c r="C2237" s="1">
        <v>2.0180579500396E-6</v>
      </c>
      <c r="D2237" s="1">
        <v>3.4880045952368001E-6</v>
      </c>
      <c r="E2237" s="1">
        <v>3.4711420962261001E-6</v>
      </c>
      <c r="F2237" s="1">
        <v>3.8656176771913002E-6</v>
      </c>
      <c r="G2237" s="1">
        <v>3.8241153320254996E-6</v>
      </c>
      <c r="I2237" s="1">
        <v>2.1244250243671999E-6</v>
      </c>
      <c r="J2237" s="1">
        <v>3.4880045952368001E-6</v>
      </c>
      <c r="K2237" s="1">
        <v>3.8656176771913002E-6</v>
      </c>
    </row>
    <row r="2238" spans="1:11" x14ac:dyDescent="0.25">
      <c r="A2238">
        <v>1001</v>
      </c>
      <c r="B2238" s="1">
        <v>2.1244250243671999E-6</v>
      </c>
      <c r="C2238" s="1">
        <v>2.0181175550406E-6</v>
      </c>
      <c r="D2238" s="1">
        <v>3.4880045952368001E-6</v>
      </c>
      <c r="E2238" s="1">
        <v>3.4706878901109998E-6</v>
      </c>
      <c r="F2238" s="1">
        <v>3.8656176771913002E-6</v>
      </c>
      <c r="G2238" s="1">
        <v>3.8248460548520997E-6</v>
      </c>
      <c r="I2238" s="1">
        <v>2.1244250243671999E-6</v>
      </c>
      <c r="J2238" s="1">
        <v>3.4880045952368001E-6</v>
      </c>
      <c r="K2238" s="1">
        <v>3.8656176771913002E-6</v>
      </c>
    </row>
    <row r="2239" spans="1:11" x14ac:dyDescent="0.25">
      <c r="A2239">
        <v>1000</v>
      </c>
      <c r="B2239" s="1">
        <v>2.1244250243671999E-6</v>
      </c>
      <c r="C2239" s="1">
        <v>2.0180844180711002E-6</v>
      </c>
      <c r="D2239" s="1">
        <v>3.4880045952368001E-6</v>
      </c>
      <c r="E2239" s="1">
        <v>3.4707298459501002E-6</v>
      </c>
      <c r="F2239" s="1">
        <v>3.8656176771913002E-6</v>
      </c>
      <c r="G2239" s="1">
        <v>3.8242235918864999E-6</v>
      </c>
      <c r="I2239" s="1">
        <v>2.1244250243671999E-6</v>
      </c>
      <c r="J2239" s="1">
        <v>3.4880045952368001E-6</v>
      </c>
      <c r="K2239" s="1">
        <v>3.8656176771913002E-6</v>
      </c>
    </row>
    <row r="2240" spans="1:11" x14ac:dyDescent="0.25">
      <c r="A2240">
        <v>1001</v>
      </c>
      <c r="B2240" s="1">
        <v>2.1244250243671999E-6</v>
      </c>
      <c r="C2240" s="1">
        <v>2.0181352365073E-6</v>
      </c>
      <c r="D2240" s="1">
        <v>3.4880045952368001E-6</v>
      </c>
      <c r="E2240" s="1">
        <v>3.4712892524573001E-6</v>
      </c>
      <c r="F2240" s="1">
        <v>3.8656176771913002E-6</v>
      </c>
      <c r="G2240" s="1">
        <v>3.8244061020277002E-6</v>
      </c>
      <c r="I2240" s="1">
        <v>2.1244250243671999E-6</v>
      </c>
      <c r="J2240" s="1">
        <v>3.4880045952368001E-6</v>
      </c>
      <c r="K2240" s="1">
        <v>3.8656176771913002E-6</v>
      </c>
    </row>
    <row r="2241" spans="1:11" x14ac:dyDescent="0.25">
      <c r="A2241">
        <v>1000</v>
      </c>
      <c r="B2241" s="1">
        <v>2.1244250243671999E-6</v>
      </c>
      <c r="C2241" s="1">
        <v>2.0181531035580001E-6</v>
      </c>
      <c r="D2241" s="1">
        <v>3.4881066724411002E-6</v>
      </c>
      <c r="E2241" s="1">
        <v>3.4710554125597E-6</v>
      </c>
      <c r="F2241" s="1">
        <v>3.8656176771913002E-6</v>
      </c>
      <c r="G2241" s="1">
        <v>3.8245964341845E-6</v>
      </c>
      <c r="I2241" s="1">
        <v>2.1244250243671999E-6</v>
      </c>
      <c r="J2241" s="1">
        <v>3.4881066724411002E-6</v>
      </c>
      <c r="K2241" s="1">
        <v>3.8656176771913002E-6</v>
      </c>
    </row>
    <row r="2242" spans="1:11" x14ac:dyDescent="0.25">
      <c r="A2242">
        <v>1001</v>
      </c>
      <c r="B2242" s="1">
        <v>2.1244250243671999E-6</v>
      </c>
      <c r="C2242" s="1">
        <v>2.0181507606430002E-6</v>
      </c>
      <c r="D2242" s="1">
        <v>3.4881066724411002E-6</v>
      </c>
      <c r="E2242" s="1">
        <v>3.4712352710154999E-6</v>
      </c>
      <c r="F2242" s="1">
        <v>3.8656176771913002E-6</v>
      </c>
      <c r="G2242" s="1">
        <v>3.8247316484942001E-6</v>
      </c>
      <c r="I2242" s="1">
        <v>2.1244250243671999E-6</v>
      </c>
      <c r="J2242" s="1">
        <v>3.4881066724411002E-6</v>
      </c>
      <c r="K2242" s="1">
        <v>3.8656176771913002E-6</v>
      </c>
    </row>
    <row r="2243" spans="1:11" x14ac:dyDescent="0.25">
      <c r="A2243">
        <v>1000</v>
      </c>
      <c r="B2243" s="1">
        <v>2.1244250243671999E-6</v>
      </c>
      <c r="C2243" s="1">
        <v>2.0183424784259999E-6</v>
      </c>
      <c r="D2243" s="1">
        <v>3.4881066724411002E-6</v>
      </c>
      <c r="E2243" s="1">
        <v>3.4710913954750998E-6</v>
      </c>
      <c r="F2243" s="1">
        <v>3.8656176771913002E-6</v>
      </c>
      <c r="G2243" s="1">
        <v>3.8250195836184003E-6</v>
      </c>
      <c r="I2243" s="1">
        <v>2.1244250243671999E-6</v>
      </c>
      <c r="J2243" s="1">
        <v>3.4881066724411002E-6</v>
      </c>
      <c r="K2243" s="1">
        <v>3.8656176771913002E-6</v>
      </c>
    </row>
    <row r="2244" spans="1:11" x14ac:dyDescent="0.25">
      <c r="A2244">
        <v>1001</v>
      </c>
      <c r="B2244" s="1">
        <v>2.1244250243671999E-6</v>
      </c>
      <c r="C2244" s="1">
        <v>2.0183155262951999E-6</v>
      </c>
      <c r="D2244" s="1">
        <v>3.4881066724411002E-6</v>
      </c>
      <c r="E2244" s="1">
        <v>3.4714507100175999E-6</v>
      </c>
      <c r="F2244" s="1">
        <v>3.8708751905583002E-6</v>
      </c>
      <c r="G2244" s="1">
        <v>3.8251833678364998E-6</v>
      </c>
      <c r="I2244" s="1">
        <v>2.1244250243671999E-6</v>
      </c>
      <c r="J2244" s="1">
        <v>3.4881066724411002E-6</v>
      </c>
      <c r="K2244" s="1">
        <v>3.8708751905583002E-6</v>
      </c>
    </row>
    <row r="2245" spans="1:11" x14ac:dyDescent="0.25">
      <c r="A2245">
        <v>1000</v>
      </c>
      <c r="B2245" s="1">
        <v>2.1244250243671999E-6</v>
      </c>
      <c r="C2245" s="1">
        <v>2.0184012367678001E-6</v>
      </c>
      <c r="D2245" s="1">
        <v>3.4881066724411002E-6</v>
      </c>
      <c r="E2245" s="1">
        <v>3.4712705156759001E-6</v>
      </c>
      <c r="F2245" s="1">
        <v>3.8708751905583002E-6</v>
      </c>
      <c r="G2245" s="1">
        <v>3.8257347791843996E-6</v>
      </c>
      <c r="I2245" s="1">
        <v>2.1244250243671999E-6</v>
      </c>
      <c r="J2245" s="1">
        <v>3.4881066724411002E-6</v>
      </c>
      <c r="K2245" s="1">
        <v>3.8708751905583002E-6</v>
      </c>
    </row>
    <row r="2246" spans="1:11" x14ac:dyDescent="0.25">
      <c r="A2246">
        <v>1001</v>
      </c>
      <c r="B2246" s="1">
        <v>2.1244250243671999E-6</v>
      </c>
      <c r="C2246" s="1">
        <v>2.0184045566265999E-6</v>
      </c>
      <c r="D2246" s="1">
        <v>3.4881066724411002E-6</v>
      </c>
      <c r="E2246" s="1">
        <v>3.4716564407457999E-6</v>
      </c>
      <c r="F2246" s="1">
        <v>3.8708751905583002E-6</v>
      </c>
      <c r="G2246" s="1">
        <v>3.8263435265140997E-6</v>
      </c>
      <c r="I2246" s="1">
        <v>2.1244250243671999E-6</v>
      </c>
      <c r="J2246" s="1">
        <v>3.4881066724411002E-6</v>
      </c>
      <c r="K2246" s="1">
        <v>3.8708751905583002E-6</v>
      </c>
    </row>
    <row r="2247" spans="1:11" x14ac:dyDescent="0.25">
      <c r="A2247">
        <v>1000</v>
      </c>
      <c r="B2247" s="1">
        <v>2.1244250243671999E-6</v>
      </c>
      <c r="C2247" s="1">
        <v>2.0184375174412E-6</v>
      </c>
      <c r="D2247" s="1">
        <v>3.4881066724411002E-6</v>
      </c>
      <c r="E2247" s="1">
        <v>3.471612729751E-6</v>
      </c>
      <c r="F2247" s="1">
        <v>3.8708751905583002E-6</v>
      </c>
      <c r="G2247" s="1">
        <v>3.8261488226522001E-6</v>
      </c>
      <c r="I2247" s="1">
        <v>2.1244250243671999E-6</v>
      </c>
      <c r="J2247" s="1">
        <v>3.4881066724411002E-6</v>
      </c>
      <c r="K2247" s="1">
        <v>3.8708751905583002E-6</v>
      </c>
    </row>
    <row r="2248" spans="1:11" x14ac:dyDescent="0.25">
      <c r="A2248">
        <v>1001</v>
      </c>
      <c r="B2248" s="1">
        <v>2.1244250243671999E-6</v>
      </c>
      <c r="C2248" s="1">
        <v>2.0185294949411001E-6</v>
      </c>
      <c r="D2248" s="1">
        <v>3.4881066724411002E-6</v>
      </c>
      <c r="E2248" s="1">
        <v>3.4711084418715E-6</v>
      </c>
      <c r="F2248" s="1">
        <v>3.8708751905583002E-6</v>
      </c>
      <c r="G2248" s="1">
        <v>3.8263250789847002E-6</v>
      </c>
      <c r="I2248" s="1">
        <v>2.1244250243671999E-6</v>
      </c>
      <c r="J2248" s="1">
        <v>3.4881066724411002E-6</v>
      </c>
      <c r="K2248" s="1">
        <v>3.8708751905583002E-6</v>
      </c>
    </row>
    <row r="2249" spans="1:11" x14ac:dyDescent="0.25">
      <c r="A2249">
        <v>1000</v>
      </c>
      <c r="B2249" s="1">
        <v>2.1244250243671999E-6</v>
      </c>
      <c r="C2249" s="1">
        <v>2.0186207982718001E-6</v>
      </c>
      <c r="D2249" s="1">
        <v>3.4881066724411002E-6</v>
      </c>
      <c r="E2249" s="1">
        <v>3.4719661312825999E-6</v>
      </c>
      <c r="F2249" s="1">
        <v>3.8708751905583002E-6</v>
      </c>
      <c r="G2249" s="1">
        <v>3.8259101659424E-6</v>
      </c>
      <c r="I2249" s="1">
        <v>2.1244250243671999E-6</v>
      </c>
      <c r="J2249" s="1">
        <v>3.4881066724411002E-6</v>
      </c>
      <c r="K2249" s="1">
        <v>3.8708751905583002E-6</v>
      </c>
    </row>
    <row r="2250" spans="1:11" x14ac:dyDescent="0.25">
      <c r="A2250">
        <v>1001</v>
      </c>
      <c r="B2250" s="1">
        <v>2.1244250243671999E-6</v>
      </c>
      <c r="C2250" s="1">
        <v>2.0187487259313998E-6</v>
      </c>
      <c r="D2250" s="1">
        <v>3.4881066724411002E-6</v>
      </c>
      <c r="E2250" s="1">
        <v>3.4718563997339999E-6</v>
      </c>
      <c r="F2250" s="1">
        <v>3.8708751905583002E-6</v>
      </c>
      <c r="G2250" s="1">
        <v>3.8268595602672004E-6</v>
      </c>
      <c r="I2250" s="1">
        <v>2.1244250243671999E-6</v>
      </c>
      <c r="J2250" s="1">
        <v>3.4881066724411002E-6</v>
      </c>
      <c r="K2250" s="1">
        <v>3.8708751905583002E-6</v>
      </c>
    </row>
    <row r="2251" spans="1:11" x14ac:dyDescent="0.25">
      <c r="A2251">
        <v>1000</v>
      </c>
      <c r="B2251" s="1">
        <v>2.1244250243671999E-6</v>
      </c>
      <c r="C2251" s="1">
        <v>2.0187308772544999E-6</v>
      </c>
      <c r="D2251" s="1">
        <v>3.4881066724411002E-6</v>
      </c>
      <c r="E2251" s="1">
        <v>3.4718773587600998E-6</v>
      </c>
      <c r="F2251" s="1">
        <v>3.8708751905583002E-6</v>
      </c>
      <c r="G2251" s="1">
        <v>3.8262935320460997E-6</v>
      </c>
      <c r="I2251" s="1">
        <v>2.1244250243671999E-6</v>
      </c>
      <c r="J2251" s="1">
        <v>3.4881066724411002E-6</v>
      </c>
      <c r="K2251" s="1">
        <v>3.8708751905583002E-6</v>
      </c>
    </row>
    <row r="2252" spans="1:11" x14ac:dyDescent="0.25">
      <c r="A2252">
        <v>1001</v>
      </c>
      <c r="B2252" s="1">
        <v>2.1244250243671999E-6</v>
      </c>
      <c r="C2252" s="1">
        <v>2.0187013007214001E-6</v>
      </c>
      <c r="D2252" s="1">
        <v>3.4881066724411002E-6</v>
      </c>
      <c r="E2252" s="1">
        <v>3.472091955594E-6</v>
      </c>
      <c r="F2252" s="1">
        <v>3.8708751905583002E-6</v>
      </c>
      <c r="G2252" s="1">
        <v>3.8268271483795997E-6</v>
      </c>
      <c r="I2252" s="1">
        <v>2.1244250243671999E-6</v>
      </c>
      <c r="J2252" s="1">
        <v>3.4881066724411002E-6</v>
      </c>
      <c r="K2252" s="1">
        <v>3.8708751905583002E-6</v>
      </c>
    </row>
    <row r="2253" spans="1:11" x14ac:dyDescent="0.25">
      <c r="A2253">
        <v>1000</v>
      </c>
      <c r="B2253" s="1">
        <v>2.1244250243671999E-6</v>
      </c>
      <c r="C2253" s="1">
        <v>2.0188535460719001E-6</v>
      </c>
      <c r="D2253" s="1">
        <v>3.4881066724411002E-6</v>
      </c>
      <c r="E2253" s="1">
        <v>3.4721420511453999E-6</v>
      </c>
      <c r="F2253" s="1">
        <v>3.8708751905583002E-6</v>
      </c>
      <c r="G2253" s="1">
        <v>3.8274698351855004E-6</v>
      </c>
      <c r="I2253" s="1">
        <v>2.1244250243671999E-6</v>
      </c>
      <c r="J2253" s="1">
        <v>3.4881066724411002E-6</v>
      </c>
      <c r="K2253" s="1">
        <v>3.8708751905583002E-6</v>
      </c>
    </row>
    <row r="2254" spans="1:11" x14ac:dyDescent="0.25">
      <c r="A2254">
        <v>1001</v>
      </c>
      <c r="B2254" s="1">
        <v>2.1244250243671999E-6</v>
      </c>
      <c r="C2254" s="1">
        <v>2.0188190996305E-6</v>
      </c>
      <c r="D2254" s="1">
        <v>3.4881066724411002E-6</v>
      </c>
      <c r="E2254" s="1">
        <v>3.4722497671321001E-6</v>
      </c>
      <c r="F2254" s="1">
        <v>3.8708751905583002E-6</v>
      </c>
      <c r="G2254" s="1">
        <v>3.8274137929866003E-6</v>
      </c>
      <c r="I2254" s="1">
        <v>2.1244250243671999E-6</v>
      </c>
      <c r="J2254" s="1">
        <v>3.4881066724411002E-6</v>
      </c>
      <c r="K2254" s="1">
        <v>3.8708751905583002E-6</v>
      </c>
    </row>
    <row r="2255" spans="1:11" x14ac:dyDescent="0.25">
      <c r="A2255">
        <v>1000</v>
      </c>
      <c r="B2255" s="1">
        <v>2.1244250243671999E-6</v>
      </c>
      <c r="C2255" s="1">
        <v>2.0189207782116998E-6</v>
      </c>
      <c r="D2255" s="1">
        <v>3.4881066724411002E-6</v>
      </c>
      <c r="E2255" s="1">
        <v>3.4722241808729001E-6</v>
      </c>
      <c r="F2255" s="1">
        <v>3.8708751905583002E-6</v>
      </c>
      <c r="G2255" s="1">
        <v>3.8278111102525004E-6</v>
      </c>
      <c r="I2255" s="1">
        <v>2.1244250243671999E-6</v>
      </c>
      <c r="J2255" s="1">
        <v>3.4881066724411002E-6</v>
      </c>
      <c r="K2255" s="1">
        <v>3.8708751905583002E-6</v>
      </c>
    </row>
    <row r="2256" spans="1:11" x14ac:dyDescent="0.25">
      <c r="A2256">
        <v>1001</v>
      </c>
      <c r="B2256" s="1">
        <v>2.1244250243671999E-6</v>
      </c>
      <c r="C2256" s="1">
        <v>2.0189647457389998E-6</v>
      </c>
      <c r="D2256" s="1">
        <v>3.4881066724411002E-6</v>
      </c>
      <c r="E2256" s="1">
        <v>3.4722800047876001E-6</v>
      </c>
      <c r="F2256" s="1">
        <v>3.8708751905583002E-6</v>
      </c>
      <c r="G2256" s="1">
        <v>3.8285161037304002E-6</v>
      </c>
      <c r="I2256" s="1">
        <v>2.1244250243671999E-6</v>
      </c>
      <c r="J2256" s="1">
        <v>3.4881066724411002E-6</v>
      </c>
      <c r="K2256" s="1">
        <v>3.8708751905583002E-6</v>
      </c>
    </row>
    <row r="2257" spans="1:11" x14ac:dyDescent="0.25">
      <c r="A2257">
        <v>1000</v>
      </c>
      <c r="B2257" s="1">
        <v>2.1244250243671999E-6</v>
      </c>
      <c r="C2257" s="1">
        <v>2.0189315188798E-6</v>
      </c>
      <c r="D2257" s="1">
        <v>3.4881066724411002E-6</v>
      </c>
      <c r="E2257" s="1">
        <v>3.4721708120734E-6</v>
      </c>
      <c r="F2257" s="1">
        <v>3.8708751905583002E-6</v>
      </c>
      <c r="G2257" s="1">
        <v>3.8275231326172997E-6</v>
      </c>
      <c r="I2257" s="1">
        <v>2.1244250243671999E-6</v>
      </c>
      <c r="J2257" s="1">
        <v>3.4881066724411002E-6</v>
      </c>
      <c r="K2257" s="1">
        <v>3.8708751905583002E-6</v>
      </c>
    </row>
    <row r="2258" spans="1:11" x14ac:dyDescent="0.25">
      <c r="A2258">
        <v>1001</v>
      </c>
      <c r="B2258" s="1">
        <v>2.1244250243671999E-6</v>
      </c>
      <c r="C2258" s="1">
        <v>2.0191085870257E-6</v>
      </c>
      <c r="D2258" s="1">
        <v>3.4881066724411002E-6</v>
      </c>
      <c r="E2258" s="1">
        <v>3.4723781107819999E-6</v>
      </c>
      <c r="F2258" s="1">
        <v>3.8708751905583002E-6</v>
      </c>
      <c r="G2258" s="1">
        <v>3.8289805655727999E-6</v>
      </c>
      <c r="I2258" s="1">
        <v>2.1244250243671999E-6</v>
      </c>
      <c r="J2258" s="1">
        <v>3.4881066724411002E-6</v>
      </c>
      <c r="K2258" s="1">
        <v>3.8708751905583002E-6</v>
      </c>
    </row>
    <row r="2259" spans="1:11" x14ac:dyDescent="0.25">
      <c r="A2259">
        <v>1000</v>
      </c>
      <c r="B2259" s="1">
        <v>2.1244250243671999E-6</v>
      </c>
      <c r="C2259" s="1">
        <v>2.0190185588102E-6</v>
      </c>
      <c r="D2259" s="1">
        <v>3.4881066724411002E-6</v>
      </c>
      <c r="E2259" s="1">
        <v>3.4725248396322002E-6</v>
      </c>
      <c r="F2259" s="1">
        <v>3.8708751905583002E-6</v>
      </c>
      <c r="G2259" s="1">
        <v>3.828369590601E-6</v>
      </c>
      <c r="I2259" s="1">
        <v>2.1244250243671999E-6</v>
      </c>
      <c r="J2259" s="1">
        <v>3.4881066724411002E-6</v>
      </c>
      <c r="K2259" s="1">
        <v>3.8708751905583002E-6</v>
      </c>
    </row>
    <row r="2260" spans="1:11" x14ac:dyDescent="0.25">
      <c r="A2260">
        <v>1001</v>
      </c>
      <c r="B2260" s="1">
        <v>2.1244250243671999E-6</v>
      </c>
      <c r="C2260" s="1">
        <v>2.0192072202939001E-6</v>
      </c>
      <c r="D2260" s="1">
        <v>3.4881066724411002E-6</v>
      </c>
      <c r="E2260" s="1">
        <v>3.4725607119777999E-6</v>
      </c>
      <c r="F2260" s="1">
        <v>3.8708751905583002E-6</v>
      </c>
      <c r="G2260" s="1">
        <v>3.8287475498843997E-6</v>
      </c>
      <c r="I2260" s="1">
        <v>2.1244250243671999E-6</v>
      </c>
      <c r="J2260" s="1">
        <v>3.4881066724411002E-6</v>
      </c>
      <c r="K2260" s="1">
        <v>3.8708751905583002E-6</v>
      </c>
    </row>
    <row r="2261" spans="1:11" x14ac:dyDescent="0.25">
      <c r="A2261">
        <v>1000</v>
      </c>
      <c r="B2261" s="1">
        <v>2.1244250243671999E-6</v>
      </c>
      <c r="C2261" s="1">
        <v>2.0192570665376002E-6</v>
      </c>
      <c r="D2261" s="1">
        <v>3.4881066724411002E-6</v>
      </c>
      <c r="E2261" s="1">
        <v>3.4729342234087001E-6</v>
      </c>
      <c r="F2261" s="1">
        <v>3.8708751905583002E-6</v>
      </c>
      <c r="G2261" s="1">
        <v>3.8286274722960996E-6</v>
      </c>
      <c r="I2261" s="1">
        <v>2.1244250243671999E-6</v>
      </c>
      <c r="J2261" s="1">
        <v>3.4881066724411002E-6</v>
      </c>
      <c r="K2261" s="1">
        <v>3.8708751905583002E-6</v>
      </c>
    </row>
    <row r="2262" spans="1:11" x14ac:dyDescent="0.25">
      <c r="A2262">
        <v>1001</v>
      </c>
      <c r="B2262" s="1">
        <v>2.1244250243671999E-6</v>
      </c>
      <c r="C2262" s="1">
        <v>2.0193000424534E-6</v>
      </c>
      <c r="D2262" s="1">
        <v>3.4881066724411002E-6</v>
      </c>
      <c r="E2262" s="1">
        <v>3.4725196218223001E-6</v>
      </c>
      <c r="F2262" s="1">
        <v>3.8708751905583002E-6</v>
      </c>
      <c r="G2262" s="1">
        <v>3.8294580940929002E-6</v>
      </c>
      <c r="I2262" s="1">
        <v>2.1244250243671999E-6</v>
      </c>
      <c r="J2262" s="1">
        <v>3.4881066724411002E-6</v>
      </c>
      <c r="K2262" s="1">
        <v>3.8708751905583002E-6</v>
      </c>
    </row>
    <row r="2263" spans="1:11" x14ac:dyDescent="0.25">
      <c r="A2263">
        <v>1000</v>
      </c>
      <c r="B2263" s="1">
        <v>2.1244250243671999E-6</v>
      </c>
      <c r="C2263" s="1">
        <v>2.0193072328908998E-6</v>
      </c>
      <c r="D2263" s="1">
        <v>3.4881066724411002E-6</v>
      </c>
      <c r="E2263" s="1">
        <v>3.4727616605978001E-6</v>
      </c>
      <c r="F2263" s="1">
        <v>3.8708751905583002E-6</v>
      </c>
      <c r="G2263" s="1">
        <v>3.8292560971947001E-6</v>
      </c>
      <c r="I2263" s="1">
        <v>2.1244250243671999E-6</v>
      </c>
      <c r="J2263" s="1">
        <v>3.4881066724411002E-6</v>
      </c>
      <c r="K2263" s="1">
        <v>3.8708751905583002E-6</v>
      </c>
    </row>
    <row r="2264" spans="1:11" x14ac:dyDescent="0.25">
      <c r="A2264">
        <v>1001</v>
      </c>
      <c r="B2264" s="1">
        <v>2.1244250243671999E-6</v>
      </c>
      <c r="C2264" s="1">
        <v>2.0193399998120999E-6</v>
      </c>
      <c r="D2264" s="1">
        <v>3.4887823089152002E-6</v>
      </c>
      <c r="E2264" s="1">
        <v>3.4727541904672002E-6</v>
      </c>
      <c r="F2264" s="1">
        <v>3.8708751905583002E-6</v>
      </c>
      <c r="G2264" s="1">
        <v>3.8295446388631002E-6</v>
      </c>
      <c r="I2264" s="1">
        <v>2.1244250243671999E-6</v>
      </c>
      <c r="J2264" s="1">
        <v>3.4887823089152002E-6</v>
      </c>
      <c r="K2264" s="1">
        <v>3.8708751905583002E-6</v>
      </c>
    </row>
    <row r="2265" spans="1:11" x14ac:dyDescent="0.25">
      <c r="A2265">
        <v>1000</v>
      </c>
      <c r="B2265" s="1">
        <v>2.1244250243671999E-6</v>
      </c>
      <c r="C2265" s="1">
        <v>2.0194092091445999E-6</v>
      </c>
      <c r="D2265" s="1">
        <v>3.4887823089152002E-6</v>
      </c>
      <c r="E2265" s="1">
        <v>3.4730185995180998E-6</v>
      </c>
      <c r="F2265" s="1">
        <v>3.8708751905583002E-6</v>
      </c>
      <c r="G2265" s="1">
        <v>3.8299171693021996E-6</v>
      </c>
      <c r="I2265" s="1">
        <v>2.1244250243671999E-6</v>
      </c>
      <c r="J2265" s="1">
        <v>3.4887823089152002E-6</v>
      </c>
      <c r="K2265" s="1">
        <v>3.8708751905583002E-6</v>
      </c>
    </row>
    <row r="2266" spans="1:11" x14ac:dyDescent="0.25">
      <c r="A2266">
        <v>1001</v>
      </c>
      <c r="B2266" s="1">
        <v>2.1244250243671999E-6</v>
      </c>
      <c r="C2266" s="1">
        <v>2.0194708965895999E-6</v>
      </c>
      <c r="D2266" s="1">
        <v>3.4887823089152002E-6</v>
      </c>
      <c r="E2266" s="1">
        <v>3.4730397219856999E-6</v>
      </c>
      <c r="F2266" s="1">
        <v>3.8708751905583002E-6</v>
      </c>
      <c r="G2266" s="1">
        <v>3.8296314111286002E-6</v>
      </c>
      <c r="I2266" s="1">
        <v>2.1244250243671999E-6</v>
      </c>
      <c r="J2266" s="1">
        <v>3.4887823089152002E-6</v>
      </c>
      <c r="K2266" s="1">
        <v>3.8708751905583002E-6</v>
      </c>
    </row>
    <row r="2267" spans="1:11" x14ac:dyDescent="0.25">
      <c r="A2267">
        <v>1000</v>
      </c>
      <c r="B2267" s="1">
        <v>2.1244250243671999E-6</v>
      </c>
      <c r="C2267" s="1">
        <v>2.0194545873025E-6</v>
      </c>
      <c r="D2267" s="1">
        <v>3.4887823089152002E-6</v>
      </c>
      <c r="E2267" s="1">
        <v>3.47343222823E-6</v>
      </c>
      <c r="F2267" s="1">
        <v>3.8708751905583002E-6</v>
      </c>
      <c r="G2267" s="1">
        <v>3.8297271826100997E-6</v>
      </c>
      <c r="I2267" s="1">
        <v>2.1244250243671999E-6</v>
      </c>
      <c r="J2267" s="1">
        <v>3.4887823089152002E-6</v>
      </c>
      <c r="K2267" s="1">
        <v>3.8708751905583002E-6</v>
      </c>
    </row>
    <row r="2268" spans="1:11" x14ac:dyDescent="0.25">
      <c r="A2268">
        <v>1001</v>
      </c>
      <c r="B2268" s="1">
        <v>2.1244250243671999E-6</v>
      </c>
      <c r="C2268" s="1">
        <v>2.0195245608993E-6</v>
      </c>
      <c r="D2268" s="1">
        <v>3.4887823089152002E-6</v>
      </c>
      <c r="E2268" s="1">
        <v>3.4734989899726E-6</v>
      </c>
      <c r="F2268" s="1">
        <v>3.8759076988239998E-6</v>
      </c>
      <c r="G2268" s="1">
        <v>3.8300772153962996E-6</v>
      </c>
      <c r="I2268" s="1">
        <v>2.1244250243671999E-6</v>
      </c>
      <c r="J2268" s="1">
        <v>3.4887823089152002E-6</v>
      </c>
      <c r="K2268" s="1">
        <v>3.8759076988239998E-6</v>
      </c>
    </row>
    <row r="2269" spans="1:11" x14ac:dyDescent="0.25">
      <c r="A2269">
        <v>1000</v>
      </c>
      <c r="B2269" s="1">
        <v>2.1244250243671999E-6</v>
      </c>
      <c r="C2269" s="1">
        <v>2.0196061189461998E-6</v>
      </c>
      <c r="D2269" s="1">
        <v>3.4887823089152002E-6</v>
      </c>
      <c r="E2269" s="1">
        <v>3.4735007504634001E-6</v>
      </c>
      <c r="F2269" s="1">
        <v>3.8760914346713E-6</v>
      </c>
      <c r="G2269" s="1">
        <v>3.8300594797851996E-6</v>
      </c>
      <c r="I2269" s="1">
        <v>2.1244250243671999E-6</v>
      </c>
      <c r="J2269" s="1">
        <v>3.4887823089152002E-6</v>
      </c>
      <c r="K2269" s="1">
        <v>3.8760914346713E-6</v>
      </c>
    </row>
    <row r="2270" spans="1:11" x14ac:dyDescent="0.25">
      <c r="A2270">
        <v>1001</v>
      </c>
      <c r="B2270" s="1">
        <v>2.1244250243671999E-6</v>
      </c>
      <c r="C2270" s="1">
        <v>2.0196360761406E-6</v>
      </c>
      <c r="D2270" s="1">
        <v>3.4887823089152002E-6</v>
      </c>
      <c r="E2270" s="1">
        <v>3.4735182789732001E-6</v>
      </c>
      <c r="F2270" s="1">
        <v>3.8760914346713E-6</v>
      </c>
      <c r="G2270" s="1">
        <v>3.8308218874015996E-6</v>
      </c>
      <c r="I2270" s="1">
        <v>2.1244250243671999E-6</v>
      </c>
      <c r="J2270" s="1">
        <v>3.4887823089152002E-6</v>
      </c>
      <c r="K2270" s="1">
        <v>3.8760914346713E-6</v>
      </c>
    </row>
    <row r="2271" spans="1:11" x14ac:dyDescent="0.25">
      <c r="A2271">
        <v>1000</v>
      </c>
      <c r="B2271" s="1">
        <v>2.1244250243671999E-6</v>
      </c>
      <c r="C2271" s="1">
        <v>2.0195855404551999E-6</v>
      </c>
      <c r="D2271" s="1">
        <v>3.4887823089152002E-6</v>
      </c>
      <c r="E2271" s="1">
        <v>3.4737563749180999E-6</v>
      </c>
      <c r="F2271" s="1">
        <v>3.8760914346713E-6</v>
      </c>
      <c r="G2271" s="1">
        <v>3.8305558008026001E-6</v>
      </c>
      <c r="I2271" s="1">
        <v>2.1244250243671999E-6</v>
      </c>
      <c r="J2271" s="1">
        <v>3.4887823089152002E-6</v>
      </c>
      <c r="K2271" s="1">
        <v>3.8760914346713E-6</v>
      </c>
    </row>
    <row r="2272" spans="1:11" x14ac:dyDescent="0.25">
      <c r="A2272">
        <v>1001</v>
      </c>
      <c r="B2272" s="1">
        <v>2.1244250243671999E-6</v>
      </c>
      <c r="C2272" s="1">
        <v>2.0197119493032E-6</v>
      </c>
      <c r="D2272" s="1">
        <v>3.4887823089152002E-6</v>
      </c>
      <c r="E2272" s="1">
        <v>3.473317978525E-6</v>
      </c>
      <c r="F2272" s="1">
        <v>3.8760914346713E-6</v>
      </c>
      <c r="G2272" s="1">
        <v>3.8308667154718004E-6</v>
      </c>
      <c r="I2272" s="1">
        <v>2.1244250243671999E-6</v>
      </c>
      <c r="J2272" s="1">
        <v>3.4887823089152002E-6</v>
      </c>
      <c r="K2272" s="1">
        <v>3.8760914346713E-6</v>
      </c>
    </row>
    <row r="2273" spans="1:11" x14ac:dyDescent="0.25">
      <c r="A2273">
        <v>1000</v>
      </c>
      <c r="B2273" s="1">
        <v>2.1244250243671999E-6</v>
      </c>
      <c r="C2273" s="1">
        <v>2.0197138218375E-6</v>
      </c>
      <c r="D2273" s="1">
        <v>3.4887823089152002E-6</v>
      </c>
      <c r="E2273" s="1">
        <v>3.4736888172555002E-6</v>
      </c>
      <c r="F2273" s="1">
        <v>3.8760914346713E-6</v>
      </c>
      <c r="G2273" s="1">
        <v>3.8311776531333001E-6</v>
      </c>
      <c r="I2273" s="1">
        <v>2.1244250243671999E-6</v>
      </c>
      <c r="J2273" s="1">
        <v>3.4887823089152002E-6</v>
      </c>
      <c r="K2273" s="1">
        <v>3.8760914346713E-6</v>
      </c>
    </row>
    <row r="2274" spans="1:11" x14ac:dyDescent="0.25">
      <c r="A2274">
        <v>1001</v>
      </c>
      <c r="B2274" s="1">
        <v>2.1244250243671999E-6</v>
      </c>
      <c r="C2274" s="1">
        <v>2.0198033699693999E-6</v>
      </c>
      <c r="D2274" s="1">
        <v>3.4887823089152002E-6</v>
      </c>
      <c r="E2274" s="1">
        <v>3.4739890681088999E-6</v>
      </c>
      <c r="F2274" s="1">
        <v>3.8760914346713E-6</v>
      </c>
      <c r="G2274" s="1">
        <v>3.8319720380930003E-6</v>
      </c>
      <c r="I2274" s="1">
        <v>2.1244250243671999E-6</v>
      </c>
      <c r="J2274" s="1">
        <v>3.4887823089152002E-6</v>
      </c>
      <c r="K2274" s="1">
        <v>3.8760914346713E-6</v>
      </c>
    </row>
    <row r="2275" spans="1:11" x14ac:dyDescent="0.25">
      <c r="A2275">
        <v>1000</v>
      </c>
      <c r="B2275" s="1">
        <v>2.1244250243671999E-6</v>
      </c>
      <c r="C2275" s="1">
        <v>2.0199269995218E-6</v>
      </c>
      <c r="D2275" s="1">
        <v>3.4887823089152002E-6</v>
      </c>
      <c r="E2275" s="1">
        <v>3.4741122290461998E-6</v>
      </c>
      <c r="F2275" s="1">
        <v>3.8772478829257E-6</v>
      </c>
      <c r="G2275" s="1">
        <v>3.8321511675294997E-6</v>
      </c>
      <c r="I2275" s="1">
        <v>2.1244250243671999E-6</v>
      </c>
      <c r="J2275" s="1">
        <v>3.4887823089152002E-6</v>
      </c>
      <c r="K2275" s="1">
        <v>3.8772478829257E-6</v>
      </c>
    </row>
    <row r="2276" spans="1:11" x14ac:dyDescent="0.25">
      <c r="A2276">
        <v>1001</v>
      </c>
      <c r="B2276" s="1">
        <v>2.1244250243671999E-6</v>
      </c>
      <c r="C2276" s="1">
        <v>2.0199760800461999E-6</v>
      </c>
      <c r="D2276" s="1">
        <v>3.4887823089152002E-6</v>
      </c>
      <c r="E2276" s="1">
        <v>3.4740602032200999E-6</v>
      </c>
      <c r="F2276" s="1">
        <v>3.8772478829257E-6</v>
      </c>
      <c r="G2276" s="1">
        <v>3.8315798668883998E-6</v>
      </c>
      <c r="I2276" s="1">
        <v>2.1244250243671999E-6</v>
      </c>
      <c r="J2276" s="1">
        <v>3.4887823089152002E-6</v>
      </c>
      <c r="K2276" s="1">
        <v>3.8772478829257E-6</v>
      </c>
    </row>
    <row r="2277" spans="1:11" x14ac:dyDescent="0.25">
      <c r="A2277">
        <v>1000</v>
      </c>
      <c r="B2277" s="1">
        <v>2.1244250243671999E-6</v>
      </c>
      <c r="C2277" s="1">
        <v>2.0200325830046001E-6</v>
      </c>
      <c r="D2277" s="1">
        <v>3.4887823089152002E-6</v>
      </c>
      <c r="E2277" s="1">
        <v>3.4742657170270999E-6</v>
      </c>
      <c r="F2277" s="1">
        <v>3.8772478829257E-6</v>
      </c>
      <c r="G2277" s="1">
        <v>3.8323620621043E-6</v>
      </c>
      <c r="I2277" s="1">
        <v>2.1244250243671999E-6</v>
      </c>
      <c r="J2277" s="1">
        <v>3.4887823089152002E-6</v>
      </c>
      <c r="K2277" s="1">
        <v>3.8772478829257E-6</v>
      </c>
    </row>
    <row r="2278" spans="1:11" x14ac:dyDescent="0.25">
      <c r="A2278">
        <v>1001</v>
      </c>
      <c r="B2278" s="1">
        <v>2.1244250243671999E-6</v>
      </c>
      <c r="C2278" s="1">
        <v>2.0199978341809001E-6</v>
      </c>
      <c r="D2278" s="1">
        <v>3.4887823089152002E-6</v>
      </c>
      <c r="E2278" s="1">
        <v>3.4740799392173E-6</v>
      </c>
      <c r="F2278" s="1">
        <v>3.8772478829257E-6</v>
      </c>
      <c r="G2278" s="1">
        <v>3.8324418600614003E-6</v>
      </c>
      <c r="I2278" s="1">
        <v>2.1244250243671999E-6</v>
      </c>
      <c r="J2278" s="1">
        <v>3.4887823089152002E-6</v>
      </c>
      <c r="K2278" s="1">
        <v>3.8772478829257E-6</v>
      </c>
    </row>
    <row r="2279" spans="1:11" x14ac:dyDescent="0.25">
      <c r="A2279">
        <v>1000</v>
      </c>
      <c r="B2279" s="1">
        <v>2.1244250243671999E-6</v>
      </c>
      <c r="C2279" s="1">
        <v>2.0201591438766002E-6</v>
      </c>
      <c r="D2279" s="1">
        <v>3.4887823089152002E-6</v>
      </c>
      <c r="E2279" s="1">
        <v>3.4742406626905E-6</v>
      </c>
      <c r="F2279" s="1">
        <v>3.8772478829257E-6</v>
      </c>
      <c r="G2279" s="1">
        <v>3.8320060685418998E-6</v>
      </c>
      <c r="I2279" s="1">
        <v>2.1244250243671999E-6</v>
      </c>
      <c r="J2279" s="1">
        <v>3.4887823089152002E-6</v>
      </c>
      <c r="K2279" s="1">
        <v>3.8772478829257E-6</v>
      </c>
    </row>
    <row r="2280" spans="1:11" x14ac:dyDescent="0.25">
      <c r="A2280">
        <v>1001</v>
      </c>
      <c r="B2280" s="1">
        <v>2.1244250243671999E-6</v>
      </c>
      <c r="C2280" s="1">
        <v>2.0201758148278001E-6</v>
      </c>
      <c r="D2280" s="1">
        <v>3.4887823089152002E-6</v>
      </c>
      <c r="E2280" s="1">
        <v>3.4742707459746999E-6</v>
      </c>
      <c r="F2280" s="1">
        <v>3.8772478829257E-6</v>
      </c>
      <c r="G2280" s="1">
        <v>3.8321576217585E-6</v>
      </c>
      <c r="I2280" s="1">
        <v>2.1244250243671999E-6</v>
      </c>
      <c r="J2280" s="1">
        <v>3.4887823089152002E-6</v>
      </c>
      <c r="K2280" s="1">
        <v>3.8772478829257E-6</v>
      </c>
    </row>
    <row r="2281" spans="1:11" x14ac:dyDescent="0.25">
      <c r="A2281">
        <v>1000</v>
      </c>
      <c r="B2281" s="1">
        <v>2.1244250243671999E-6</v>
      </c>
      <c r="C2281" s="1">
        <v>2.0201174065681001E-6</v>
      </c>
      <c r="D2281" s="1">
        <v>3.4887823089152002E-6</v>
      </c>
      <c r="E2281" s="1">
        <v>3.4745835263088002E-6</v>
      </c>
      <c r="F2281" s="1">
        <v>3.8772478829257E-6</v>
      </c>
      <c r="G2281" s="1">
        <v>3.8332039243328003E-6</v>
      </c>
      <c r="I2281" s="1">
        <v>2.1244250243671999E-6</v>
      </c>
      <c r="J2281" s="1">
        <v>3.4887823089152002E-6</v>
      </c>
      <c r="K2281" s="1">
        <v>3.8772478829257E-6</v>
      </c>
    </row>
    <row r="2282" spans="1:11" x14ac:dyDescent="0.25">
      <c r="A2282">
        <v>1001</v>
      </c>
      <c r="B2282" s="1">
        <v>2.1244250243671999E-6</v>
      </c>
      <c r="C2282" s="1">
        <v>2.0202841286424999E-6</v>
      </c>
      <c r="D2282" s="1">
        <v>3.4887823089152002E-6</v>
      </c>
      <c r="E2282" s="1">
        <v>3.4741310878358001E-6</v>
      </c>
      <c r="F2282" s="1">
        <v>3.8772478829257E-6</v>
      </c>
      <c r="G2282" s="1">
        <v>3.8323136985823996E-6</v>
      </c>
      <c r="I2282" s="1">
        <v>2.1244250243671999E-6</v>
      </c>
      <c r="J2282" s="1">
        <v>3.4887823089152002E-6</v>
      </c>
      <c r="K2282" s="1">
        <v>3.8772478829257E-6</v>
      </c>
    </row>
    <row r="2283" spans="1:11" x14ac:dyDescent="0.25">
      <c r="A2283">
        <v>1000</v>
      </c>
      <c r="B2283" s="1">
        <v>2.1244250243671999E-6</v>
      </c>
      <c r="C2283" s="1">
        <v>2.0202687867519002E-6</v>
      </c>
      <c r="D2283" s="1">
        <v>3.4887823089152002E-6</v>
      </c>
      <c r="E2283" s="1">
        <v>3.4746028633739998E-6</v>
      </c>
      <c r="F2283" s="1">
        <v>3.8772478829257E-6</v>
      </c>
      <c r="G2283" s="1">
        <v>3.8328008007203002E-6</v>
      </c>
      <c r="I2283" s="1">
        <v>2.1244250243671999E-6</v>
      </c>
      <c r="J2283" s="1">
        <v>3.4887823089152002E-6</v>
      </c>
      <c r="K2283" s="1">
        <v>3.8772478829257E-6</v>
      </c>
    </row>
    <row r="2284" spans="1:11" x14ac:dyDescent="0.25">
      <c r="A2284">
        <v>1001</v>
      </c>
      <c r="B2284" s="1">
        <v>2.1244250243671999E-6</v>
      </c>
      <c r="C2284" s="1">
        <v>2.0203385596605999E-6</v>
      </c>
      <c r="D2284" s="1">
        <v>3.4887823089152002E-6</v>
      </c>
      <c r="E2284" s="1">
        <v>3.4749232334145001E-6</v>
      </c>
      <c r="F2284" s="1">
        <v>3.8772478829257E-6</v>
      </c>
      <c r="G2284" s="1">
        <v>3.8336636779662E-6</v>
      </c>
      <c r="I2284" s="1">
        <v>2.1244250243671999E-6</v>
      </c>
      <c r="J2284" s="1">
        <v>3.4887823089152002E-6</v>
      </c>
      <c r="K2284" s="1">
        <v>3.8772478829257E-6</v>
      </c>
    </row>
    <row r="2285" spans="1:11" x14ac:dyDescent="0.25">
      <c r="A2285">
        <v>1000</v>
      </c>
      <c r="B2285" s="1">
        <v>2.1244250243671999E-6</v>
      </c>
      <c r="C2285" s="1">
        <v>2.0203734067876001E-6</v>
      </c>
      <c r="D2285" s="1">
        <v>3.4887823089152002E-6</v>
      </c>
      <c r="E2285" s="1">
        <v>3.4746990191382001E-6</v>
      </c>
      <c r="F2285" s="1">
        <v>3.8772478829257E-6</v>
      </c>
      <c r="G2285" s="1">
        <v>3.8341541925503998E-6</v>
      </c>
      <c r="I2285" s="1">
        <v>2.1244250243671999E-6</v>
      </c>
      <c r="J2285" s="1">
        <v>3.4887823089152002E-6</v>
      </c>
      <c r="K2285" s="1">
        <v>3.8772478829257E-6</v>
      </c>
    </row>
    <row r="2286" spans="1:11" x14ac:dyDescent="0.25">
      <c r="A2286">
        <v>1001</v>
      </c>
      <c r="B2286" s="1">
        <v>2.1244250243671999E-6</v>
      </c>
      <c r="C2286" s="1">
        <v>2.0204457363767002E-6</v>
      </c>
      <c r="D2286" s="1">
        <v>3.4904483009632001E-6</v>
      </c>
      <c r="E2286" s="1">
        <v>3.4750544684757E-6</v>
      </c>
      <c r="F2286" s="1">
        <v>3.8772478829257E-6</v>
      </c>
      <c r="G2286" s="1">
        <v>3.8337209799411004E-6</v>
      </c>
      <c r="I2286" s="1">
        <v>2.1244250243671999E-6</v>
      </c>
      <c r="J2286" s="1">
        <v>3.4904483009632001E-6</v>
      </c>
      <c r="K2286" s="1">
        <v>3.8772478829257E-6</v>
      </c>
    </row>
    <row r="2287" spans="1:11" x14ac:dyDescent="0.25">
      <c r="A2287">
        <v>1000</v>
      </c>
      <c r="B2287" s="1">
        <v>2.1244250243671999E-6</v>
      </c>
      <c r="C2287" s="1">
        <v>2.0204171636833001E-6</v>
      </c>
      <c r="D2287" s="1">
        <v>3.4904483009632001E-6</v>
      </c>
      <c r="E2287" s="1">
        <v>3.4750243891518002E-6</v>
      </c>
      <c r="F2287" s="1">
        <v>3.8772478829257E-6</v>
      </c>
      <c r="G2287" s="1">
        <v>3.8343862761803001E-6</v>
      </c>
      <c r="I2287" s="1">
        <v>2.1244250243671999E-6</v>
      </c>
      <c r="J2287" s="1">
        <v>3.4904483009632001E-6</v>
      </c>
      <c r="K2287" s="1">
        <v>3.8772478829257E-6</v>
      </c>
    </row>
    <row r="2288" spans="1:11" x14ac:dyDescent="0.25">
      <c r="A2288">
        <v>1001</v>
      </c>
      <c r="B2288" s="1">
        <v>2.1244250243671999E-6</v>
      </c>
      <c r="C2288" s="1">
        <v>2.0204668155667002E-6</v>
      </c>
      <c r="D2288" s="1">
        <v>3.4904483009632001E-6</v>
      </c>
      <c r="E2288" s="1">
        <v>3.475029348081E-6</v>
      </c>
      <c r="F2288" s="1">
        <v>3.8772478829257E-6</v>
      </c>
      <c r="G2288" s="1">
        <v>3.8345096954768004E-6</v>
      </c>
      <c r="I2288" s="1">
        <v>2.1244250243671999E-6</v>
      </c>
      <c r="J2288" s="1">
        <v>3.4904483009632001E-6</v>
      </c>
      <c r="K2288" s="1">
        <v>3.8772478829257E-6</v>
      </c>
    </row>
    <row r="2289" spans="1:11" x14ac:dyDescent="0.25">
      <c r="A2289">
        <v>1000</v>
      </c>
      <c r="B2289" s="1">
        <v>2.1244250243671999E-6</v>
      </c>
      <c r="C2289" s="1">
        <v>2.0206293170856E-6</v>
      </c>
      <c r="D2289" s="1">
        <v>3.4904483009632001E-6</v>
      </c>
      <c r="E2289" s="1">
        <v>3.4751482513370998E-6</v>
      </c>
      <c r="F2289" s="1">
        <v>3.8772478829257E-6</v>
      </c>
      <c r="G2289" s="1">
        <v>3.8352439574538998E-6</v>
      </c>
      <c r="I2289" s="1">
        <v>2.1244250243671999E-6</v>
      </c>
      <c r="J2289" s="1">
        <v>3.4904483009632001E-6</v>
      </c>
      <c r="K2289" s="1">
        <v>3.8772478829257E-6</v>
      </c>
    </row>
    <row r="2290" spans="1:11" x14ac:dyDescent="0.25">
      <c r="A2290">
        <v>1001</v>
      </c>
      <c r="B2290" s="1">
        <v>2.1244250243671999E-6</v>
      </c>
      <c r="C2290" s="1">
        <v>2.0206114905886999E-6</v>
      </c>
      <c r="D2290" s="1">
        <v>3.4904483009632001E-6</v>
      </c>
      <c r="E2290" s="1">
        <v>3.4751989944396001E-6</v>
      </c>
      <c r="F2290" s="1">
        <v>3.8806898966316E-6</v>
      </c>
      <c r="G2290" s="1">
        <v>3.8344597349659997E-6</v>
      </c>
      <c r="I2290" s="1">
        <v>2.1244250243671999E-6</v>
      </c>
      <c r="J2290" s="1">
        <v>3.4904483009632001E-6</v>
      </c>
      <c r="K2290" s="1">
        <v>3.8806898966316E-6</v>
      </c>
    </row>
    <row r="2291" spans="1:11" x14ac:dyDescent="0.25">
      <c r="A2291">
        <v>1000</v>
      </c>
      <c r="B2291" s="1">
        <v>2.1244250243671999E-6</v>
      </c>
      <c r="C2291" s="1">
        <v>2.0207161385191002E-6</v>
      </c>
      <c r="D2291" s="1">
        <v>3.4904483009632001E-6</v>
      </c>
      <c r="E2291" s="1">
        <v>3.4750259956853002E-6</v>
      </c>
      <c r="F2291" s="1">
        <v>3.8806898966316E-6</v>
      </c>
      <c r="G2291" s="1">
        <v>3.8352244525534E-6</v>
      </c>
      <c r="I2291" s="1">
        <v>2.1244250243671999E-6</v>
      </c>
      <c r="J2291" s="1">
        <v>3.4904483009632001E-6</v>
      </c>
      <c r="K2291" s="1">
        <v>3.8806898966316E-6</v>
      </c>
    </row>
    <row r="2292" spans="1:11" x14ac:dyDescent="0.25">
      <c r="A2292">
        <v>1001</v>
      </c>
      <c r="B2292" s="1">
        <v>2.1244250243671999E-6</v>
      </c>
      <c r="C2292" s="1">
        <v>2.0207223690874999E-6</v>
      </c>
      <c r="D2292" s="1">
        <v>3.4904483009632001E-6</v>
      </c>
      <c r="E2292" s="1">
        <v>3.4752262911723E-6</v>
      </c>
      <c r="F2292" s="1">
        <v>3.8806898966316E-6</v>
      </c>
      <c r="G2292" s="1">
        <v>3.8352028413334004E-6</v>
      </c>
      <c r="I2292" s="1">
        <v>2.1244250243671999E-6</v>
      </c>
      <c r="J2292" s="1">
        <v>3.4904483009632001E-6</v>
      </c>
      <c r="K2292" s="1">
        <v>3.8806898966316E-6</v>
      </c>
    </row>
    <row r="2293" spans="1:11" x14ac:dyDescent="0.25">
      <c r="A2293">
        <v>1000</v>
      </c>
      <c r="B2293" s="1">
        <v>2.1244250243671999E-6</v>
      </c>
      <c r="C2293" s="1">
        <v>2.0206661864352E-6</v>
      </c>
      <c r="D2293" s="1">
        <v>3.4904483009632001E-6</v>
      </c>
      <c r="E2293" s="1">
        <v>3.475289626031E-6</v>
      </c>
      <c r="F2293" s="1">
        <v>3.8806898966316E-6</v>
      </c>
      <c r="G2293" s="1">
        <v>3.8360625109540998E-6</v>
      </c>
      <c r="I2293" s="1">
        <v>2.1244250243671999E-6</v>
      </c>
      <c r="J2293" s="1">
        <v>3.4904483009632001E-6</v>
      </c>
      <c r="K2293" s="1">
        <v>3.8806898966316E-6</v>
      </c>
    </row>
    <row r="2294" spans="1:11" x14ac:dyDescent="0.25">
      <c r="A2294">
        <v>1001</v>
      </c>
      <c r="B2294" s="1">
        <v>2.1244250243671999E-6</v>
      </c>
      <c r="C2294" s="1">
        <v>2.0207673303714998E-6</v>
      </c>
      <c r="D2294" s="1">
        <v>3.4904483009632001E-6</v>
      </c>
      <c r="E2294" s="1">
        <v>3.4755506056667001E-6</v>
      </c>
      <c r="F2294" s="1">
        <v>3.8806898966316E-6</v>
      </c>
      <c r="G2294" s="1">
        <v>3.8357284657316999E-6</v>
      </c>
      <c r="I2294" s="1">
        <v>2.1244250243671999E-6</v>
      </c>
      <c r="J2294" s="1">
        <v>3.4904483009632001E-6</v>
      </c>
      <c r="K2294" s="1">
        <v>3.8806898966316E-6</v>
      </c>
    </row>
    <row r="2295" spans="1:11" x14ac:dyDescent="0.25">
      <c r="A2295">
        <v>1000</v>
      </c>
      <c r="B2295" s="1">
        <v>2.1244250243671999E-6</v>
      </c>
      <c r="C2295" s="1">
        <v>2.0208190726120998E-6</v>
      </c>
      <c r="D2295" s="1">
        <v>3.4904483009632001E-6</v>
      </c>
      <c r="E2295" s="1">
        <v>3.475430225083E-6</v>
      </c>
      <c r="F2295" s="1">
        <v>3.8817651597291998E-6</v>
      </c>
      <c r="G2295" s="1">
        <v>3.8360593841086003E-6</v>
      </c>
      <c r="I2295" s="1">
        <v>2.1244250243671999E-6</v>
      </c>
      <c r="J2295" s="1">
        <v>3.4904483009632001E-6</v>
      </c>
      <c r="K2295" s="1">
        <v>3.8817651597291998E-6</v>
      </c>
    </row>
    <row r="2296" spans="1:11" x14ac:dyDescent="0.25">
      <c r="A2296">
        <v>1001</v>
      </c>
      <c r="B2296" s="1">
        <v>2.1244250243671999E-6</v>
      </c>
      <c r="C2296" s="1">
        <v>2.0208875815961E-6</v>
      </c>
      <c r="D2296" s="1">
        <v>3.4904483009632001E-6</v>
      </c>
      <c r="E2296" s="1">
        <v>3.4758081787456E-6</v>
      </c>
      <c r="F2296" s="1">
        <v>3.8817651597291998E-6</v>
      </c>
      <c r="G2296" s="1">
        <v>3.8359441791208998E-6</v>
      </c>
      <c r="I2296" s="1">
        <v>2.1244250243671999E-6</v>
      </c>
      <c r="J2296" s="1">
        <v>3.4904483009632001E-6</v>
      </c>
      <c r="K2296" s="1">
        <v>3.8817651597291998E-6</v>
      </c>
    </row>
    <row r="2297" spans="1:11" x14ac:dyDescent="0.25">
      <c r="A2297">
        <v>1000</v>
      </c>
      <c r="B2297" s="1">
        <v>2.1244250243671999E-6</v>
      </c>
      <c r="C2297" s="1">
        <v>2.0209375790592E-6</v>
      </c>
      <c r="D2297" s="1">
        <v>3.4904483009632001E-6</v>
      </c>
      <c r="E2297" s="1">
        <v>3.4753089899967002E-6</v>
      </c>
      <c r="F2297" s="1">
        <v>3.8817651597291998E-6</v>
      </c>
      <c r="G2297" s="1">
        <v>3.8361198380365001E-6</v>
      </c>
      <c r="I2297" s="1">
        <v>2.1244250243671999E-6</v>
      </c>
      <c r="J2297" s="1">
        <v>3.4904483009632001E-6</v>
      </c>
      <c r="K2297" s="1">
        <v>3.8817651597291998E-6</v>
      </c>
    </row>
    <row r="2298" spans="1:11" x14ac:dyDescent="0.25">
      <c r="A2298">
        <v>1001</v>
      </c>
      <c r="B2298" s="1">
        <v>2.1244250243671999E-6</v>
      </c>
      <c r="C2298" s="1">
        <v>2.0209089657001001E-6</v>
      </c>
      <c r="D2298" s="1">
        <v>3.4904483009632001E-6</v>
      </c>
      <c r="E2298" s="1">
        <v>3.4758590234221E-6</v>
      </c>
      <c r="F2298" s="1">
        <v>3.8817651597291998E-6</v>
      </c>
      <c r="G2298" s="1">
        <v>3.8357980963769996E-6</v>
      </c>
      <c r="I2298" s="1">
        <v>2.1244250243671999E-6</v>
      </c>
      <c r="J2298" s="1">
        <v>3.4904483009632001E-6</v>
      </c>
      <c r="K2298" s="1">
        <v>3.8817651597291998E-6</v>
      </c>
    </row>
    <row r="2299" spans="1:11" x14ac:dyDescent="0.25">
      <c r="A2299">
        <v>1000</v>
      </c>
      <c r="B2299" s="1">
        <v>2.1244250243671999E-6</v>
      </c>
      <c r="C2299" s="1">
        <v>2.0209767480188E-6</v>
      </c>
      <c r="D2299" s="1">
        <v>3.4904483009632001E-6</v>
      </c>
      <c r="E2299" s="1">
        <v>3.4760212729854999E-6</v>
      </c>
      <c r="F2299" s="1">
        <v>3.8817651597291998E-6</v>
      </c>
      <c r="G2299" s="1">
        <v>3.8368204260438996E-6</v>
      </c>
      <c r="I2299" s="1">
        <v>2.1244250243671999E-6</v>
      </c>
      <c r="J2299" s="1">
        <v>3.4904483009632001E-6</v>
      </c>
      <c r="K2299" s="1">
        <v>3.8817651597291998E-6</v>
      </c>
    </row>
    <row r="2300" spans="1:11" x14ac:dyDescent="0.25">
      <c r="A2300">
        <v>1001</v>
      </c>
      <c r="B2300" s="1">
        <v>2.1244250243671999E-6</v>
      </c>
      <c r="C2300" s="1">
        <v>2.02107170092E-6</v>
      </c>
      <c r="D2300" s="1">
        <v>3.4904483009632001E-6</v>
      </c>
      <c r="E2300" s="1">
        <v>3.4755607816870002E-6</v>
      </c>
      <c r="F2300" s="1">
        <v>3.8817651597291998E-6</v>
      </c>
      <c r="G2300" s="1">
        <v>3.8369867151279003E-6</v>
      </c>
      <c r="I2300" s="1">
        <v>2.1244250243671999E-6</v>
      </c>
      <c r="J2300" s="1">
        <v>3.4904483009632001E-6</v>
      </c>
      <c r="K2300" s="1">
        <v>3.8817651597291998E-6</v>
      </c>
    </row>
    <row r="2301" spans="1:11" x14ac:dyDescent="0.25">
      <c r="A2301">
        <v>1000</v>
      </c>
      <c r="B2301" s="1">
        <v>2.1244250243671999E-6</v>
      </c>
      <c r="C2301" s="1">
        <v>2.0211293665516002E-6</v>
      </c>
      <c r="D2301" s="1">
        <v>3.4904483009632001E-6</v>
      </c>
      <c r="E2301" s="1">
        <v>3.4762620886458001E-6</v>
      </c>
      <c r="F2301" s="1">
        <v>3.8817651597291998E-6</v>
      </c>
      <c r="G2301" s="1">
        <v>3.8378492880429996E-6</v>
      </c>
      <c r="I2301" s="1">
        <v>2.1244250243671999E-6</v>
      </c>
      <c r="J2301" s="1">
        <v>3.4904483009632001E-6</v>
      </c>
      <c r="K2301" s="1">
        <v>3.8817651597291998E-6</v>
      </c>
    </row>
    <row r="2302" spans="1:11" x14ac:dyDescent="0.25">
      <c r="A2302">
        <v>1001</v>
      </c>
      <c r="B2302" s="1">
        <v>2.1244250243671999E-6</v>
      </c>
      <c r="C2302" s="1">
        <v>2.0211850601210002E-6</v>
      </c>
      <c r="D2302" s="1">
        <v>3.4904483009632001E-6</v>
      </c>
      <c r="E2302" s="1">
        <v>3.4760104836658999E-6</v>
      </c>
      <c r="F2302" s="1">
        <v>3.8817651597291998E-6</v>
      </c>
      <c r="G2302" s="1">
        <v>3.8378166196846001E-6</v>
      </c>
      <c r="I2302" s="1">
        <v>2.1244250243671999E-6</v>
      </c>
      <c r="J2302" s="1">
        <v>3.4904483009632001E-6</v>
      </c>
      <c r="K2302" s="1">
        <v>3.8817651597291998E-6</v>
      </c>
    </row>
    <row r="2303" spans="1:11" x14ac:dyDescent="0.25">
      <c r="A2303">
        <v>1000</v>
      </c>
      <c r="B2303" s="1">
        <v>2.1244250243671999E-6</v>
      </c>
      <c r="C2303" s="1">
        <v>2.0212327453947998E-6</v>
      </c>
      <c r="D2303" s="1">
        <v>3.4904483009632001E-6</v>
      </c>
      <c r="E2303" s="1">
        <v>3.4762811030504E-6</v>
      </c>
      <c r="F2303" s="1">
        <v>3.8817651597291998E-6</v>
      </c>
      <c r="G2303" s="1">
        <v>3.8376587200583003E-6</v>
      </c>
      <c r="I2303" s="1">
        <v>2.1244250243671999E-6</v>
      </c>
      <c r="J2303" s="1">
        <v>3.4904483009632001E-6</v>
      </c>
      <c r="K2303" s="1">
        <v>3.8817651597291998E-6</v>
      </c>
    </row>
    <row r="2304" spans="1:11" x14ac:dyDescent="0.25">
      <c r="A2304">
        <v>1001</v>
      </c>
      <c r="B2304" s="1">
        <v>2.1244250243671999E-6</v>
      </c>
      <c r="C2304" s="1">
        <v>2.0211973306438002E-6</v>
      </c>
      <c r="D2304" s="1">
        <v>3.4923545548703E-6</v>
      </c>
      <c r="E2304" s="1">
        <v>3.4765291983429E-6</v>
      </c>
      <c r="F2304" s="1">
        <v>3.8817651597291998E-6</v>
      </c>
      <c r="G2304" s="1">
        <v>3.8373710642063999E-6</v>
      </c>
      <c r="I2304" s="1">
        <v>2.1244250243671999E-6</v>
      </c>
      <c r="J2304" s="1">
        <v>3.4923545548703E-6</v>
      </c>
      <c r="K2304" s="1">
        <v>3.8817651597291998E-6</v>
      </c>
    </row>
    <row r="2305" spans="1:11" x14ac:dyDescent="0.25">
      <c r="A2305">
        <v>1000</v>
      </c>
      <c r="B2305" s="1">
        <v>2.1244250243671999E-6</v>
      </c>
      <c r="C2305" s="1">
        <v>2.021200086075E-6</v>
      </c>
      <c r="D2305" s="1">
        <v>3.4923545548703E-6</v>
      </c>
      <c r="E2305" s="1">
        <v>3.4760470771096E-6</v>
      </c>
      <c r="F2305" s="1">
        <v>3.8817651597291998E-6</v>
      </c>
      <c r="G2305" s="1">
        <v>3.8376056439415997E-6</v>
      </c>
      <c r="I2305" s="1">
        <v>2.1244250243671999E-6</v>
      </c>
      <c r="J2305" s="1">
        <v>3.4923545548703E-6</v>
      </c>
      <c r="K2305" s="1">
        <v>3.8817651597291998E-6</v>
      </c>
    </row>
    <row r="2306" spans="1:11" x14ac:dyDescent="0.25">
      <c r="A2306">
        <v>1001</v>
      </c>
      <c r="B2306" s="1">
        <v>2.1244250243671999E-6</v>
      </c>
      <c r="C2306" s="1">
        <v>2.0212033653939E-6</v>
      </c>
      <c r="D2306" s="1">
        <v>3.4923545548703E-6</v>
      </c>
      <c r="E2306" s="1">
        <v>3.4766687836264E-6</v>
      </c>
      <c r="F2306" s="1">
        <v>3.8817651597291998E-6</v>
      </c>
      <c r="G2306" s="1">
        <v>3.8385649857914002E-6</v>
      </c>
      <c r="I2306" s="1">
        <v>2.1244250243671999E-6</v>
      </c>
      <c r="J2306" s="1">
        <v>3.4923545548703E-6</v>
      </c>
      <c r="K2306" s="1">
        <v>3.8817651597291998E-6</v>
      </c>
    </row>
    <row r="2307" spans="1:11" x14ac:dyDescent="0.25">
      <c r="A2307">
        <v>1000</v>
      </c>
      <c r="B2307" s="1">
        <v>2.1244250243671999E-6</v>
      </c>
      <c r="C2307" s="1">
        <v>2.0213117111618001E-6</v>
      </c>
      <c r="D2307" s="1">
        <v>3.4925420257581998E-6</v>
      </c>
      <c r="E2307" s="1">
        <v>3.4765485556154001E-6</v>
      </c>
      <c r="F2307" s="1">
        <v>3.8817651597291998E-6</v>
      </c>
      <c r="G2307" s="1">
        <v>3.8378784879453003E-6</v>
      </c>
      <c r="I2307" s="1">
        <v>2.1244250243671999E-6</v>
      </c>
      <c r="J2307" s="1">
        <v>3.4925420257581998E-6</v>
      </c>
      <c r="K2307" s="1">
        <v>3.8817651597291998E-6</v>
      </c>
    </row>
    <row r="2308" spans="1:11" x14ac:dyDescent="0.25">
      <c r="A2308">
        <v>1001</v>
      </c>
      <c r="B2308" s="1">
        <v>2.1244250243671999E-6</v>
      </c>
      <c r="C2308" s="1">
        <v>2.0214405214635999E-6</v>
      </c>
      <c r="D2308" s="1">
        <v>3.4925420257581998E-6</v>
      </c>
      <c r="E2308" s="1">
        <v>3.4761382838062002E-6</v>
      </c>
      <c r="F2308" s="1">
        <v>3.8817651597291998E-6</v>
      </c>
      <c r="G2308" s="1">
        <v>3.8378985192812001E-6</v>
      </c>
      <c r="I2308" s="1">
        <v>2.1244250243671999E-6</v>
      </c>
      <c r="J2308" s="1">
        <v>3.4925420257581998E-6</v>
      </c>
      <c r="K2308" s="1">
        <v>3.8817651597291998E-6</v>
      </c>
    </row>
    <row r="2309" spans="1:11" x14ac:dyDescent="0.25">
      <c r="A2309">
        <v>1000</v>
      </c>
      <c r="B2309" s="1">
        <v>2.1244250243671999E-6</v>
      </c>
      <c r="C2309" s="1">
        <v>2.0214312254679001E-6</v>
      </c>
      <c r="D2309" s="1">
        <v>3.4925420257581998E-6</v>
      </c>
      <c r="E2309" s="1">
        <v>3.4768683582617E-6</v>
      </c>
      <c r="F2309" s="1">
        <v>3.8817651597291998E-6</v>
      </c>
      <c r="G2309" s="1">
        <v>3.8392327887045996E-6</v>
      </c>
      <c r="I2309" s="1">
        <v>2.1244250243671999E-6</v>
      </c>
      <c r="J2309" s="1">
        <v>3.4925420257581998E-6</v>
      </c>
      <c r="K2309" s="1">
        <v>3.8817651597291998E-6</v>
      </c>
    </row>
    <row r="2310" spans="1:11" x14ac:dyDescent="0.25">
      <c r="A2310">
        <v>1001</v>
      </c>
      <c r="B2310" s="1">
        <v>2.1244250243671999E-6</v>
      </c>
      <c r="C2310" s="1">
        <v>2.0214396925211999E-6</v>
      </c>
      <c r="D2310" s="1">
        <v>3.4925420257581998E-6</v>
      </c>
      <c r="E2310" s="1">
        <v>3.4765947525631002E-6</v>
      </c>
      <c r="F2310" s="1">
        <v>3.8817651597291998E-6</v>
      </c>
      <c r="G2310" s="1">
        <v>3.8383105911773002E-6</v>
      </c>
      <c r="I2310" s="1">
        <v>2.1244250243671999E-6</v>
      </c>
      <c r="J2310" s="1">
        <v>3.4925420257581998E-6</v>
      </c>
      <c r="K2310" s="1">
        <v>3.8817651597291998E-6</v>
      </c>
    </row>
    <row r="2311" spans="1:11" x14ac:dyDescent="0.25">
      <c r="A2311">
        <v>1000</v>
      </c>
      <c r="B2311" s="1">
        <v>2.1244250243671999E-6</v>
      </c>
      <c r="C2311" s="1">
        <v>2.0214989070757002E-6</v>
      </c>
      <c r="D2311" s="1">
        <v>3.4925420257581998E-6</v>
      </c>
      <c r="E2311" s="1">
        <v>3.4767907251134999E-6</v>
      </c>
      <c r="F2311" s="1">
        <v>3.8817651597291998E-6</v>
      </c>
      <c r="G2311" s="1">
        <v>3.8385239599610003E-6</v>
      </c>
      <c r="I2311" s="1">
        <v>2.1244250243671999E-6</v>
      </c>
      <c r="J2311" s="1">
        <v>3.4925420257581998E-6</v>
      </c>
      <c r="K2311" s="1">
        <v>3.8817651597291998E-6</v>
      </c>
    </row>
    <row r="2312" spans="1:11" x14ac:dyDescent="0.25">
      <c r="A2312">
        <v>1001</v>
      </c>
      <c r="B2312" s="1">
        <v>2.1244250243671999E-6</v>
      </c>
      <c r="C2312" s="1">
        <v>2.0215300420005001E-6</v>
      </c>
      <c r="D2312" s="1">
        <v>3.4925420257581998E-6</v>
      </c>
      <c r="E2312" s="1">
        <v>3.4766674710369001E-6</v>
      </c>
      <c r="F2312" s="1">
        <v>3.8817651597291998E-6</v>
      </c>
      <c r="G2312" s="1">
        <v>3.8385626648556999E-6</v>
      </c>
      <c r="I2312" s="1">
        <v>2.1244250243671999E-6</v>
      </c>
      <c r="J2312" s="1">
        <v>3.4925420257581998E-6</v>
      </c>
      <c r="K2312" s="1">
        <v>3.8817651597291998E-6</v>
      </c>
    </row>
    <row r="2313" spans="1:11" x14ac:dyDescent="0.25">
      <c r="A2313">
        <v>1000</v>
      </c>
      <c r="B2313" s="1">
        <v>2.1244250243671999E-6</v>
      </c>
      <c r="C2313" s="1">
        <v>2.0215980364668002E-6</v>
      </c>
      <c r="D2313" s="1">
        <v>3.4925420257581998E-6</v>
      </c>
      <c r="E2313" s="1">
        <v>3.4769956504074999E-6</v>
      </c>
      <c r="F2313" s="1">
        <v>3.8817651597291998E-6</v>
      </c>
      <c r="G2313" s="1">
        <v>3.8388934636113997E-6</v>
      </c>
      <c r="I2313" s="1">
        <v>2.1244250243671999E-6</v>
      </c>
      <c r="J2313" s="1">
        <v>3.4925420257581998E-6</v>
      </c>
      <c r="K2313" s="1">
        <v>3.8817651597291998E-6</v>
      </c>
    </row>
    <row r="2314" spans="1:11" x14ac:dyDescent="0.25">
      <c r="A2314">
        <v>1001</v>
      </c>
      <c r="B2314" s="1">
        <v>2.1244250243671999E-6</v>
      </c>
      <c r="C2314" s="1">
        <v>2.0216588113714001E-6</v>
      </c>
      <c r="D2314" s="1">
        <v>3.4925420257581998E-6</v>
      </c>
      <c r="E2314" s="1">
        <v>3.4769037781403001E-6</v>
      </c>
      <c r="F2314" s="1">
        <v>3.8817651597291998E-6</v>
      </c>
      <c r="G2314" s="1">
        <v>3.8394590379610002E-6</v>
      </c>
      <c r="I2314" s="1">
        <v>2.1244250243671999E-6</v>
      </c>
      <c r="J2314" s="1">
        <v>3.4925420257581998E-6</v>
      </c>
      <c r="K2314" s="1">
        <v>3.8817651597291998E-6</v>
      </c>
    </row>
    <row r="2315" spans="1:11" x14ac:dyDescent="0.25">
      <c r="A2315">
        <v>1000</v>
      </c>
      <c r="B2315" s="1">
        <v>2.1244250243671999E-6</v>
      </c>
      <c r="C2315" s="1">
        <v>2.0217039354747002E-6</v>
      </c>
      <c r="D2315" s="1">
        <v>3.4934189053281001E-6</v>
      </c>
      <c r="E2315" s="1">
        <v>3.4769394292753999E-6</v>
      </c>
      <c r="F2315" s="1">
        <v>3.8817651597291998E-6</v>
      </c>
      <c r="G2315" s="1">
        <v>3.8391707498942001E-6</v>
      </c>
      <c r="I2315" s="1">
        <v>2.1244250243671999E-6</v>
      </c>
      <c r="J2315" s="1">
        <v>3.4934189053281001E-6</v>
      </c>
      <c r="K2315" s="1">
        <v>3.8817651597291998E-6</v>
      </c>
    </row>
    <row r="2316" spans="1:11" x14ac:dyDescent="0.25">
      <c r="A2316">
        <v>1001</v>
      </c>
      <c r="B2316" s="1">
        <v>2.1244250243671999E-6</v>
      </c>
      <c r="C2316" s="1">
        <v>2.0218012071321E-6</v>
      </c>
      <c r="D2316" s="1">
        <v>3.4934189053281001E-6</v>
      </c>
      <c r="E2316" s="1">
        <v>3.4769797237265998E-6</v>
      </c>
      <c r="F2316" s="1">
        <v>3.8817651597291998E-6</v>
      </c>
      <c r="G2316" s="1">
        <v>3.8395422644468999E-6</v>
      </c>
      <c r="I2316" s="1">
        <v>2.1244250243671999E-6</v>
      </c>
      <c r="J2316" s="1">
        <v>3.4934189053281001E-6</v>
      </c>
      <c r="K2316" s="1">
        <v>3.8817651597291998E-6</v>
      </c>
    </row>
    <row r="2317" spans="1:11" x14ac:dyDescent="0.25">
      <c r="A2317">
        <v>1000</v>
      </c>
      <c r="B2317" s="1">
        <v>2.1244250243671999E-6</v>
      </c>
      <c r="C2317" s="1">
        <v>2.0218628035899999E-6</v>
      </c>
      <c r="D2317" s="1">
        <v>3.4934189053281001E-6</v>
      </c>
      <c r="E2317" s="1">
        <v>3.4771327906242E-6</v>
      </c>
      <c r="F2317" s="1">
        <v>3.8817651597291998E-6</v>
      </c>
      <c r="G2317" s="1">
        <v>3.8400578579960004E-6</v>
      </c>
      <c r="I2317" s="1">
        <v>2.1244250243671999E-6</v>
      </c>
      <c r="J2317" s="1">
        <v>3.4934189053281001E-6</v>
      </c>
      <c r="K2317" s="1">
        <v>3.8817651597291998E-6</v>
      </c>
    </row>
    <row r="2318" spans="1:11" x14ac:dyDescent="0.25">
      <c r="A2318">
        <v>1001</v>
      </c>
      <c r="B2318" s="1">
        <v>2.1244250243671999E-6</v>
      </c>
      <c r="C2318" s="1">
        <v>2.0218338481543E-6</v>
      </c>
      <c r="D2318" s="1">
        <v>3.4934189053281001E-6</v>
      </c>
      <c r="E2318" s="1">
        <v>3.4773824042238001E-6</v>
      </c>
      <c r="F2318" s="1">
        <v>3.8817651597291998E-6</v>
      </c>
      <c r="G2318" s="1">
        <v>3.8401428896455E-6</v>
      </c>
      <c r="I2318" s="1">
        <v>2.1244250243671999E-6</v>
      </c>
      <c r="J2318" s="1">
        <v>3.4934189053281001E-6</v>
      </c>
      <c r="K2318" s="1">
        <v>3.8817651597291998E-6</v>
      </c>
    </row>
    <row r="2319" spans="1:11" x14ac:dyDescent="0.25">
      <c r="A2319">
        <v>1000</v>
      </c>
      <c r="B2319" s="1">
        <v>2.1244250243671999E-6</v>
      </c>
      <c r="C2319" s="1">
        <v>2.0219611549687001E-6</v>
      </c>
      <c r="D2319" s="1">
        <v>3.4934189053281001E-6</v>
      </c>
      <c r="E2319" s="1">
        <v>3.4773792617750999E-6</v>
      </c>
      <c r="F2319" s="1">
        <v>3.8817651597291998E-6</v>
      </c>
      <c r="G2319" s="1">
        <v>3.8396206530619002E-6</v>
      </c>
      <c r="I2319" s="1">
        <v>2.1244250243671999E-6</v>
      </c>
      <c r="J2319" s="1">
        <v>3.4934189053281001E-6</v>
      </c>
      <c r="K2319" s="1">
        <v>3.8817651597291998E-6</v>
      </c>
    </row>
    <row r="2320" spans="1:11" x14ac:dyDescent="0.25">
      <c r="A2320">
        <v>1001</v>
      </c>
      <c r="B2320" s="1">
        <v>2.1244250243671999E-6</v>
      </c>
      <c r="C2320" s="1">
        <v>2.0219565518586999E-6</v>
      </c>
      <c r="D2320" s="1">
        <v>3.4934189053281001E-6</v>
      </c>
      <c r="E2320" s="1">
        <v>3.4773249635235E-6</v>
      </c>
      <c r="F2320" s="1">
        <v>3.8817651597291998E-6</v>
      </c>
      <c r="G2320" s="1">
        <v>3.8404517240410003E-6</v>
      </c>
      <c r="I2320" s="1">
        <v>2.1244250243671999E-6</v>
      </c>
      <c r="J2320" s="1">
        <v>3.4934189053281001E-6</v>
      </c>
      <c r="K2320" s="1">
        <v>3.8817651597291998E-6</v>
      </c>
    </row>
    <row r="2321" spans="1:11" x14ac:dyDescent="0.25">
      <c r="A2321">
        <v>1000</v>
      </c>
      <c r="B2321" s="1">
        <v>2.1244250243671999E-6</v>
      </c>
      <c r="C2321" s="1">
        <v>2.0220261713897E-6</v>
      </c>
      <c r="D2321" s="1">
        <v>3.4934189053281001E-6</v>
      </c>
      <c r="E2321" s="1">
        <v>3.4777599967851001E-6</v>
      </c>
      <c r="F2321" s="1">
        <v>3.8817651597291998E-6</v>
      </c>
      <c r="G2321" s="1">
        <v>3.8402251764364997E-6</v>
      </c>
      <c r="I2321" s="1">
        <v>2.1244250243671999E-6</v>
      </c>
      <c r="J2321" s="1">
        <v>3.4934189053281001E-6</v>
      </c>
      <c r="K2321" s="1">
        <v>3.8817651597291998E-6</v>
      </c>
    </row>
    <row r="2322" spans="1:11" x14ac:dyDescent="0.25">
      <c r="A2322">
        <v>1001</v>
      </c>
      <c r="B2322" s="1">
        <v>2.1244250243671999E-6</v>
      </c>
      <c r="C2322" s="1">
        <v>2.0220817846063999E-6</v>
      </c>
      <c r="D2322" s="1">
        <v>3.4934189053281001E-6</v>
      </c>
      <c r="E2322" s="1">
        <v>3.4777201080682999E-6</v>
      </c>
      <c r="F2322" s="1">
        <v>3.8817651597291998E-6</v>
      </c>
      <c r="G2322" s="1">
        <v>3.8408344026820002E-6</v>
      </c>
      <c r="I2322" s="1">
        <v>2.1244250243671999E-6</v>
      </c>
      <c r="J2322" s="1">
        <v>3.4934189053281001E-6</v>
      </c>
      <c r="K2322" s="1">
        <v>3.8817651597291998E-6</v>
      </c>
    </row>
    <row r="2323" spans="1:11" x14ac:dyDescent="0.25">
      <c r="A2323">
        <v>1000</v>
      </c>
      <c r="B2323" s="1">
        <v>2.1244250243671999E-6</v>
      </c>
      <c r="C2323" s="1">
        <v>2.0220669379447999E-6</v>
      </c>
      <c r="D2323" s="1">
        <v>3.4934189053281001E-6</v>
      </c>
      <c r="E2323" s="1">
        <v>3.4779333659588002E-6</v>
      </c>
      <c r="F2323" s="1">
        <v>3.8817651597291998E-6</v>
      </c>
      <c r="G2323" s="1">
        <v>3.8414720826556998E-6</v>
      </c>
      <c r="I2323" s="1">
        <v>2.1244250243671999E-6</v>
      </c>
      <c r="J2323" s="1">
        <v>3.4934189053281001E-6</v>
      </c>
      <c r="K2323" s="1">
        <v>3.8817651597291998E-6</v>
      </c>
    </row>
    <row r="2324" spans="1:11" x14ac:dyDescent="0.25">
      <c r="A2324">
        <v>1001</v>
      </c>
      <c r="B2324" s="1">
        <v>2.1244250243671999E-6</v>
      </c>
      <c r="C2324" s="1">
        <v>2.0222227053228E-6</v>
      </c>
      <c r="D2324" s="1">
        <v>3.4934189053281001E-6</v>
      </c>
      <c r="E2324" s="1">
        <v>3.4775932917976E-6</v>
      </c>
      <c r="F2324" s="1">
        <v>3.8817651597291998E-6</v>
      </c>
      <c r="G2324" s="1">
        <v>3.8407426135344996E-6</v>
      </c>
      <c r="I2324" s="1">
        <v>2.1244250243671999E-6</v>
      </c>
      <c r="J2324" s="1">
        <v>3.4934189053281001E-6</v>
      </c>
      <c r="K2324" s="1">
        <v>3.8817651597291998E-6</v>
      </c>
    </row>
    <row r="2325" spans="1:11" x14ac:dyDescent="0.25">
      <c r="A2325">
        <v>1000</v>
      </c>
      <c r="B2325" s="1">
        <v>2.1244250243671999E-6</v>
      </c>
      <c r="C2325" s="1">
        <v>2.0222784664572001E-6</v>
      </c>
      <c r="D2325" s="1">
        <v>3.4934189053281001E-6</v>
      </c>
      <c r="E2325" s="1">
        <v>3.4781038609773001E-6</v>
      </c>
      <c r="F2325" s="1">
        <v>3.8817651597291998E-6</v>
      </c>
      <c r="G2325" s="1">
        <v>3.8412346715998999E-6</v>
      </c>
      <c r="I2325" s="1">
        <v>2.1244250243671999E-6</v>
      </c>
      <c r="J2325" s="1">
        <v>3.4934189053281001E-6</v>
      </c>
      <c r="K2325" s="1">
        <v>3.8817651597291998E-6</v>
      </c>
    </row>
    <row r="2326" spans="1:11" x14ac:dyDescent="0.25">
      <c r="A2326">
        <v>1001</v>
      </c>
      <c r="B2326" s="1">
        <v>2.1244250243671999E-6</v>
      </c>
      <c r="C2326" s="1">
        <v>2.0224445837159999E-6</v>
      </c>
      <c r="D2326" s="1">
        <v>3.4934189053281001E-6</v>
      </c>
      <c r="E2326" s="1">
        <v>3.4780350666254999E-6</v>
      </c>
      <c r="F2326" s="1">
        <v>3.8817651597291998E-6</v>
      </c>
      <c r="G2326" s="1">
        <v>3.8418034317329E-6</v>
      </c>
      <c r="I2326" s="1">
        <v>2.1244250243671999E-6</v>
      </c>
      <c r="J2326" s="1">
        <v>3.4934189053281001E-6</v>
      </c>
      <c r="K2326" s="1">
        <v>3.8817651597291998E-6</v>
      </c>
    </row>
    <row r="2327" spans="1:11" x14ac:dyDescent="0.25">
      <c r="A2327">
        <v>1000</v>
      </c>
      <c r="B2327" s="1">
        <v>2.1244250243671999E-6</v>
      </c>
      <c r="C2327" s="1">
        <v>2.0224406664317999E-6</v>
      </c>
      <c r="D2327" s="1">
        <v>3.4934189053281001E-6</v>
      </c>
      <c r="E2327" s="1">
        <v>3.4781462179646998E-6</v>
      </c>
      <c r="F2327" s="1">
        <v>3.8817651597291998E-6</v>
      </c>
      <c r="G2327" s="1">
        <v>3.8414292041291003E-6</v>
      </c>
      <c r="I2327" s="1">
        <v>2.1244250243671999E-6</v>
      </c>
      <c r="J2327" s="1">
        <v>3.4934189053281001E-6</v>
      </c>
      <c r="K2327" s="1">
        <v>3.8817651597291998E-6</v>
      </c>
    </row>
    <row r="2328" spans="1:11" x14ac:dyDescent="0.25">
      <c r="A2328">
        <v>1001</v>
      </c>
      <c r="B2328" s="1">
        <v>2.1244250243671999E-6</v>
      </c>
      <c r="C2328" s="1">
        <v>2.0224949682988998E-6</v>
      </c>
      <c r="D2328" s="1">
        <v>3.4934189053281001E-6</v>
      </c>
      <c r="E2328" s="1">
        <v>3.4779753920323999E-6</v>
      </c>
      <c r="F2328" s="1">
        <v>3.8817651597291998E-6</v>
      </c>
      <c r="G2328" s="1">
        <v>3.841706587822E-6</v>
      </c>
      <c r="I2328" s="1">
        <v>2.1244250243671999E-6</v>
      </c>
      <c r="J2328" s="1">
        <v>3.4934189053281001E-6</v>
      </c>
      <c r="K2328" s="1">
        <v>3.8817651597291998E-6</v>
      </c>
    </row>
    <row r="2329" spans="1:11" x14ac:dyDescent="0.25">
      <c r="A2329">
        <v>1000</v>
      </c>
      <c r="B2329" s="1">
        <v>2.1244250243671999E-6</v>
      </c>
      <c r="C2329" s="1">
        <v>2.0224819017708E-6</v>
      </c>
      <c r="D2329" s="1">
        <v>3.4934189053281001E-6</v>
      </c>
      <c r="E2329" s="1">
        <v>3.4780972765565998E-6</v>
      </c>
      <c r="F2329" s="1">
        <v>3.8817651597291998E-6</v>
      </c>
      <c r="G2329" s="1">
        <v>3.8419496904566999E-6</v>
      </c>
      <c r="I2329" s="1">
        <v>2.1244250243671999E-6</v>
      </c>
      <c r="J2329" s="1">
        <v>3.4934189053281001E-6</v>
      </c>
      <c r="K2329" s="1">
        <v>3.8817651597291998E-6</v>
      </c>
    </row>
    <row r="2330" spans="1:11" x14ac:dyDescent="0.25">
      <c r="A2330">
        <v>1001</v>
      </c>
      <c r="B2330" s="1">
        <v>2.1244250243671999E-6</v>
      </c>
      <c r="C2330" s="1">
        <v>2.0224094343119E-6</v>
      </c>
      <c r="D2330" s="1">
        <v>3.4951388036705998E-6</v>
      </c>
      <c r="E2330" s="1">
        <v>3.4784401232808998E-6</v>
      </c>
      <c r="F2330" s="1">
        <v>3.8817651597291998E-6</v>
      </c>
      <c r="G2330" s="1">
        <v>3.8423114224052999E-6</v>
      </c>
      <c r="I2330" s="1">
        <v>2.1244250243671999E-6</v>
      </c>
      <c r="J2330" s="1">
        <v>3.4951388036705998E-6</v>
      </c>
      <c r="K2330" s="1">
        <v>3.8817651597291998E-6</v>
      </c>
    </row>
    <row r="2331" spans="1:11" x14ac:dyDescent="0.25">
      <c r="A2331">
        <v>1000</v>
      </c>
      <c r="B2331" s="1">
        <v>2.1244250243671999E-6</v>
      </c>
      <c r="C2331" s="1">
        <v>2.0226126834764E-6</v>
      </c>
      <c r="D2331" s="1">
        <v>3.4951388036705998E-6</v>
      </c>
      <c r="E2331" s="1">
        <v>3.4785657953039999E-6</v>
      </c>
      <c r="F2331" s="1">
        <v>3.8817651597291998E-6</v>
      </c>
      <c r="G2331" s="1">
        <v>3.8426792523516002E-6</v>
      </c>
      <c r="I2331" s="1">
        <v>2.1244250243671999E-6</v>
      </c>
      <c r="J2331" s="1">
        <v>3.4951388036705998E-6</v>
      </c>
      <c r="K2331" s="1">
        <v>3.8817651597291998E-6</v>
      </c>
    </row>
    <row r="2332" spans="1:11" x14ac:dyDescent="0.25">
      <c r="A2332">
        <v>1001</v>
      </c>
      <c r="B2332" s="1">
        <v>2.1244250243671999E-6</v>
      </c>
      <c r="C2332" s="1">
        <v>2.0226520986789001E-6</v>
      </c>
      <c r="D2332" s="1">
        <v>3.4951388036705998E-6</v>
      </c>
      <c r="E2332" s="1">
        <v>3.4786172164459999E-6</v>
      </c>
      <c r="F2332" s="1">
        <v>3.8817651597291998E-6</v>
      </c>
      <c r="G2332" s="1">
        <v>3.8428078384182002E-6</v>
      </c>
      <c r="I2332" s="1">
        <v>2.1244250243671999E-6</v>
      </c>
      <c r="J2332" s="1">
        <v>3.4951388036705998E-6</v>
      </c>
      <c r="K2332" s="1">
        <v>3.8817651597291998E-6</v>
      </c>
    </row>
    <row r="2333" spans="1:11" x14ac:dyDescent="0.25">
      <c r="A2333">
        <v>1000</v>
      </c>
      <c r="B2333" s="1">
        <v>2.1244250243671999E-6</v>
      </c>
      <c r="C2333" s="1">
        <v>2.0227194957617001E-6</v>
      </c>
      <c r="D2333" s="1">
        <v>3.4951388036705998E-6</v>
      </c>
      <c r="E2333" s="1">
        <v>3.4784805814359001E-6</v>
      </c>
      <c r="F2333" s="1">
        <v>3.8817651597291998E-6</v>
      </c>
      <c r="G2333" s="1">
        <v>3.8421123228867E-6</v>
      </c>
      <c r="I2333" s="1">
        <v>2.1244250243671999E-6</v>
      </c>
      <c r="J2333" s="1">
        <v>3.4951388036705998E-6</v>
      </c>
      <c r="K2333" s="1">
        <v>3.8817651597291998E-6</v>
      </c>
    </row>
    <row r="2334" spans="1:11" x14ac:dyDescent="0.25">
      <c r="A2334">
        <v>1001</v>
      </c>
      <c r="B2334" s="1">
        <v>2.1244250243671999E-6</v>
      </c>
      <c r="C2334" s="1">
        <v>2.0227737684593998E-6</v>
      </c>
      <c r="D2334" s="1">
        <v>3.4951388036705998E-6</v>
      </c>
      <c r="E2334" s="1">
        <v>3.4789509940922999E-6</v>
      </c>
      <c r="F2334" s="1">
        <v>3.8817651597291998E-6</v>
      </c>
      <c r="G2334" s="1">
        <v>3.8427409674552003E-6</v>
      </c>
      <c r="I2334" s="1">
        <v>2.1244250243671999E-6</v>
      </c>
      <c r="J2334" s="1">
        <v>3.4951388036705998E-6</v>
      </c>
      <c r="K2334" s="1">
        <v>3.8817651597291998E-6</v>
      </c>
    </row>
    <row r="2335" spans="1:11" x14ac:dyDescent="0.25">
      <c r="A2335">
        <v>1000</v>
      </c>
      <c r="B2335" s="1">
        <v>2.1244250243671999E-6</v>
      </c>
      <c r="C2335" s="1">
        <v>2.0227293503264999E-6</v>
      </c>
      <c r="D2335" s="1">
        <v>3.4951388036705998E-6</v>
      </c>
      <c r="E2335" s="1">
        <v>3.4786376357384999E-6</v>
      </c>
      <c r="F2335" s="1">
        <v>3.8817651597291998E-6</v>
      </c>
      <c r="G2335" s="1">
        <v>3.8428864358907002E-6</v>
      </c>
      <c r="I2335" s="1">
        <v>2.1244250243671999E-6</v>
      </c>
      <c r="J2335" s="1">
        <v>3.4951388036705998E-6</v>
      </c>
      <c r="K2335" s="1">
        <v>3.8817651597291998E-6</v>
      </c>
    </row>
    <row r="2336" spans="1:11" x14ac:dyDescent="0.25">
      <c r="A2336">
        <v>1001</v>
      </c>
      <c r="B2336" s="1">
        <v>2.1244250243671999E-6</v>
      </c>
      <c r="C2336" s="1">
        <v>2.0227342062153E-6</v>
      </c>
      <c r="D2336" s="1">
        <v>3.4951388036705998E-6</v>
      </c>
      <c r="E2336" s="1">
        <v>3.4790654266298999E-6</v>
      </c>
      <c r="F2336" s="1">
        <v>3.8817651597291998E-6</v>
      </c>
      <c r="G2336" s="1">
        <v>3.8433017304518E-6</v>
      </c>
      <c r="I2336" s="1">
        <v>2.1244250243671999E-6</v>
      </c>
      <c r="J2336" s="1">
        <v>3.4951388036705998E-6</v>
      </c>
      <c r="K2336" s="1">
        <v>3.8817651597291998E-6</v>
      </c>
    </row>
    <row r="2337" spans="1:11" x14ac:dyDescent="0.25">
      <c r="A2337">
        <v>1000</v>
      </c>
      <c r="B2337" s="1">
        <v>2.1244250243671999E-6</v>
      </c>
      <c r="C2337" s="1">
        <v>2.0228606001970999E-6</v>
      </c>
      <c r="D2337" s="1">
        <v>3.4951388036705998E-6</v>
      </c>
      <c r="E2337" s="1">
        <v>3.4788735451990001E-6</v>
      </c>
      <c r="F2337" s="1">
        <v>3.8817651597291998E-6</v>
      </c>
      <c r="G2337" s="1">
        <v>3.8433057055389001E-6</v>
      </c>
      <c r="I2337" s="1">
        <v>2.1244250243671999E-6</v>
      </c>
      <c r="J2337" s="1">
        <v>3.4951388036705998E-6</v>
      </c>
      <c r="K2337" s="1">
        <v>3.8817651597291998E-6</v>
      </c>
    </row>
    <row r="2338" spans="1:11" x14ac:dyDescent="0.25">
      <c r="A2338">
        <v>1001</v>
      </c>
      <c r="B2338" s="1">
        <v>2.1244250243671999E-6</v>
      </c>
      <c r="C2338" s="1">
        <v>2.0228929657532998E-6</v>
      </c>
      <c r="D2338" s="1">
        <v>3.4951388036705998E-6</v>
      </c>
      <c r="E2338" s="1">
        <v>3.4789907198263001E-6</v>
      </c>
      <c r="F2338" s="1">
        <v>3.8817651597291998E-6</v>
      </c>
      <c r="G2338" s="1">
        <v>3.8436385320470996E-6</v>
      </c>
      <c r="I2338" s="1">
        <v>2.1244250243671999E-6</v>
      </c>
      <c r="J2338" s="1">
        <v>3.4951388036705998E-6</v>
      </c>
      <c r="K2338" s="1">
        <v>3.8817651597291998E-6</v>
      </c>
    </row>
    <row r="2339" spans="1:11" x14ac:dyDescent="0.25">
      <c r="A2339">
        <v>1000</v>
      </c>
      <c r="B2339" s="1">
        <v>2.1244250243671999E-6</v>
      </c>
      <c r="C2339" s="1">
        <v>2.0228889537651001E-6</v>
      </c>
      <c r="D2339" s="1">
        <v>3.4951388036705998E-6</v>
      </c>
      <c r="E2339" s="1">
        <v>3.4790833373499998E-6</v>
      </c>
      <c r="F2339" s="1">
        <v>3.8817651597291998E-6</v>
      </c>
      <c r="G2339" s="1">
        <v>3.8438733246811999E-6</v>
      </c>
      <c r="I2339" s="1">
        <v>2.1244250243671999E-6</v>
      </c>
      <c r="J2339" s="1">
        <v>3.4951388036705998E-6</v>
      </c>
      <c r="K2339" s="1">
        <v>3.8817651597291998E-6</v>
      </c>
    </row>
    <row r="2340" spans="1:11" x14ac:dyDescent="0.25">
      <c r="A2340">
        <v>1001</v>
      </c>
      <c r="B2340" s="1">
        <v>2.1244250243671999E-6</v>
      </c>
      <c r="C2340" s="1">
        <v>2.0229504508909999E-6</v>
      </c>
      <c r="D2340" s="1">
        <v>3.4951388036705998E-6</v>
      </c>
      <c r="E2340" s="1">
        <v>3.4791980838385999E-6</v>
      </c>
      <c r="F2340" s="1">
        <v>3.8817651597291998E-6</v>
      </c>
      <c r="G2340" s="1">
        <v>3.8438500220726999E-6</v>
      </c>
      <c r="I2340" s="1">
        <v>2.1244250243671999E-6</v>
      </c>
      <c r="J2340" s="1">
        <v>3.4951388036705998E-6</v>
      </c>
      <c r="K2340" s="1">
        <v>3.8817651597291998E-6</v>
      </c>
    </row>
    <row r="2341" spans="1:11" x14ac:dyDescent="0.25">
      <c r="A2341">
        <v>1000</v>
      </c>
      <c r="B2341" s="1">
        <v>2.1244250243671999E-6</v>
      </c>
      <c r="C2341" s="1">
        <v>2.0229381323709E-6</v>
      </c>
      <c r="D2341" s="1">
        <v>3.4951388036705998E-6</v>
      </c>
      <c r="E2341" s="1">
        <v>3.4793707519159001E-6</v>
      </c>
      <c r="F2341" s="1">
        <v>3.8817651597291998E-6</v>
      </c>
      <c r="G2341" s="1">
        <v>3.8442460665961998E-6</v>
      </c>
      <c r="I2341" s="1">
        <v>2.1244250243671999E-6</v>
      </c>
      <c r="J2341" s="1">
        <v>3.4951388036705998E-6</v>
      </c>
      <c r="K2341" s="1">
        <v>3.8817651597291998E-6</v>
      </c>
    </row>
    <row r="2342" spans="1:11" x14ac:dyDescent="0.25">
      <c r="A2342">
        <v>1001</v>
      </c>
      <c r="B2342" s="1">
        <v>2.1244250243671999E-6</v>
      </c>
      <c r="C2342" s="1">
        <v>2.0231007638613E-6</v>
      </c>
      <c r="D2342" s="1">
        <v>3.4951388036705998E-6</v>
      </c>
      <c r="E2342" s="1">
        <v>3.4798592768065998E-6</v>
      </c>
      <c r="F2342" s="1">
        <v>3.8817651597291998E-6</v>
      </c>
      <c r="G2342" s="1">
        <v>3.8442041760933001E-6</v>
      </c>
      <c r="I2342" s="1">
        <v>2.1244250243671999E-6</v>
      </c>
      <c r="J2342" s="1">
        <v>3.4951388036705998E-6</v>
      </c>
      <c r="K2342" s="1">
        <v>3.8817651597291998E-6</v>
      </c>
    </row>
    <row r="2343" spans="1:11" x14ac:dyDescent="0.25">
      <c r="A2343">
        <v>1000</v>
      </c>
      <c r="B2343" s="1">
        <v>2.1244250243671999E-6</v>
      </c>
      <c r="C2343" s="1">
        <v>2.0231997059794001E-6</v>
      </c>
      <c r="D2343" s="1">
        <v>3.4951388036705998E-6</v>
      </c>
      <c r="E2343" s="1">
        <v>3.4794500862552998E-6</v>
      </c>
      <c r="F2343" s="1">
        <v>3.8817651597291998E-6</v>
      </c>
      <c r="G2343" s="1">
        <v>3.8446910745769999E-6</v>
      </c>
      <c r="I2343" s="1">
        <v>2.1244250243671999E-6</v>
      </c>
      <c r="J2343" s="1">
        <v>3.4951388036705998E-6</v>
      </c>
      <c r="K2343" s="1">
        <v>3.8817651597291998E-6</v>
      </c>
    </row>
    <row r="2344" spans="1:11" x14ac:dyDescent="0.25">
      <c r="A2344">
        <v>1001</v>
      </c>
      <c r="B2344" s="1">
        <v>2.1244250243671999E-6</v>
      </c>
      <c r="C2344" s="1">
        <v>2.0231832662910998E-6</v>
      </c>
      <c r="D2344" s="1">
        <v>3.4951388036705998E-6</v>
      </c>
      <c r="E2344" s="1">
        <v>3.4796893094877E-6</v>
      </c>
      <c r="F2344" s="1">
        <v>3.8817651597291998E-6</v>
      </c>
      <c r="G2344" s="1">
        <v>3.8449534673489E-6</v>
      </c>
      <c r="I2344" s="1">
        <v>2.1244250243671999E-6</v>
      </c>
      <c r="J2344" s="1">
        <v>3.4951388036705998E-6</v>
      </c>
      <c r="K2344" s="1">
        <v>3.8817651597291998E-6</v>
      </c>
    </row>
    <row r="2345" spans="1:11" x14ac:dyDescent="0.25">
      <c r="A2345">
        <v>1000</v>
      </c>
      <c r="B2345" s="1">
        <v>2.1244250243671999E-6</v>
      </c>
      <c r="C2345" s="1">
        <v>2.0232409375957002E-6</v>
      </c>
      <c r="D2345" s="1">
        <v>3.4951388036705998E-6</v>
      </c>
      <c r="E2345" s="1">
        <v>3.4795900953629001E-6</v>
      </c>
      <c r="F2345" s="1">
        <v>3.8817651597291998E-6</v>
      </c>
      <c r="G2345" s="1">
        <v>3.8452769444218E-6</v>
      </c>
      <c r="I2345" s="1">
        <v>2.1244250243671999E-6</v>
      </c>
      <c r="J2345" s="1">
        <v>3.4951388036705998E-6</v>
      </c>
      <c r="K2345" s="1">
        <v>3.8817651597291998E-6</v>
      </c>
    </row>
    <row r="2346" spans="1:11" x14ac:dyDescent="0.25">
      <c r="A2346">
        <v>1001</v>
      </c>
      <c r="B2346" s="1">
        <v>2.1244250243671999E-6</v>
      </c>
      <c r="C2346" s="1">
        <v>2.0232330042973999E-6</v>
      </c>
      <c r="D2346" s="1">
        <v>3.4951388036705998E-6</v>
      </c>
      <c r="E2346" s="1">
        <v>3.4796051887714E-6</v>
      </c>
      <c r="F2346" s="1">
        <v>3.8817651597291998E-6</v>
      </c>
      <c r="G2346" s="1">
        <v>3.8456381296452E-6</v>
      </c>
      <c r="I2346" s="1">
        <v>2.1244250243671999E-6</v>
      </c>
      <c r="J2346" s="1">
        <v>3.4951388036705998E-6</v>
      </c>
      <c r="K2346" s="1">
        <v>3.8817651597291998E-6</v>
      </c>
    </row>
    <row r="2347" spans="1:11" x14ac:dyDescent="0.25">
      <c r="A2347">
        <v>1000</v>
      </c>
      <c r="B2347" s="1">
        <v>2.1244250243671999E-6</v>
      </c>
      <c r="C2347" s="1">
        <v>2.0233178630434001E-6</v>
      </c>
      <c r="D2347" s="1">
        <v>3.4951388036705998E-6</v>
      </c>
      <c r="E2347" s="1">
        <v>3.4794039481472999E-6</v>
      </c>
      <c r="F2347" s="1">
        <v>3.8817651597291998E-6</v>
      </c>
      <c r="G2347" s="1">
        <v>3.8457258616628998E-6</v>
      </c>
      <c r="I2347" s="1">
        <v>2.1244250243671999E-6</v>
      </c>
      <c r="J2347" s="1">
        <v>3.4951388036705998E-6</v>
      </c>
      <c r="K2347" s="1">
        <v>3.8817651597291998E-6</v>
      </c>
    </row>
    <row r="2348" spans="1:11" x14ac:dyDescent="0.25">
      <c r="A2348">
        <v>1001</v>
      </c>
      <c r="B2348" s="1">
        <v>2.1244250243671999E-6</v>
      </c>
      <c r="C2348" s="1">
        <v>2.0233782795761002E-6</v>
      </c>
      <c r="D2348" s="1">
        <v>3.4951388036705998E-6</v>
      </c>
      <c r="E2348" s="1">
        <v>3.4800740620093001E-6</v>
      </c>
      <c r="F2348" s="1">
        <v>3.8817651597291998E-6</v>
      </c>
      <c r="G2348" s="1">
        <v>3.8461177380582997E-6</v>
      </c>
      <c r="I2348" s="1">
        <v>2.1244250243671999E-6</v>
      </c>
      <c r="J2348" s="1">
        <v>3.4951388036705998E-6</v>
      </c>
      <c r="K2348" s="1">
        <v>3.8817651597291998E-6</v>
      </c>
    </row>
    <row r="2349" spans="1:11" x14ac:dyDescent="0.25">
      <c r="A2349">
        <v>1000</v>
      </c>
      <c r="B2349" s="1">
        <v>2.1244250243671999E-6</v>
      </c>
      <c r="C2349" s="1">
        <v>2.0233509714879E-6</v>
      </c>
      <c r="D2349" s="1">
        <v>3.4951388036705998E-6</v>
      </c>
      <c r="E2349" s="1">
        <v>3.4801170013357999E-6</v>
      </c>
      <c r="F2349" s="1">
        <v>3.8817651597291998E-6</v>
      </c>
      <c r="G2349" s="1">
        <v>3.8466159466586001E-6</v>
      </c>
      <c r="I2349" s="1">
        <v>2.1244250243671999E-6</v>
      </c>
      <c r="J2349" s="1">
        <v>3.4951388036705998E-6</v>
      </c>
      <c r="K2349" s="1">
        <v>3.8817651597291998E-6</v>
      </c>
    </row>
    <row r="2350" spans="1:11" x14ac:dyDescent="0.25">
      <c r="A2350">
        <v>1001</v>
      </c>
      <c r="B2350" s="1">
        <v>2.1244250243671999E-6</v>
      </c>
      <c r="C2350" s="1">
        <v>2.0234260869134E-6</v>
      </c>
      <c r="D2350" s="1">
        <v>3.4951388036705998E-6</v>
      </c>
      <c r="E2350" s="1">
        <v>3.4801180032940002E-6</v>
      </c>
      <c r="F2350" s="1">
        <v>3.8817651597291998E-6</v>
      </c>
      <c r="G2350" s="1">
        <v>3.8469889199872998E-6</v>
      </c>
      <c r="I2350" s="1">
        <v>2.1244250243671999E-6</v>
      </c>
      <c r="J2350" s="1">
        <v>3.4951388036705998E-6</v>
      </c>
      <c r="K2350" s="1">
        <v>3.8817651597291998E-6</v>
      </c>
    </row>
    <row r="2351" spans="1:11" x14ac:dyDescent="0.25">
      <c r="A2351">
        <v>1000</v>
      </c>
      <c r="B2351" s="1">
        <v>2.1244250243671999E-6</v>
      </c>
      <c r="C2351" s="1">
        <v>2.0234681210963001E-6</v>
      </c>
      <c r="D2351" s="1">
        <v>3.4951388036705998E-6</v>
      </c>
      <c r="E2351" s="1">
        <v>3.4800566250246999E-6</v>
      </c>
      <c r="F2351" s="1">
        <v>3.8817651597291998E-6</v>
      </c>
      <c r="G2351" s="1">
        <v>3.8467371408138E-6</v>
      </c>
      <c r="I2351" s="1">
        <v>2.1244250243671999E-6</v>
      </c>
      <c r="J2351" s="1">
        <v>3.4951388036705998E-6</v>
      </c>
      <c r="K2351" s="1">
        <v>3.8817651597291998E-6</v>
      </c>
    </row>
    <row r="2352" spans="1:11" x14ac:dyDescent="0.25">
      <c r="A2352">
        <v>1001</v>
      </c>
      <c r="B2352" s="1">
        <v>2.1244250243671999E-6</v>
      </c>
      <c r="C2352" s="1">
        <v>2.0234909670064998E-6</v>
      </c>
      <c r="D2352" s="1">
        <v>3.4951388036705998E-6</v>
      </c>
      <c r="E2352" s="1">
        <v>3.4798678761372001E-6</v>
      </c>
      <c r="F2352" s="1">
        <v>3.8817651597291998E-6</v>
      </c>
      <c r="G2352" s="1">
        <v>3.8470026614967001E-6</v>
      </c>
      <c r="I2352" s="1">
        <v>2.1244250243671999E-6</v>
      </c>
      <c r="J2352" s="1">
        <v>3.4951388036705998E-6</v>
      </c>
      <c r="K2352" s="1">
        <v>3.8817651597291998E-6</v>
      </c>
    </row>
    <row r="2353" spans="1:11" x14ac:dyDescent="0.25">
      <c r="A2353">
        <v>1000</v>
      </c>
      <c r="B2353" s="1">
        <v>2.1244250243671999E-6</v>
      </c>
      <c r="C2353" s="1">
        <v>2.0236069549544998E-6</v>
      </c>
      <c r="D2353" s="1">
        <v>3.4951388036705998E-6</v>
      </c>
      <c r="E2353" s="1">
        <v>3.4805646568862001E-6</v>
      </c>
      <c r="F2353" s="1">
        <v>3.8817651597291998E-6</v>
      </c>
      <c r="G2353" s="1">
        <v>3.8468335185513998E-6</v>
      </c>
      <c r="I2353" s="1">
        <v>2.1244250243671999E-6</v>
      </c>
      <c r="J2353" s="1">
        <v>3.4951388036705998E-6</v>
      </c>
      <c r="K2353" s="1">
        <v>3.8817651597291998E-6</v>
      </c>
    </row>
    <row r="2354" spans="1:11" x14ac:dyDescent="0.25">
      <c r="A2354">
        <v>1001</v>
      </c>
      <c r="B2354" s="1">
        <v>2.1244250243671999E-6</v>
      </c>
      <c r="C2354" s="1">
        <v>2.0236347414638002E-6</v>
      </c>
      <c r="D2354" s="1">
        <v>3.4951388036705998E-6</v>
      </c>
      <c r="E2354" s="1">
        <v>3.4801172251778998E-6</v>
      </c>
      <c r="F2354" s="1">
        <v>3.8817651597291998E-6</v>
      </c>
      <c r="G2354" s="1">
        <v>3.8467317647655996E-6</v>
      </c>
      <c r="I2354" s="1">
        <v>2.1244250243671999E-6</v>
      </c>
      <c r="J2354" s="1">
        <v>3.4951388036705998E-6</v>
      </c>
      <c r="K2354" s="1">
        <v>3.8817651597291998E-6</v>
      </c>
    </row>
    <row r="2355" spans="1:11" x14ac:dyDescent="0.25">
      <c r="A2355">
        <v>1000</v>
      </c>
      <c r="B2355" s="1">
        <v>2.1244250243671999E-6</v>
      </c>
      <c r="C2355" s="1">
        <v>2.0236094832587001E-6</v>
      </c>
      <c r="D2355" s="1">
        <v>3.4951388036705998E-6</v>
      </c>
      <c r="E2355" s="1">
        <v>3.4802637596393001E-6</v>
      </c>
      <c r="F2355" s="1">
        <v>3.8877002029534996E-6</v>
      </c>
      <c r="G2355" s="1">
        <v>3.8468830595622004E-6</v>
      </c>
      <c r="I2355" s="1">
        <v>2.1244250243671999E-6</v>
      </c>
      <c r="J2355" s="1">
        <v>3.4951388036705998E-6</v>
      </c>
      <c r="K2355" s="1">
        <v>3.8877002029534996E-6</v>
      </c>
    </row>
    <row r="2356" spans="1:11" x14ac:dyDescent="0.25">
      <c r="A2356">
        <v>1001</v>
      </c>
      <c r="B2356" s="1">
        <v>2.1244250243671999E-6</v>
      </c>
      <c r="C2356" s="1">
        <v>2.0237453947611001E-6</v>
      </c>
      <c r="D2356" s="1">
        <v>3.4951388036705998E-6</v>
      </c>
      <c r="E2356" s="1">
        <v>3.4803799336288001E-6</v>
      </c>
      <c r="F2356" s="1">
        <v>3.8877002029534996E-6</v>
      </c>
      <c r="G2356" s="1">
        <v>3.8473408818739999E-6</v>
      </c>
      <c r="I2356" s="1">
        <v>2.1244250243671999E-6</v>
      </c>
      <c r="J2356" s="1">
        <v>3.4951388036705998E-6</v>
      </c>
      <c r="K2356" s="1">
        <v>3.8877002029534996E-6</v>
      </c>
    </row>
    <row r="2357" spans="1:11" x14ac:dyDescent="0.25">
      <c r="A2357">
        <v>1000</v>
      </c>
      <c r="B2357" s="1">
        <v>2.1244250243671999E-6</v>
      </c>
      <c r="C2357" s="1">
        <v>2.0237814458519999E-6</v>
      </c>
      <c r="D2357" s="1">
        <v>3.4951388036705998E-6</v>
      </c>
      <c r="E2357" s="1">
        <v>3.4803611825409002E-6</v>
      </c>
      <c r="F2357" s="1">
        <v>3.8877002029534996E-6</v>
      </c>
      <c r="G2357" s="1">
        <v>3.8484383458170996E-6</v>
      </c>
      <c r="I2357" s="1">
        <v>2.1244250243671999E-6</v>
      </c>
      <c r="J2357" s="1">
        <v>3.4951388036705998E-6</v>
      </c>
      <c r="K2357" s="1">
        <v>3.8877002029534996E-6</v>
      </c>
    </row>
    <row r="2358" spans="1:11" x14ac:dyDescent="0.25">
      <c r="A2358">
        <v>1001</v>
      </c>
      <c r="B2358" s="1">
        <v>2.1244250243671999E-6</v>
      </c>
      <c r="C2358" s="1">
        <v>2.0238286988041999E-6</v>
      </c>
      <c r="D2358" s="1">
        <v>3.4951388036705998E-6</v>
      </c>
      <c r="E2358" s="1">
        <v>3.4808569608512001E-6</v>
      </c>
      <c r="F2358" s="1">
        <v>3.8877002029534996E-6</v>
      </c>
      <c r="G2358" s="1">
        <v>3.8477545700438001E-6</v>
      </c>
      <c r="I2358" s="1">
        <v>2.1244250243671999E-6</v>
      </c>
      <c r="J2358" s="1">
        <v>3.4951388036705998E-6</v>
      </c>
      <c r="K2358" s="1">
        <v>3.8877002029534996E-6</v>
      </c>
    </row>
    <row r="2359" spans="1:11" x14ac:dyDescent="0.25">
      <c r="A2359">
        <v>1000</v>
      </c>
      <c r="B2359" s="1">
        <v>2.1244250243671999E-6</v>
      </c>
      <c r="C2359" s="1">
        <v>2.0238375556711999E-6</v>
      </c>
      <c r="D2359" s="1">
        <v>3.4951388036705998E-6</v>
      </c>
      <c r="E2359" s="1">
        <v>3.4806139900733E-6</v>
      </c>
      <c r="F2359" s="1">
        <v>3.8877002029534996E-6</v>
      </c>
      <c r="G2359" s="1">
        <v>3.8481636440916004E-6</v>
      </c>
      <c r="I2359" s="1">
        <v>2.1244250243671999E-6</v>
      </c>
      <c r="J2359" s="1">
        <v>3.4951388036705998E-6</v>
      </c>
      <c r="K2359" s="1">
        <v>3.8877002029534996E-6</v>
      </c>
    </row>
    <row r="2360" spans="1:11" x14ac:dyDescent="0.25">
      <c r="A2360">
        <v>1001</v>
      </c>
      <c r="B2360" s="1">
        <v>2.1244250243671999E-6</v>
      </c>
      <c r="C2360" s="1">
        <v>2.0238336782922001E-6</v>
      </c>
      <c r="D2360" s="1">
        <v>3.495420038509E-6</v>
      </c>
      <c r="E2360" s="1">
        <v>3.4807208984536998E-6</v>
      </c>
      <c r="F2360" s="1">
        <v>3.8877002029534996E-6</v>
      </c>
      <c r="G2360" s="1">
        <v>3.8486848005769997E-6</v>
      </c>
      <c r="I2360" s="1">
        <v>2.1244250243671999E-6</v>
      </c>
      <c r="J2360" s="1">
        <v>3.495420038509E-6</v>
      </c>
      <c r="K2360" s="1">
        <v>3.8877002029534996E-6</v>
      </c>
    </row>
    <row r="2361" spans="1:11" x14ac:dyDescent="0.25">
      <c r="A2361">
        <v>1000</v>
      </c>
      <c r="B2361" s="1">
        <v>2.1244250243671999E-6</v>
      </c>
      <c r="C2361" s="1">
        <v>2.0239045493297001E-6</v>
      </c>
      <c r="D2361" s="1">
        <v>3.495420038509E-6</v>
      </c>
      <c r="E2361" s="1">
        <v>3.4809155396393E-6</v>
      </c>
      <c r="F2361" s="1">
        <v>3.8949892210067997E-6</v>
      </c>
      <c r="G2361" s="1">
        <v>3.8485015921074998E-6</v>
      </c>
      <c r="I2361" s="1">
        <v>2.1244250243671999E-6</v>
      </c>
      <c r="J2361" s="1">
        <v>3.495420038509E-6</v>
      </c>
      <c r="K2361" s="1">
        <v>3.8949892210067997E-6</v>
      </c>
    </row>
    <row r="2362" spans="1:11" x14ac:dyDescent="0.25">
      <c r="A2362">
        <v>1001</v>
      </c>
      <c r="B2362" s="1">
        <v>2.1244250243671999E-6</v>
      </c>
      <c r="C2362" s="1">
        <v>2.0239757983290999E-6</v>
      </c>
      <c r="D2362" s="1">
        <v>3.495420038509E-6</v>
      </c>
      <c r="E2362" s="1">
        <v>3.4808265848071001E-6</v>
      </c>
      <c r="F2362" s="1">
        <v>3.8949892210067997E-6</v>
      </c>
      <c r="G2362" s="1">
        <v>3.8487839072757004E-6</v>
      </c>
      <c r="I2362" s="1">
        <v>2.1244250243671999E-6</v>
      </c>
      <c r="J2362" s="1">
        <v>3.495420038509E-6</v>
      </c>
      <c r="K2362" s="1">
        <v>3.8949892210067997E-6</v>
      </c>
    </row>
    <row r="2363" spans="1:11" x14ac:dyDescent="0.25">
      <c r="A2363">
        <v>1000</v>
      </c>
      <c r="B2363" s="1">
        <v>2.1244250243671999E-6</v>
      </c>
      <c r="C2363" s="1">
        <v>2.0240797510933E-6</v>
      </c>
      <c r="D2363" s="1">
        <v>3.495420038509E-6</v>
      </c>
      <c r="E2363" s="1">
        <v>3.4810825922125002E-6</v>
      </c>
      <c r="F2363" s="1">
        <v>3.8949892210067997E-6</v>
      </c>
      <c r="G2363" s="1">
        <v>3.8491807629274001E-6</v>
      </c>
      <c r="I2363" s="1">
        <v>2.1244250243671999E-6</v>
      </c>
      <c r="J2363" s="1">
        <v>3.495420038509E-6</v>
      </c>
      <c r="K2363" s="1">
        <v>3.8949892210067997E-6</v>
      </c>
    </row>
    <row r="2364" spans="1:11" x14ac:dyDescent="0.25">
      <c r="A2364">
        <v>1001</v>
      </c>
      <c r="B2364" s="1">
        <v>2.1244250243671999E-6</v>
      </c>
      <c r="C2364" s="1">
        <v>2.0241199217024999E-6</v>
      </c>
      <c r="D2364" s="1">
        <v>3.495420038509E-6</v>
      </c>
      <c r="E2364" s="1">
        <v>3.4807720794102001E-6</v>
      </c>
      <c r="F2364" s="1">
        <v>3.8949892210067997E-6</v>
      </c>
      <c r="G2364" s="1">
        <v>3.8489382604654996E-6</v>
      </c>
      <c r="I2364" s="1">
        <v>2.1244250243671999E-6</v>
      </c>
      <c r="J2364" s="1">
        <v>3.495420038509E-6</v>
      </c>
      <c r="K2364" s="1">
        <v>3.8949892210067997E-6</v>
      </c>
    </row>
    <row r="2365" spans="1:11" x14ac:dyDescent="0.25">
      <c r="A2365">
        <v>1000</v>
      </c>
      <c r="B2365" s="1">
        <v>2.1244250243671999E-6</v>
      </c>
      <c r="C2365" s="1">
        <v>2.0241250022352E-6</v>
      </c>
      <c r="D2365" s="1">
        <v>3.495420038509E-6</v>
      </c>
      <c r="E2365" s="1">
        <v>3.4808508683097998E-6</v>
      </c>
      <c r="F2365" s="1">
        <v>3.8949892210067997E-6</v>
      </c>
      <c r="G2365" s="1">
        <v>3.8495965026445004E-6</v>
      </c>
      <c r="I2365" s="1">
        <v>2.1244250243671999E-6</v>
      </c>
      <c r="J2365" s="1">
        <v>3.495420038509E-6</v>
      </c>
      <c r="K2365" s="1">
        <v>3.8949892210067997E-6</v>
      </c>
    </row>
    <row r="2366" spans="1:11" x14ac:dyDescent="0.25">
      <c r="A2366">
        <v>1001</v>
      </c>
      <c r="B2366" s="1">
        <v>2.1244250243671999E-6</v>
      </c>
      <c r="C2366" s="1">
        <v>2.0241747093069E-6</v>
      </c>
      <c r="D2366" s="1">
        <v>3.495420038509E-6</v>
      </c>
      <c r="E2366" s="1">
        <v>3.4814140024163002E-6</v>
      </c>
      <c r="F2366" s="1">
        <v>3.8949892210067997E-6</v>
      </c>
      <c r="G2366" s="1">
        <v>3.8487744001565001E-6</v>
      </c>
      <c r="I2366" s="1">
        <v>2.1244250243671999E-6</v>
      </c>
      <c r="J2366" s="1">
        <v>3.495420038509E-6</v>
      </c>
      <c r="K2366" s="1">
        <v>3.8949892210067997E-6</v>
      </c>
    </row>
    <row r="2367" spans="1:11" x14ac:dyDescent="0.25">
      <c r="A2367">
        <v>1000</v>
      </c>
      <c r="B2367" s="1">
        <v>2.1244250243671999E-6</v>
      </c>
      <c r="C2367" s="1">
        <v>2.0242293662423002E-6</v>
      </c>
      <c r="D2367" s="1">
        <v>3.495420038509E-6</v>
      </c>
      <c r="E2367" s="1">
        <v>3.4812556879546001E-6</v>
      </c>
      <c r="F2367" s="1">
        <v>3.8949892210067997E-6</v>
      </c>
      <c r="G2367" s="1">
        <v>3.8496511995894996E-6</v>
      </c>
      <c r="I2367" s="1">
        <v>2.1244250243671999E-6</v>
      </c>
      <c r="J2367" s="1">
        <v>3.495420038509E-6</v>
      </c>
      <c r="K2367" s="1">
        <v>3.8949892210067997E-6</v>
      </c>
    </row>
    <row r="2368" spans="1:11" x14ac:dyDescent="0.25">
      <c r="A2368">
        <v>1001</v>
      </c>
      <c r="B2368" s="1">
        <v>2.1244250243671999E-6</v>
      </c>
      <c r="C2368" s="1">
        <v>2.0241779794897001E-6</v>
      </c>
      <c r="D2368" s="1">
        <v>3.495420038509E-6</v>
      </c>
      <c r="E2368" s="1">
        <v>3.4810822015780002E-6</v>
      </c>
      <c r="F2368" s="1">
        <v>3.8949892210067997E-6</v>
      </c>
      <c r="G2368" s="1">
        <v>3.8494388153965002E-6</v>
      </c>
      <c r="I2368" s="1">
        <v>2.1244250243671999E-6</v>
      </c>
      <c r="J2368" s="1">
        <v>3.495420038509E-6</v>
      </c>
      <c r="K2368" s="1">
        <v>3.8949892210067997E-6</v>
      </c>
    </row>
    <row r="2369" spans="1:11" x14ac:dyDescent="0.25">
      <c r="A2369">
        <v>1000</v>
      </c>
      <c r="B2369" s="1">
        <v>2.1244250243671999E-6</v>
      </c>
      <c r="C2369" s="1">
        <v>2.0242955372770002E-6</v>
      </c>
      <c r="D2369" s="1">
        <v>3.495420038509E-6</v>
      </c>
      <c r="E2369" s="1">
        <v>3.4811096589641002E-6</v>
      </c>
      <c r="F2369" s="1">
        <v>3.8949892210067997E-6</v>
      </c>
      <c r="G2369" s="1">
        <v>3.8500910330032998E-6</v>
      </c>
      <c r="I2369" s="1">
        <v>2.1244250243671999E-6</v>
      </c>
      <c r="J2369" s="1">
        <v>3.495420038509E-6</v>
      </c>
      <c r="K2369" s="1">
        <v>3.8949892210067997E-6</v>
      </c>
    </row>
    <row r="2370" spans="1:11" x14ac:dyDescent="0.25">
      <c r="A2370">
        <v>1001</v>
      </c>
      <c r="B2370" s="1">
        <v>2.1244250243671999E-6</v>
      </c>
      <c r="C2370" s="1">
        <v>2.0243341657784E-6</v>
      </c>
      <c r="D2370" s="1">
        <v>3.495420038509E-6</v>
      </c>
      <c r="E2370" s="1">
        <v>3.4814991587855999E-6</v>
      </c>
      <c r="F2370" s="1">
        <v>3.8949892210067997E-6</v>
      </c>
      <c r="G2370" s="1">
        <v>3.8508865174999002E-6</v>
      </c>
      <c r="I2370" s="1">
        <v>2.1244250243671999E-6</v>
      </c>
      <c r="J2370" s="1">
        <v>3.495420038509E-6</v>
      </c>
      <c r="K2370" s="1">
        <v>3.8949892210067997E-6</v>
      </c>
    </row>
    <row r="2371" spans="1:11" x14ac:dyDescent="0.25">
      <c r="A2371">
        <v>1000</v>
      </c>
      <c r="B2371" s="1">
        <v>2.1244250243671999E-6</v>
      </c>
      <c r="C2371" s="1">
        <v>2.0243674024096998E-6</v>
      </c>
      <c r="D2371" s="1">
        <v>3.495420038509E-6</v>
      </c>
      <c r="E2371" s="1">
        <v>3.4815294947406E-6</v>
      </c>
      <c r="F2371" s="1">
        <v>3.8949892210067997E-6</v>
      </c>
      <c r="G2371" s="1">
        <v>3.8508006872606999E-6</v>
      </c>
      <c r="I2371" s="1">
        <v>2.1244250243671999E-6</v>
      </c>
      <c r="J2371" s="1">
        <v>3.495420038509E-6</v>
      </c>
      <c r="K2371" s="1">
        <v>3.8949892210067997E-6</v>
      </c>
    </row>
    <row r="2372" spans="1:11" x14ac:dyDescent="0.25">
      <c r="A2372">
        <v>1001</v>
      </c>
      <c r="B2372" s="1">
        <v>2.1244250243671999E-6</v>
      </c>
      <c r="C2372" s="1">
        <v>2.0244339850195999E-6</v>
      </c>
      <c r="D2372" s="1">
        <v>3.4963574074440001E-6</v>
      </c>
      <c r="E2372" s="1">
        <v>3.4816486733622998E-6</v>
      </c>
      <c r="F2372" s="1">
        <v>3.8949892210067997E-6</v>
      </c>
      <c r="G2372" s="1">
        <v>3.8504208867357999E-6</v>
      </c>
      <c r="I2372" s="1">
        <v>2.1244250243671999E-6</v>
      </c>
      <c r="J2372" s="1">
        <v>3.4963574074440001E-6</v>
      </c>
      <c r="K2372" s="1">
        <v>3.8949892210067997E-6</v>
      </c>
    </row>
    <row r="2373" spans="1:11" x14ac:dyDescent="0.25">
      <c r="A2373">
        <v>1000</v>
      </c>
      <c r="B2373" s="1">
        <v>2.1244250243671999E-6</v>
      </c>
      <c r="C2373" s="1">
        <v>2.0243930166220001E-6</v>
      </c>
      <c r="D2373" s="1">
        <v>3.4963574074440001E-6</v>
      </c>
      <c r="E2373" s="1">
        <v>3.4818016507264999E-6</v>
      </c>
      <c r="F2373" s="1">
        <v>3.8949892210067997E-6</v>
      </c>
      <c r="G2373" s="1">
        <v>3.8504687414643001E-6</v>
      </c>
      <c r="I2373" s="1">
        <v>2.1244250243671999E-6</v>
      </c>
      <c r="J2373" s="1">
        <v>3.4963574074440001E-6</v>
      </c>
      <c r="K2373" s="1">
        <v>3.8949892210067997E-6</v>
      </c>
    </row>
    <row r="2374" spans="1:11" x14ac:dyDescent="0.25">
      <c r="A2374">
        <v>1001</v>
      </c>
      <c r="B2374" s="1">
        <v>2.1244250243671999E-6</v>
      </c>
      <c r="C2374" s="1">
        <v>2.0245338712716998E-6</v>
      </c>
      <c r="D2374" s="1">
        <v>3.4963574074440001E-6</v>
      </c>
      <c r="E2374" s="1">
        <v>3.4814754588772002E-6</v>
      </c>
      <c r="F2374" s="1">
        <v>3.8949892210067997E-6</v>
      </c>
      <c r="G2374" s="1">
        <v>3.8504313244149997E-6</v>
      </c>
      <c r="I2374" s="1">
        <v>2.1244250243671999E-6</v>
      </c>
      <c r="J2374" s="1">
        <v>3.4963574074440001E-6</v>
      </c>
      <c r="K2374" s="1">
        <v>3.8949892210067997E-6</v>
      </c>
    </row>
    <row r="2375" spans="1:11" x14ac:dyDescent="0.25">
      <c r="A2375">
        <v>1000</v>
      </c>
      <c r="B2375" s="1">
        <v>2.1244250243671999E-6</v>
      </c>
      <c r="C2375" s="1">
        <v>2.0245890923742999E-6</v>
      </c>
      <c r="D2375" s="1">
        <v>3.4963574074440001E-6</v>
      </c>
      <c r="E2375" s="1">
        <v>3.4820279718807002E-6</v>
      </c>
      <c r="F2375" s="1">
        <v>3.8949892210067997E-6</v>
      </c>
      <c r="G2375" s="1">
        <v>3.8513693340339E-6</v>
      </c>
      <c r="I2375" s="1">
        <v>2.1244250243671999E-6</v>
      </c>
      <c r="J2375" s="1">
        <v>3.4963574074440001E-6</v>
      </c>
      <c r="K2375" s="1">
        <v>3.8949892210067997E-6</v>
      </c>
    </row>
    <row r="2376" spans="1:11" x14ac:dyDescent="0.25">
      <c r="A2376">
        <v>1001</v>
      </c>
      <c r="B2376" s="1">
        <v>2.1244250243671999E-6</v>
      </c>
      <c r="C2376" s="1">
        <v>2.0245769032984002E-6</v>
      </c>
      <c r="D2376" s="1">
        <v>3.4963574074440001E-6</v>
      </c>
      <c r="E2376" s="1">
        <v>3.4815373090589998E-6</v>
      </c>
      <c r="F2376" s="1">
        <v>3.8949892210067997E-6</v>
      </c>
      <c r="G2376" s="1">
        <v>3.8518288387027001E-6</v>
      </c>
      <c r="I2376" s="1">
        <v>2.1244250243671999E-6</v>
      </c>
      <c r="J2376" s="1">
        <v>3.4963574074440001E-6</v>
      </c>
      <c r="K2376" s="1">
        <v>3.8949892210067997E-6</v>
      </c>
    </row>
    <row r="2377" spans="1:11" x14ac:dyDescent="0.25">
      <c r="A2377">
        <v>1000</v>
      </c>
      <c r="B2377" s="1">
        <v>2.1244250243671999E-6</v>
      </c>
      <c r="C2377" s="1">
        <v>2.0246776605836999E-6</v>
      </c>
      <c r="D2377" s="1">
        <v>3.4963574074440001E-6</v>
      </c>
      <c r="E2377" s="1">
        <v>3.4819655492202999E-6</v>
      </c>
      <c r="F2377" s="1">
        <v>3.8980687758883003E-6</v>
      </c>
      <c r="G2377" s="1">
        <v>3.8515104949490001E-6</v>
      </c>
      <c r="I2377" s="1">
        <v>2.1244250243671999E-6</v>
      </c>
      <c r="J2377" s="1">
        <v>3.4963574074440001E-6</v>
      </c>
      <c r="K2377" s="1">
        <v>3.8980687758883003E-6</v>
      </c>
    </row>
    <row r="2378" spans="1:11" x14ac:dyDescent="0.25">
      <c r="A2378">
        <v>1001</v>
      </c>
      <c r="B2378" s="1">
        <v>2.1244250243671999E-6</v>
      </c>
      <c r="C2378" s="1">
        <v>2.0247834235941002E-6</v>
      </c>
      <c r="D2378" s="1">
        <v>3.4963574074440001E-6</v>
      </c>
      <c r="E2378" s="1">
        <v>3.4818479735778998E-6</v>
      </c>
      <c r="F2378" s="1">
        <v>3.8980687758883003E-6</v>
      </c>
      <c r="G2378" s="1">
        <v>3.851911135777E-6</v>
      </c>
      <c r="I2378" s="1">
        <v>2.1244250243671999E-6</v>
      </c>
      <c r="J2378" s="1">
        <v>3.4963574074440001E-6</v>
      </c>
      <c r="K2378" s="1">
        <v>3.8980687758883003E-6</v>
      </c>
    </row>
    <row r="2379" spans="1:11" x14ac:dyDescent="0.25">
      <c r="A2379">
        <v>1000</v>
      </c>
      <c r="B2379" s="1">
        <v>2.1244250243671999E-6</v>
      </c>
      <c r="C2379" s="1">
        <v>2.0248162013581E-6</v>
      </c>
      <c r="D2379" s="1">
        <v>3.4968163759827E-6</v>
      </c>
      <c r="E2379" s="1">
        <v>3.4820919037195998E-6</v>
      </c>
      <c r="F2379" s="1">
        <v>3.8980687758883003E-6</v>
      </c>
      <c r="G2379" s="1">
        <v>3.8524622515766002E-6</v>
      </c>
      <c r="I2379" s="1">
        <v>2.1244250243671999E-6</v>
      </c>
      <c r="J2379" s="1">
        <v>3.4968163759827E-6</v>
      </c>
      <c r="K2379" s="1">
        <v>3.8980687758883003E-6</v>
      </c>
    </row>
    <row r="2380" spans="1:11" x14ac:dyDescent="0.25">
      <c r="A2380">
        <v>1001</v>
      </c>
      <c r="B2380" s="1">
        <v>2.1244250243671999E-6</v>
      </c>
      <c r="C2380" s="1">
        <v>2.0247980302261001E-6</v>
      </c>
      <c r="D2380" s="1">
        <v>3.4968163759827E-6</v>
      </c>
      <c r="E2380" s="1">
        <v>3.4819654106558E-6</v>
      </c>
      <c r="F2380" s="1">
        <v>3.8980687758883003E-6</v>
      </c>
      <c r="G2380" s="1">
        <v>3.8525819245404996E-6</v>
      </c>
      <c r="I2380" s="1">
        <v>2.1244250243671999E-6</v>
      </c>
      <c r="J2380" s="1">
        <v>3.4968163759827E-6</v>
      </c>
      <c r="K2380" s="1">
        <v>3.8980687758883003E-6</v>
      </c>
    </row>
    <row r="2381" spans="1:11" x14ac:dyDescent="0.25">
      <c r="A2381">
        <v>1000</v>
      </c>
      <c r="B2381" s="1">
        <v>2.1244250243671999E-6</v>
      </c>
      <c r="C2381" s="1">
        <v>2.0247886830282001E-6</v>
      </c>
      <c r="D2381" s="1">
        <v>3.4968163759827E-6</v>
      </c>
      <c r="E2381" s="1">
        <v>3.4820211382853998E-6</v>
      </c>
      <c r="F2381" s="1">
        <v>3.8980687758883003E-6</v>
      </c>
      <c r="G2381" s="1">
        <v>3.8525521061114999E-6</v>
      </c>
      <c r="I2381" s="1">
        <v>2.1244250243671999E-6</v>
      </c>
      <c r="J2381" s="1">
        <v>3.4968163759827E-6</v>
      </c>
      <c r="K2381" s="1">
        <v>3.8980687758883003E-6</v>
      </c>
    </row>
    <row r="2382" spans="1:11" x14ac:dyDescent="0.25">
      <c r="A2382">
        <v>1001</v>
      </c>
      <c r="B2382" s="1">
        <v>2.1244250243671999E-6</v>
      </c>
      <c r="C2382" s="1">
        <v>2.0249579309697E-6</v>
      </c>
      <c r="D2382" s="1">
        <v>3.4968163759827E-6</v>
      </c>
      <c r="E2382" s="1">
        <v>3.4823840686138E-6</v>
      </c>
      <c r="F2382" s="1">
        <v>3.8980687758883003E-6</v>
      </c>
      <c r="G2382" s="1">
        <v>3.8531269331270996E-6</v>
      </c>
      <c r="I2382" s="1">
        <v>2.1244250243671999E-6</v>
      </c>
      <c r="J2382" s="1">
        <v>3.4968163759827E-6</v>
      </c>
      <c r="K2382" s="1">
        <v>3.8980687758883003E-6</v>
      </c>
    </row>
    <row r="2383" spans="1:11" x14ac:dyDescent="0.25">
      <c r="A2383">
        <v>1000</v>
      </c>
      <c r="B2383" s="1">
        <v>2.1244250243671999E-6</v>
      </c>
      <c r="C2383" s="1">
        <v>2.0249746525407001E-6</v>
      </c>
      <c r="D2383" s="1">
        <v>3.4968163759827E-6</v>
      </c>
      <c r="E2383" s="1">
        <v>3.4824972343680998E-6</v>
      </c>
      <c r="F2383" s="1">
        <v>3.8980687758883003E-6</v>
      </c>
      <c r="G2383" s="1">
        <v>3.8531612103859001E-6</v>
      </c>
      <c r="I2383" s="1">
        <v>2.1244250243671999E-6</v>
      </c>
      <c r="J2383" s="1">
        <v>3.4968163759827E-6</v>
      </c>
      <c r="K2383" s="1">
        <v>3.8980687758883003E-6</v>
      </c>
    </row>
    <row r="2384" spans="1:11" x14ac:dyDescent="0.25">
      <c r="A2384">
        <v>1001</v>
      </c>
      <c r="B2384" s="1">
        <v>2.1244250243671999E-6</v>
      </c>
      <c r="C2384" s="1">
        <v>2.0249499004277E-6</v>
      </c>
      <c r="D2384" s="1">
        <v>3.4968163759827E-6</v>
      </c>
      <c r="E2384" s="1">
        <v>3.4823309387421998E-6</v>
      </c>
      <c r="F2384" s="1">
        <v>3.8980687758883003E-6</v>
      </c>
      <c r="G2384" s="1">
        <v>3.8528127116238997E-6</v>
      </c>
      <c r="I2384" s="1">
        <v>2.1244250243671999E-6</v>
      </c>
      <c r="J2384" s="1">
        <v>3.4968163759827E-6</v>
      </c>
      <c r="K2384" s="1">
        <v>3.8980687758883003E-6</v>
      </c>
    </row>
    <row r="2385" spans="1:11" x14ac:dyDescent="0.25">
      <c r="A2385">
        <v>1000</v>
      </c>
      <c r="B2385" s="1">
        <v>2.1244250243671999E-6</v>
      </c>
      <c r="C2385" s="1">
        <v>2.0250150953262999E-6</v>
      </c>
      <c r="D2385" s="1">
        <v>3.4968163759827E-6</v>
      </c>
      <c r="E2385" s="1">
        <v>3.4826143493247001E-6</v>
      </c>
      <c r="F2385" s="1">
        <v>3.8980687758883003E-6</v>
      </c>
      <c r="G2385" s="1">
        <v>3.8531495090586997E-6</v>
      </c>
      <c r="I2385" s="1">
        <v>2.1244250243671999E-6</v>
      </c>
      <c r="J2385" s="1">
        <v>3.4968163759827E-6</v>
      </c>
      <c r="K2385" s="1">
        <v>3.8980687758883003E-6</v>
      </c>
    </row>
    <row r="2386" spans="1:11" x14ac:dyDescent="0.25">
      <c r="A2386">
        <v>1001</v>
      </c>
      <c r="B2386" s="1">
        <v>2.1244250243671999E-6</v>
      </c>
      <c r="C2386" s="1">
        <v>2.0251388530892998E-6</v>
      </c>
      <c r="D2386" s="1">
        <v>3.4968163759827E-6</v>
      </c>
      <c r="E2386" s="1">
        <v>3.4825441790839998E-6</v>
      </c>
      <c r="F2386" s="1">
        <v>3.8980687758883003E-6</v>
      </c>
      <c r="G2386" s="1">
        <v>3.8532579592141999E-6</v>
      </c>
      <c r="I2386" s="1">
        <v>2.1244250243671999E-6</v>
      </c>
      <c r="J2386" s="1">
        <v>3.4968163759827E-6</v>
      </c>
      <c r="K2386" s="1">
        <v>3.8980687758883003E-6</v>
      </c>
    </row>
    <row r="2387" spans="1:11" x14ac:dyDescent="0.25">
      <c r="A2387">
        <v>1000</v>
      </c>
      <c r="B2387" s="1">
        <v>2.1244250243671999E-6</v>
      </c>
      <c r="C2387" s="1">
        <v>2.0250889622566E-6</v>
      </c>
      <c r="D2387" s="1">
        <v>3.4968163759827E-6</v>
      </c>
      <c r="E2387" s="1">
        <v>3.4825544184548998E-6</v>
      </c>
      <c r="F2387" s="1">
        <v>3.8980687758883003E-6</v>
      </c>
      <c r="G2387" s="1">
        <v>3.8529106626587002E-6</v>
      </c>
      <c r="I2387" s="1">
        <v>2.1244250243671999E-6</v>
      </c>
      <c r="J2387" s="1">
        <v>3.4968163759827E-6</v>
      </c>
      <c r="K2387" s="1">
        <v>3.8980687758883003E-6</v>
      </c>
    </row>
    <row r="2388" spans="1:11" x14ac:dyDescent="0.25">
      <c r="A2388">
        <v>1001</v>
      </c>
      <c r="B2388" s="1">
        <v>2.1244250243671999E-6</v>
      </c>
      <c r="C2388" s="1">
        <v>2.0252367026041001E-6</v>
      </c>
      <c r="D2388" s="1">
        <v>3.4968163759827E-6</v>
      </c>
      <c r="E2388" s="1">
        <v>3.4826562191566001E-6</v>
      </c>
      <c r="F2388" s="1">
        <v>3.8980687758883003E-6</v>
      </c>
      <c r="G2388" s="1">
        <v>3.8536096079199003E-6</v>
      </c>
      <c r="I2388" s="1">
        <v>2.1244250243671999E-6</v>
      </c>
      <c r="J2388" s="1">
        <v>3.4968163759827E-6</v>
      </c>
      <c r="K2388" s="1">
        <v>3.8980687758883003E-6</v>
      </c>
    </row>
    <row r="2389" spans="1:11" x14ac:dyDescent="0.25">
      <c r="A2389">
        <v>1000</v>
      </c>
      <c r="B2389" s="1">
        <v>2.1244250243671999E-6</v>
      </c>
      <c r="C2389" s="1">
        <v>2.0253095615069998E-6</v>
      </c>
      <c r="D2389" s="1">
        <v>3.4968163759827E-6</v>
      </c>
      <c r="E2389" s="1">
        <v>3.4830711543850001E-6</v>
      </c>
      <c r="F2389" s="1">
        <v>3.8980687758883003E-6</v>
      </c>
      <c r="G2389" s="1">
        <v>3.8538060660503002E-6</v>
      </c>
      <c r="I2389" s="1">
        <v>2.1244250243671999E-6</v>
      </c>
      <c r="J2389" s="1">
        <v>3.4968163759827E-6</v>
      </c>
      <c r="K2389" s="1">
        <v>3.8980687758883003E-6</v>
      </c>
    </row>
    <row r="2390" spans="1:11" x14ac:dyDescent="0.25">
      <c r="A2390">
        <v>1001</v>
      </c>
      <c r="B2390" s="1">
        <v>2.1244250243671999E-6</v>
      </c>
      <c r="C2390" s="1">
        <v>2.0253569601079E-6</v>
      </c>
      <c r="D2390" s="1">
        <v>3.4968163759827E-6</v>
      </c>
      <c r="E2390" s="1">
        <v>3.4826147450439999E-6</v>
      </c>
      <c r="F2390" s="1">
        <v>3.8980687758883003E-6</v>
      </c>
      <c r="G2390" s="1">
        <v>3.8539513983387996E-6</v>
      </c>
      <c r="I2390" s="1">
        <v>2.1244250243671999E-6</v>
      </c>
      <c r="J2390" s="1">
        <v>3.4968163759827E-6</v>
      </c>
      <c r="K2390" s="1">
        <v>3.8980687758883003E-6</v>
      </c>
    </row>
    <row r="2391" spans="1:11" x14ac:dyDescent="0.25">
      <c r="A2391">
        <v>1000</v>
      </c>
      <c r="B2391" s="1">
        <v>2.1244250243671999E-6</v>
      </c>
      <c r="C2391" s="1">
        <v>2.0252691518032002E-6</v>
      </c>
      <c r="D2391" s="1">
        <v>3.4968163759827E-6</v>
      </c>
      <c r="E2391" s="1">
        <v>3.4828886213696001E-6</v>
      </c>
      <c r="F2391" s="1">
        <v>3.8980687758883003E-6</v>
      </c>
      <c r="G2391" s="1">
        <v>3.8539009804038003E-6</v>
      </c>
      <c r="I2391" s="1">
        <v>2.1244250243671999E-6</v>
      </c>
      <c r="J2391" s="1">
        <v>3.4968163759827E-6</v>
      </c>
      <c r="K2391" s="1">
        <v>3.8980687758883003E-6</v>
      </c>
    </row>
    <row r="2392" spans="1:11" x14ac:dyDescent="0.25">
      <c r="A2392">
        <v>1001</v>
      </c>
      <c r="B2392" s="1">
        <v>2.1244250243671999E-6</v>
      </c>
      <c r="C2392" s="1">
        <v>2.0253531562969998E-6</v>
      </c>
      <c r="D2392" s="1">
        <v>3.4968163759827E-6</v>
      </c>
      <c r="E2392" s="1">
        <v>3.4831474145172E-6</v>
      </c>
      <c r="F2392" s="1">
        <v>3.8980687758883003E-6</v>
      </c>
      <c r="G2392" s="1">
        <v>3.8546065755564E-6</v>
      </c>
      <c r="I2392" s="1">
        <v>2.1244250243671999E-6</v>
      </c>
      <c r="J2392" s="1">
        <v>3.4968163759827E-6</v>
      </c>
      <c r="K2392" s="1">
        <v>3.8980687758883003E-6</v>
      </c>
    </row>
    <row r="2393" spans="1:11" x14ac:dyDescent="0.25">
      <c r="A2393">
        <v>1000</v>
      </c>
      <c r="B2393" s="1">
        <v>2.1244250243671999E-6</v>
      </c>
      <c r="C2393" s="1">
        <v>2.0254550545452001E-6</v>
      </c>
      <c r="D2393" s="1">
        <v>3.4968163759827E-6</v>
      </c>
      <c r="E2393" s="1">
        <v>3.4831234020756999E-6</v>
      </c>
      <c r="F2393" s="1">
        <v>3.8980687758883003E-6</v>
      </c>
      <c r="G2393" s="1">
        <v>3.8551437457444E-6</v>
      </c>
      <c r="I2393" s="1">
        <v>2.1244250243671999E-6</v>
      </c>
      <c r="J2393" s="1">
        <v>3.4968163759827E-6</v>
      </c>
      <c r="K2393" s="1">
        <v>3.8980687758883003E-6</v>
      </c>
    </row>
    <row r="2394" spans="1:11" x14ac:dyDescent="0.25">
      <c r="A2394">
        <v>1001</v>
      </c>
      <c r="B2394" s="1">
        <v>2.1244250243671999E-6</v>
      </c>
      <c r="C2394" s="1">
        <v>2.0254843775346001E-6</v>
      </c>
      <c r="D2394" s="1">
        <v>3.4997433288243E-6</v>
      </c>
      <c r="E2394" s="1">
        <v>3.4834243522365998E-6</v>
      </c>
      <c r="F2394" s="1">
        <v>3.8980687758883003E-6</v>
      </c>
      <c r="G2394" s="1">
        <v>3.8550076689564999E-6</v>
      </c>
      <c r="I2394" s="1">
        <v>2.1244250243671999E-6</v>
      </c>
      <c r="J2394" s="1">
        <v>3.4997433288243E-6</v>
      </c>
      <c r="K2394" s="1">
        <v>3.8980687758883003E-6</v>
      </c>
    </row>
    <row r="2395" spans="1:11" x14ac:dyDescent="0.25">
      <c r="A2395">
        <v>1000</v>
      </c>
      <c r="B2395" s="1">
        <v>2.1244250243671999E-6</v>
      </c>
      <c r="C2395" s="1">
        <v>2.0254815576748001E-6</v>
      </c>
      <c r="D2395" s="1">
        <v>3.4997433288243E-6</v>
      </c>
      <c r="E2395" s="1">
        <v>3.4835339602987999E-6</v>
      </c>
      <c r="F2395" s="1">
        <v>3.8980687758883003E-6</v>
      </c>
      <c r="G2395" s="1">
        <v>3.8551548056056E-6</v>
      </c>
      <c r="I2395" s="1">
        <v>2.1244250243671999E-6</v>
      </c>
      <c r="J2395" s="1">
        <v>3.4997433288243E-6</v>
      </c>
      <c r="K2395" s="1">
        <v>3.8980687758883003E-6</v>
      </c>
    </row>
    <row r="2396" spans="1:11" x14ac:dyDescent="0.25">
      <c r="A2396">
        <v>1001</v>
      </c>
      <c r="B2396" s="1">
        <v>2.1244250243671999E-6</v>
      </c>
      <c r="C2396" s="1">
        <v>2.0255758688169E-6</v>
      </c>
      <c r="D2396" s="1">
        <v>3.4997433288243E-6</v>
      </c>
      <c r="E2396" s="1">
        <v>3.4834838559933E-6</v>
      </c>
      <c r="F2396" s="1">
        <v>3.8980687758883003E-6</v>
      </c>
      <c r="G2396" s="1">
        <v>3.8557697235533996E-6</v>
      </c>
      <c r="I2396" s="1">
        <v>2.1244250243671999E-6</v>
      </c>
      <c r="J2396" s="1">
        <v>3.4997433288243E-6</v>
      </c>
      <c r="K2396" s="1">
        <v>3.8980687758883003E-6</v>
      </c>
    </row>
    <row r="2397" spans="1:11" x14ac:dyDescent="0.25">
      <c r="A2397">
        <v>1000</v>
      </c>
      <c r="B2397" s="1">
        <v>2.1244250243671999E-6</v>
      </c>
      <c r="C2397" s="1">
        <v>2.0256430156284002E-6</v>
      </c>
      <c r="D2397" s="1">
        <v>3.4997433288243E-6</v>
      </c>
      <c r="E2397" s="1">
        <v>3.4832480371301001E-6</v>
      </c>
      <c r="F2397" s="1">
        <v>3.9018978597076001E-6</v>
      </c>
      <c r="G2397" s="1">
        <v>3.8556235376937997E-6</v>
      </c>
      <c r="I2397" s="1">
        <v>2.1244250243671999E-6</v>
      </c>
      <c r="J2397" s="1">
        <v>3.4997433288243E-6</v>
      </c>
      <c r="K2397" s="1">
        <v>3.9018978597076001E-6</v>
      </c>
    </row>
    <row r="2398" spans="1:11" x14ac:dyDescent="0.25">
      <c r="A2398">
        <v>1001</v>
      </c>
      <c r="B2398" s="1">
        <v>2.1244250243671999E-6</v>
      </c>
      <c r="C2398" s="1">
        <v>2.0255556359574998E-6</v>
      </c>
      <c r="D2398" s="1">
        <v>3.4997433288243E-6</v>
      </c>
      <c r="E2398" s="1">
        <v>3.4834174667947998E-6</v>
      </c>
      <c r="F2398" s="1">
        <v>3.9018978597076001E-6</v>
      </c>
      <c r="G2398" s="1">
        <v>3.8554222578439999E-6</v>
      </c>
      <c r="I2398" s="1">
        <v>2.1244250243671999E-6</v>
      </c>
      <c r="J2398" s="1">
        <v>3.4997433288243E-6</v>
      </c>
      <c r="K2398" s="1">
        <v>3.9018978597076001E-6</v>
      </c>
    </row>
    <row r="2399" spans="1:11" x14ac:dyDescent="0.25">
      <c r="A2399">
        <v>1000</v>
      </c>
      <c r="B2399" s="1">
        <v>2.1244250243671999E-6</v>
      </c>
      <c r="C2399" s="1">
        <v>2.0255708037391999E-6</v>
      </c>
      <c r="D2399" s="1">
        <v>3.4997433288243E-6</v>
      </c>
      <c r="E2399" s="1">
        <v>3.4835762191798999E-6</v>
      </c>
      <c r="F2399" s="1">
        <v>3.9018978597076001E-6</v>
      </c>
      <c r="G2399" s="1">
        <v>3.8561731764762999E-6</v>
      </c>
      <c r="I2399" s="1">
        <v>2.1244250243671999E-6</v>
      </c>
      <c r="J2399" s="1">
        <v>3.4997433288243E-6</v>
      </c>
      <c r="K2399" s="1">
        <v>3.9018978597076001E-6</v>
      </c>
    </row>
    <row r="2400" spans="1:11" x14ac:dyDescent="0.25">
      <c r="A2400">
        <v>1001</v>
      </c>
      <c r="B2400" s="1">
        <v>2.1244250243671999E-6</v>
      </c>
      <c r="C2400" s="1">
        <v>2.0257063698877999E-6</v>
      </c>
      <c r="D2400" s="1">
        <v>3.5001038305801001E-6</v>
      </c>
      <c r="E2400" s="1">
        <v>3.4834614465154E-6</v>
      </c>
      <c r="F2400" s="1">
        <v>3.9018978597076001E-6</v>
      </c>
      <c r="G2400" s="1">
        <v>3.8570451732646003E-6</v>
      </c>
      <c r="I2400" s="1">
        <v>2.1244250243671999E-6</v>
      </c>
      <c r="J2400" s="1">
        <v>3.5001038305801001E-6</v>
      </c>
      <c r="K2400" s="1">
        <v>3.9018978597076001E-6</v>
      </c>
    </row>
    <row r="2401" spans="1:11" x14ac:dyDescent="0.25">
      <c r="A2401">
        <v>1000</v>
      </c>
      <c r="B2401" s="1">
        <v>2.1244250243671999E-6</v>
      </c>
      <c r="C2401" s="1">
        <v>2.0258416923189001E-6</v>
      </c>
      <c r="D2401" s="1">
        <v>3.5001038305801001E-6</v>
      </c>
      <c r="E2401" s="1">
        <v>3.4835743899945998E-6</v>
      </c>
      <c r="F2401" s="1">
        <v>3.9018978597076001E-6</v>
      </c>
      <c r="G2401" s="1">
        <v>3.8570047531407001E-6</v>
      </c>
      <c r="I2401" s="1">
        <v>2.1244250243671999E-6</v>
      </c>
      <c r="J2401" s="1">
        <v>3.5001038305801001E-6</v>
      </c>
      <c r="K2401" s="1">
        <v>3.9018978597076001E-6</v>
      </c>
    </row>
    <row r="2402" spans="1:11" x14ac:dyDescent="0.25">
      <c r="A2402">
        <v>1001</v>
      </c>
      <c r="B2402" s="1">
        <v>2.1244250243671999E-6</v>
      </c>
      <c r="C2402" s="1">
        <v>2.0257684169879E-6</v>
      </c>
      <c r="D2402" s="1">
        <v>3.5001038305801001E-6</v>
      </c>
      <c r="E2402" s="1">
        <v>3.4838630445629999E-6</v>
      </c>
      <c r="F2402" s="1">
        <v>3.9018978597076001E-6</v>
      </c>
      <c r="G2402" s="1">
        <v>3.8569678409432998E-6</v>
      </c>
      <c r="I2402" s="1">
        <v>2.1244250243671999E-6</v>
      </c>
      <c r="J2402" s="1">
        <v>3.5001038305801001E-6</v>
      </c>
      <c r="K2402" s="1">
        <v>3.9018978597076001E-6</v>
      </c>
    </row>
    <row r="2403" spans="1:11" x14ac:dyDescent="0.25">
      <c r="A2403">
        <v>1000</v>
      </c>
      <c r="B2403" s="1">
        <v>2.1244250243671999E-6</v>
      </c>
      <c r="C2403" s="1">
        <v>2.0258154212311998E-6</v>
      </c>
      <c r="D2403" s="1">
        <v>3.5001038305801001E-6</v>
      </c>
      <c r="E2403" s="1">
        <v>3.4837782398357E-6</v>
      </c>
      <c r="F2403" s="1">
        <v>3.9018978597076001E-6</v>
      </c>
      <c r="G2403" s="1">
        <v>3.8564846074238002E-6</v>
      </c>
      <c r="I2403" s="1">
        <v>2.1244250243671999E-6</v>
      </c>
      <c r="J2403" s="1">
        <v>3.5001038305801001E-6</v>
      </c>
      <c r="K2403" s="1">
        <v>3.9018978597076001E-6</v>
      </c>
    </row>
    <row r="2404" spans="1:11" x14ac:dyDescent="0.25">
      <c r="A2404">
        <v>1001</v>
      </c>
      <c r="B2404" s="1">
        <v>2.1244250243671999E-6</v>
      </c>
      <c r="C2404" s="1">
        <v>2.0260095739137E-6</v>
      </c>
      <c r="D2404" s="1">
        <v>3.5001038305801001E-6</v>
      </c>
      <c r="E2404" s="1">
        <v>3.4838804043279998E-6</v>
      </c>
      <c r="F2404" s="1">
        <v>3.9018978597076001E-6</v>
      </c>
      <c r="G2404" s="1">
        <v>3.8568998441169E-6</v>
      </c>
      <c r="I2404" s="1">
        <v>2.1244250243671999E-6</v>
      </c>
      <c r="J2404" s="1">
        <v>3.5001038305801001E-6</v>
      </c>
      <c r="K2404" s="1">
        <v>3.9018978597076001E-6</v>
      </c>
    </row>
    <row r="2405" spans="1:11" x14ac:dyDescent="0.25">
      <c r="A2405">
        <v>1000</v>
      </c>
      <c r="B2405" s="1">
        <v>2.1244250243671999E-6</v>
      </c>
      <c r="C2405" s="1">
        <v>2.0260247257479999E-6</v>
      </c>
      <c r="D2405" s="1">
        <v>3.5001038305801001E-6</v>
      </c>
      <c r="E2405" s="1">
        <v>3.4838722621226002E-6</v>
      </c>
      <c r="F2405" s="1">
        <v>3.9018978597076001E-6</v>
      </c>
      <c r="G2405" s="1">
        <v>3.8576697302295997E-6</v>
      </c>
      <c r="I2405" s="1">
        <v>2.1244250243671999E-6</v>
      </c>
      <c r="J2405" s="1">
        <v>3.5001038305801001E-6</v>
      </c>
      <c r="K2405" s="1">
        <v>3.9018978597076001E-6</v>
      </c>
    </row>
    <row r="2406" spans="1:11" x14ac:dyDescent="0.25">
      <c r="A2406">
        <v>1001</v>
      </c>
      <c r="B2406" s="1">
        <v>2.1244250243671999E-6</v>
      </c>
      <c r="C2406" s="1">
        <v>2.0260706125399002E-6</v>
      </c>
      <c r="D2406" s="1">
        <v>3.5001038305801001E-6</v>
      </c>
      <c r="E2406" s="1">
        <v>3.4838792485772999E-6</v>
      </c>
      <c r="F2406" s="1">
        <v>3.9018978597076001E-6</v>
      </c>
      <c r="G2406" s="1">
        <v>3.8574739103862999E-6</v>
      </c>
      <c r="I2406" s="1">
        <v>2.1244250243671999E-6</v>
      </c>
      <c r="J2406" s="1">
        <v>3.5001038305801001E-6</v>
      </c>
      <c r="K2406" s="1">
        <v>3.9018978597076001E-6</v>
      </c>
    </row>
    <row r="2407" spans="1:11" x14ac:dyDescent="0.25">
      <c r="A2407">
        <v>1000</v>
      </c>
      <c r="B2407" s="1">
        <v>2.1244250243671999E-6</v>
      </c>
      <c r="C2407" s="1">
        <v>2.0260873477010001E-6</v>
      </c>
      <c r="D2407" s="1">
        <v>3.5001038305801001E-6</v>
      </c>
      <c r="E2407" s="1">
        <v>3.4841212800454E-6</v>
      </c>
      <c r="F2407" s="1">
        <v>3.9018978597076001E-6</v>
      </c>
      <c r="G2407" s="1">
        <v>3.8578205816925E-6</v>
      </c>
      <c r="I2407" s="1">
        <v>2.1244250243671999E-6</v>
      </c>
      <c r="J2407" s="1">
        <v>3.5001038305801001E-6</v>
      </c>
      <c r="K2407" s="1">
        <v>3.9018978597076001E-6</v>
      </c>
    </row>
    <row r="2408" spans="1:11" x14ac:dyDescent="0.25">
      <c r="A2408">
        <v>1001</v>
      </c>
      <c r="B2408" s="1">
        <v>2.1244250243671999E-6</v>
      </c>
      <c r="C2408" s="1">
        <v>2.0260610803809999E-6</v>
      </c>
      <c r="D2408" s="1">
        <v>3.5001038305801001E-6</v>
      </c>
      <c r="E2408" s="1">
        <v>3.4843014766653E-6</v>
      </c>
      <c r="F2408" s="1">
        <v>3.9018978597076001E-6</v>
      </c>
      <c r="G2408" s="1">
        <v>3.8582518377135004E-6</v>
      </c>
      <c r="I2408" s="1">
        <v>2.1244250243671999E-6</v>
      </c>
      <c r="J2408" s="1">
        <v>3.5001038305801001E-6</v>
      </c>
      <c r="K2408" s="1">
        <v>3.9018978597076001E-6</v>
      </c>
    </row>
    <row r="2409" spans="1:11" x14ac:dyDescent="0.25">
      <c r="A2409">
        <v>1000</v>
      </c>
      <c r="B2409" s="1">
        <v>2.1244250243671999E-6</v>
      </c>
      <c r="C2409" s="1">
        <v>2.0261618246916001E-6</v>
      </c>
      <c r="D2409" s="1">
        <v>3.5001038305801001E-6</v>
      </c>
      <c r="E2409" s="1">
        <v>3.4842632468793999E-6</v>
      </c>
      <c r="F2409" s="1">
        <v>3.9018978597076001E-6</v>
      </c>
      <c r="G2409" s="1">
        <v>3.8586532788929999E-6</v>
      </c>
      <c r="I2409" s="1">
        <v>2.1244250243671999E-6</v>
      </c>
      <c r="J2409" s="1">
        <v>3.5001038305801001E-6</v>
      </c>
      <c r="K2409" s="1">
        <v>3.9018978597076001E-6</v>
      </c>
    </row>
    <row r="2410" spans="1:11" x14ac:dyDescent="0.25">
      <c r="A2410">
        <v>1001</v>
      </c>
      <c r="B2410" s="1">
        <v>2.1244250243671999E-6</v>
      </c>
      <c r="C2410" s="1">
        <v>2.0261320854794001E-6</v>
      </c>
      <c r="D2410" s="1">
        <v>3.5001038305801001E-6</v>
      </c>
      <c r="E2410" s="1">
        <v>3.4845181029085001E-6</v>
      </c>
      <c r="F2410" s="1">
        <v>3.9018978597076001E-6</v>
      </c>
      <c r="G2410" s="1">
        <v>3.8581626678537999E-6</v>
      </c>
      <c r="I2410" s="1">
        <v>2.1244250243671999E-6</v>
      </c>
      <c r="J2410" s="1">
        <v>3.5001038305801001E-6</v>
      </c>
      <c r="K2410" s="1">
        <v>3.9018978597076001E-6</v>
      </c>
    </row>
    <row r="2411" spans="1:11" x14ac:dyDescent="0.25">
      <c r="A2411">
        <v>1000</v>
      </c>
      <c r="B2411" s="1">
        <v>2.1244250243671999E-6</v>
      </c>
      <c r="C2411" s="1">
        <v>2.0262374573868001E-6</v>
      </c>
      <c r="D2411" s="1">
        <v>3.5001038305801001E-6</v>
      </c>
      <c r="E2411" s="1">
        <v>3.4844882951475E-6</v>
      </c>
      <c r="F2411" s="1">
        <v>3.9018978597076001E-6</v>
      </c>
      <c r="G2411" s="1">
        <v>3.8591008829292998E-6</v>
      </c>
      <c r="I2411" s="1">
        <v>2.1244250243671999E-6</v>
      </c>
      <c r="J2411" s="1">
        <v>3.5001038305801001E-6</v>
      </c>
      <c r="K2411" s="1">
        <v>3.9018978597076001E-6</v>
      </c>
    </row>
    <row r="2412" spans="1:11" x14ac:dyDescent="0.25">
      <c r="A2412">
        <v>1001</v>
      </c>
      <c r="B2412" s="1">
        <v>2.1244250243671999E-6</v>
      </c>
      <c r="C2412" s="1">
        <v>2.0263399997281001E-6</v>
      </c>
      <c r="D2412" s="1">
        <v>3.5001038305801001E-6</v>
      </c>
      <c r="E2412" s="1">
        <v>3.4843224015788001E-6</v>
      </c>
      <c r="F2412" s="1">
        <v>3.9018978597076001E-6</v>
      </c>
      <c r="G2412" s="1">
        <v>3.8588940954629E-6</v>
      </c>
      <c r="I2412" s="1">
        <v>2.1244250243671999E-6</v>
      </c>
      <c r="J2412" s="1">
        <v>3.5001038305801001E-6</v>
      </c>
      <c r="K2412" s="1">
        <v>3.9018978597076001E-6</v>
      </c>
    </row>
    <row r="2413" spans="1:11" x14ac:dyDescent="0.25">
      <c r="A2413">
        <v>1000</v>
      </c>
      <c r="B2413" s="1">
        <v>2.1244250243671999E-6</v>
      </c>
      <c r="C2413" s="1">
        <v>2.0264068588415E-6</v>
      </c>
      <c r="D2413" s="1">
        <v>3.5014624733386001E-6</v>
      </c>
      <c r="E2413" s="1">
        <v>3.4843789382506998E-6</v>
      </c>
      <c r="F2413" s="1">
        <v>3.9018978597076001E-6</v>
      </c>
      <c r="G2413" s="1">
        <v>3.8595863110189001E-6</v>
      </c>
      <c r="I2413" s="1">
        <v>2.1244250243671999E-6</v>
      </c>
      <c r="J2413" s="1">
        <v>3.5014624733386001E-6</v>
      </c>
      <c r="K2413" s="1">
        <v>3.9018978597076001E-6</v>
      </c>
    </row>
    <row r="2414" spans="1:11" x14ac:dyDescent="0.25">
      <c r="A2414">
        <v>1001</v>
      </c>
      <c r="B2414" s="1">
        <v>2.1244250243671999E-6</v>
      </c>
      <c r="C2414" s="1">
        <v>2.0262763382029998E-6</v>
      </c>
      <c r="D2414" s="1">
        <v>3.5014624733386001E-6</v>
      </c>
      <c r="E2414" s="1">
        <v>3.4849584467918999E-6</v>
      </c>
      <c r="F2414" s="1">
        <v>3.9018978597076001E-6</v>
      </c>
      <c r="G2414" s="1">
        <v>3.8590477026110998E-6</v>
      </c>
      <c r="I2414" s="1">
        <v>2.1244250243671999E-6</v>
      </c>
      <c r="J2414" s="1">
        <v>3.5014624733386001E-6</v>
      </c>
      <c r="K2414" s="1">
        <v>3.9018978597076001E-6</v>
      </c>
    </row>
    <row r="2415" spans="1:11" x14ac:dyDescent="0.25">
      <c r="A2415">
        <v>1000</v>
      </c>
      <c r="B2415" s="1">
        <v>2.1244250243671999E-6</v>
      </c>
      <c r="C2415" s="1">
        <v>2.0264381570975998E-6</v>
      </c>
      <c r="D2415" s="1">
        <v>3.5014624733386001E-6</v>
      </c>
      <c r="E2415" s="1">
        <v>3.4849456485041001E-6</v>
      </c>
      <c r="F2415" s="1">
        <v>3.9018978597076001E-6</v>
      </c>
      <c r="G2415" s="1">
        <v>3.8600670002078003E-6</v>
      </c>
      <c r="I2415" s="1">
        <v>2.1244250243671999E-6</v>
      </c>
      <c r="J2415" s="1">
        <v>3.5014624733386001E-6</v>
      </c>
      <c r="K2415" s="1">
        <v>3.9018978597076001E-6</v>
      </c>
    </row>
    <row r="2416" spans="1:11" x14ac:dyDescent="0.25">
      <c r="A2416">
        <v>1001</v>
      </c>
      <c r="B2416" s="1">
        <v>2.1244250243671999E-6</v>
      </c>
      <c r="C2416" s="1">
        <v>2.0264891505743E-6</v>
      </c>
      <c r="D2416" s="1">
        <v>3.5014624733386001E-6</v>
      </c>
      <c r="E2416" s="1">
        <v>3.4849689503364998E-6</v>
      </c>
      <c r="F2416" s="1">
        <v>3.9018978597076001E-6</v>
      </c>
      <c r="G2416" s="1">
        <v>3.8600105145235004E-6</v>
      </c>
      <c r="I2416" s="1">
        <v>2.1244250243671999E-6</v>
      </c>
      <c r="J2416" s="1">
        <v>3.5014624733386001E-6</v>
      </c>
      <c r="K2416" s="1">
        <v>3.9018978597076001E-6</v>
      </c>
    </row>
    <row r="2417" spans="1:11" x14ac:dyDescent="0.25">
      <c r="A2417">
        <v>1000</v>
      </c>
      <c r="B2417" s="1">
        <v>2.1244250243671999E-6</v>
      </c>
      <c r="C2417" s="1">
        <v>2.0264716437070999E-6</v>
      </c>
      <c r="D2417" s="1">
        <v>3.5014624733386001E-6</v>
      </c>
      <c r="E2417" s="1">
        <v>3.4847974155729002E-6</v>
      </c>
      <c r="F2417" s="1">
        <v>3.9018978597076001E-6</v>
      </c>
      <c r="G2417" s="1">
        <v>3.8595122310007997E-6</v>
      </c>
      <c r="I2417" s="1">
        <v>2.1244250243671999E-6</v>
      </c>
      <c r="J2417" s="1">
        <v>3.5014624733386001E-6</v>
      </c>
      <c r="K2417" s="1">
        <v>3.9018978597076001E-6</v>
      </c>
    </row>
    <row r="2418" spans="1:11" x14ac:dyDescent="0.25">
      <c r="A2418">
        <v>1001</v>
      </c>
      <c r="B2418" s="1">
        <v>2.1244250243671999E-6</v>
      </c>
      <c r="C2418" s="1">
        <v>2.0265179924613001E-6</v>
      </c>
      <c r="D2418" s="1">
        <v>3.5014624733386001E-6</v>
      </c>
      <c r="E2418" s="1">
        <v>3.4851214987553998E-6</v>
      </c>
      <c r="F2418" s="1">
        <v>3.9018978597076001E-6</v>
      </c>
      <c r="G2418" s="1">
        <v>3.8604175650467998E-6</v>
      </c>
      <c r="I2418" s="1">
        <v>2.1244250243671999E-6</v>
      </c>
      <c r="J2418" s="1">
        <v>3.5014624733386001E-6</v>
      </c>
      <c r="K2418" s="1">
        <v>3.9018978597076001E-6</v>
      </c>
    </row>
    <row r="2419" spans="1:11" x14ac:dyDescent="0.25">
      <c r="A2419">
        <v>1000</v>
      </c>
      <c r="B2419" s="1">
        <v>2.1244250243671999E-6</v>
      </c>
      <c r="C2419" s="1">
        <v>2.0265629610770999E-6</v>
      </c>
      <c r="D2419" s="1">
        <v>3.5014624733386001E-6</v>
      </c>
      <c r="E2419" s="1">
        <v>3.4848809617170999E-6</v>
      </c>
      <c r="F2419" s="1">
        <v>3.9018978597076001E-6</v>
      </c>
      <c r="G2419" s="1">
        <v>3.8597303394533004E-6</v>
      </c>
      <c r="I2419" s="1">
        <v>2.1244250243671999E-6</v>
      </c>
      <c r="J2419" s="1">
        <v>3.5014624733386001E-6</v>
      </c>
      <c r="K2419" s="1">
        <v>3.9018978597076001E-6</v>
      </c>
    </row>
    <row r="2420" spans="1:11" x14ac:dyDescent="0.25">
      <c r="A2420">
        <v>1001</v>
      </c>
      <c r="B2420" s="1">
        <v>2.1244250243671999E-6</v>
      </c>
      <c r="C2420" s="1">
        <v>2.0267188559390998E-6</v>
      </c>
      <c r="D2420" s="1">
        <v>3.5014624733386001E-6</v>
      </c>
      <c r="E2420" s="1">
        <v>3.4852123608288002E-6</v>
      </c>
      <c r="F2420" s="1">
        <v>3.9018978597076001E-6</v>
      </c>
      <c r="G2420" s="1">
        <v>3.8611356693742004E-6</v>
      </c>
      <c r="I2420" s="1">
        <v>2.1244250243671999E-6</v>
      </c>
      <c r="J2420" s="1">
        <v>3.5014624733386001E-6</v>
      </c>
      <c r="K2420" s="1">
        <v>3.9018978597076001E-6</v>
      </c>
    </row>
    <row r="2421" spans="1:11" x14ac:dyDescent="0.25">
      <c r="A2421">
        <v>1000</v>
      </c>
      <c r="B2421" s="1">
        <v>2.1244250243671999E-6</v>
      </c>
      <c r="C2421" s="1">
        <v>2.0267129286471E-6</v>
      </c>
      <c r="D2421" s="1">
        <v>3.5014624733386001E-6</v>
      </c>
      <c r="E2421" s="1">
        <v>3.4853179456655999E-6</v>
      </c>
      <c r="F2421" s="1">
        <v>3.9018978597076001E-6</v>
      </c>
      <c r="G2421" s="1">
        <v>3.8604457073668002E-6</v>
      </c>
      <c r="I2421" s="1">
        <v>2.1244250243671999E-6</v>
      </c>
      <c r="J2421" s="1">
        <v>3.5014624733386001E-6</v>
      </c>
      <c r="K2421" s="1">
        <v>3.9018978597076001E-6</v>
      </c>
    </row>
    <row r="2422" spans="1:11" x14ac:dyDescent="0.25">
      <c r="A2422">
        <v>1001</v>
      </c>
      <c r="B2422" s="1">
        <v>2.1244250243671999E-6</v>
      </c>
      <c r="C2422" s="1">
        <v>2.0267209202560001E-6</v>
      </c>
      <c r="D2422" s="1">
        <v>3.5014624733386001E-6</v>
      </c>
      <c r="E2422" s="1">
        <v>3.4852994707273001E-6</v>
      </c>
      <c r="F2422" s="1">
        <v>3.9018978597076001E-6</v>
      </c>
      <c r="G2422" s="1">
        <v>3.8608741541629003E-6</v>
      </c>
      <c r="I2422" s="1">
        <v>2.1244250243671999E-6</v>
      </c>
      <c r="J2422" s="1">
        <v>3.5014624733386001E-6</v>
      </c>
      <c r="K2422" s="1">
        <v>3.9018978597076001E-6</v>
      </c>
    </row>
    <row r="2423" spans="1:11" x14ac:dyDescent="0.25">
      <c r="A2423">
        <v>1000</v>
      </c>
      <c r="B2423" s="1">
        <v>2.1244250243671999E-6</v>
      </c>
      <c r="C2423" s="1">
        <v>2.0268467413503001E-6</v>
      </c>
      <c r="D2423" s="1">
        <v>3.5014624733386001E-6</v>
      </c>
      <c r="E2423" s="1">
        <v>3.4853105706147002E-6</v>
      </c>
      <c r="F2423" s="1">
        <v>3.9018978597076001E-6</v>
      </c>
      <c r="G2423" s="1">
        <v>3.8609028796145001E-6</v>
      </c>
      <c r="I2423" s="1">
        <v>2.1244250243671999E-6</v>
      </c>
      <c r="J2423" s="1">
        <v>3.5014624733386001E-6</v>
      </c>
      <c r="K2423" s="1">
        <v>3.9018978597076001E-6</v>
      </c>
    </row>
    <row r="2424" spans="1:11" x14ac:dyDescent="0.25">
      <c r="A2424">
        <v>1001</v>
      </c>
      <c r="B2424" s="1">
        <v>2.1244250243671999E-6</v>
      </c>
      <c r="C2424" s="1">
        <v>2.0268113646570002E-6</v>
      </c>
      <c r="D2424" s="1">
        <v>3.5014624733386001E-6</v>
      </c>
      <c r="E2424" s="1">
        <v>3.4855737413911002E-6</v>
      </c>
      <c r="F2424" s="1">
        <v>3.9018978597076001E-6</v>
      </c>
      <c r="G2424" s="1">
        <v>3.8610170672796997E-6</v>
      </c>
      <c r="I2424" s="1">
        <v>2.1244250243671999E-6</v>
      </c>
      <c r="J2424" s="1">
        <v>3.5014624733386001E-6</v>
      </c>
      <c r="K2424" s="1">
        <v>3.9018978597076001E-6</v>
      </c>
    </row>
    <row r="2425" spans="1:11" x14ac:dyDescent="0.25">
      <c r="A2425">
        <v>1000</v>
      </c>
      <c r="B2425" s="1">
        <v>2.1244250243671999E-6</v>
      </c>
      <c r="C2425" s="1">
        <v>2.0269020493248E-6</v>
      </c>
      <c r="D2425" s="1">
        <v>3.5014624733386001E-6</v>
      </c>
      <c r="E2425" s="1">
        <v>3.4851715839223999E-6</v>
      </c>
      <c r="F2425" s="1">
        <v>3.9018978597076001E-6</v>
      </c>
      <c r="G2425" s="1">
        <v>3.8615346008391E-6</v>
      </c>
      <c r="I2425" s="1">
        <v>2.1244250243671999E-6</v>
      </c>
      <c r="J2425" s="1">
        <v>3.5014624733386001E-6</v>
      </c>
      <c r="K2425" s="1">
        <v>3.9018978597076001E-6</v>
      </c>
    </row>
    <row r="2426" spans="1:11" x14ac:dyDescent="0.25">
      <c r="A2426">
        <v>1001</v>
      </c>
      <c r="B2426" s="1">
        <v>2.1244250243671999E-6</v>
      </c>
      <c r="C2426" s="1">
        <v>2.0269391228859002E-6</v>
      </c>
      <c r="D2426" s="1">
        <v>3.5014624733386001E-6</v>
      </c>
      <c r="E2426" s="1">
        <v>3.4854105496258999E-6</v>
      </c>
      <c r="F2426" s="1">
        <v>3.9018978597076001E-6</v>
      </c>
      <c r="G2426" s="1">
        <v>3.8610600299451998E-6</v>
      </c>
      <c r="I2426" s="1">
        <v>2.1244250243671999E-6</v>
      </c>
      <c r="J2426" s="1">
        <v>3.5014624733386001E-6</v>
      </c>
      <c r="K2426" s="1">
        <v>3.9018978597076001E-6</v>
      </c>
    </row>
    <row r="2427" spans="1:11" x14ac:dyDescent="0.25">
      <c r="A2427">
        <v>1000</v>
      </c>
      <c r="B2427" s="1">
        <v>2.1244250243671999E-6</v>
      </c>
      <c r="C2427" s="1">
        <v>2.0269462046419001E-6</v>
      </c>
      <c r="D2427" s="1">
        <v>3.5014624733386001E-6</v>
      </c>
      <c r="E2427" s="1">
        <v>3.4857810864673999E-6</v>
      </c>
      <c r="F2427" s="1">
        <v>3.9018978597076001E-6</v>
      </c>
      <c r="G2427" s="1">
        <v>3.8621168325972996E-6</v>
      </c>
      <c r="I2427" s="1">
        <v>2.1244250243671999E-6</v>
      </c>
      <c r="J2427" s="1">
        <v>3.5014624733386001E-6</v>
      </c>
      <c r="K2427" s="1">
        <v>3.9018978597076001E-6</v>
      </c>
    </row>
    <row r="2428" spans="1:11" x14ac:dyDescent="0.25">
      <c r="A2428">
        <v>1001</v>
      </c>
      <c r="B2428" s="1">
        <v>2.1244250243671999E-6</v>
      </c>
      <c r="C2428" s="1">
        <v>2.0270149633331999E-6</v>
      </c>
      <c r="D2428" s="1">
        <v>3.5014624733386001E-6</v>
      </c>
      <c r="E2428" s="1">
        <v>3.4857868671852E-6</v>
      </c>
      <c r="F2428" s="1">
        <v>3.9018978597076001E-6</v>
      </c>
      <c r="G2428" s="1">
        <v>3.8620769383801999E-6</v>
      </c>
      <c r="I2428" s="1">
        <v>2.1244250243671999E-6</v>
      </c>
      <c r="J2428" s="1">
        <v>3.5014624733386001E-6</v>
      </c>
      <c r="K2428" s="1">
        <v>3.9018978597076001E-6</v>
      </c>
    </row>
    <row r="2429" spans="1:11" x14ac:dyDescent="0.25">
      <c r="A2429">
        <v>1000</v>
      </c>
      <c r="B2429" s="1">
        <v>2.1244250243671999E-6</v>
      </c>
      <c r="C2429" s="1">
        <v>2.0270857100270001E-6</v>
      </c>
      <c r="D2429" s="1">
        <v>3.5014774308946001E-6</v>
      </c>
      <c r="E2429" s="1">
        <v>3.4860344361730998E-6</v>
      </c>
      <c r="F2429" s="1">
        <v>3.9018978597076001E-6</v>
      </c>
      <c r="G2429" s="1">
        <v>3.8617905505611998E-6</v>
      </c>
      <c r="I2429" s="1">
        <v>2.1244250243671999E-6</v>
      </c>
      <c r="J2429" s="1">
        <v>3.5014774308946001E-6</v>
      </c>
      <c r="K2429" s="1">
        <v>3.9018978597076001E-6</v>
      </c>
    </row>
    <row r="2430" spans="1:11" x14ac:dyDescent="0.25">
      <c r="A2430">
        <v>1001</v>
      </c>
      <c r="B2430" s="1">
        <v>2.1244250243671999E-6</v>
      </c>
      <c r="C2430" s="1">
        <v>2.0271277614939001E-6</v>
      </c>
      <c r="D2430" s="1">
        <v>3.5014774308946001E-6</v>
      </c>
      <c r="E2430" s="1">
        <v>3.4859956563307E-6</v>
      </c>
      <c r="F2430" s="1">
        <v>3.9018978597076001E-6</v>
      </c>
      <c r="G2430" s="1">
        <v>3.8622251769478001E-6</v>
      </c>
      <c r="I2430" s="1">
        <v>2.1244250243671999E-6</v>
      </c>
      <c r="J2430" s="1">
        <v>3.5014774308946001E-6</v>
      </c>
      <c r="K2430" s="1">
        <v>3.9018978597076001E-6</v>
      </c>
    </row>
    <row r="2431" spans="1:11" x14ac:dyDescent="0.25">
      <c r="A2431">
        <v>1000</v>
      </c>
      <c r="B2431" s="1">
        <v>2.1244250243671999E-6</v>
      </c>
      <c r="C2431" s="1">
        <v>2.0271245702191999E-6</v>
      </c>
      <c r="D2431" s="1">
        <v>3.5014774308946001E-6</v>
      </c>
      <c r="E2431" s="1">
        <v>3.4861158668108999E-6</v>
      </c>
      <c r="F2431" s="1">
        <v>3.9018978597076001E-6</v>
      </c>
      <c r="G2431" s="1">
        <v>3.8622369064938997E-6</v>
      </c>
      <c r="I2431" s="1">
        <v>2.1244250243671999E-6</v>
      </c>
      <c r="J2431" s="1">
        <v>3.5014774308946001E-6</v>
      </c>
      <c r="K2431" s="1">
        <v>3.9018978597076001E-6</v>
      </c>
    </row>
    <row r="2432" spans="1:11" x14ac:dyDescent="0.25">
      <c r="A2432">
        <v>1001</v>
      </c>
      <c r="B2432" s="1">
        <v>2.1244250243671999E-6</v>
      </c>
      <c r="C2432" s="1">
        <v>2.0272158981957998E-6</v>
      </c>
      <c r="D2432" s="1">
        <v>3.5014774308946001E-6</v>
      </c>
      <c r="E2432" s="1">
        <v>3.4860384529372999E-6</v>
      </c>
      <c r="F2432" s="1">
        <v>3.9018978597076001E-6</v>
      </c>
      <c r="G2432" s="1">
        <v>3.8625466042029999E-6</v>
      </c>
      <c r="I2432" s="1">
        <v>2.1244250243671999E-6</v>
      </c>
      <c r="J2432" s="1">
        <v>3.5014774308946001E-6</v>
      </c>
      <c r="K2432" s="1">
        <v>3.9018978597076001E-6</v>
      </c>
    </row>
    <row r="2433" spans="1:11" x14ac:dyDescent="0.25">
      <c r="A2433">
        <v>1000</v>
      </c>
      <c r="B2433" s="1">
        <v>2.1244250243671999E-6</v>
      </c>
      <c r="C2433" s="1">
        <v>2.0272696212186E-6</v>
      </c>
      <c r="D2433" s="1">
        <v>3.5014774308946001E-6</v>
      </c>
      <c r="E2433" s="1">
        <v>3.4862357897516002E-6</v>
      </c>
      <c r="F2433" s="1">
        <v>3.9018978597076001E-6</v>
      </c>
      <c r="G2433" s="1">
        <v>3.8622847186135001E-6</v>
      </c>
      <c r="I2433" s="1">
        <v>2.1244250243671999E-6</v>
      </c>
      <c r="J2433" s="1">
        <v>3.5014774308946001E-6</v>
      </c>
      <c r="K2433" s="1">
        <v>3.9018978597076001E-6</v>
      </c>
    </row>
    <row r="2434" spans="1:11" x14ac:dyDescent="0.25">
      <c r="A2434">
        <v>1001</v>
      </c>
      <c r="B2434" s="1">
        <v>2.1244250243671999E-6</v>
      </c>
      <c r="C2434" s="1">
        <v>2.0273180657457001E-6</v>
      </c>
      <c r="D2434" s="1">
        <v>3.5014774308946001E-6</v>
      </c>
      <c r="E2434" s="1">
        <v>3.4861883380281999E-6</v>
      </c>
      <c r="F2434" s="1">
        <v>3.9018978597076001E-6</v>
      </c>
      <c r="G2434" s="1">
        <v>3.8640996609617001E-6</v>
      </c>
      <c r="I2434" s="1">
        <v>2.1244250243671999E-6</v>
      </c>
      <c r="J2434" s="1">
        <v>3.5014774308946001E-6</v>
      </c>
      <c r="K2434" s="1">
        <v>3.9018978597076001E-6</v>
      </c>
    </row>
    <row r="2435" spans="1:11" x14ac:dyDescent="0.25">
      <c r="A2435">
        <v>1000</v>
      </c>
      <c r="B2435" s="1">
        <v>2.1244250243671999E-6</v>
      </c>
      <c r="C2435" s="1">
        <v>2.0273728714063999E-6</v>
      </c>
      <c r="D2435" s="1">
        <v>3.5014774308946001E-6</v>
      </c>
      <c r="E2435" s="1">
        <v>3.4864832617522001E-6</v>
      </c>
      <c r="F2435" s="1">
        <v>3.9018978597076001E-6</v>
      </c>
      <c r="G2435" s="1">
        <v>3.8632820374379998E-6</v>
      </c>
      <c r="I2435" s="1">
        <v>2.1244250243671999E-6</v>
      </c>
      <c r="J2435" s="1">
        <v>3.5014774308946001E-6</v>
      </c>
      <c r="K2435" s="1">
        <v>3.9018978597076001E-6</v>
      </c>
    </row>
    <row r="2436" spans="1:11" x14ac:dyDescent="0.25">
      <c r="A2436">
        <v>1001</v>
      </c>
      <c r="B2436" s="1">
        <v>2.1244250243671999E-6</v>
      </c>
      <c r="C2436" s="1">
        <v>2.0274530052525998E-6</v>
      </c>
      <c r="D2436" s="1">
        <v>3.5014774308946001E-6</v>
      </c>
      <c r="E2436" s="1">
        <v>3.4860578513128E-6</v>
      </c>
      <c r="F2436" s="1">
        <v>3.9018978597076001E-6</v>
      </c>
      <c r="G2436" s="1">
        <v>3.8634048801353E-6</v>
      </c>
      <c r="I2436" s="1">
        <v>2.1244250243671999E-6</v>
      </c>
      <c r="J2436" s="1">
        <v>3.5014774308946001E-6</v>
      </c>
      <c r="K2436" s="1">
        <v>3.9018978597076001E-6</v>
      </c>
    </row>
    <row r="2437" spans="1:11" x14ac:dyDescent="0.25">
      <c r="A2437">
        <v>1000</v>
      </c>
      <c r="B2437" s="1">
        <v>2.1244250243671999E-6</v>
      </c>
      <c r="C2437" s="1">
        <v>2.0275301315524999E-6</v>
      </c>
      <c r="D2437" s="1">
        <v>3.5014774308946001E-6</v>
      </c>
      <c r="E2437" s="1">
        <v>3.4861292847442001E-6</v>
      </c>
      <c r="F2437" s="1">
        <v>3.9018978597076001E-6</v>
      </c>
      <c r="G2437" s="1">
        <v>3.8633089342375999E-6</v>
      </c>
      <c r="I2437" s="1">
        <v>2.1244250243671999E-6</v>
      </c>
      <c r="J2437" s="1">
        <v>3.5014774308946001E-6</v>
      </c>
      <c r="K2437" s="1">
        <v>3.9018978597076001E-6</v>
      </c>
    </row>
    <row r="2438" spans="1:11" x14ac:dyDescent="0.25">
      <c r="A2438">
        <v>1001</v>
      </c>
      <c r="B2438" s="1">
        <v>2.1244250243671999E-6</v>
      </c>
      <c r="C2438" s="1">
        <v>2.0274096299397999E-6</v>
      </c>
      <c r="D2438" s="1">
        <v>3.5014774308946001E-6</v>
      </c>
      <c r="E2438" s="1">
        <v>3.4867323339389998E-6</v>
      </c>
      <c r="F2438" s="1">
        <v>3.9018978597076001E-6</v>
      </c>
      <c r="G2438" s="1">
        <v>3.8639628625712999E-6</v>
      </c>
      <c r="I2438" s="1">
        <v>2.1244250243671999E-6</v>
      </c>
      <c r="J2438" s="1">
        <v>3.5014774308946001E-6</v>
      </c>
      <c r="K2438" s="1">
        <v>3.9018978597076001E-6</v>
      </c>
    </row>
    <row r="2439" spans="1:11" x14ac:dyDescent="0.25">
      <c r="A2439">
        <v>1000</v>
      </c>
      <c r="B2439" s="1">
        <v>2.1244250243671999E-6</v>
      </c>
      <c r="C2439" s="1">
        <v>2.0275045459236E-6</v>
      </c>
      <c r="D2439" s="1">
        <v>3.5014774308946001E-6</v>
      </c>
      <c r="E2439" s="1">
        <v>3.4865772562413001E-6</v>
      </c>
      <c r="F2439" s="1">
        <v>3.9018978597076001E-6</v>
      </c>
      <c r="G2439" s="1">
        <v>3.8633389721764999E-6</v>
      </c>
      <c r="I2439" s="1">
        <v>2.1244250243671999E-6</v>
      </c>
      <c r="J2439" s="1">
        <v>3.5014774308946001E-6</v>
      </c>
      <c r="K2439" s="1">
        <v>3.9018978597076001E-6</v>
      </c>
    </row>
    <row r="2440" spans="1:11" x14ac:dyDescent="0.25">
      <c r="A2440">
        <v>1001</v>
      </c>
      <c r="B2440" s="1">
        <v>2.1244250243671999E-6</v>
      </c>
      <c r="C2440" s="1">
        <v>2.0275465406404E-6</v>
      </c>
      <c r="D2440" s="1">
        <v>3.5014774308946001E-6</v>
      </c>
      <c r="E2440" s="1">
        <v>3.4869188014657999E-6</v>
      </c>
      <c r="F2440" s="1">
        <v>3.9018978597076001E-6</v>
      </c>
      <c r="G2440" s="1">
        <v>3.8633044139594001E-6</v>
      </c>
      <c r="I2440" s="1">
        <v>2.1244250243671999E-6</v>
      </c>
      <c r="J2440" s="1">
        <v>3.5014774308946001E-6</v>
      </c>
      <c r="K2440" s="1">
        <v>3.9018978597076001E-6</v>
      </c>
    </row>
    <row r="2441" spans="1:11" x14ac:dyDescent="0.25">
      <c r="A2441">
        <v>1000</v>
      </c>
      <c r="B2441" s="1">
        <v>2.1244250243671999E-6</v>
      </c>
      <c r="C2441" s="1">
        <v>2.0276309568847E-6</v>
      </c>
      <c r="D2441" s="1">
        <v>3.5014774308946001E-6</v>
      </c>
      <c r="E2441" s="1">
        <v>3.4869736647537001E-6</v>
      </c>
      <c r="F2441" s="1">
        <v>3.9018978597076001E-6</v>
      </c>
      <c r="G2441" s="1">
        <v>3.8644914393413001E-6</v>
      </c>
      <c r="I2441" s="1">
        <v>2.1244250243671999E-6</v>
      </c>
      <c r="J2441" s="1">
        <v>3.5014774308946001E-6</v>
      </c>
      <c r="K2441" s="1">
        <v>3.9018978597076001E-6</v>
      </c>
    </row>
    <row r="2442" spans="1:11" x14ac:dyDescent="0.25">
      <c r="A2442">
        <v>1001</v>
      </c>
      <c r="B2442" s="1">
        <v>2.1244250243671999E-6</v>
      </c>
      <c r="C2442" s="1">
        <v>2.0277191244729002E-6</v>
      </c>
      <c r="D2442" s="1">
        <v>3.5014774308946001E-6</v>
      </c>
      <c r="E2442" s="1">
        <v>3.4864317788640999E-6</v>
      </c>
      <c r="F2442" s="1">
        <v>3.9018978597076001E-6</v>
      </c>
      <c r="G2442" s="1">
        <v>3.8648204079900001E-6</v>
      </c>
      <c r="I2442" s="1">
        <v>2.1244250243671999E-6</v>
      </c>
      <c r="J2442" s="1">
        <v>3.5014774308946001E-6</v>
      </c>
      <c r="K2442" s="1">
        <v>3.9018978597076001E-6</v>
      </c>
    </row>
    <row r="2443" spans="1:11" x14ac:dyDescent="0.25">
      <c r="A2443">
        <v>1000</v>
      </c>
      <c r="B2443" s="1">
        <v>2.1244250243671999E-6</v>
      </c>
      <c r="C2443" s="1">
        <v>2.0277184642434001E-6</v>
      </c>
      <c r="D2443" s="1">
        <v>3.5029538307882999E-6</v>
      </c>
      <c r="E2443" s="1">
        <v>3.4866215761632001E-6</v>
      </c>
      <c r="F2443" s="1">
        <v>3.9018978597076001E-6</v>
      </c>
      <c r="G2443" s="1">
        <v>3.8653568624576001E-6</v>
      </c>
      <c r="I2443" s="1">
        <v>2.1244250243671999E-6</v>
      </c>
      <c r="J2443" s="1">
        <v>3.5029538307882999E-6</v>
      </c>
      <c r="K2443" s="1">
        <v>3.9018978597076001E-6</v>
      </c>
    </row>
    <row r="2444" spans="1:11" x14ac:dyDescent="0.25">
      <c r="A2444">
        <v>1001</v>
      </c>
      <c r="B2444" s="1">
        <v>2.1244250243671999E-6</v>
      </c>
      <c r="C2444" s="1">
        <v>2.0276662904564E-6</v>
      </c>
      <c r="D2444" s="1">
        <v>3.5029538307882999E-6</v>
      </c>
      <c r="E2444" s="1">
        <v>3.4870663897062001E-6</v>
      </c>
      <c r="F2444" s="1">
        <v>3.9018978597076001E-6</v>
      </c>
      <c r="G2444" s="1">
        <v>3.8652844559538998E-6</v>
      </c>
      <c r="I2444" s="1">
        <v>2.1244250243671999E-6</v>
      </c>
      <c r="J2444" s="1">
        <v>3.5029538307882999E-6</v>
      </c>
      <c r="K2444" s="1">
        <v>3.9018978597076001E-6</v>
      </c>
    </row>
    <row r="2445" spans="1:11" x14ac:dyDescent="0.25">
      <c r="A2445">
        <v>1000</v>
      </c>
      <c r="B2445" s="1">
        <v>2.1244250243671999E-6</v>
      </c>
      <c r="C2445" s="1">
        <v>2.0278777280078001E-6</v>
      </c>
      <c r="D2445" s="1">
        <v>3.5041846447400002E-6</v>
      </c>
      <c r="E2445" s="1">
        <v>3.4872048156779E-6</v>
      </c>
      <c r="F2445" s="1">
        <v>3.9018978597076001E-6</v>
      </c>
      <c r="G2445" s="1">
        <v>3.8658711825219997E-6</v>
      </c>
      <c r="I2445" s="1">
        <v>2.1244250243671999E-6</v>
      </c>
      <c r="J2445" s="1">
        <v>3.5041846447400002E-6</v>
      </c>
      <c r="K2445" s="1">
        <v>3.9018978597076001E-6</v>
      </c>
    </row>
    <row r="2446" spans="1:11" x14ac:dyDescent="0.25">
      <c r="A2446">
        <v>1001</v>
      </c>
      <c r="B2446" s="1">
        <v>2.1244250243671999E-6</v>
      </c>
      <c r="C2446" s="1">
        <v>2.0278160073567E-6</v>
      </c>
      <c r="D2446" s="1">
        <v>3.5041846447400002E-6</v>
      </c>
      <c r="E2446" s="1">
        <v>3.4871588363644999E-6</v>
      </c>
      <c r="F2446" s="1">
        <v>3.9018978597076001E-6</v>
      </c>
      <c r="G2446" s="1">
        <v>3.8657598323731996E-6</v>
      </c>
      <c r="I2446" s="1">
        <v>2.1244250243671999E-6</v>
      </c>
      <c r="J2446" s="1">
        <v>3.5041846447400002E-6</v>
      </c>
      <c r="K2446" s="1">
        <v>3.9018978597076001E-6</v>
      </c>
    </row>
    <row r="2447" spans="1:11" x14ac:dyDescent="0.25">
      <c r="A2447">
        <v>1000</v>
      </c>
      <c r="B2447" s="1">
        <v>2.1244250243671999E-6</v>
      </c>
      <c r="C2447" s="1">
        <v>2.0279004918628999E-6</v>
      </c>
      <c r="D2447" s="1">
        <v>3.5041846447400002E-6</v>
      </c>
      <c r="E2447" s="1">
        <v>3.4874339162627001E-6</v>
      </c>
      <c r="F2447" s="1">
        <v>3.9018978597076001E-6</v>
      </c>
      <c r="G2447" s="1">
        <v>3.8656821975053998E-6</v>
      </c>
      <c r="I2447" s="1">
        <v>2.1244250243671999E-6</v>
      </c>
      <c r="J2447" s="1">
        <v>3.5041846447400002E-6</v>
      </c>
      <c r="K2447" s="1">
        <v>3.9018978597076001E-6</v>
      </c>
    </row>
    <row r="2448" spans="1:11" x14ac:dyDescent="0.25">
      <c r="A2448">
        <v>1001</v>
      </c>
      <c r="B2448" s="1">
        <v>2.1244250243671999E-6</v>
      </c>
      <c r="C2448" s="1">
        <v>2.0279282786632001E-6</v>
      </c>
      <c r="D2448" s="1">
        <v>3.5041846447400002E-6</v>
      </c>
      <c r="E2448" s="1">
        <v>3.4874493867050999E-6</v>
      </c>
      <c r="F2448" s="1">
        <v>3.9018978597076001E-6</v>
      </c>
      <c r="G2448" s="1">
        <v>3.8661500888125E-6</v>
      </c>
      <c r="I2448" s="1">
        <v>2.1244250243671999E-6</v>
      </c>
      <c r="J2448" s="1">
        <v>3.5041846447400002E-6</v>
      </c>
      <c r="K2448" s="1">
        <v>3.9018978597076001E-6</v>
      </c>
    </row>
    <row r="2449" spans="1:11" x14ac:dyDescent="0.25">
      <c r="A2449">
        <v>1000</v>
      </c>
      <c r="B2449" s="1">
        <v>2.1244250243671999E-6</v>
      </c>
      <c r="C2449" s="1">
        <v>2.0280320282085002E-6</v>
      </c>
      <c r="D2449" s="1">
        <v>3.5041846447400002E-6</v>
      </c>
      <c r="E2449" s="1">
        <v>3.487643487401E-6</v>
      </c>
      <c r="F2449" s="1">
        <v>3.9018978597076001E-6</v>
      </c>
      <c r="G2449" s="1">
        <v>3.8661824006532996E-6</v>
      </c>
      <c r="I2449" s="1">
        <v>2.1244250243671999E-6</v>
      </c>
      <c r="J2449" s="1">
        <v>3.5041846447400002E-6</v>
      </c>
      <c r="K2449" s="1">
        <v>3.9018978597076001E-6</v>
      </c>
    </row>
    <row r="2450" spans="1:11" x14ac:dyDescent="0.25">
      <c r="A2450">
        <v>1001</v>
      </c>
      <c r="B2450" s="1">
        <v>2.1244250243671999E-6</v>
      </c>
      <c r="C2450" s="1">
        <v>2.0281055430614001E-6</v>
      </c>
      <c r="D2450" s="1">
        <v>3.5041846447400002E-6</v>
      </c>
      <c r="E2450" s="1">
        <v>3.4874623885299E-6</v>
      </c>
      <c r="F2450" s="1">
        <v>3.9018978597076001E-6</v>
      </c>
      <c r="G2450" s="1">
        <v>3.8656667200068996E-6</v>
      </c>
      <c r="I2450" s="1">
        <v>2.1244250243671999E-6</v>
      </c>
      <c r="J2450" s="1">
        <v>3.5041846447400002E-6</v>
      </c>
      <c r="K2450" s="1">
        <v>3.9018978597076001E-6</v>
      </c>
    </row>
    <row r="2451" spans="1:11" x14ac:dyDescent="0.25">
      <c r="A2451">
        <v>1000</v>
      </c>
      <c r="B2451" s="1">
        <v>2.1244250243671999E-6</v>
      </c>
      <c r="C2451" s="1">
        <v>2.0280775234799001E-6</v>
      </c>
      <c r="D2451" s="1">
        <v>3.5041846447400002E-6</v>
      </c>
      <c r="E2451" s="1">
        <v>3.4873631575199998E-6</v>
      </c>
      <c r="F2451" s="1">
        <v>3.9018978597076001E-6</v>
      </c>
      <c r="G2451" s="1">
        <v>3.8663748811974E-6</v>
      </c>
      <c r="I2451" s="1">
        <v>2.1244250243671999E-6</v>
      </c>
      <c r="J2451" s="1">
        <v>3.5041846447400002E-6</v>
      </c>
      <c r="K2451" s="1">
        <v>3.9018978597076001E-6</v>
      </c>
    </row>
    <row r="2452" spans="1:11" x14ac:dyDescent="0.25">
      <c r="A2452">
        <v>1001</v>
      </c>
      <c r="B2452" s="1">
        <v>2.1244250243671999E-6</v>
      </c>
      <c r="C2452" s="1">
        <v>2.0281313785541E-6</v>
      </c>
      <c r="D2452" s="1">
        <v>3.5041846447400002E-6</v>
      </c>
      <c r="E2452" s="1">
        <v>3.4876380509711E-6</v>
      </c>
      <c r="F2452" s="1">
        <v>3.9018978597076001E-6</v>
      </c>
      <c r="G2452" s="1">
        <v>3.8667378651881999E-6</v>
      </c>
      <c r="I2452" s="1">
        <v>2.1244250243671999E-6</v>
      </c>
      <c r="J2452" s="1">
        <v>3.5041846447400002E-6</v>
      </c>
      <c r="K2452" s="1">
        <v>3.9018978597076001E-6</v>
      </c>
    </row>
    <row r="2453" spans="1:11" x14ac:dyDescent="0.25">
      <c r="A2453">
        <v>1000</v>
      </c>
      <c r="B2453" s="1">
        <v>2.1244250243671999E-6</v>
      </c>
      <c r="C2453" s="1">
        <v>2.0281976322740001E-6</v>
      </c>
      <c r="D2453" s="1">
        <v>3.5041846447400002E-6</v>
      </c>
      <c r="E2453" s="1">
        <v>3.4878266311126999E-6</v>
      </c>
      <c r="F2453" s="1">
        <v>3.9018978597076001E-6</v>
      </c>
      <c r="G2453" s="1">
        <v>3.8673580508027997E-6</v>
      </c>
      <c r="I2453" s="1">
        <v>2.1244250243671999E-6</v>
      </c>
      <c r="J2453" s="1">
        <v>3.5041846447400002E-6</v>
      </c>
      <c r="K2453" s="1">
        <v>3.9018978597076001E-6</v>
      </c>
    </row>
    <row r="2454" spans="1:11" x14ac:dyDescent="0.25">
      <c r="A2454">
        <v>1001</v>
      </c>
      <c r="B2454" s="1">
        <v>2.1244250243671999E-6</v>
      </c>
      <c r="C2454" s="1">
        <v>2.0283040930226002E-6</v>
      </c>
      <c r="D2454" s="1">
        <v>3.5041846447400002E-6</v>
      </c>
      <c r="E2454" s="1">
        <v>3.4876978639782998E-6</v>
      </c>
      <c r="F2454" s="1">
        <v>3.9018978597076001E-6</v>
      </c>
      <c r="G2454" s="1">
        <v>3.8664694225723999E-6</v>
      </c>
      <c r="I2454" s="1">
        <v>2.1244250243671999E-6</v>
      </c>
      <c r="J2454" s="1">
        <v>3.5041846447400002E-6</v>
      </c>
      <c r="K2454" s="1">
        <v>3.9018978597076001E-6</v>
      </c>
    </row>
    <row r="2455" spans="1:11" x14ac:dyDescent="0.25">
      <c r="A2455">
        <v>1000</v>
      </c>
      <c r="B2455" s="1">
        <v>2.1244250243671999E-6</v>
      </c>
      <c r="C2455" s="1">
        <v>2.0282995774601E-6</v>
      </c>
      <c r="D2455" s="1">
        <v>3.5041846447400002E-6</v>
      </c>
      <c r="E2455" s="1">
        <v>3.4879756863423999E-6</v>
      </c>
      <c r="F2455" s="1">
        <v>3.9018978597076001E-6</v>
      </c>
      <c r="G2455" s="1">
        <v>3.8680883267816002E-6</v>
      </c>
      <c r="I2455" s="1">
        <v>2.1244250243671999E-6</v>
      </c>
      <c r="J2455" s="1">
        <v>3.5041846447400002E-6</v>
      </c>
      <c r="K2455" s="1">
        <v>3.9018978597076001E-6</v>
      </c>
    </row>
    <row r="2456" spans="1:11" x14ac:dyDescent="0.25">
      <c r="A2456">
        <v>1001</v>
      </c>
      <c r="B2456" s="1">
        <v>2.1244250243671999E-6</v>
      </c>
      <c r="C2456" s="1">
        <v>2.0284252123741001E-6</v>
      </c>
      <c r="D2456" s="1">
        <v>3.5041846447400002E-6</v>
      </c>
      <c r="E2456" s="1">
        <v>3.4878006880295998E-6</v>
      </c>
      <c r="F2456" s="1">
        <v>3.9018978597076001E-6</v>
      </c>
      <c r="G2456" s="1">
        <v>3.8681047901079002E-6</v>
      </c>
      <c r="I2456" s="1">
        <v>2.1244250243671999E-6</v>
      </c>
      <c r="J2456" s="1">
        <v>3.5041846447400002E-6</v>
      </c>
      <c r="K2456" s="1">
        <v>3.9018978597076001E-6</v>
      </c>
    </row>
    <row r="2457" spans="1:11" x14ac:dyDescent="0.25">
      <c r="A2457">
        <v>1000</v>
      </c>
      <c r="B2457" s="1">
        <v>2.1244250243671999E-6</v>
      </c>
      <c r="C2457" s="1">
        <v>2.0284379912152999E-6</v>
      </c>
      <c r="D2457" s="1">
        <v>3.5041846447400002E-6</v>
      </c>
      <c r="E2457" s="1">
        <v>3.4881151025816999E-6</v>
      </c>
      <c r="F2457" s="1">
        <v>3.9018978597076001E-6</v>
      </c>
      <c r="G2457" s="1">
        <v>3.8678650087903003E-6</v>
      </c>
      <c r="I2457" s="1">
        <v>2.1244250243671999E-6</v>
      </c>
      <c r="J2457" s="1">
        <v>3.5041846447400002E-6</v>
      </c>
      <c r="K2457" s="1">
        <v>3.9018978597076001E-6</v>
      </c>
    </row>
    <row r="2458" spans="1:11" x14ac:dyDescent="0.25">
      <c r="A2458">
        <v>1001</v>
      </c>
      <c r="B2458" s="1">
        <v>2.1244250243671999E-6</v>
      </c>
      <c r="C2458" s="1">
        <v>2.0284547958082E-6</v>
      </c>
      <c r="D2458" s="1">
        <v>3.5041846447400002E-6</v>
      </c>
      <c r="E2458" s="1">
        <v>3.4880974281674001E-6</v>
      </c>
      <c r="F2458" s="1">
        <v>3.9018978597076001E-6</v>
      </c>
      <c r="G2458" s="1">
        <v>3.8688430716356002E-6</v>
      </c>
      <c r="I2458" s="1">
        <v>2.1244250243671999E-6</v>
      </c>
      <c r="J2458" s="1">
        <v>3.5041846447400002E-6</v>
      </c>
      <c r="K2458" s="1">
        <v>3.9018978597076001E-6</v>
      </c>
    </row>
    <row r="2459" spans="1:11" x14ac:dyDescent="0.25">
      <c r="A2459">
        <v>1000</v>
      </c>
      <c r="B2459" s="1">
        <v>2.1244250243671999E-6</v>
      </c>
      <c r="C2459" s="1">
        <v>2.0284931499876999E-6</v>
      </c>
      <c r="D2459" s="1">
        <v>3.5041846447400002E-6</v>
      </c>
      <c r="E2459" s="1">
        <v>3.4881784104542E-6</v>
      </c>
      <c r="F2459" s="1">
        <v>3.9018978597076001E-6</v>
      </c>
      <c r="G2459" s="1">
        <v>3.8690516241202996E-6</v>
      </c>
      <c r="I2459" s="1">
        <v>2.1244250243671999E-6</v>
      </c>
      <c r="J2459" s="1">
        <v>3.5041846447400002E-6</v>
      </c>
      <c r="K2459" s="1">
        <v>3.9018978597076001E-6</v>
      </c>
    </row>
    <row r="2460" spans="1:11" x14ac:dyDescent="0.25">
      <c r="A2460">
        <v>1001</v>
      </c>
      <c r="B2460" s="1">
        <v>2.1244250243671999E-6</v>
      </c>
      <c r="C2460" s="1">
        <v>2.0285835668051999E-6</v>
      </c>
      <c r="D2460" s="1">
        <v>3.5041846447400002E-6</v>
      </c>
      <c r="E2460" s="1">
        <v>3.4883467510902001E-6</v>
      </c>
      <c r="F2460" s="1">
        <v>3.9018978597076001E-6</v>
      </c>
      <c r="G2460" s="1">
        <v>3.8689401686694003E-6</v>
      </c>
      <c r="I2460" s="1">
        <v>2.1244250243671999E-6</v>
      </c>
      <c r="J2460" s="1">
        <v>3.5041846447400002E-6</v>
      </c>
      <c r="K2460" s="1">
        <v>3.9018978597076001E-6</v>
      </c>
    </row>
    <row r="2461" spans="1:11" x14ac:dyDescent="0.25">
      <c r="A2461">
        <v>1000</v>
      </c>
      <c r="B2461" s="1">
        <v>2.1244250243671999E-6</v>
      </c>
      <c r="C2461" s="1">
        <v>2.0286252075777002E-6</v>
      </c>
      <c r="D2461" s="1">
        <v>3.5041846447400002E-6</v>
      </c>
      <c r="E2461" s="1">
        <v>3.4884820880701999E-6</v>
      </c>
      <c r="F2461" s="1">
        <v>3.9018978597076001E-6</v>
      </c>
      <c r="G2461" s="1">
        <v>3.8692296509225001E-6</v>
      </c>
      <c r="I2461" s="1">
        <v>2.1244250243671999E-6</v>
      </c>
      <c r="J2461" s="1">
        <v>3.5041846447400002E-6</v>
      </c>
      <c r="K2461" s="1">
        <v>3.9018978597076001E-6</v>
      </c>
    </row>
    <row r="2462" spans="1:11" x14ac:dyDescent="0.25">
      <c r="A2462">
        <v>1001</v>
      </c>
      <c r="B2462" s="1">
        <v>2.1244250243671999E-6</v>
      </c>
      <c r="C2462" s="1">
        <v>2.0287106863053001E-6</v>
      </c>
      <c r="D2462" s="1">
        <v>3.5041846447400002E-6</v>
      </c>
      <c r="E2462" s="1">
        <v>3.4883437263595E-6</v>
      </c>
      <c r="F2462" s="1">
        <v>3.9018978597076001E-6</v>
      </c>
      <c r="G2462" s="1">
        <v>3.8693343426481003E-6</v>
      </c>
      <c r="I2462" s="1">
        <v>2.1244250243671999E-6</v>
      </c>
      <c r="J2462" s="1">
        <v>3.5041846447400002E-6</v>
      </c>
      <c r="K2462" s="1">
        <v>3.9018978597076001E-6</v>
      </c>
    </row>
    <row r="2463" spans="1:11" x14ac:dyDescent="0.25">
      <c r="A2463">
        <v>1000</v>
      </c>
      <c r="B2463" s="1">
        <v>2.1244250243671999E-6</v>
      </c>
      <c r="C2463" s="1">
        <v>2.0287424343146E-6</v>
      </c>
      <c r="D2463" s="1">
        <v>3.5041846447400002E-6</v>
      </c>
      <c r="E2463" s="1">
        <v>3.4884668021508E-6</v>
      </c>
      <c r="F2463" s="1">
        <v>3.9018978597076001E-6</v>
      </c>
      <c r="G2463" s="1">
        <v>3.8694309417949998E-6</v>
      </c>
      <c r="I2463" s="1">
        <v>2.1244250243671999E-6</v>
      </c>
      <c r="J2463" s="1">
        <v>3.5041846447400002E-6</v>
      </c>
      <c r="K2463" s="1">
        <v>3.9018978597076001E-6</v>
      </c>
    </row>
    <row r="2464" spans="1:11" x14ac:dyDescent="0.25">
      <c r="A2464">
        <v>1001</v>
      </c>
      <c r="B2464" s="1">
        <v>2.1244250243671999E-6</v>
      </c>
      <c r="C2464" s="1">
        <v>2.028754282807E-6</v>
      </c>
      <c r="D2464" s="1">
        <v>3.5041846447400002E-6</v>
      </c>
      <c r="E2464" s="1">
        <v>3.4886121825895001E-6</v>
      </c>
      <c r="F2464" s="1">
        <v>3.9023237440361002E-6</v>
      </c>
      <c r="G2464" s="1">
        <v>3.8691621583740001E-6</v>
      </c>
      <c r="I2464" s="1">
        <v>2.1244250243671999E-6</v>
      </c>
      <c r="J2464" s="1">
        <v>3.5041846447400002E-6</v>
      </c>
      <c r="K2464" s="1">
        <v>3.9023237440361002E-6</v>
      </c>
    </row>
    <row r="2465" spans="1:11" x14ac:dyDescent="0.25">
      <c r="A2465">
        <v>1000</v>
      </c>
      <c r="B2465" s="1">
        <v>2.1244250243671999E-6</v>
      </c>
      <c r="C2465" s="1">
        <v>2.0288500434216999E-6</v>
      </c>
      <c r="D2465" s="1">
        <v>3.5041846447400002E-6</v>
      </c>
      <c r="E2465" s="1">
        <v>3.4889933020818001E-6</v>
      </c>
      <c r="F2465" s="1">
        <v>3.9023237440361002E-6</v>
      </c>
      <c r="G2465" s="1">
        <v>3.8698450689194003E-6</v>
      </c>
      <c r="I2465" s="1">
        <v>2.1244250243671999E-6</v>
      </c>
      <c r="J2465" s="1">
        <v>3.5041846447400002E-6</v>
      </c>
      <c r="K2465" s="1">
        <v>3.9023237440361002E-6</v>
      </c>
    </row>
    <row r="2466" spans="1:11" x14ac:dyDescent="0.25">
      <c r="A2466">
        <v>1001</v>
      </c>
      <c r="B2466" s="1">
        <v>2.1244250243671999E-6</v>
      </c>
      <c r="C2466" s="1">
        <v>2.0287782792830001E-6</v>
      </c>
      <c r="D2466" s="1">
        <v>3.5041846447400002E-6</v>
      </c>
      <c r="E2466" s="1">
        <v>3.4887685854973001E-6</v>
      </c>
      <c r="F2466" s="1">
        <v>3.9023237440361002E-6</v>
      </c>
      <c r="G2466" s="1">
        <v>3.8697359832485002E-6</v>
      </c>
      <c r="I2466" s="1">
        <v>2.1244250243671999E-6</v>
      </c>
      <c r="J2466" s="1">
        <v>3.5041846447400002E-6</v>
      </c>
      <c r="K2466" s="1">
        <v>3.9023237440361002E-6</v>
      </c>
    </row>
    <row r="2467" spans="1:11" x14ac:dyDescent="0.25">
      <c r="A2467">
        <v>1000</v>
      </c>
      <c r="B2467" s="1">
        <v>2.1244250243671999E-6</v>
      </c>
      <c r="C2467" s="1">
        <v>2.0289637152886999E-6</v>
      </c>
      <c r="D2467" s="1">
        <v>3.5041846447400002E-6</v>
      </c>
      <c r="E2467" s="1">
        <v>3.4887393333633001E-6</v>
      </c>
      <c r="F2467" s="1">
        <v>3.9029087442173003E-6</v>
      </c>
      <c r="G2467" s="1">
        <v>3.8702429763262998E-6</v>
      </c>
      <c r="I2467" s="1">
        <v>2.1244250243671999E-6</v>
      </c>
      <c r="J2467" s="1">
        <v>3.5041846447400002E-6</v>
      </c>
      <c r="K2467" s="1">
        <v>3.9029087442173003E-6</v>
      </c>
    </row>
    <row r="2468" spans="1:11" x14ac:dyDescent="0.25">
      <c r="A2468">
        <v>1001</v>
      </c>
      <c r="B2468" s="1">
        <v>2.1244250243671999E-6</v>
      </c>
      <c r="C2468" s="1">
        <v>2.0289814483916998E-6</v>
      </c>
      <c r="D2468" s="1">
        <v>3.5041846447400002E-6</v>
      </c>
      <c r="E2468" s="1">
        <v>3.4885783327413001E-6</v>
      </c>
      <c r="F2468" s="1">
        <v>3.9031856942936004E-6</v>
      </c>
      <c r="G2468" s="1">
        <v>3.8702964915685998E-6</v>
      </c>
      <c r="I2468" s="1">
        <v>2.1244250243671999E-6</v>
      </c>
      <c r="J2468" s="1">
        <v>3.5041846447400002E-6</v>
      </c>
      <c r="K2468" s="1">
        <v>3.9031856942936004E-6</v>
      </c>
    </row>
    <row r="2469" spans="1:11" x14ac:dyDescent="0.25">
      <c r="A2469">
        <v>1000</v>
      </c>
      <c r="B2469" s="1">
        <v>2.1244250243671999E-6</v>
      </c>
      <c r="C2469" s="1">
        <v>2.0290227426666002E-6</v>
      </c>
      <c r="D2469" s="1">
        <v>3.5041846447400002E-6</v>
      </c>
      <c r="E2469" s="1">
        <v>3.4888169625204999E-6</v>
      </c>
      <c r="F2469" s="1">
        <v>3.9031856942936004E-6</v>
      </c>
      <c r="G2469" s="1">
        <v>3.8703793690297997E-6</v>
      </c>
      <c r="I2469" s="1">
        <v>2.1244250243671999E-6</v>
      </c>
      <c r="J2469" s="1">
        <v>3.5041846447400002E-6</v>
      </c>
      <c r="K2469" s="1">
        <v>3.9031856942936004E-6</v>
      </c>
    </row>
    <row r="2470" spans="1:11" x14ac:dyDescent="0.25">
      <c r="A2470">
        <v>1001</v>
      </c>
      <c r="B2470" s="1">
        <v>2.1244250243671999E-6</v>
      </c>
      <c r="C2470" s="1">
        <v>2.0290543448894E-6</v>
      </c>
      <c r="D2470" s="1">
        <v>3.5041846447400002E-6</v>
      </c>
      <c r="E2470" s="1">
        <v>3.4889419830684001E-6</v>
      </c>
      <c r="F2470" s="1">
        <v>3.9031856942936004E-6</v>
      </c>
      <c r="G2470" s="1">
        <v>3.8712691837964001E-6</v>
      </c>
      <c r="I2470" s="1">
        <v>2.1244250243671999E-6</v>
      </c>
      <c r="J2470" s="1">
        <v>3.5041846447400002E-6</v>
      </c>
      <c r="K2470" s="1">
        <v>3.9031856942936004E-6</v>
      </c>
    </row>
    <row r="2471" spans="1:11" x14ac:dyDescent="0.25">
      <c r="A2471">
        <v>1000</v>
      </c>
      <c r="B2471" s="1">
        <v>2.1244250243671999E-6</v>
      </c>
      <c r="C2471" s="1">
        <v>2.0290562179305001E-6</v>
      </c>
      <c r="D2471" s="1">
        <v>3.5041846447400002E-6</v>
      </c>
      <c r="E2471" s="1">
        <v>3.4891927287577001E-6</v>
      </c>
      <c r="F2471" s="1">
        <v>3.9031856942936004E-6</v>
      </c>
      <c r="G2471" s="1">
        <v>3.8714912528764997E-6</v>
      </c>
      <c r="I2471" s="1">
        <v>2.1244250243671999E-6</v>
      </c>
      <c r="J2471" s="1">
        <v>3.5041846447400002E-6</v>
      </c>
      <c r="K2471" s="1">
        <v>3.9031856942936004E-6</v>
      </c>
    </row>
    <row r="2472" spans="1:11" x14ac:dyDescent="0.25">
      <c r="A2472">
        <v>1001</v>
      </c>
      <c r="B2472" s="1">
        <v>2.1244250243671999E-6</v>
      </c>
      <c r="C2472" s="1">
        <v>2.0290421786658E-6</v>
      </c>
      <c r="D2472" s="1">
        <v>3.5041846447400002E-6</v>
      </c>
      <c r="E2472" s="1">
        <v>3.4890847543575001E-6</v>
      </c>
      <c r="F2472" s="1">
        <v>3.9178144393794E-6</v>
      </c>
      <c r="G2472" s="1">
        <v>3.8707426528086998E-6</v>
      </c>
      <c r="I2472" s="1">
        <v>2.1244250243671999E-6</v>
      </c>
      <c r="J2472" s="1">
        <v>3.5041846447400002E-6</v>
      </c>
      <c r="K2472" s="1">
        <v>3.9178144393794E-6</v>
      </c>
    </row>
    <row r="2473" spans="1:11" x14ac:dyDescent="0.25">
      <c r="A2473">
        <v>1000</v>
      </c>
      <c r="B2473" s="1">
        <v>2.1244250243671999E-6</v>
      </c>
      <c r="C2473" s="1">
        <v>2.0292088890369001E-6</v>
      </c>
      <c r="D2473" s="1">
        <v>3.5041846447400002E-6</v>
      </c>
      <c r="E2473" s="1">
        <v>3.4891417682320998E-6</v>
      </c>
      <c r="F2473" s="1">
        <v>3.9178144393794E-6</v>
      </c>
      <c r="G2473" s="1">
        <v>3.8715191852296998E-6</v>
      </c>
      <c r="I2473" s="1">
        <v>2.1244250243671999E-6</v>
      </c>
      <c r="J2473" s="1">
        <v>3.5041846447400002E-6</v>
      </c>
      <c r="K2473" s="1">
        <v>3.9178144393794E-6</v>
      </c>
    </row>
    <row r="2474" spans="1:11" x14ac:dyDescent="0.25">
      <c r="A2474">
        <v>1001</v>
      </c>
      <c r="B2474" s="1">
        <v>2.1244250243671999E-6</v>
      </c>
      <c r="C2474" s="1">
        <v>2.0291487354896999E-6</v>
      </c>
      <c r="D2474" s="1">
        <v>3.5048280759159998E-6</v>
      </c>
      <c r="E2474" s="1">
        <v>3.4894004208136999E-6</v>
      </c>
      <c r="F2474" s="1">
        <v>3.9178144393794E-6</v>
      </c>
      <c r="G2474" s="1">
        <v>3.8716201782274E-6</v>
      </c>
      <c r="I2474" s="1">
        <v>2.1244250243671999E-6</v>
      </c>
      <c r="J2474" s="1">
        <v>3.5048280759159998E-6</v>
      </c>
      <c r="K2474" s="1">
        <v>3.9178144393794E-6</v>
      </c>
    </row>
    <row r="2475" spans="1:11" x14ac:dyDescent="0.25">
      <c r="A2475">
        <v>1000</v>
      </c>
      <c r="B2475" s="1">
        <v>2.1244250243671999E-6</v>
      </c>
      <c r="C2475" s="1">
        <v>2.0293023130048002E-6</v>
      </c>
      <c r="D2475" s="1">
        <v>3.5048280759159998E-6</v>
      </c>
      <c r="E2475" s="1">
        <v>3.4894553251584001E-6</v>
      </c>
      <c r="F2475" s="1">
        <v>3.9178144393794E-6</v>
      </c>
      <c r="G2475" s="1">
        <v>3.8719034202444997E-6</v>
      </c>
      <c r="I2475" s="1">
        <v>2.1244250243671999E-6</v>
      </c>
      <c r="J2475" s="1">
        <v>3.5048280759159998E-6</v>
      </c>
      <c r="K2475" s="1">
        <v>3.9178144393794E-6</v>
      </c>
    </row>
    <row r="2476" spans="1:11" x14ac:dyDescent="0.25">
      <c r="A2476">
        <v>1001</v>
      </c>
      <c r="B2476" s="1">
        <v>2.1244250243671999E-6</v>
      </c>
      <c r="C2476" s="1">
        <v>2.0292778226923999E-6</v>
      </c>
      <c r="D2476" s="1">
        <v>3.5056869253303001E-6</v>
      </c>
      <c r="E2476" s="1">
        <v>3.489678475777E-6</v>
      </c>
      <c r="F2476" s="1">
        <v>3.9178144393794E-6</v>
      </c>
      <c r="G2476" s="1">
        <v>3.8722421993107004E-6</v>
      </c>
      <c r="I2476" s="1">
        <v>2.1244250243671999E-6</v>
      </c>
      <c r="J2476" s="1">
        <v>3.5056869253303001E-6</v>
      </c>
      <c r="K2476" s="1">
        <v>3.9178144393794E-6</v>
      </c>
    </row>
    <row r="2477" spans="1:11" x14ac:dyDescent="0.25">
      <c r="A2477">
        <v>1000</v>
      </c>
      <c r="B2477" s="1">
        <v>2.1244250243671999E-6</v>
      </c>
      <c r="C2477" s="1">
        <v>2.0293583125975E-6</v>
      </c>
      <c r="D2477" s="1">
        <v>3.5056869253303001E-6</v>
      </c>
      <c r="E2477" s="1">
        <v>3.4895633737544002E-6</v>
      </c>
      <c r="F2477" s="1">
        <v>3.9178144393794E-6</v>
      </c>
      <c r="G2477" s="1">
        <v>3.8724050699385998E-6</v>
      </c>
      <c r="I2477" s="1">
        <v>2.1244250243671999E-6</v>
      </c>
      <c r="J2477" s="1">
        <v>3.5056869253303001E-6</v>
      </c>
      <c r="K2477" s="1">
        <v>3.9178144393794E-6</v>
      </c>
    </row>
    <row r="2478" spans="1:11" x14ac:dyDescent="0.25">
      <c r="A2478">
        <v>1001</v>
      </c>
      <c r="B2478" s="1">
        <v>2.1244250243671999E-6</v>
      </c>
      <c r="C2478" s="1">
        <v>2.0294072306731999E-6</v>
      </c>
      <c r="D2478" s="1">
        <v>3.5056869253303001E-6</v>
      </c>
      <c r="E2478" s="1">
        <v>3.4897473668796999E-6</v>
      </c>
      <c r="F2478" s="1">
        <v>3.9178144393794E-6</v>
      </c>
      <c r="G2478" s="1">
        <v>3.8716853540547003E-6</v>
      </c>
      <c r="I2478" s="1">
        <v>2.1244250243671999E-6</v>
      </c>
      <c r="J2478" s="1">
        <v>3.5056869253303001E-6</v>
      </c>
      <c r="K2478" s="1">
        <v>3.9178144393794E-6</v>
      </c>
    </row>
    <row r="2479" spans="1:11" x14ac:dyDescent="0.25">
      <c r="A2479">
        <v>1000</v>
      </c>
      <c r="B2479" s="1">
        <v>2.1244250243671999E-6</v>
      </c>
      <c r="C2479" s="1">
        <v>2.0294846378253001E-6</v>
      </c>
      <c r="D2479" s="1">
        <v>3.5056869253303001E-6</v>
      </c>
      <c r="E2479" s="1">
        <v>3.4900055882679999E-6</v>
      </c>
      <c r="F2479" s="1">
        <v>3.9178144393794E-6</v>
      </c>
      <c r="G2479" s="1">
        <v>3.8725134182197999E-6</v>
      </c>
      <c r="I2479" s="1">
        <v>2.1244250243671999E-6</v>
      </c>
      <c r="J2479" s="1">
        <v>3.5056869253303001E-6</v>
      </c>
      <c r="K2479" s="1">
        <v>3.9178144393794E-6</v>
      </c>
    </row>
    <row r="2480" spans="1:11" x14ac:dyDescent="0.25">
      <c r="A2480">
        <v>1001</v>
      </c>
      <c r="B2480" s="1">
        <v>2.1244250243671999E-6</v>
      </c>
      <c r="C2480" s="1">
        <v>2.0295132486703999E-6</v>
      </c>
      <c r="D2480" s="1">
        <v>3.5056869253303001E-6</v>
      </c>
      <c r="E2480" s="1">
        <v>3.4898442969724999E-6</v>
      </c>
      <c r="F2480" s="1">
        <v>3.9178144393794E-6</v>
      </c>
      <c r="G2480" s="1">
        <v>3.8727315243928003E-6</v>
      </c>
      <c r="I2480" s="1">
        <v>2.1244250243671999E-6</v>
      </c>
      <c r="J2480" s="1">
        <v>3.5056869253303001E-6</v>
      </c>
      <c r="K2480" s="1">
        <v>3.9178144393794E-6</v>
      </c>
    </row>
    <row r="2481" spans="1:11" x14ac:dyDescent="0.25">
      <c r="A2481">
        <v>1000</v>
      </c>
      <c r="B2481" s="1">
        <v>2.1244250243671999E-6</v>
      </c>
      <c r="C2481" s="1">
        <v>2.0295551878009999E-6</v>
      </c>
      <c r="D2481" s="1">
        <v>3.5056869253303001E-6</v>
      </c>
      <c r="E2481" s="1">
        <v>3.4901335449495002E-6</v>
      </c>
      <c r="F2481" s="1">
        <v>3.9178144393794E-6</v>
      </c>
      <c r="G2481" s="1">
        <v>3.8725701475248998E-6</v>
      </c>
      <c r="I2481" s="1">
        <v>2.1244250243671999E-6</v>
      </c>
      <c r="J2481" s="1">
        <v>3.5056869253303001E-6</v>
      </c>
      <c r="K2481" s="1">
        <v>3.9178144393794E-6</v>
      </c>
    </row>
    <row r="2482" spans="1:11" x14ac:dyDescent="0.25">
      <c r="A2482">
        <v>1001</v>
      </c>
      <c r="B2482" s="1">
        <v>2.1244250243671999E-6</v>
      </c>
      <c r="C2482" s="1">
        <v>2.0295175746429999E-6</v>
      </c>
      <c r="D2482" s="1">
        <v>3.5056869253303001E-6</v>
      </c>
      <c r="E2482" s="1">
        <v>3.4901860714058E-6</v>
      </c>
      <c r="F2482" s="1">
        <v>3.9178144393794E-6</v>
      </c>
      <c r="G2482" s="1">
        <v>3.8732838789165998E-6</v>
      </c>
      <c r="I2482" s="1">
        <v>2.1244250243671999E-6</v>
      </c>
      <c r="J2482" s="1">
        <v>3.5056869253303001E-6</v>
      </c>
      <c r="K2482" s="1">
        <v>3.9178144393794E-6</v>
      </c>
    </row>
    <row r="2483" spans="1:11" x14ac:dyDescent="0.25">
      <c r="A2483">
        <v>1000</v>
      </c>
      <c r="B2483" s="1">
        <v>2.1244250243671999E-6</v>
      </c>
      <c r="C2483" s="1">
        <v>2.0296291085184999E-6</v>
      </c>
      <c r="D2483" s="1">
        <v>3.5056869253303001E-6</v>
      </c>
      <c r="E2483" s="1">
        <v>3.4900074464583E-6</v>
      </c>
      <c r="F2483" s="1">
        <v>3.9178144393794E-6</v>
      </c>
      <c r="G2483" s="1">
        <v>3.8735395545884003E-6</v>
      </c>
      <c r="I2483" s="1">
        <v>2.1244250243671999E-6</v>
      </c>
      <c r="J2483" s="1">
        <v>3.5056869253303001E-6</v>
      </c>
      <c r="K2483" s="1">
        <v>3.9178144393794E-6</v>
      </c>
    </row>
    <row r="2484" spans="1:11" x14ac:dyDescent="0.25">
      <c r="A2484">
        <v>1001</v>
      </c>
      <c r="B2484" s="1">
        <v>2.1244250243671999E-6</v>
      </c>
      <c r="C2484" s="1">
        <v>2.0295868009295001E-6</v>
      </c>
      <c r="D2484" s="1">
        <v>3.5056869253303001E-6</v>
      </c>
      <c r="E2484" s="1">
        <v>3.4900746823154E-6</v>
      </c>
      <c r="F2484" s="1">
        <v>3.9201728921690996E-6</v>
      </c>
      <c r="G2484" s="1">
        <v>3.8734997194866998E-6</v>
      </c>
      <c r="I2484" s="1">
        <v>2.1244250243671999E-6</v>
      </c>
      <c r="J2484" s="1">
        <v>3.5056869253303001E-6</v>
      </c>
      <c r="K2484" s="1">
        <v>3.9201728921690996E-6</v>
      </c>
    </row>
    <row r="2485" spans="1:11" x14ac:dyDescent="0.25">
      <c r="A2485">
        <v>1000</v>
      </c>
      <c r="B2485" s="1">
        <v>2.1244250243671999E-6</v>
      </c>
      <c r="C2485" s="1">
        <v>2.0296803291014999E-6</v>
      </c>
      <c r="D2485" s="1">
        <v>3.5056869253303001E-6</v>
      </c>
      <c r="E2485" s="1">
        <v>3.4903739487041E-6</v>
      </c>
      <c r="F2485" s="1">
        <v>3.9201728921690996E-6</v>
      </c>
      <c r="G2485" s="1">
        <v>3.8745340967494996E-6</v>
      </c>
      <c r="I2485" s="1">
        <v>2.1244250243671999E-6</v>
      </c>
      <c r="J2485" s="1">
        <v>3.5056869253303001E-6</v>
      </c>
      <c r="K2485" s="1">
        <v>3.9201728921690996E-6</v>
      </c>
    </row>
    <row r="2486" spans="1:11" x14ac:dyDescent="0.25">
      <c r="A2486">
        <v>1001</v>
      </c>
      <c r="B2486" s="1">
        <v>2.1244250243671999E-6</v>
      </c>
      <c r="C2486" s="1">
        <v>2.0297497228976999E-6</v>
      </c>
      <c r="D2486" s="1">
        <v>3.5056869253303001E-6</v>
      </c>
      <c r="E2486" s="1">
        <v>3.4903321837586E-6</v>
      </c>
      <c r="F2486" s="1">
        <v>3.9207861615382004E-6</v>
      </c>
      <c r="G2486" s="1">
        <v>3.8738069021182E-6</v>
      </c>
      <c r="I2486" s="1">
        <v>2.1244250243671999E-6</v>
      </c>
      <c r="J2486" s="1">
        <v>3.5056869253303001E-6</v>
      </c>
      <c r="K2486" s="1">
        <v>3.9207861615382004E-6</v>
      </c>
    </row>
    <row r="2487" spans="1:11" x14ac:dyDescent="0.25">
      <c r="A2487">
        <v>1000</v>
      </c>
      <c r="B2487" s="1">
        <v>2.1244250243671999E-6</v>
      </c>
      <c r="C2487" s="1">
        <v>2.0298676004472999E-6</v>
      </c>
      <c r="D2487" s="1">
        <v>3.5056869253303001E-6</v>
      </c>
      <c r="E2487" s="1">
        <v>3.4904354661696999E-6</v>
      </c>
      <c r="F2487" s="1">
        <v>3.9207861615382004E-6</v>
      </c>
      <c r="G2487" s="1">
        <v>3.8738294377596996E-6</v>
      </c>
      <c r="I2487" s="1">
        <v>2.1244250243671999E-6</v>
      </c>
      <c r="J2487" s="1">
        <v>3.5056869253303001E-6</v>
      </c>
      <c r="K2487" s="1">
        <v>3.9207861615382004E-6</v>
      </c>
    </row>
    <row r="2488" spans="1:11" x14ac:dyDescent="0.25">
      <c r="A2488">
        <v>1001</v>
      </c>
      <c r="B2488" s="1">
        <v>2.1244250243671999E-6</v>
      </c>
      <c r="C2488" s="1">
        <v>2.0299085677343002E-6</v>
      </c>
      <c r="D2488" s="1">
        <v>3.5056869253303001E-6</v>
      </c>
      <c r="E2488" s="1">
        <v>3.4902157215974998E-6</v>
      </c>
      <c r="F2488" s="1">
        <v>3.9207861615382004E-6</v>
      </c>
      <c r="G2488" s="1">
        <v>3.8746269546304003E-6</v>
      </c>
      <c r="I2488" s="1">
        <v>2.1244250243671999E-6</v>
      </c>
      <c r="J2488" s="1">
        <v>3.5056869253303001E-6</v>
      </c>
      <c r="K2488" s="1">
        <v>3.9207861615382004E-6</v>
      </c>
    </row>
    <row r="2489" spans="1:11" x14ac:dyDescent="0.25">
      <c r="A2489">
        <v>1000</v>
      </c>
      <c r="B2489" s="1">
        <v>2.1244250243671999E-6</v>
      </c>
      <c r="C2489" s="1">
        <v>2.0298811002158002E-6</v>
      </c>
      <c r="D2489" s="1">
        <v>3.5056869253303001E-6</v>
      </c>
      <c r="E2489" s="1">
        <v>3.4905628848241001E-6</v>
      </c>
      <c r="F2489" s="1">
        <v>3.9207861615382004E-6</v>
      </c>
      <c r="G2489" s="1">
        <v>3.8742777981124E-6</v>
      </c>
      <c r="I2489" s="1">
        <v>2.1244250243671999E-6</v>
      </c>
      <c r="J2489" s="1">
        <v>3.5056869253303001E-6</v>
      </c>
      <c r="K2489" s="1">
        <v>3.9207861615382004E-6</v>
      </c>
    </row>
    <row r="2490" spans="1:11" x14ac:dyDescent="0.25">
      <c r="A2490">
        <v>1001</v>
      </c>
      <c r="B2490" s="1">
        <v>2.1244250243671999E-6</v>
      </c>
      <c r="C2490" s="1">
        <v>2.0298824111643999E-6</v>
      </c>
      <c r="D2490" s="1">
        <v>3.5072195237090998E-6</v>
      </c>
      <c r="E2490" s="1">
        <v>3.4908096422006999E-6</v>
      </c>
      <c r="F2490" s="1">
        <v>3.9207861615382004E-6</v>
      </c>
      <c r="G2490" s="1">
        <v>3.8745052170924999E-6</v>
      </c>
      <c r="I2490" s="1">
        <v>2.1244250243671999E-6</v>
      </c>
      <c r="J2490" s="1">
        <v>3.5072195237090998E-6</v>
      </c>
      <c r="K2490" s="1">
        <v>3.9207861615382004E-6</v>
      </c>
    </row>
    <row r="2491" spans="1:11" x14ac:dyDescent="0.25">
      <c r="A2491">
        <v>1000</v>
      </c>
      <c r="B2491" s="1">
        <v>2.1244250243671999E-6</v>
      </c>
      <c r="C2491" s="1">
        <v>2.0298169768352001E-6</v>
      </c>
      <c r="D2491" s="1">
        <v>3.5072195237090998E-6</v>
      </c>
      <c r="E2491" s="1">
        <v>3.4910785860098001E-6</v>
      </c>
      <c r="F2491" s="1">
        <v>3.9207861615382004E-6</v>
      </c>
      <c r="G2491" s="1">
        <v>3.8746333504111E-6</v>
      </c>
      <c r="I2491" s="1">
        <v>2.1244250243671999E-6</v>
      </c>
      <c r="J2491" s="1">
        <v>3.5072195237090998E-6</v>
      </c>
      <c r="K2491" s="1">
        <v>3.9207861615382004E-6</v>
      </c>
    </row>
    <row r="2492" spans="1:11" x14ac:dyDescent="0.25">
      <c r="A2492">
        <v>1001</v>
      </c>
      <c r="B2492" s="1">
        <v>2.1244250243671999E-6</v>
      </c>
      <c r="C2492" s="1">
        <v>2.0299582273339002E-6</v>
      </c>
      <c r="D2492" s="1">
        <v>3.5072195237090998E-6</v>
      </c>
      <c r="E2492" s="1">
        <v>3.4909878055328001E-6</v>
      </c>
      <c r="F2492" s="1">
        <v>3.9207861615382004E-6</v>
      </c>
      <c r="G2492" s="1">
        <v>3.8749345104168003E-6</v>
      </c>
      <c r="I2492" s="1">
        <v>2.1244250243671999E-6</v>
      </c>
      <c r="J2492" s="1">
        <v>3.5072195237090998E-6</v>
      </c>
      <c r="K2492" s="1">
        <v>3.9207861615382004E-6</v>
      </c>
    </row>
    <row r="2493" spans="1:11" x14ac:dyDescent="0.25">
      <c r="A2493">
        <v>1000</v>
      </c>
      <c r="B2493" s="1">
        <v>2.1244250243671999E-6</v>
      </c>
      <c r="C2493" s="1">
        <v>2.0299658369069002E-6</v>
      </c>
      <c r="D2493" s="1">
        <v>3.5072195237090998E-6</v>
      </c>
      <c r="E2493" s="1">
        <v>3.4909725291391001E-6</v>
      </c>
      <c r="F2493" s="1">
        <v>3.9207861615382004E-6</v>
      </c>
      <c r="G2493" s="1">
        <v>3.8762989437675996E-6</v>
      </c>
      <c r="I2493" s="1">
        <v>2.1244250243671999E-6</v>
      </c>
      <c r="J2493" s="1">
        <v>3.5072195237090998E-6</v>
      </c>
      <c r="K2493" s="1">
        <v>3.9207861615382004E-6</v>
      </c>
    </row>
    <row r="2494" spans="1:11" x14ac:dyDescent="0.25">
      <c r="A2494">
        <v>1001</v>
      </c>
      <c r="B2494" s="1">
        <v>2.1244250243671999E-6</v>
      </c>
      <c r="C2494" s="1">
        <v>2.0300803003433998E-6</v>
      </c>
      <c r="D2494" s="1">
        <v>3.5072195237090998E-6</v>
      </c>
      <c r="E2494" s="1">
        <v>3.4910386254031E-6</v>
      </c>
      <c r="F2494" s="1">
        <v>3.9207861615382004E-6</v>
      </c>
      <c r="G2494" s="1">
        <v>3.8755304719301003E-6</v>
      </c>
      <c r="I2494" s="1">
        <v>2.1244250243671999E-6</v>
      </c>
      <c r="J2494" s="1">
        <v>3.5072195237090998E-6</v>
      </c>
      <c r="K2494" s="1">
        <v>3.9207861615382004E-6</v>
      </c>
    </row>
    <row r="2495" spans="1:11" x14ac:dyDescent="0.25">
      <c r="A2495">
        <v>1000</v>
      </c>
      <c r="B2495" s="1">
        <v>2.1244250243671999E-6</v>
      </c>
      <c r="C2495" s="1">
        <v>2.0300972858242999E-6</v>
      </c>
      <c r="D2495" s="1">
        <v>3.5072195237090998E-6</v>
      </c>
      <c r="E2495" s="1">
        <v>3.4908879241707001E-6</v>
      </c>
      <c r="F2495" s="1">
        <v>3.9207861615382004E-6</v>
      </c>
      <c r="G2495" s="1">
        <v>3.8754453309379002E-6</v>
      </c>
      <c r="I2495" s="1">
        <v>2.1244250243671999E-6</v>
      </c>
      <c r="J2495" s="1">
        <v>3.5072195237090998E-6</v>
      </c>
      <c r="K2495" s="1">
        <v>3.9207861615382004E-6</v>
      </c>
    </row>
    <row r="2496" spans="1:11" x14ac:dyDescent="0.25">
      <c r="A2496">
        <v>1001</v>
      </c>
      <c r="B2496" s="1">
        <v>2.1244250243671999E-6</v>
      </c>
      <c r="C2496" s="1">
        <v>2.0301869259370001E-6</v>
      </c>
      <c r="D2496" s="1">
        <v>3.5072195237090998E-6</v>
      </c>
      <c r="E2496" s="1">
        <v>3.4911648938311E-6</v>
      </c>
      <c r="F2496" s="1">
        <v>3.9207861615382004E-6</v>
      </c>
      <c r="G2496" s="1">
        <v>3.8755782895851E-6</v>
      </c>
      <c r="I2496" s="1">
        <v>2.1244250243671999E-6</v>
      </c>
      <c r="J2496" s="1">
        <v>3.5072195237090998E-6</v>
      </c>
      <c r="K2496" s="1">
        <v>3.9207861615382004E-6</v>
      </c>
    </row>
    <row r="2497" spans="1:11" x14ac:dyDescent="0.25">
      <c r="A2497">
        <v>1000</v>
      </c>
      <c r="B2497" s="1">
        <v>2.1244250243671999E-6</v>
      </c>
      <c r="C2497" s="1">
        <v>2.0302563600639001E-6</v>
      </c>
      <c r="D2497" s="1">
        <v>3.5072195237090998E-6</v>
      </c>
      <c r="E2497" s="1">
        <v>3.4913166726958001E-6</v>
      </c>
      <c r="F2497" s="1">
        <v>3.9207861615382004E-6</v>
      </c>
      <c r="G2497" s="1">
        <v>3.8764182937769003E-6</v>
      </c>
      <c r="I2497" s="1">
        <v>2.1244250243671999E-6</v>
      </c>
      <c r="J2497" s="1">
        <v>3.5072195237090998E-6</v>
      </c>
      <c r="K2497" s="1">
        <v>3.9207861615382004E-6</v>
      </c>
    </row>
    <row r="2498" spans="1:11" x14ac:dyDescent="0.25">
      <c r="A2498">
        <v>1001</v>
      </c>
      <c r="B2498" s="1">
        <v>2.1244250243671999E-6</v>
      </c>
      <c r="C2498" s="1">
        <v>2.0302753739885999E-6</v>
      </c>
      <c r="D2498" s="1">
        <v>3.5072195237090998E-6</v>
      </c>
      <c r="E2498" s="1">
        <v>3.4914842348717999E-6</v>
      </c>
      <c r="F2498" s="1">
        <v>3.9207861615382004E-6</v>
      </c>
      <c r="G2498" s="1">
        <v>3.8762336056142997E-6</v>
      </c>
      <c r="I2498" s="1">
        <v>2.1244250243671999E-6</v>
      </c>
      <c r="J2498" s="1">
        <v>3.5072195237090998E-6</v>
      </c>
      <c r="K2498" s="1">
        <v>3.9207861615382004E-6</v>
      </c>
    </row>
    <row r="2499" spans="1:11" x14ac:dyDescent="0.25">
      <c r="A2499">
        <v>1000</v>
      </c>
      <c r="B2499" s="1">
        <v>2.1244250243671999E-6</v>
      </c>
      <c r="C2499" s="1">
        <v>2.0303438902916E-6</v>
      </c>
      <c r="D2499" s="1">
        <v>3.5072195237090998E-6</v>
      </c>
      <c r="E2499" s="1">
        <v>3.4909081855633E-6</v>
      </c>
      <c r="F2499" s="1">
        <v>3.9207861615382004E-6</v>
      </c>
      <c r="G2499" s="1">
        <v>3.8762360198321003E-6</v>
      </c>
      <c r="I2499" s="1">
        <v>2.1244250243671999E-6</v>
      </c>
      <c r="J2499" s="1">
        <v>3.5072195237090998E-6</v>
      </c>
      <c r="K2499" s="1">
        <v>3.9207861615382004E-6</v>
      </c>
    </row>
    <row r="2500" spans="1:11" x14ac:dyDescent="0.25">
      <c r="A2500">
        <v>1001</v>
      </c>
      <c r="B2500" s="1">
        <v>2.1244250243671999E-6</v>
      </c>
      <c r="C2500" s="1">
        <v>2.0302510108856998E-6</v>
      </c>
      <c r="D2500" s="1">
        <v>3.5072195237090998E-6</v>
      </c>
      <c r="E2500" s="1">
        <v>3.4911864342448E-6</v>
      </c>
      <c r="F2500" s="1">
        <v>3.9207861615382004E-6</v>
      </c>
      <c r="G2500" s="1">
        <v>3.8762058236174996E-6</v>
      </c>
      <c r="I2500" s="1">
        <v>2.1244250243671999E-6</v>
      </c>
      <c r="J2500" s="1">
        <v>3.5072195237090998E-6</v>
      </c>
      <c r="K2500" s="1">
        <v>3.9207861615382004E-6</v>
      </c>
    </row>
    <row r="2501" spans="1:11" x14ac:dyDescent="0.25">
      <c r="A2501">
        <v>1000</v>
      </c>
      <c r="B2501" s="1">
        <v>2.1244250243671999E-6</v>
      </c>
      <c r="C2501" s="1">
        <v>2.0304164950544001E-6</v>
      </c>
      <c r="D2501" s="1">
        <v>3.5072195237090998E-6</v>
      </c>
      <c r="E2501" s="1">
        <v>3.4913775614814001E-6</v>
      </c>
      <c r="F2501" s="1">
        <v>3.9207861615382004E-6</v>
      </c>
      <c r="G2501" s="1">
        <v>3.8768078783394E-6</v>
      </c>
      <c r="I2501" s="1">
        <v>2.1244250243671999E-6</v>
      </c>
      <c r="J2501" s="1">
        <v>3.5072195237090998E-6</v>
      </c>
      <c r="K2501" s="1">
        <v>3.9207861615382004E-6</v>
      </c>
    </row>
    <row r="2502" spans="1:11" x14ac:dyDescent="0.25">
      <c r="A2502">
        <v>1001</v>
      </c>
      <c r="B2502" s="1">
        <v>2.1244250243671999E-6</v>
      </c>
      <c r="C2502" s="1">
        <v>2.0304359762209999E-6</v>
      </c>
      <c r="D2502" s="1">
        <v>3.5079943859461002E-6</v>
      </c>
      <c r="E2502" s="1">
        <v>3.4915208624223002E-6</v>
      </c>
      <c r="F2502" s="1">
        <v>3.9207861615382004E-6</v>
      </c>
      <c r="G2502" s="1">
        <v>3.8769491817898003E-6</v>
      </c>
      <c r="I2502" s="1">
        <v>2.1244250243671999E-6</v>
      </c>
      <c r="J2502" s="1">
        <v>3.5079943859461002E-6</v>
      </c>
      <c r="K2502" s="1">
        <v>3.9207861615382004E-6</v>
      </c>
    </row>
    <row r="2503" spans="1:11" x14ac:dyDescent="0.25">
      <c r="A2503">
        <v>1000</v>
      </c>
      <c r="B2503" s="1">
        <v>2.1244250243671999E-6</v>
      </c>
      <c r="C2503" s="1">
        <v>2.0304335669898E-6</v>
      </c>
      <c r="D2503" s="1">
        <v>3.5079943859461002E-6</v>
      </c>
      <c r="E2503" s="1">
        <v>3.4917070494380999E-6</v>
      </c>
      <c r="F2503" s="1">
        <v>3.9207861615382004E-6</v>
      </c>
      <c r="G2503" s="1">
        <v>3.8772112329484999E-6</v>
      </c>
      <c r="I2503" s="1">
        <v>2.1244250243671999E-6</v>
      </c>
      <c r="J2503" s="1">
        <v>3.5079943859461002E-6</v>
      </c>
      <c r="K2503" s="1">
        <v>3.9207861615382004E-6</v>
      </c>
    </row>
    <row r="2504" spans="1:11" x14ac:dyDescent="0.25">
      <c r="A2504">
        <v>1001</v>
      </c>
      <c r="B2504" s="1">
        <v>2.1244250243671999E-6</v>
      </c>
      <c r="C2504" s="1">
        <v>2.0305817492862E-6</v>
      </c>
      <c r="D2504" s="1">
        <v>3.5079943859461002E-6</v>
      </c>
      <c r="E2504" s="1">
        <v>3.4915411916255999E-6</v>
      </c>
      <c r="F2504" s="1">
        <v>3.9207861615382004E-6</v>
      </c>
      <c r="G2504" s="1">
        <v>3.8772884624682999E-6</v>
      </c>
      <c r="I2504" s="1">
        <v>2.1244250243671999E-6</v>
      </c>
      <c r="J2504" s="1">
        <v>3.5079943859461002E-6</v>
      </c>
      <c r="K2504" s="1">
        <v>3.9207861615382004E-6</v>
      </c>
    </row>
    <row r="2505" spans="1:11" x14ac:dyDescent="0.25">
      <c r="A2505">
        <v>1000</v>
      </c>
      <c r="B2505" s="1">
        <v>2.1244250243671999E-6</v>
      </c>
      <c r="C2505" s="1">
        <v>2.030566472672E-6</v>
      </c>
      <c r="D2505" s="1">
        <v>3.5079943859461002E-6</v>
      </c>
      <c r="E2505" s="1">
        <v>3.4917296945860002E-6</v>
      </c>
      <c r="F2505" s="1">
        <v>3.9207861615382004E-6</v>
      </c>
      <c r="G2505" s="1">
        <v>3.8777150931379001E-6</v>
      </c>
      <c r="I2505" s="1">
        <v>2.1244250243671999E-6</v>
      </c>
      <c r="J2505" s="1">
        <v>3.5079943859461002E-6</v>
      </c>
      <c r="K2505" s="1">
        <v>3.9207861615382004E-6</v>
      </c>
    </row>
    <row r="2506" spans="1:11" x14ac:dyDescent="0.25">
      <c r="A2506">
        <v>1001</v>
      </c>
      <c r="B2506" s="1">
        <v>2.1244250243671999E-6</v>
      </c>
      <c r="C2506" s="1">
        <v>2.0306781112301001E-6</v>
      </c>
      <c r="D2506" s="1">
        <v>3.5079943859461002E-6</v>
      </c>
      <c r="E2506" s="1">
        <v>3.4922520214755001E-6</v>
      </c>
      <c r="F2506" s="1">
        <v>3.9207861615382004E-6</v>
      </c>
      <c r="G2506" s="1">
        <v>3.8778099282861997E-6</v>
      </c>
      <c r="I2506" s="1">
        <v>2.1244250243671999E-6</v>
      </c>
      <c r="J2506" s="1">
        <v>3.5079943859461002E-6</v>
      </c>
      <c r="K2506" s="1">
        <v>3.9207861615382004E-6</v>
      </c>
    </row>
    <row r="2507" spans="1:11" x14ac:dyDescent="0.25">
      <c r="A2507">
        <v>1000</v>
      </c>
      <c r="B2507" s="1">
        <v>2.1244250243671999E-6</v>
      </c>
      <c r="C2507" s="1">
        <v>2.0306656469254E-6</v>
      </c>
      <c r="D2507" s="1">
        <v>3.5079943859461002E-6</v>
      </c>
      <c r="E2507" s="1">
        <v>3.4921358125634E-6</v>
      </c>
      <c r="F2507" s="1">
        <v>3.9207861615382004E-6</v>
      </c>
      <c r="G2507" s="1">
        <v>3.8780822551514002E-6</v>
      </c>
      <c r="I2507" s="1">
        <v>2.1244250243671999E-6</v>
      </c>
      <c r="J2507" s="1">
        <v>3.5079943859461002E-6</v>
      </c>
      <c r="K2507" s="1">
        <v>3.9207861615382004E-6</v>
      </c>
    </row>
    <row r="2508" spans="1:11" x14ac:dyDescent="0.25">
      <c r="A2508">
        <v>1001</v>
      </c>
      <c r="B2508" s="1">
        <v>2.1244250243671999E-6</v>
      </c>
      <c r="C2508" s="1">
        <v>2.0306252796874998E-6</v>
      </c>
      <c r="D2508" s="1">
        <v>3.5079943859461002E-6</v>
      </c>
      <c r="E2508" s="1">
        <v>3.4919133527685999E-6</v>
      </c>
      <c r="F2508" s="1">
        <v>3.9207861615382004E-6</v>
      </c>
      <c r="G2508" s="1">
        <v>3.8777543252451997E-6</v>
      </c>
      <c r="I2508" s="1">
        <v>2.1244250243671999E-6</v>
      </c>
      <c r="J2508" s="1">
        <v>3.5079943859461002E-6</v>
      </c>
      <c r="K2508" s="1">
        <v>3.9207861615382004E-6</v>
      </c>
    </row>
    <row r="2509" spans="1:11" x14ac:dyDescent="0.25">
      <c r="A2509">
        <v>1000</v>
      </c>
      <c r="B2509" s="1">
        <v>2.1244250243671999E-6</v>
      </c>
      <c r="C2509" s="1">
        <v>2.0306721465789998E-6</v>
      </c>
      <c r="D2509" s="1">
        <v>3.5079943859461002E-6</v>
      </c>
      <c r="E2509" s="1">
        <v>3.4917873789869E-6</v>
      </c>
      <c r="F2509" s="1">
        <v>3.9207861615382004E-6</v>
      </c>
      <c r="G2509" s="1">
        <v>3.8783196431818004E-6</v>
      </c>
      <c r="I2509" s="1">
        <v>2.1244250243671999E-6</v>
      </c>
      <c r="J2509" s="1">
        <v>3.5079943859461002E-6</v>
      </c>
      <c r="K2509" s="1">
        <v>3.9207861615382004E-6</v>
      </c>
    </row>
    <row r="2510" spans="1:11" x14ac:dyDescent="0.25">
      <c r="A2510">
        <v>1001</v>
      </c>
      <c r="B2510" s="1">
        <v>2.1244250243671999E-6</v>
      </c>
      <c r="C2510" s="1">
        <v>2.0307003689947999E-6</v>
      </c>
      <c r="D2510" s="1">
        <v>3.5079943859461002E-6</v>
      </c>
      <c r="E2510" s="1">
        <v>3.4923031481298002E-6</v>
      </c>
      <c r="F2510" s="1">
        <v>3.9207861615382004E-6</v>
      </c>
      <c r="G2510" s="1">
        <v>3.8780193833521002E-6</v>
      </c>
      <c r="I2510" s="1">
        <v>2.1244250243671999E-6</v>
      </c>
      <c r="J2510" s="1">
        <v>3.5079943859461002E-6</v>
      </c>
      <c r="K2510" s="1">
        <v>3.9207861615382004E-6</v>
      </c>
    </row>
    <row r="2511" spans="1:11" x14ac:dyDescent="0.25">
      <c r="A2511">
        <v>1000</v>
      </c>
      <c r="B2511" s="1">
        <v>2.1244250243671999E-6</v>
      </c>
      <c r="C2511" s="1">
        <v>2.0308704440466002E-6</v>
      </c>
      <c r="D2511" s="1">
        <v>3.5079943859461002E-6</v>
      </c>
      <c r="E2511" s="1">
        <v>3.4925072056090999E-6</v>
      </c>
      <c r="F2511" s="1">
        <v>3.9207861615382004E-6</v>
      </c>
      <c r="G2511" s="1">
        <v>3.8783519161286004E-6</v>
      </c>
      <c r="I2511" s="1">
        <v>2.1244250243671999E-6</v>
      </c>
      <c r="J2511" s="1">
        <v>3.5079943859461002E-6</v>
      </c>
      <c r="K2511" s="1">
        <v>3.9207861615382004E-6</v>
      </c>
    </row>
    <row r="2512" spans="1:11" x14ac:dyDescent="0.25">
      <c r="A2512">
        <v>1001</v>
      </c>
      <c r="B2512" s="1">
        <v>2.1244250243671999E-6</v>
      </c>
      <c r="C2512" s="1">
        <v>2.0308236597115001E-6</v>
      </c>
      <c r="D2512" s="1">
        <v>3.5079943859461002E-6</v>
      </c>
      <c r="E2512" s="1">
        <v>3.4922156123191998E-6</v>
      </c>
      <c r="F2512" s="1">
        <v>3.9207861615382004E-6</v>
      </c>
      <c r="G2512" s="1">
        <v>3.8789362134700002E-6</v>
      </c>
      <c r="I2512" s="1">
        <v>2.1244250243671999E-6</v>
      </c>
      <c r="J2512" s="1">
        <v>3.5079943859461002E-6</v>
      </c>
      <c r="K2512" s="1">
        <v>3.9207861615382004E-6</v>
      </c>
    </row>
    <row r="2513" spans="1:11" x14ac:dyDescent="0.25">
      <c r="A2513">
        <v>1000</v>
      </c>
      <c r="B2513" s="1">
        <v>2.1244250243671999E-6</v>
      </c>
      <c r="C2513" s="1">
        <v>2.0309889368837E-6</v>
      </c>
      <c r="D2513" s="1">
        <v>3.5079943859461002E-6</v>
      </c>
      <c r="E2513" s="1">
        <v>3.4925745594341001E-6</v>
      </c>
      <c r="F2513" s="1">
        <v>3.9207861615382004E-6</v>
      </c>
      <c r="G2513" s="1">
        <v>3.8784735675440998E-6</v>
      </c>
      <c r="I2513" s="1">
        <v>2.1244250243671999E-6</v>
      </c>
      <c r="J2513" s="1">
        <v>3.5079943859461002E-6</v>
      </c>
      <c r="K2513" s="1">
        <v>3.9207861615382004E-6</v>
      </c>
    </row>
    <row r="2514" spans="1:11" x14ac:dyDescent="0.25">
      <c r="A2514">
        <v>1001</v>
      </c>
      <c r="B2514" s="1">
        <v>2.1244250243671999E-6</v>
      </c>
      <c r="C2514" s="1">
        <v>2.0309417033465001E-6</v>
      </c>
      <c r="D2514" s="1">
        <v>3.5079943859461002E-6</v>
      </c>
      <c r="E2514" s="1">
        <v>3.4924002127464001E-6</v>
      </c>
      <c r="F2514" s="1">
        <v>3.9207861615382004E-6</v>
      </c>
      <c r="G2514" s="1">
        <v>3.8786495690896001E-6</v>
      </c>
      <c r="I2514" s="1">
        <v>2.1244250243671999E-6</v>
      </c>
      <c r="J2514" s="1">
        <v>3.5079943859461002E-6</v>
      </c>
      <c r="K2514" s="1">
        <v>3.9207861615382004E-6</v>
      </c>
    </row>
    <row r="2515" spans="1:11" x14ac:dyDescent="0.25">
      <c r="A2515">
        <v>1000</v>
      </c>
      <c r="B2515" s="1">
        <v>2.1244250243671999E-6</v>
      </c>
      <c r="C2515" s="1">
        <v>2.0309987569192999E-6</v>
      </c>
      <c r="D2515" s="1">
        <v>3.5079943859461002E-6</v>
      </c>
      <c r="E2515" s="1">
        <v>3.4923282377755E-6</v>
      </c>
      <c r="F2515" s="1">
        <v>3.9207861615382004E-6</v>
      </c>
      <c r="G2515" s="1">
        <v>3.8788831032332996E-6</v>
      </c>
      <c r="I2515" s="1">
        <v>2.1244250243671999E-6</v>
      </c>
      <c r="J2515" s="1">
        <v>3.5079943859461002E-6</v>
      </c>
      <c r="K2515" s="1">
        <v>3.9207861615382004E-6</v>
      </c>
    </row>
    <row r="2516" spans="1:11" x14ac:dyDescent="0.25">
      <c r="A2516">
        <v>1001</v>
      </c>
      <c r="B2516" s="1">
        <v>2.1244250243671999E-6</v>
      </c>
      <c r="C2516" s="1">
        <v>2.0311048730155E-6</v>
      </c>
      <c r="D2516" s="1">
        <v>3.5079943859461002E-6</v>
      </c>
      <c r="E2516" s="1">
        <v>3.4926575784966998E-6</v>
      </c>
      <c r="F2516" s="1">
        <v>3.9207861615382004E-6</v>
      </c>
      <c r="G2516" s="1">
        <v>3.8799713661044E-6</v>
      </c>
      <c r="I2516" s="1">
        <v>2.1244250243671999E-6</v>
      </c>
      <c r="J2516" s="1">
        <v>3.5079943859461002E-6</v>
      </c>
      <c r="K2516" s="1">
        <v>3.9207861615382004E-6</v>
      </c>
    </row>
    <row r="2517" spans="1:11" x14ac:dyDescent="0.25">
      <c r="A2517">
        <v>1000</v>
      </c>
      <c r="B2517" s="1">
        <v>2.1244250243671999E-6</v>
      </c>
      <c r="C2517" s="1">
        <v>2.0310347236161E-6</v>
      </c>
      <c r="D2517" s="1">
        <v>3.5079943859461002E-6</v>
      </c>
      <c r="E2517" s="1">
        <v>3.4928055104909002E-6</v>
      </c>
      <c r="F2517" s="1">
        <v>3.9269164716985004E-6</v>
      </c>
      <c r="G2517" s="1">
        <v>3.8798060161566997E-6</v>
      </c>
      <c r="I2517" s="1">
        <v>2.1244250243671999E-6</v>
      </c>
      <c r="J2517" s="1">
        <v>3.5079943859461002E-6</v>
      </c>
      <c r="K2517" s="1">
        <v>3.9269164716985004E-6</v>
      </c>
    </row>
    <row r="2518" spans="1:11" x14ac:dyDescent="0.25">
      <c r="A2518">
        <v>1001</v>
      </c>
      <c r="B2518" s="1">
        <v>2.1244250243671999E-6</v>
      </c>
      <c r="C2518" s="1">
        <v>2.0312384825819E-6</v>
      </c>
      <c r="D2518" s="1">
        <v>3.5079943859461002E-6</v>
      </c>
      <c r="E2518" s="1">
        <v>3.4927334821319001E-6</v>
      </c>
      <c r="F2518" s="1">
        <v>3.9269164716985004E-6</v>
      </c>
      <c r="G2518" s="1">
        <v>3.8799849309386E-6</v>
      </c>
      <c r="I2518" s="1">
        <v>2.1244250243671999E-6</v>
      </c>
      <c r="J2518" s="1">
        <v>3.5079943859461002E-6</v>
      </c>
      <c r="K2518" s="1">
        <v>3.9269164716985004E-6</v>
      </c>
    </row>
    <row r="2519" spans="1:11" x14ac:dyDescent="0.25">
      <c r="A2519">
        <v>1000</v>
      </c>
      <c r="B2519" s="1">
        <v>2.1244250243671999E-6</v>
      </c>
      <c r="C2519" s="1">
        <v>2.031267539863E-6</v>
      </c>
      <c r="D2519" s="1">
        <v>3.5079943859461002E-6</v>
      </c>
      <c r="E2519" s="1">
        <v>3.4926931788386999E-6</v>
      </c>
      <c r="F2519" s="1">
        <v>3.9269164716985004E-6</v>
      </c>
      <c r="G2519" s="1">
        <v>3.8802042378022001E-6</v>
      </c>
      <c r="I2519" s="1">
        <v>2.1244250243671999E-6</v>
      </c>
      <c r="J2519" s="1">
        <v>3.5079943859461002E-6</v>
      </c>
      <c r="K2519" s="1">
        <v>3.9269164716985004E-6</v>
      </c>
    </row>
    <row r="2520" spans="1:11" x14ac:dyDescent="0.25">
      <c r="A2520">
        <v>1001</v>
      </c>
      <c r="B2520" s="1">
        <v>2.1244250243671999E-6</v>
      </c>
      <c r="C2520" s="1">
        <v>2.0312811269944E-6</v>
      </c>
      <c r="D2520" s="1">
        <v>3.5079943859461002E-6</v>
      </c>
      <c r="E2520" s="1">
        <v>3.4931535844945E-6</v>
      </c>
      <c r="F2520" s="1">
        <v>3.9269164716985004E-6</v>
      </c>
      <c r="G2520" s="1">
        <v>3.8804662625664001E-6</v>
      </c>
      <c r="I2520" s="1">
        <v>2.1244250243671999E-6</v>
      </c>
      <c r="J2520" s="1">
        <v>3.5079943859461002E-6</v>
      </c>
      <c r="K2520" s="1">
        <v>3.9269164716985004E-6</v>
      </c>
    </row>
    <row r="2521" spans="1:11" x14ac:dyDescent="0.25">
      <c r="A2521">
        <v>1000</v>
      </c>
      <c r="B2521" s="1">
        <v>2.1244250243671999E-6</v>
      </c>
      <c r="C2521" s="1">
        <v>2.0312458945003999E-6</v>
      </c>
      <c r="D2521" s="1">
        <v>3.5079943859461002E-6</v>
      </c>
      <c r="E2521" s="1">
        <v>3.4928548484077999E-6</v>
      </c>
      <c r="F2521" s="1">
        <v>3.9269164716985004E-6</v>
      </c>
      <c r="G2521" s="1">
        <v>3.8807102218625003E-6</v>
      </c>
      <c r="I2521" s="1">
        <v>2.1244250243671999E-6</v>
      </c>
      <c r="J2521" s="1">
        <v>3.5079943859461002E-6</v>
      </c>
      <c r="K2521" s="1">
        <v>3.9269164716985004E-6</v>
      </c>
    </row>
    <row r="2522" spans="1:11" x14ac:dyDescent="0.25">
      <c r="A2522">
        <v>1001</v>
      </c>
      <c r="B2522" s="1">
        <v>2.1244250243671999E-6</v>
      </c>
      <c r="C2522" s="1">
        <v>2.0312642108139998E-6</v>
      </c>
      <c r="D2522" s="1">
        <v>3.5079943859461002E-6</v>
      </c>
      <c r="E2522" s="1">
        <v>3.4932577963332002E-6</v>
      </c>
      <c r="F2522" s="1">
        <v>3.9269164716985004E-6</v>
      </c>
      <c r="G2522" s="1">
        <v>3.8808537740953003E-6</v>
      </c>
      <c r="I2522" s="1">
        <v>2.1244250243671999E-6</v>
      </c>
      <c r="J2522" s="1">
        <v>3.5079943859461002E-6</v>
      </c>
      <c r="K2522" s="1">
        <v>3.9269164716985004E-6</v>
      </c>
    </row>
    <row r="2523" spans="1:11" x14ac:dyDescent="0.25">
      <c r="A2523">
        <v>1000</v>
      </c>
      <c r="B2523" s="1">
        <v>2.1244250243671999E-6</v>
      </c>
      <c r="C2523" s="1">
        <v>2.0312243460650002E-6</v>
      </c>
      <c r="D2523" s="1">
        <v>3.5079943859461002E-6</v>
      </c>
      <c r="E2523" s="1">
        <v>3.4932865584949E-6</v>
      </c>
      <c r="F2523" s="1">
        <v>3.9269164716985004E-6</v>
      </c>
      <c r="G2523" s="1">
        <v>3.8810738953854998E-6</v>
      </c>
      <c r="I2523" s="1">
        <v>2.1244250243671999E-6</v>
      </c>
      <c r="J2523" s="1">
        <v>3.5079943859461002E-6</v>
      </c>
      <c r="K2523" s="1">
        <v>3.9269164716985004E-6</v>
      </c>
    </row>
    <row r="2524" spans="1:11" x14ac:dyDescent="0.25">
      <c r="A2524">
        <v>1001</v>
      </c>
      <c r="B2524" s="1">
        <v>2.1244250243671999E-6</v>
      </c>
      <c r="C2524" s="1">
        <v>2.0314286565874999E-6</v>
      </c>
      <c r="D2524" s="1">
        <v>3.5079943859461002E-6</v>
      </c>
      <c r="E2524" s="1">
        <v>3.4932123240492E-6</v>
      </c>
      <c r="F2524" s="1">
        <v>3.9285452616538996E-6</v>
      </c>
      <c r="G2524" s="1">
        <v>3.8808742224018996E-6</v>
      </c>
      <c r="I2524" s="1">
        <v>2.1244250243671999E-6</v>
      </c>
      <c r="J2524" s="1">
        <v>3.5079943859461002E-6</v>
      </c>
      <c r="K2524" s="1">
        <v>3.9285452616538996E-6</v>
      </c>
    </row>
    <row r="2525" spans="1:11" x14ac:dyDescent="0.25">
      <c r="A2525">
        <v>1000</v>
      </c>
      <c r="B2525" s="1">
        <v>2.1244250243671999E-6</v>
      </c>
      <c r="C2525" s="1">
        <v>2.0314363102247999E-6</v>
      </c>
      <c r="D2525" s="1">
        <v>3.5079943859461002E-6</v>
      </c>
      <c r="E2525" s="1">
        <v>3.4929779801336E-6</v>
      </c>
      <c r="F2525" s="1">
        <v>3.9285452616538996E-6</v>
      </c>
      <c r="G2525" s="1">
        <v>3.8810211838921002E-6</v>
      </c>
      <c r="I2525" s="1">
        <v>2.1244250243671999E-6</v>
      </c>
      <c r="J2525" s="1">
        <v>3.5079943859461002E-6</v>
      </c>
      <c r="K2525" s="1">
        <v>3.9285452616538996E-6</v>
      </c>
    </row>
    <row r="2526" spans="1:11" x14ac:dyDescent="0.25">
      <c r="A2526">
        <v>1001</v>
      </c>
      <c r="B2526" s="1">
        <v>2.1244250243671999E-6</v>
      </c>
      <c r="C2526" s="1">
        <v>2.0314205966841001E-6</v>
      </c>
      <c r="D2526" s="1">
        <v>3.5079943859461002E-6</v>
      </c>
      <c r="E2526" s="1">
        <v>3.4934291348100001E-6</v>
      </c>
      <c r="F2526" s="1">
        <v>3.9285452616538996E-6</v>
      </c>
      <c r="G2526" s="1">
        <v>3.8816810781511003E-6</v>
      </c>
      <c r="I2526" s="1">
        <v>2.1244250243671999E-6</v>
      </c>
      <c r="J2526" s="1">
        <v>3.5079943859461002E-6</v>
      </c>
      <c r="K2526" s="1">
        <v>3.9285452616538996E-6</v>
      </c>
    </row>
    <row r="2527" spans="1:11" x14ac:dyDescent="0.25">
      <c r="A2527">
        <v>1000</v>
      </c>
      <c r="B2527" s="1">
        <v>2.1244250243671999E-6</v>
      </c>
      <c r="C2527" s="1">
        <v>2.0315285614120998E-6</v>
      </c>
      <c r="D2527" s="1">
        <v>3.5079943859461002E-6</v>
      </c>
      <c r="E2527" s="1">
        <v>3.4935185569004999E-6</v>
      </c>
      <c r="F2527" s="1">
        <v>3.9285452616538996E-6</v>
      </c>
      <c r="G2527" s="1">
        <v>3.8818428679934998E-6</v>
      </c>
      <c r="I2527" s="1">
        <v>2.1244250243671999E-6</v>
      </c>
      <c r="J2527" s="1">
        <v>3.5079943859461002E-6</v>
      </c>
      <c r="K2527" s="1">
        <v>3.9285452616538996E-6</v>
      </c>
    </row>
    <row r="2528" spans="1:11" x14ac:dyDescent="0.25">
      <c r="A2528">
        <v>1001</v>
      </c>
      <c r="B2528" s="1">
        <v>2.1244250243671999E-6</v>
      </c>
      <c r="C2528" s="1">
        <v>2.0316836359624001E-6</v>
      </c>
      <c r="D2528" s="1">
        <v>3.5079943859461002E-6</v>
      </c>
      <c r="E2528" s="1">
        <v>3.4937572570627001E-6</v>
      </c>
      <c r="F2528" s="1">
        <v>3.9285452616538996E-6</v>
      </c>
      <c r="G2528" s="1">
        <v>3.8816964082616003E-6</v>
      </c>
      <c r="I2528" s="1">
        <v>2.1244250243671999E-6</v>
      </c>
      <c r="J2528" s="1">
        <v>3.5079943859461002E-6</v>
      </c>
      <c r="K2528" s="1">
        <v>3.9285452616538996E-6</v>
      </c>
    </row>
    <row r="2529" spans="1:11" x14ac:dyDescent="0.25">
      <c r="A2529">
        <v>1000</v>
      </c>
      <c r="B2529" s="1">
        <v>2.1244250243671999E-6</v>
      </c>
      <c r="C2529" s="1">
        <v>2.0316650159116999E-6</v>
      </c>
      <c r="D2529" s="1">
        <v>3.5088240081598E-6</v>
      </c>
      <c r="E2529" s="1">
        <v>3.4935753807724E-6</v>
      </c>
      <c r="F2529" s="1">
        <v>3.9285452616538996E-6</v>
      </c>
      <c r="G2529" s="1">
        <v>3.8825678112012001E-6</v>
      </c>
      <c r="I2529" s="1">
        <v>2.1244250243671999E-6</v>
      </c>
      <c r="J2529" s="1">
        <v>3.5088240081598E-6</v>
      </c>
      <c r="K2529" s="1">
        <v>3.9285452616538996E-6</v>
      </c>
    </row>
    <row r="2530" spans="1:11" x14ac:dyDescent="0.25">
      <c r="A2530">
        <v>1001</v>
      </c>
      <c r="B2530" s="1">
        <v>2.1244250243671999E-6</v>
      </c>
      <c r="C2530" s="1">
        <v>2.0317651031317999E-6</v>
      </c>
      <c r="D2530" s="1">
        <v>3.5088240081598E-6</v>
      </c>
      <c r="E2530" s="1">
        <v>3.4936852331488002E-6</v>
      </c>
      <c r="F2530" s="1">
        <v>3.9285452616538996E-6</v>
      </c>
      <c r="G2530" s="1">
        <v>3.8827497807233999E-6</v>
      </c>
      <c r="I2530" s="1">
        <v>2.1244250243671999E-6</v>
      </c>
      <c r="J2530" s="1">
        <v>3.5088240081598E-6</v>
      </c>
      <c r="K2530" s="1">
        <v>3.9285452616538996E-6</v>
      </c>
    </row>
    <row r="2531" spans="1:11" x14ac:dyDescent="0.25">
      <c r="A2531">
        <v>1000</v>
      </c>
      <c r="B2531" s="1">
        <v>2.1244250243671999E-6</v>
      </c>
      <c r="C2531" s="1">
        <v>2.0317466820398001E-6</v>
      </c>
      <c r="D2531" s="1">
        <v>3.5088240081598E-6</v>
      </c>
      <c r="E2531" s="1">
        <v>3.4937453926551999E-6</v>
      </c>
      <c r="F2531" s="1">
        <v>3.9285452616538996E-6</v>
      </c>
      <c r="G2531" s="1">
        <v>3.8829436715009999E-6</v>
      </c>
      <c r="I2531" s="1">
        <v>2.1244250243671999E-6</v>
      </c>
      <c r="J2531" s="1">
        <v>3.5088240081598E-6</v>
      </c>
      <c r="K2531" s="1">
        <v>3.9285452616538996E-6</v>
      </c>
    </row>
    <row r="2532" spans="1:11" x14ac:dyDescent="0.25">
      <c r="A2532">
        <v>1001</v>
      </c>
      <c r="B2532" s="1">
        <v>2.1244250243671999E-6</v>
      </c>
      <c r="C2532" s="1">
        <v>2.0317392301171999E-6</v>
      </c>
      <c r="D2532" s="1">
        <v>3.5088240081598E-6</v>
      </c>
      <c r="E2532" s="1">
        <v>3.4938811620150998E-6</v>
      </c>
      <c r="F2532" s="1">
        <v>3.9285452616538996E-6</v>
      </c>
      <c r="G2532" s="1">
        <v>3.8833161312349999E-6</v>
      </c>
      <c r="I2532" s="1">
        <v>2.1244250243671999E-6</v>
      </c>
      <c r="J2532" s="1">
        <v>3.5088240081598E-6</v>
      </c>
      <c r="K2532" s="1">
        <v>3.9285452616538996E-6</v>
      </c>
    </row>
    <row r="2533" spans="1:11" x14ac:dyDescent="0.25">
      <c r="A2533">
        <v>1000</v>
      </c>
      <c r="B2533" s="1">
        <v>2.1244250243671999E-6</v>
      </c>
      <c r="C2533" s="1">
        <v>2.0319213334093E-6</v>
      </c>
      <c r="D2533" s="1">
        <v>3.5088240081598E-6</v>
      </c>
      <c r="E2533" s="1">
        <v>3.4939573033225998E-6</v>
      </c>
      <c r="F2533" s="1">
        <v>3.9285452616538996E-6</v>
      </c>
      <c r="G2533" s="1">
        <v>3.8838135073555996E-6</v>
      </c>
      <c r="I2533" s="1">
        <v>2.1244250243671999E-6</v>
      </c>
      <c r="J2533" s="1">
        <v>3.5088240081598E-6</v>
      </c>
      <c r="K2533" s="1">
        <v>3.9285452616538996E-6</v>
      </c>
    </row>
    <row r="2534" spans="1:11" x14ac:dyDescent="0.25">
      <c r="A2534">
        <v>1001</v>
      </c>
      <c r="B2534" s="1">
        <v>2.1244250243671999E-6</v>
      </c>
      <c r="C2534" s="1">
        <v>2.0319291318513002E-6</v>
      </c>
      <c r="D2534" s="1">
        <v>3.5088240081598E-6</v>
      </c>
      <c r="E2534" s="1">
        <v>3.4939755193417E-6</v>
      </c>
      <c r="F2534" s="1">
        <v>3.9285452616538996E-6</v>
      </c>
      <c r="G2534" s="1">
        <v>3.8839339425547997E-6</v>
      </c>
      <c r="I2534" s="1">
        <v>2.1244250243671999E-6</v>
      </c>
      <c r="J2534" s="1">
        <v>3.5088240081598E-6</v>
      </c>
      <c r="K2534" s="1">
        <v>3.9285452616538996E-6</v>
      </c>
    </row>
    <row r="2535" spans="1:11" x14ac:dyDescent="0.25">
      <c r="A2535">
        <v>1000</v>
      </c>
      <c r="B2535" s="1">
        <v>2.1244250243671999E-6</v>
      </c>
      <c r="C2535" s="1">
        <v>2.0319656486810002E-6</v>
      </c>
      <c r="D2535" s="1">
        <v>3.5088240081598E-6</v>
      </c>
      <c r="E2535" s="1">
        <v>3.4943343007546001E-6</v>
      </c>
      <c r="F2535" s="1">
        <v>3.9285452616538996E-6</v>
      </c>
      <c r="G2535" s="1">
        <v>3.8832108892407E-6</v>
      </c>
      <c r="I2535" s="1">
        <v>2.1244250243671999E-6</v>
      </c>
      <c r="J2535" s="1">
        <v>3.5088240081598E-6</v>
      </c>
      <c r="K2535" s="1">
        <v>3.9285452616538996E-6</v>
      </c>
    </row>
    <row r="2536" spans="1:11" x14ac:dyDescent="0.25">
      <c r="A2536">
        <v>1001</v>
      </c>
      <c r="B2536" s="1">
        <v>2.1244250243671999E-6</v>
      </c>
      <c r="C2536" s="1">
        <v>2.0319737860621E-6</v>
      </c>
      <c r="D2536" s="1">
        <v>3.5088240081598E-6</v>
      </c>
      <c r="E2536" s="1">
        <v>3.4943057135334E-6</v>
      </c>
      <c r="F2536" s="1">
        <v>3.9285452616538996E-6</v>
      </c>
      <c r="G2536" s="1">
        <v>3.8836343716719002E-6</v>
      </c>
      <c r="I2536" s="1">
        <v>2.1244250243671999E-6</v>
      </c>
      <c r="J2536" s="1">
        <v>3.5088240081598E-6</v>
      </c>
      <c r="K2536" s="1">
        <v>3.9285452616538996E-6</v>
      </c>
    </row>
    <row r="2537" spans="1:11" x14ac:dyDescent="0.25">
      <c r="A2537">
        <v>1000</v>
      </c>
      <c r="B2537" s="1">
        <v>2.1244250243671999E-6</v>
      </c>
      <c r="C2537" s="1">
        <v>2.0319812313995001E-6</v>
      </c>
      <c r="D2537" s="1">
        <v>3.5088240081598E-6</v>
      </c>
      <c r="E2537" s="1">
        <v>3.4941675191965002E-6</v>
      </c>
      <c r="F2537" s="1">
        <v>3.9285452616538996E-6</v>
      </c>
      <c r="G2537" s="1">
        <v>3.8846298770737002E-6</v>
      </c>
      <c r="I2537" s="1">
        <v>2.1244250243671999E-6</v>
      </c>
      <c r="J2537" s="1">
        <v>3.5088240081598E-6</v>
      </c>
      <c r="K2537" s="1">
        <v>3.9285452616538996E-6</v>
      </c>
    </row>
    <row r="2538" spans="1:11" x14ac:dyDescent="0.25">
      <c r="A2538">
        <v>1001</v>
      </c>
      <c r="B2538" s="1">
        <v>2.1244250243671999E-6</v>
      </c>
      <c r="C2538" s="1">
        <v>2.0321104882258998E-6</v>
      </c>
      <c r="D2538" s="1">
        <v>3.5088240081598E-6</v>
      </c>
      <c r="E2538" s="1">
        <v>3.4942932416742002E-6</v>
      </c>
      <c r="F2538" s="1">
        <v>3.9285452616538996E-6</v>
      </c>
      <c r="G2538" s="1">
        <v>3.8838001988682004E-6</v>
      </c>
      <c r="I2538" s="1">
        <v>2.1244250243671999E-6</v>
      </c>
      <c r="J2538" s="1">
        <v>3.5088240081598E-6</v>
      </c>
      <c r="K2538" s="1">
        <v>3.9285452616538996E-6</v>
      </c>
    </row>
    <row r="2539" spans="1:11" x14ac:dyDescent="0.25">
      <c r="A2539">
        <v>1000</v>
      </c>
      <c r="B2539" s="1">
        <v>2.1244250243671999E-6</v>
      </c>
      <c r="C2539" s="1">
        <v>2.0320848504191999E-6</v>
      </c>
      <c r="D2539" s="1">
        <v>3.5088240081598E-6</v>
      </c>
      <c r="E2539" s="1">
        <v>3.4941037970392001E-6</v>
      </c>
      <c r="F2539" s="1">
        <v>3.9285452616538996E-6</v>
      </c>
      <c r="G2539" s="1">
        <v>3.8843831926524996E-6</v>
      </c>
      <c r="I2539" s="1">
        <v>2.1244250243671999E-6</v>
      </c>
      <c r="J2539" s="1">
        <v>3.5088240081598E-6</v>
      </c>
      <c r="K2539" s="1">
        <v>3.9285452616538996E-6</v>
      </c>
    </row>
    <row r="2540" spans="1:11" x14ac:dyDescent="0.25">
      <c r="A2540">
        <v>1001</v>
      </c>
      <c r="B2540" s="1">
        <v>2.1244250243671999E-6</v>
      </c>
      <c r="C2540" s="1">
        <v>2.0322168600723002E-6</v>
      </c>
      <c r="D2540" s="1">
        <v>3.5088240081598E-6</v>
      </c>
      <c r="E2540" s="1">
        <v>3.4941182952586001E-6</v>
      </c>
      <c r="F2540" s="1">
        <v>3.9285452616538996E-6</v>
      </c>
      <c r="G2540" s="1">
        <v>3.8847809939223999E-6</v>
      </c>
      <c r="I2540" s="1">
        <v>2.1244250243671999E-6</v>
      </c>
      <c r="J2540" s="1">
        <v>3.5088240081598E-6</v>
      </c>
      <c r="K2540" s="1">
        <v>3.9285452616538996E-6</v>
      </c>
    </row>
    <row r="2541" spans="1:11" x14ac:dyDescent="0.25">
      <c r="A2541">
        <v>1000</v>
      </c>
      <c r="B2541" s="1">
        <v>2.1244250243671999E-6</v>
      </c>
      <c r="C2541" s="1">
        <v>2.0321740401877E-6</v>
      </c>
      <c r="D2541" s="1">
        <v>3.5088240081598E-6</v>
      </c>
      <c r="E2541" s="1">
        <v>3.4943782899598999E-6</v>
      </c>
      <c r="F2541" s="1">
        <v>3.9285452616538996E-6</v>
      </c>
      <c r="G2541" s="1">
        <v>3.8846351235365002E-6</v>
      </c>
      <c r="I2541" s="1">
        <v>2.1244250243671999E-6</v>
      </c>
      <c r="J2541" s="1">
        <v>3.5088240081598E-6</v>
      </c>
      <c r="K2541" s="1">
        <v>3.9285452616538996E-6</v>
      </c>
    </row>
    <row r="2542" spans="1:11" x14ac:dyDescent="0.25">
      <c r="A2542">
        <v>1001</v>
      </c>
      <c r="B2542" s="1">
        <v>2.1244250243671999E-6</v>
      </c>
      <c r="C2542" s="1">
        <v>2.0322341015130001E-6</v>
      </c>
      <c r="D2542" s="1">
        <v>3.5090913186975999E-6</v>
      </c>
      <c r="E2542" s="1">
        <v>3.4943401512559998E-6</v>
      </c>
      <c r="F2542" s="1">
        <v>3.9327380662341998E-6</v>
      </c>
      <c r="G2542" s="1">
        <v>3.8852642094482998E-6</v>
      </c>
      <c r="I2542" s="1">
        <v>2.1244250243671999E-6</v>
      </c>
      <c r="J2542" s="1">
        <v>3.5090913186975999E-6</v>
      </c>
      <c r="K2542" s="1">
        <v>3.9327380662341998E-6</v>
      </c>
    </row>
    <row r="2543" spans="1:11" x14ac:dyDescent="0.25">
      <c r="A2543">
        <v>1000</v>
      </c>
      <c r="B2543" s="1">
        <v>2.1244250243671999E-6</v>
      </c>
      <c r="C2543" s="1">
        <v>2.0323448926817999E-6</v>
      </c>
      <c r="D2543" s="1">
        <v>3.5090913186975999E-6</v>
      </c>
      <c r="E2543" s="1">
        <v>3.4946683406952998E-6</v>
      </c>
      <c r="F2543" s="1">
        <v>3.9327380662341998E-6</v>
      </c>
      <c r="G2543" s="1">
        <v>3.8852943817482E-6</v>
      </c>
      <c r="I2543" s="1">
        <v>2.1244250243671999E-6</v>
      </c>
      <c r="J2543" s="1">
        <v>3.5090913186975999E-6</v>
      </c>
      <c r="K2543" s="1">
        <v>3.9327380662341998E-6</v>
      </c>
    </row>
    <row r="2544" spans="1:11" x14ac:dyDescent="0.25">
      <c r="A2544">
        <v>1001</v>
      </c>
      <c r="B2544" s="1">
        <v>2.1244250243671999E-6</v>
      </c>
      <c r="C2544" s="1">
        <v>2.0323810276206999E-6</v>
      </c>
      <c r="D2544" s="1">
        <v>3.5090913186975999E-6</v>
      </c>
      <c r="E2544" s="1">
        <v>3.4948599832433E-6</v>
      </c>
      <c r="F2544" s="1">
        <v>3.9327380662341998E-6</v>
      </c>
      <c r="G2544" s="1">
        <v>3.8852559948558998E-6</v>
      </c>
      <c r="I2544" s="1">
        <v>2.1244250243671999E-6</v>
      </c>
      <c r="J2544" s="1">
        <v>3.5090913186975999E-6</v>
      </c>
      <c r="K2544" s="1">
        <v>3.9327380662341998E-6</v>
      </c>
    </row>
    <row r="2545" spans="1:11" x14ac:dyDescent="0.25">
      <c r="A2545">
        <v>1000</v>
      </c>
      <c r="B2545" s="1">
        <v>2.1244250243671999E-6</v>
      </c>
      <c r="C2545" s="1">
        <v>2.0323045372534999E-6</v>
      </c>
      <c r="D2545" s="1">
        <v>3.5090913186975999E-6</v>
      </c>
      <c r="E2545" s="1">
        <v>3.494790930293E-6</v>
      </c>
      <c r="F2545" s="1">
        <v>3.9327380662341998E-6</v>
      </c>
      <c r="G2545" s="1">
        <v>3.8855793278398999E-6</v>
      </c>
      <c r="I2545" s="1">
        <v>2.1244250243671999E-6</v>
      </c>
      <c r="J2545" s="1">
        <v>3.5090913186975999E-6</v>
      </c>
      <c r="K2545" s="1">
        <v>3.9327380662341998E-6</v>
      </c>
    </row>
    <row r="2546" spans="1:11" x14ac:dyDescent="0.25">
      <c r="A2546">
        <v>1001</v>
      </c>
      <c r="B2546" s="1">
        <v>2.1244250243671999E-6</v>
      </c>
      <c r="C2546" s="1">
        <v>2.0324266133316999E-6</v>
      </c>
      <c r="D2546" s="1">
        <v>3.5090913186975999E-6</v>
      </c>
      <c r="E2546" s="1">
        <v>3.4950395386192002E-6</v>
      </c>
      <c r="F2546" s="1">
        <v>3.9327380662341998E-6</v>
      </c>
      <c r="G2546" s="1">
        <v>3.8859817383143002E-6</v>
      </c>
      <c r="I2546" s="1">
        <v>2.1244250243671999E-6</v>
      </c>
      <c r="J2546" s="1">
        <v>3.5090913186975999E-6</v>
      </c>
      <c r="K2546" s="1">
        <v>3.9327380662341998E-6</v>
      </c>
    </row>
    <row r="2547" spans="1:11" x14ac:dyDescent="0.25">
      <c r="A2547">
        <v>1000</v>
      </c>
      <c r="B2547" s="1">
        <v>2.1244250243671999E-6</v>
      </c>
      <c r="C2547" s="1">
        <v>2.0324366895710999E-6</v>
      </c>
      <c r="D2547" s="1">
        <v>3.5090913186975999E-6</v>
      </c>
      <c r="E2547" s="1">
        <v>3.4950851592913E-6</v>
      </c>
      <c r="F2547" s="1">
        <v>3.9327380662341998E-6</v>
      </c>
      <c r="G2547" s="1">
        <v>3.8858017165056999E-6</v>
      </c>
      <c r="I2547" s="1">
        <v>2.1244250243671999E-6</v>
      </c>
      <c r="J2547" s="1">
        <v>3.5090913186975999E-6</v>
      </c>
      <c r="K2547" s="1">
        <v>3.9327380662341998E-6</v>
      </c>
    </row>
    <row r="2548" spans="1:11" x14ac:dyDescent="0.25">
      <c r="A2548">
        <v>1001</v>
      </c>
      <c r="B2548" s="1">
        <v>2.1244250243671999E-6</v>
      </c>
      <c r="C2548" s="1">
        <v>2.0325480505322002E-6</v>
      </c>
      <c r="D2548" s="1">
        <v>3.5090913186975999E-6</v>
      </c>
      <c r="E2548" s="1">
        <v>3.4951336205801E-6</v>
      </c>
      <c r="F2548" s="1">
        <v>3.9327380662341998E-6</v>
      </c>
      <c r="G2548" s="1">
        <v>3.8855472906164999E-6</v>
      </c>
      <c r="I2548" s="1">
        <v>2.1244250243671999E-6</v>
      </c>
      <c r="J2548" s="1">
        <v>3.5090913186975999E-6</v>
      </c>
      <c r="K2548" s="1">
        <v>3.9327380662341998E-6</v>
      </c>
    </row>
    <row r="2549" spans="1:11" x14ac:dyDescent="0.25">
      <c r="A2549">
        <v>1000</v>
      </c>
      <c r="B2549" s="1">
        <v>2.1244250243671999E-6</v>
      </c>
      <c r="C2549" s="1">
        <v>2.0325163883834998E-6</v>
      </c>
      <c r="D2549" s="1">
        <v>3.5092783741035999E-6</v>
      </c>
      <c r="E2549" s="1">
        <v>3.4955186899328998E-6</v>
      </c>
      <c r="F2549" s="1">
        <v>3.9327380662341998E-6</v>
      </c>
      <c r="G2549" s="1">
        <v>3.8864150496229E-6</v>
      </c>
      <c r="I2549" s="1">
        <v>2.1244250243671999E-6</v>
      </c>
      <c r="J2549" s="1">
        <v>3.5092783741035999E-6</v>
      </c>
      <c r="K2549" s="1">
        <v>3.9327380662341998E-6</v>
      </c>
    </row>
    <row r="2550" spans="1:11" x14ac:dyDescent="0.25">
      <c r="A2550">
        <v>1001</v>
      </c>
      <c r="B2550" s="1">
        <v>2.1244250243671999E-6</v>
      </c>
      <c r="C2550" s="1">
        <v>2.0326311888829E-6</v>
      </c>
      <c r="D2550" s="1">
        <v>3.5092783741035999E-6</v>
      </c>
      <c r="E2550" s="1">
        <v>3.4950187001659999E-6</v>
      </c>
      <c r="F2550" s="1">
        <v>3.9327380662341998E-6</v>
      </c>
      <c r="G2550" s="1">
        <v>3.8867149757257999E-6</v>
      </c>
      <c r="I2550" s="1">
        <v>2.1244250243671999E-6</v>
      </c>
      <c r="J2550" s="1">
        <v>3.5092783741035999E-6</v>
      </c>
      <c r="K2550" s="1">
        <v>3.9327380662341998E-6</v>
      </c>
    </row>
    <row r="2551" spans="1:11" x14ac:dyDescent="0.25">
      <c r="A2551">
        <v>1000</v>
      </c>
      <c r="B2551" s="1">
        <v>2.1244250243671999E-6</v>
      </c>
      <c r="C2551" s="1">
        <v>2.0326733013330001E-6</v>
      </c>
      <c r="D2551" s="1">
        <v>3.5092783741035999E-6</v>
      </c>
      <c r="E2551" s="1">
        <v>3.4953237376158999E-6</v>
      </c>
      <c r="F2551" s="1">
        <v>3.9327380662341998E-6</v>
      </c>
      <c r="G2551" s="1">
        <v>3.8866692537887001E-6</v>
      </c>
      <c r="I2551" s="1">
        <v>2.1244250243671999E-6</v>
      </c>
      <c r="J2551" s="1">
        <v>3.5092783741035999E-6</v>
      </c>
      <c r="K2551" s="1">
        <v>3.9327380662341998E-6</v>
      </c>
    </row>
    <row r="2552" spans="1:11" x14ac:dyDescent="0.25">
      <c r="A2552">
        <v>1001</v>
      </c>
      <c r="B2552" s="1">
        <v>2.1244250243671999E-6</v>
      </c>
      <c r="C2552" s="1">
        <v>2.0327225309015999E-6</v>
      </c>
      <c r="D2552" s="1">
        <v>3.5092783741035999E-6</v>
      </c>
      <c r="E2552" s="1">
        <v>3.4952832096056E-6</v>
      </c>
      <c r="F2552" s="1">
        <v>3.9327380662341998E-6</v>
      </c>
      <c r="G2552" s="1">
        <v>3.8867998528623004E-6</v>
      </c>
      <c r="I2552" s="1">
        <v>2.1244250243671999E-6</v>
      </c>
      <c r="J2552" s="1">
        <v>3.5092783741035999E-6</v>
      </c>
      <c r="K2552" s="1">
        <v>3.9327380662341998E-6</v>
      </c>
    </row>
    <row r="2553" spans="1:11" x14ac:dyDescent="0.25">
      <c r="A2553">
        <v>1000</v>
      </c>
      <c r="B2553" s="1">
        <v>2.1244250243671999E-6</v>
      </c>
      <c r="C2553" s="1">
        <v>2.0327718561493999E-6</v>
      </c>
      <c r="D2553" s="1">
        <v>3.5092783741035999E-6</v>
      </c>
      <c r="E2553" s="1">
        <v>3.4956888217705E-6</v>
      </c>
      <c r="F2553" s="1">
        <v>3.9327380662341998E-6</v>
      </c>
      <c r="G2553" s="1">
        <v>3.8875910475411E-6</v>
      </c>
      <c r="I2553" s="1">
        <v>2.1244250243671999E-6</v>
      </c>
      <c r="J2553" s="1">
        <v>3.5092783741035999E-6</v>
      </c>
      <c r="K2553" s="1">
        <v>3.9327380662341998E-6</v>
      </c>
    </row>
    <row r="2554" spans="1:11" x14ac:dyDescent="0.25">
      <c r="A2554">
        <v>1001</v>
      </c>
      <c r="B2554" s="1">
        <v>2.1244250243671999E-6</v>
      </c>
      <c r="C2554" s="1">
        <v>2.0327480186216002E-6</v>
      </c>
      <c r="D2554" s="1">
        <v>3.5092783741035999E-6</v>
      </c>
      <c r="E2554" s="1">
        <v>3.4954475609512999E-6</v>
      </c>
      <c r="F2554" s="1">
        <v>3.9327380662341998E-6</v>
      </c>
      <c r="G2554" s="1">
        <v>3.8872566757465E-6</v>
      </c>
      <c r="I2554" s="1">
        <v>2.1244250243671999E-6</v>
      </c>
      <c r="J2554" s="1">
        <v>3.5092783741035999E-6</v>
      </c>
      <c r="K2554" s="1">
        <v>3.9327380662341998E-6</v>
      </c>
    </row>
    <row r="2555" spans="1:11" x14ac:dyDescent="0.25">
      <c r="A2555">
        <v>1000</v>
      </c>
      <c r="B2555" s="1">
        <v>2.1244250243671999E-6</v>
      </c>
      <c r="C2555" s="1">
        <v>2.0328354715284002E-6</v>
      </c>
      <c r="D2555" s="1">
        <v>3.5092783741035999E-6</v>
      </c>
      <c r="E2555" s="1">
        <v>3.4957723093123001E-6</v>
      </c>
      <c r="F2555" s="1">
        <v>3.9327380662341998E-6</v>
      </c>
      <c r="G2555" s="1">
        <v>3.8873758766482E-6</v>
      </c>
      <c r="I2555" s="1">
        <v>2.1244250243671999E-6</v>
      </c>
      <c r="J2555" s="1">
        <v>3.5092783741035999E-6</v>
      </c>
      <c r="K2555" s="1">
        <v>3.9327380662341998E-6</v>
      </c>
    </row>
    <row r="2556" spans="1:11" x14ac:dyDescent="0.25">
      <c r="A2556">
        <v>1001</v>
      </c>
      <c r="B2556" s="1">
        <v>2.1244250243671999E-6</v>
      </c>
      <c r="C2556" s="1">
        <v>2.0329827090214999E-6</v>
      </c>
      <c r="D2556" s="1">
        <v>3.5092783741035999E-6</v>
      </c>
      <c r="E2556" s="1">
        <v>3.495767265368E-6</v>
      </c>
      <c r="F2556" s="1">
        <v>3.9327380662341998E-6</v>
      </c>
      <c r="G2556" s="1">
        <v>3.8876028136966996E-6</v>
      </c>
      <c r="I2556" s="1">
        <v>2.1244250243671999E-6</v>
      </c>
      <c r="J2556" s="1">
        <v>3.5092783741035999E-6</v>
      </c>
      <c r="K2556" s="1">
        <v>3.9327380662341998E-6</v>
      </c>
    </row>
    <row r="2557" spans="1:11" x14ac:dyDescent="0.25">
      <c r="A2557">
        <v>1000</v>
      </c>
      <c r="B2557" s="1">
        <v>2.1244250243671999E-6</v>
      </c>
      <c r="C2557" s="1">
        <v>2.0328684519024002E-6</v>
      </c>
      <c r="D2557" s="1">
        <v>3.5092783741035999E-6</v>
      </c>
      <c r="E2557" s="1">
        <v>3.4954079408011001E-6</v>
      </c>
      <c r="F2557" s="1">
        <v>3.9327380662341998E-6</v>
      </c>
      <c r="G2557" s="1">
        <v>3.8877664050661002E-6</v>
      </c>
      <c r="I2557" s="1">
        <v>2.1244250243671999E-6</v>
      </c>
      <c r="J2557" s="1">
        <v>3.5092783741035999E-6</v>
      </c>
      <c r="K2557" s="1">
        <v>3.9327380662341998E-6</v>
      </c>
    </row>
    <row r="2558" spans="1:11" x14ac:dyDescent="0.25">
      <c r="A2558">
        <v>1001</v>
      </c>
      <c r="B2558" s="1">
        <v>2.1244250243671999E-6</v>
      </c>
      <c r="C2558" s="1">
        <v>2.0330465683487999E-6</v>
      </c>
      <c r="D2558" s="1">
        <v>3.5092783741035999E-6</v>
      </c>
      <c r="E2558" s="1">
        <v>3.4955921180963001E-6</v>
      </c>
      <c r="F2558" s="1">
        <v>3.9327380662341998E-6</v>
      </c>
      <c r="G2558" s="1">
        <v>3.8872904442000002E-6</v>
      </c>
      <c r="I2558" s="1">
        <v>2.1244250243671999E-6</v>
      </c>
      <c r="J2558" s="1">
        <v>3.5092783741035999E-6</v>
      </c>
      <c r="K2558" s="1">
        <v>3.9327380662341998E-6</v>
      </c>
    </row>
    <row r="2559" spans="1:11" x14ac:dyDescent="0.25">
      <c r="A2559">
        <v>1000</v>
      </c>
      <c r="B2559" s="1">
        <v>2.1244250243671999E-6</v>
      </c>
      <c r="C2559" s="1">
        <v>2.0330209137897E-6</v>
      </c>
      <c r="D2559" s="1">
        <v>3.5092783741035999E-6</v>
      </c>
      <c r="E2559" s="1">
        <v>3.4960161586358998E-6</v>
      </c>
      <c r="F2559" s="1">
        <v>3.9327380662341998E-6</v>
      </c>
      <c r="G2559" s="1">
        <v>3.8876637647005E-6</v>
      </c>
      <c r="I2559" s="1">
        <v>2.1244250243671999E-6</v>
      </c>
      <c r="J2559" s="1">
        <v>3.5092783741035999E-6</v>
      </c>
      <c r="K2559" s="1">
        <v>3.9327380662341998E-6</v>
      </c>
    </row>
    <row r="2560" spans="1:11" x14ac:dyDescent="0.25">
      <c r="A2560">
        <v>1001</v>
      </c>
      <c r="B2560" s="1">
        <v>2.1244250243671999E-6</v>
      </c>
      <c r="C2560" s="1">
        <v>2.0330338030973001E-6</v>
      </c>
      <c r="D2560" s="1">
        <v>3.5092783741035999E-6</v>
      </c>
      <c r="E2560" s="1">
        <v>3.495706795601E-6</v>
      </c>
      <c r="F2560" s="1">
        <v>3.9327380662341998E-6</v>
      </c>
      <c r="G2560" s="1">
        <v>3.8887536151170997E-6</v>
      </c>
      <c r="I2560" s="1">
        <v>2.1244250243671999E-6</v>
      </c>
      <c r="J2560" s="1">
        <v>3.5092783741035999E-6</v>
      </c>
      <c r="K2560" s="1">
        <v>3.9327380662341998E-6</v>
      </c>
    </row>
    <row r="2561" spans="1:11" x14ac:dyDescent="0.25">
      <c r="A2561">
        <v>1000</v>
      </c>
      <c r="B2561" s="1">
        <v>2.1244250243671999E-6</v>
      </c>
      <c r="C2561" s="1">
        <v>2.0330722489484001E-6</v>
      </c>
      <c r="D2561" s="1">
        <v>3.5092783741035999E-6</v>
      </c>
      <c r="E2561" s="1">
        <v>3.4959615008265002E-6</v>
      </c>
      <c r="F2561" s="1">
        <v>3.9327380662341998E-6</v>
      </c>
      <c r="G2561" s="1">
        <v>3.8882299177851999E-6</v>
      </c>
      <c r="I2561" s="1">
        <v>2.1244250243671999E-6</v>
      </c>
      <c r="J2561" s="1">
        <v>3.5092783741035999E-6</v>
      </c>
      <c r="K2561" s="1">
        <v>3.9327380662341998E-6</v>
      </c>
    </row>
    <row r="2562" spans="1:11" x14ac:dyDescent="0.25">
      <c r="A2562">
        <v>1001</v>
      </c>
      <c r="B2562" s="1">
        <v>2.1244250243671999E-6</v>
      </c>
      <c r="C2562" s="1">
        <v>2.0331467709827002E-6</v>
      </c>
      <c r="D2562" s="1">
        <v>3.5092783741035999E-6</v>
      </c>
      <c r="E2562" s="1">
        <v>3.4959986956369998E-6</v>
      </c>
      <c r="F2562" s="1">
        <v>3.9327380662341998E-6</v>
      </c>
      <c r="G2562" s="1">
        <v>3.8885602609042998E-6</v>
      </c>
      <c r="I2562" s="1">
        <v>2.1244250243671999E-6</v>
      </c>
      <c r="J2562" s="1">
        <v>3.5092783741035999E-6</v>
      </c>
      <c r="K2562" s="1">
        <v>3.9327380662341998E-6</v>
      </c>
    </row>
    <row r="2563" spans="1:11" x14ac:dyDescent="0.25">
      <c r="A2563">
        <v>1000</v>
      </c>
      <c r="B2563" s="1">
        <v>2.1244250243671999E-6</v>
      </c>
      <c r="C2563" s="1">
        <v>2.0332281052607998E-6</v>
      </c>
      <c r="D2563" s="1">
        <v>3.5092783741035999E-6</v>
      </c>
      <c r="E2563" s="1">
        <v>3.4964095409802001E-6</v>
      </c>
      <c r="F2563" s="1">
        <v>3.9327380662341998E-6</v>
      </c>
      <c r="G2563" s="1">
        <v>3.8884278774852001E-6</v>
      </c>
      <c r="I2563" s="1">
        <v>2.1244250243671999E-6</v>
      </c>
      <c r="J2563" s="1">
        <v>3.5092783741035999E-6</v>
      </c>
      <c r="K2563" s="1">
        <v>3.9327380662341998E-6</v>
      </c>
    </row>
    <row r="2564" spans="1:11" x14ac:dyDescent="0.25">
      <c r="A2564">
        <v>1001</v>
      </c>
      <c r="B2564" s="1">
        <v>2.1244250243671999E-6</v>
      </c>
      <c r="C2564" s="1">
        <v>2.0331597449971E-6</v>
      </c>
      <c r="D2564" s="1">
        <v>3.5092783741035999E-6</v>
      </c>
      <c r="E2564" s="1">
        <v>3.4961656900819E-6</v>
      </c>
      <c r="F2564" s="1">
        <v>3.9327380662341998E-6</v>
      </c>
      <c r="G2564" s="1">
        <v>3.8889632204952004E-6</v>
      </c>
      <c r="I2564" s="1">
        <v>2.1244250243671999E-6</v>
      </c>
      <c r="J2564" s="1">
        <v>3.5092783741035999E-6</v>
      </c>
      <c r="K2564" s="1">
        <v>3.9327380662341998E-6</v>
      </c>
    </row>
    <row r="2565" spans="1:11" x14ac:dyDescent="0.25">
      <c r="A2565">
        <v>1000</v>
      </c>
      <c r="B2565" s="1">
        <v>2.1244250243671999E-6</v>
      </c>
      <c r="C2565" s="1">
        <v>2.0331702940211999E-6</v>
      </c>
      <c r="D2565" s="1">
        <v>3.5092783741035999E-6</v>
      </c>
      <c r="E2565" s="1">
        <v>3.4966781957580002E-6</v>
      </c>
      <c r="F2565" s="1">
        <v>3.9327380662341998E-6</v>
      </c>
      <c r="G2565" s="1">
        <v>3.8893632018577998E-6</v>
      </c>
      <c r="I2565" s="1">
        <v>2.1244250243671999E-6</v>
      </c>
      <c r="J2565" s="1">
        <v>3.5092783741035999E-6</v>
      </c>
      <c r="K2565" s="1">
        <v>3.9327380662341998E-6</v>
      </c>
    </row>
    <row r="2566" spans="1:11" x14ac:dyDescent="0.25">
      <c r="A2566">
        <v>1001</v>
      </c>
      <c r="B2566" s="1">
        <v>2.1244250243671999E-6</v>
      </c>
      <c r="C2566" s="1">
        <v>2.0332599980622002E-6</v>
      </c>
      <c r="D2566" s="1">
        <v>3.5093128565395999E-6</v>
      </c>
      <c r="E2566" s="1">
        <v>3.4966551625523998E-6</v>
      </c>
      <c r="F2566" s="1">
        <v>3.9327380662341998E-6</v>
      </c>
      <c r="G2566" s="1">
        <v>3.8885914209355997E-6</v>
      </c>
      <c r="I2566" s="1">
        <v>2.1244250243671999E-6</v>
      </c>
      <c r="J2566" s="1">
        <v>3.5093128565395999E-6</v>
      </c>
      <c r="K2566" s="1">
        <v>3.9327380662341998E-6</v>
      </c>
    </row>
    <row r="2567" spans="1:11" x14ac:dyDescent="0.25">
      <c r="A2567">
        <v>1000</v>
      </c>
      <c r="B2567" s="1">
        <v>2.1244250243671999E-6</v>
      </c>
      <c r="C2567" s="1">
        <v>2.0334107449194999E-6</v>
      </c>
      <c r="D2567" s="1">
        <v>3.5093128565395999E-6</v>
      </c>
      <c r="E2567" s="1">
        <v>3.4967887522238001E-6</v>
      </c>
      <c r="F2567" s="1">
        <v>3.9327380662341998E-6</v>
      </c>
      <c r="G2567" s="1">
        <v>3.8898508647797E-6</v>
      </c>
      <c r="I2567" s="1">
        <v>2.1244250243671999E-6</v>
      </c>
      <c r="J2567" s="1">
        <v>3.5093128565395999E-6</v>
      </c>
      <c r="K2567" s="1">
        <v>3.9327380662341998E-6</v>
      </c>
    </row>
    <row r="2568" spans="1:11" x14ac:dyDescent="0.25">
      <c r="A2568">
        <v>1001</v>
      </c>
      <c r="B2568" s="1">
        <v>2.1244250243671999E-6</v>
      </c>
      <c r="C2568" s="1">
        <v>2.0333427055397001E-6</v>
      </c>
      <c r="D2568" s="1">
        <v>3.5093128565395999E-6</v>
      </c>
      <c r="E2568" s="1">
        <v>3.4966041381530001E-6</v>
      </c>
      <c r="F2568" s="1">
        <v>3.9327380662341998E-6</v>
      </c>
      <c r="G2568" s="1">
        <v>3.8895194025650003E-6</v>
      </c>
      <c r="I2568" s="1">
        <v>2.1244250243671999E-6</v>
      </c>
      <c r="J2568" s="1">
        <v>3.5093128565395999E-6</v>
      </c>
      <c r="K2568" s="1">
        <v>3.9327380662341998E-6</v>
      </c>
    </row>
    <row r="2569" spans="1:11" x14ac:dyDescent="0.25">
      <c r="A2569">
        <v>1000</v>
      </c>
      <c r="B2569" s="1">
        <v>2.1244250243671999E-6</v>
      </c>
      <c r="C2569" s="1">
        <v>2.0334285193629999E-6</v>
      </c>
      <c r="D2569" s="1">
        <v>3.5093128565395999E-6</v>
      </c>
      <c r="E2569" s="1">
        <v>3.4969541757296999E-6</v>
      </c>
      <c r="F2569" s="1">
        <v>3.9327380662341998E-6</v>
      </c>
      <c r="G2569" s="1">
        <v>3.8892345441947997E-6</v>
      </c>
      <c r="I2569" s="1">
        <v>2.1244250243671999E-6</v>
      </c>
      <c r="J2569" s="1">
        <v>3.5093128565395999E-6</v>
      </c>
      <c r="K2569" s="1">
        <v>3.9327380662341998E-6</v>
      </c>
    </row>
    <row r="2570" spans="1:11" x14ac:dyDescent="0.25">
      <c r="A2570">
        <v>1001</v>
      </c>
      <c r="B2570" s="1">
        <v>2.1244250243671999E-6</v>
      </c>
      <c r="C2570" s="1">
        <v>2.0335487183168001E-6</v>
      </c>
      <c r="D2570" s="1">
        <v>3.5093128565395999E-6</v>
      </c>
      <c r="E2570" s="1">
        <v>3.496584925736E-6</v>
      </c>
      <c r="F2570" s="1">
        <v>3.9327380662341998E-6</v>
      </c>
      <c r="G2570" s="1">
        <v>3.8896020220002998E-6</v>
      </c>
      <c r="I2570" s="1">
        <v>2.1244250243671999E-6</v>
      </c>
      <c r="J2570" s="1">
        <v>3.5093128565395999E-6</v>
      </c>
      <c r="K2570" s="1">
        <v>3.9327380662341998E-6</v>
      </c>
    </row>
    <row r="2571" spans="1:11" x14ac:dyDescent="0.25">
      <c r="A2571">
        <v>1000</v>
      </c>
      <c r="B2571" s="1">
        <v>2.1244250243671999E-6</v>
      </c>
      <c r="C2571" s="1">
        <v>2.0335860898376001E-6</v>
      </c>
      <c r="D2571" s="1">
        <v>3.5093128565395999E-6</v>
      </c>
      <c r="E2571" s="1">
        <v>3.4967552241993E-6</v>
      </c>
      <c r="F2571" s="1">
        <v>3.9327380662341998E-6</v>
      </c>
      <c r="G2571" s="1">
        <v>3.8898885524977002E-6</v>
      </c>
      <c r="I2571" s="1">
        <v>2.1244250243671999E-6</v>
      </c>
      <c r="J2571" s="1">
        <v>3.5093128565395999E-6</v>
      </c>
      <c r="K2571" s="1">
        <v>3.9327380662341998E-6</v>
      </c>
    </row>
    <row r="2572" spans="1:11" x14ac:dyDescent="0.25">
      <c r="A2572">
        <v>1001</v>
      </c>
      <c r="B2572" s="1">
        <v>2.1244250243671999E-6</v>
      </c>
      <c r="C2572" s="1">
        <v>2.0335090756197E-6</v>
      </c>
      <c r="D2572" s="1">
        <v>3.5093128565395999E-6</v>
      </c>
      <c r="E2572" s="1">
        <v>3.4968474392982E-6</v>
      </c>
      <c r="F2572" s="1">
        <v>3.9327380662341998E-6</v>
      </c>
      <c r="G2572" s="1">
        <v>3.890095296154E-6</v>
      </c>
      <c r="I2572" s="1">
        <v>2.1244250243671999E-6</v>
      </c>
      <c r="J2572" s="1">
        <v>3.5093128565395999E-6</v>
      </c>
      <c r="K2572" s="1">
        <v>3.9327380662341998E-6</v>
      </c>
    </row>
    <row r="2573" spans="1:11" x14ac:dyDescent="0.25">
      <c r="A2573">
        <v>1000</v>
      </c>
      <c r="B2573" s="1">
        <v>2.1244250243671999E-6</v>
      </c>
      <c r="C2573" s="1">
        <v>2.0336555986816999E-6</v>
      </c>
      <c r="D2573" s="1">
        <v>3.5093128565395999E-6</v>
      </c>
      <c r="E2573" s="1">
        <v>3.4972489796972001E-6</v>
      </c>
      <c r="F2573" s="1">
        <v>3.9327380662341998E-6</v>
      </c>
      <c r="G2573" s="1">
        <v>3.8905100020520001E-6</v>
      </c>
      <c r="I2573" s="1">
        <v>2.1244250243671999E-6</v>
      </c>
      <c r="J2573" s="1">
        <v>3.5093128565395999E-6</v>
      </c>
      <c r="K2573" s="1">
        <v>3.9327380662341998E-6</v>
      </c>
    </row>
    <row r="2574" spans="1:11" x14ac:dyDescent="0.25">
      <c r="A2574">
        <v>1001</v>
      </c>
      <c r="B2574" s="1">
        <v>2.1244250243671999E-6</v>
      </c>
      <c r="C2574" s="1">
        <v>2.0336736224075998E-6</v>
      </c>
      <c r="D2574" s="1">
        <v>3.5093128565395999E-6</v>
      </c>
      <c r="E2574" s="1">
        <v>3.4969202366991E-6</v>
      </c>
      <c r="F2574" s="1">
        <v>3.9327380662341998E-6</v>
      </c>
      <c r="G2574" s="1">
        <v>3.8905226560215996E-6</v>
      </c>
      <c r="I2574" s="1">
        <v>2.1244250243671999E-6</v>
      </c>
      <c r="J2574" s="1">
        <v>3.5093128565395999E-6</v>
      </c>
      <c r="K2574" s="1">
        <v>3.9327380662341998E-6</v>
      </c>
    </row>
    <row r="2575" spans="1:11" x14ac:dyDescent="0.25">
      <c r="A2575">
        <v>1000</v>
      </c>
      <c r="B2575" s="1">
        <v>2.1244250243671999E-6</v>
      </c>
      <c r="C2575" s="1">
        <v>2.0337685486765999E-6</v>
      </c>
      <c r="D2575" s="1">
        <v>3.5093128565395999E-6</v>
      </c>
      <c r="E2575" s="1">
        <v>3.4971113517521002E-6</v>
      </c>
      <c r="F2575" s="1">
        <v>3.9327380662341998E-6</v>
      </c>
      <c r="G2575" s="1">
        <v>3.8910241770145E-6</v>
      </c>
      <c r="I2575" s="1">
        <v>2.1244250243671999E-6</v>
      </c>
      <c r="J2575" s="1">
        <v>3.5093128565395999E-6</v>
      </c>
      <c r="K2575" s="1">
        <v>3.9327380662341998E-6</v>
      </c>
    </row>
    <row r="2576" spans="1:11" x14ac:dyDescent="0.25">
      <c r="A2576">
        <v>1001</v>
      </c>
      <c r="B2576" s="1">
        <v>2.1244250243671999E-6</v>
      </c>
      <c r="C2576" s="1">
        <v>2.0336505879268998E-6</v>
      </c>
      <c r="D2576" s="1">
        <v>3.5093128565395999E-6</v>
      </c>
      <c r="E2576" s="1">
        <v>3.4973022459118999E-6</v>
      </c>
      <c r="F2576" s="1">
        <v>3.9327380662341998E-6</v>
      </c>
      <c r="G2576" s="1">
        <v>3.8906359049765996E-6</v>
      </c>
      <c r="I2576" s="1">
        <v>2.1244250243671999E-6</v>
      </c>
      <c r="J2576" s="1">
        <v>3.5093128565395999E-6</v>
      </c>
      <c r="K2576" s="1">
        <v>3.9327380662341998E-6</v>
      </c>
    </row>
    <row r="2577" spans="1:11" x14ac:dyDescent="0.25">
      <c r="A2577">
        <v>1000</v>
      </c>
      <c r="B2577" s="1">
        <v>2.1244250243671999E-6</v>
      </c>
      <c r="C2577" s="1">
        <v>2.0337848677974999E-6</v>
      </c>
      <c r="D2577" s="1">
        <v>3.5093128565395999E-6</v>
      </c>
      <c r="E2577" s="1">
        <v>3.4974807909354E-6</v>
      </c>
      <c r="F2577" s="1">
        <v>3.9327380662341998E-6</v>
      </c>
      <c r="G2577" s="1">
        <v>3.8915130236009998E-6</v>
      </c>
      <c r="I2577" s="1">
        <v>2.1244250243671999E-6</v>
      </c>
      <c r="J2577" s="1">
        <v>3.5093128565395999E-6</v>
      </c>
      <c r="K2577" s="1">
        <v>3.9327380662341998E-6</v>
      </c>
    </row>
    <row r="2578" spans="1:11" x14ac:dyDescent="0.25">
      <c r="A2578">
        <v>1001</v>
      </c>
      <c r="B2578" s="1">
        <v>2.1244250243671999E-6</v>
      </c>
      <c r="C2578" s="1">
        <v>2.0337605589377E-6</v>
      </c>
      <c r="D2578" s="1">
        <v>3.5093128565395999E-6</v>
      </c>
      <c r="E2578" s="1">
        <v>3.4973101037958E-6</v>
      </c>
      <c r="F2578" s="1">
        <v>3.9327380662341998E-6</v>
      </c>
      <c r="G2578" s="1">
        <v>3.8919645551015004E-6</v>
      </c>
      <c r="I2578" s="1">
        <v>2.1244250243671999E-6</v>
      </c>
      <c r="J2578" s="1">
        <v>3.5093128565395999E-6</v>
      </c>
      <c r="K2578" s="1">
        <v>3.9327380662341998E-6</v>
      </c>
    </row>
    <row r="2579" spans="1:11" x14ac:dyDescent="0.25">
      <c r="A2579">
        <v>1000</v>
      </c>
      <c r="B2579" s="1">
        <v>2.1244250243671999E-6</v>
      </c>
      <c r="C2579" s="1">
        <v>2.0337969631885999E-6</v>
      </c>
      <c r="D2579" s="1">
        <v>3.5093128565395999E-6</v>
      </c>
      <c r="E2579" s="1">
        <v>3.4974481234631E-6</v>
      </c>
      <c r="F2579" s="1">
        <v>3.9327380662341998E-6</v>
      </c>
      <c r="G2579" s="1">
        <v>3.8911529090373002E-6</v>
      </c>
      <c r="I2579" s="1">
        <v>2.1244250243671999E-6</v>
      </c>
      <c r="J2579" s="1">
        <v>3.5093128565395999E-6</v>
      </c>
      <c r="K2579" s="1">
        <v>3.9327380662341998E-6</v>
      </c>
    </row>
    <row r="2580" spans="1:11" x14ac:dyDescent="0.25">
      <c r="A2580">
        <v>1001</v>
      </c>
      <c r="B2580" s="1">
        <v>2.1244250243671999E-6</v>
      </c>
      <c r="C2580" s="1">
        <v>2.0339521031688E-6</v>
      </c>
      <c r="D2580" s="1">
        <v>3.5095813501127999E-6</v>
      </c>
      <c r="E2580" s="1">
        <v>3.4976541041830001E-6</v>
      </c>
      <c r="F2580" s="1">
        <v>3.9327380662341998E-6</v>
      </c>
      <c r="G2580" s="1">
        <v>3.8914753586909998E-6</v>
      </c>
      <c r="I2580" s="1">
        <v>2.1244250243671999E-6</v>
      </c>
      <c r="J2580" s="1">
        <v>3.5095813501127999E-6</v>
      </c>
      <c r="K2580" s="1">
        <v>3.9327380662341998E-6</v>
      </c>
    </row>
    <row r="2581" spans="1:11" x14ac:dyDescent="0.25">
      <c r="A2581">
        <v>1000</v>
      </c>
      <c r="B2581" s="1">
        <v>2.1244250243671999E-6</v>
      </c>
      <c r="C2581" s="1">
        <v>2.0340835048530998E-6</v>
      </c>
      <c r="D2581" s="1">
        <v>3.5095813501127999E-6</v>
      </c>
      <c r="E2581" s="1">
        <v>3.4977353117553999E-6</v>
      </c>
      <c r="F2581" s="1">
        <v>3.9327380662341998E-6</v>
      </c>
      <c r="G2581" s="1">
        <v>3.8915132197968002E-6</v>
      </c>
      <c r="I2581" s="1">
        <v>2.1244250243671999E-6</v>
      </c>
      <c r="J2581" s="1">
        <v>3.5095813501127999E-6</v>
      </c>
      <c r="K2581" s="1">
        <v>3.9327380662341998E-6</v>
      </c>
    </row>
    <row r="2582" spans="1:11" x14ac:dyDescent="0.25">
      <c r="A2582">
        <v>1001</v>
      </c>
      <c r="B2582" s="1">
        <v>2.1244250243671999E-6</v>
      </c>
      <c r="C2582" s="1">
        <v>2.0340123963609999E-6</v>
      </c>
      <c r="D2582" s="1">
        <v>3.5095813501127999E-6</v>
      </c>
      <c r="E2582" s="1">
        <v>3.4974312758811999E-6</v>
      </c>
      <c r="F2582" s="1">
        <v>3.9327380662341998E-6</v>
      </c>
      <c r="G2582" s="1">
        <v>3.8923495135360002E-6</v>
      </c>
      <c r="I2582" s="1">
        <v>2.1244250243671999E-6</v>
      </c>
      <c r="J2582" s="1">
        <v>3.5095813501127999E-6</v>
      </c>
      <c r="K2582" s="1">
        <v>3.9327380662341998E-6</v>
      </c>
    </row>
    <row r="2583" spans="1:11" x14ac:dyDescent="0.25">
      <c r="A2583">
        <v>1000</v>
      </c>
      <c r="B2583" s="1">
        <v>2.1244250243671999E-6</v>
      </c>
      <c r="C2583" s="1">
        <v>2.0340343047073998E-6</v>
      </c>
      <c r="D2583" s="1">
        <v>3.5102446314055002E-6</v>
      </c>
      <c r="E2583" s="1">
        <v>3.4976949360024998E-6</v>
      </c>
      <c r="F2583" s="1">
        <v>3.9327380662341998E-6</v>
      </c>
      <c r="G2583" s="1">
        <v>3.8916857108134002E-6</v>
      </c>
      <c r="I2583" s="1">
        <v>2.1244250243671999E-6</v>
      </c>
      <c r="J2583" s="1">
        <v>3.5102446314055002E-6</v>
      </c>
      <c r="K2583" s="1">
        <v>3.9327380662341998E-6</v>
      </c>
    </row>
    <row r="2584" spans="1:11" x14ac:dyDescent="0.25">
      <c r="A2584">
        <v>1001</v>
      </c>
      <c r="B2584" s="1">
        <v>2.1244250243671999E-6</v>
      </c>
      <c r="C2584" s="1">
        <v>2.0341812137882E-6</v>
      </c>
      <c r="D2584" s="1">
        <v>3.5102446314055002E-6</v>
      </c>
      <c r="E2584" s="1">
        <v>3.4977033745214002E-6</v>
      </c>
      <c r="F2584" s="1">
        <v>3.9327380662341998E-6</v>
      </c>
      <c r="G2584" s="1">
        <v>3.8925899248152998E-6</v>
      </c>
      <c r="I2584" s="1">
        <v>2.1244250243671999E-6</v>
      </c>
      <c r="J2584" s="1">
        <v>3.5102446314055002E-6</v>
      </c>
      <c r="K2584" s="1">
        <v>3.9327380662341998E-6</v>
      </c>
    </row>
    <row r="2585" spans="1:11" x14ac:dyDescent="0.25">
      <c r="A2585">
        <v>1000</v>
      </c>
      <c r="B2585" s="1">
        <v>2.1244250243671999E-6</v>
      </c>
      <c r="C2585" s="1">
        <v>2.0341293639457E-6</v>
      </c>
      <c r="D2585" s="1">
        <v>3.5112394071173999E-6</v>
      </c>
      <c r="E2585" s="1">
        <v>3.4983455648843E-6</v>
      </c>
      <c r="F2585" s="1">
        <v>3.9327380662341998E-6</v>
      </c>
      <c r="G2585" s="1">
        <v>3.8932165883603997E-6</v>
      </c>
      <c r="I2585" s="1">
        <v>2.1244250243671999E-6</v>
      </c>
      <c r="J2585" s="1">
        <v>3.5112394071173999E-6</v>
      </c>
      <c r="K2585" s="1">
        <v>3.9327380662341998E-6</v>
      </c>
    </row>
    <row r="2586" spans="1:11" x14ac:dyDescent="0.25">
      <c r="A2586">
        <v>1001</v>
      </c>
      <c r="B2586" s="1">
        <v>2.1244250243671999E-6</v>
      </c>
      <c r="C2586" s="1">
        <v>2.0342107994498002E-6</v>
      </c>
      <c r="D2586" s="1">
        <v>3.5112394071173999E-6</v>
      </c>
      <c r="E2586" s="1">
        <v>3.4980498361051E-6</v>
      </c>
      <c r="F2586" s="1">
        <v>3.9327380662341998E-6</v>
      </c>
      <c r="G2586" s="1">
        <v>3.8930636695282998E-6</v>
      </c>
      <c r="I2586" s="1">
        <v>2.1244250243671999E-6</v>
      </c>
      <c r="J2586" s="1">
        <v>3.5112394071173999E-6</v>
      </c>
      <c r="K2586" s="1">
        <v>3.9327380662341998E-6</v>
      </c>
    </row>
    <row r="2587" spans="1:11" x14ac:dyDescent="0.25">
      <c r="A2587">
        <v>1000</v>
      </c>
      <c r="B2587" s="1">
        <v>2.1244250243671999E-6</v>
      </c>
      <c r="C2587" s="1">
        <v>2.0342929625028998E-6</v>
      </c>
      <c r="D2587" s="1">
        <v>3.5112394071173999E-6</v>
      </c>
      <c r="E2587" s="1">
        <v>3.4981510675861001E-6</v>
      </c>
      <c r="F2587" s="1">
        <v>3.9327380662341998E-6</v>
      </c>
      <c r="G2587" s="1">
        <v>3.8927907351510999E-6</v>
      </c>
      <c r="I2587" s="1">
        <v>2.1244250243671999E-6</v>
      </c>
      <c r="J2587" s="1">
        <v>3.5112394071173999E-6</v>
      </c>
      <c r="K2587" s="1">
        <v>3.9327380662341998E-6</v>
      </c>
    </row>
    <row r="2588" spans="1:11" x14ac:dyDescent="0.25">
      <c r="A2588">
        <v>1001</v>
      </c>
      <c r="B2588" s="1">
        <v>2.1244250243671999E-6</v>
      </c>
      <c r="C2588" s="1">
        <v>2.0343422940877002E-6</v>
      </c>
      <c r="D2588" s="1">
        <v>3.5112394071173999E-6</v>
      </c>
      <c r="E2588" s="1">
        <v>3.4981760507383001E-6</v>
      </c>
      <c r="F2588" s="1">
        <v>3.9327380662341998E-6</v>
      </c>
      <c r="G2588" s="1">
        <v>3.8928279400073001E-6</v>
      </c>
      <c r="I2588" s="1">
        <v>2.1244250243671999E-6</v>
      </c>
      <c r="J2588" s="1">
        <v>3.5112394071173999E-6</v>
      </c>
      <c r="K2588" s="1">
        <v>3.9327380662341998E-6</v>
      </c>
    </row>
    <row r="2589" spans="1:11" x14ac:dyDescent="0.25">
      <c r="A2589">
        <v>1000</v>
      </c>
      <c r="B2589" s="1">
        <v>2.1244250243671999E-6</v>
      </c>
      <c r="C2589" s="1">
        <v>2.0344131733594001E-6</v>
      </c>
      <c r="D2589" s="1">
        <v>3.5112394071173999E-6</v>
      </c>
      <c r="E2589" s="1">
        <v>3.4982771058397001E-6</v>
      </c>
      <c r="F2589" s="1">
        <v>3.9327380662341998E-6</v>
      </c>
      <c r="G2589" s="1">
        <v>3.8927109541026E-6</v>
      </c>
      <c r="I2589" s="1">
        <v>2.1244250243671999E-6</v>
      </c>
      <c r="J2589" s="1">
        <v>3.5112394071173999E-6</v>
      </c>
      <c r="K2589" s="1">
        <v>3.9327380662341998E-6</v>
      </c>
    </row>
    <row r="2590" spans="1:11" x14ac:dyDescent="0.25">
      <c r="A2590">
        <v>1001</v>
      </c>
      <c r="B2590" s="1">
        <v>2.1244250243671999E-6</v>
      </c>
      <c r="C2590" s="1">
        <v>2.0344630871725002E-6</v>
      </c>
      <c r="D2590" s="1">
        <v>3.5112394071173999E-6</v>
      </c>
      <c r="E2590" s="1">
        <v>3.4982588017870998E-6</v>
      </c>
      <c r="F2590" s="1">
        <v>3.9327380662341998E-6</v>
      </c>
      <c r="G2590" s="1">
        <v>3.8933833008442003E-6</v>
      </c>
      <c r="I2590" s="1">
        <v>2.1244250243671999E-6</v>
      </c>
      <c r="J2590" s="1">
        <v>3.5112394071173999E-6</v>
      </c>
      <c r="K2590" s="1">
        <v>3.9327380662341998E-6</v>
      </c>
    </row>
    <row r="2591" spans="1:11" x14ac:dyDescent="0.25">
      <c r="A2591">
        <v>1000</v>
      </c>
      <c r="B2591" s="1">
        <v>2.1244250243671999E-6</v>
      </c>
      <c r="C2591" s="1">
        <v>2.0345512973031E-6</v>
      </c>
      <c r="D2591" s="1">
        <v>3.5112394071173999E-6</v>
      </c>
      <c r="E2591" s="1">
        <v>3.4984053576742002E-6</v>
      </c>
      <c r="F2591" s="1">
        <v>3.9332837975572E-6</v>
      </c>
      <c r="G2591" s="1">
        <v>3.8935562399137E-6</v>
      </c>
      <c r="I2591" s="1">
        <v>2.1244250243671999E-6</v>
      </c>
      <c r="J2591" s="1">
        <v>3.5112394071173999E-6</v>
      </c>
      <c r="K2591" s="1">
        <v>3.9332837975572E-6</v>
      </c>
    </row>
    <row r="2592" spans="1:11" x14ac:dyDescent="0.25">
      <c r="A2592">
        <v>1001</v>
      </c>
      <c r="B2592" s="1">
        <v>2.1244250243671999E-6</v>
      </c>
      <c r="C2592" s="1">
        <v>2.0344974055380001E-6</v>
      </c>
      <c r="D2592" s="1">
        <v>3.5112394071173999E-6</v>
      </c>
      <c r="E2592" s="1">
        <v>3.4980430095312E-6</v>
      </c>
      <c r="F2592" s="1">
        <v>3.9332837975572E-6</v>
      </c>
      <c r="G2592" s="1">
        <v>3.8936952617579998E-6</v>
      </c>
      <c r="I2592" s="1">
        <v>2.1244250243671999E-6</v>
      </c>
      <c r="J2592" s="1">
        <v>3.5112394071173999E-6</v>
      </c>
      <c r="K2592" s="1">
        <v>3.9332837975572E-6</v>
      </c>
    </row>
    <row r="2593" spans="1:11" x14ac:dyDescent="0.25">
      <c r="A2593">
        <v>1000</v>
      </c>
      <c r="B2593" s="1">
        <v>2.1244250243671999E-6</v>
      </c>
      <c r="C2593" s="1">
        <v>2.0345768637991002E-6</v>
      </c>
      <c r="D2593" s="1">
        <v>3.5112394071173999E-6</v>
      </c>
      <c r="E2593" s="1">
        <v>3.4987645833994E-6</v>
      </c>
      <c r="F2593" s="1">
        <v>3.9332837975572E-6</v>
      </c>
      <c r="G2593" s="1">
        <v>3.8947041057594998E-6</v>
      </c>
      <c r="I2593" s="1">
        <v>2.1244250243671999E-6</v>
      </c>
      <c r="J2593" s="1">
        <v>3.5112394071173999E-6</v>
      </c>
      <c r="K2593" s="1">
        <v>3.9332837975572E-6</v>
      </c>
    </row>
    <row r="2594" spans="1:11" x14ac:dyDescent="0.25">
      <c r="A2594">
        <v>1001</v>
      </c>
      <c r="B2594" s="1">
        <v>2.1244250243671999E-6</v>
      </c>
      <c r="C2594" s="1">
        <v>2.0345712123747E-6</v>
      </c>
      <c r="D2594" s="1">
        <v>3.5112394071173999E-6</v>
      </c>
      <c r="E2594" s="1">
        <v>3.4982923984101001E-6</v>
      </c>
      <c r="F2594" s="1">
        <v>3.9332837975572E-6</v>
      </c>
      <c r="G2594" s="1">
        <v>3.8945426937466997E-6</v>
      </c>
      <c r="I2594" s="1">
        <v>2.1244250243671999E-6</v>
      </c>
      <c r="J2594" s="1">
        <v>3.5112394071173999E-6</v>
      </c>
      <c r="K2594" s="1">
        <v>3.9332837975572E-6</v>
      </c>
    </row>
    <row r="2595" spans="1:11" x14ac:dyDescent="0.25">
      <c r="A2595">
        <v>1000</v>
      </c>
      <c r="B2595" s="1">
        <v>2.1244250243671999E-6</v>
      </c>
      <c r="C2595" s="1">
        <v>2.0346202358149001E-6</v>
      </c>
      <c r="D2595" s="1">
        <v>3.5112394071173999E-6</v>
      </c>
      <c r="E2595" s="1">
        <v>3.4984003239807001E-6</v>
      </c>
      <c r="F2595" s="1">
        <v>3.9332837975572E-6</v>
      </c>
      <c r="G2595" s="1">
        <v>3.8945802705105997E-6</v>
      </c>
      <c r="I2595" s="1">
        <v>2.1244250243671999E-6</v>
      </c>
      <c r="J2595" s="1">
        <v>3.5112394071173999E-6</v>
      </c>
      <c r="K2595" s="1">
        <v>3.9332837975572E-6</v>
      </c>
    </row>
    <row r="2596" spans="1:11" x14ac:dyDescent="0.25">
      <c r="A2596">
        <v>1001</v>
      </c>
      <c r="B2596" s="1">
        <v>2.1244250243671999E-6</v>
      </c>
      <c r="C2596" s="1">
        <v>2.0346792521161002E-6</v>
      </c>
      <c r="D2596" s="1">
        <v>3.5112394071173999E-6</v>
      </c>
      <c r="E2596" s="1">
        <v>3.4987066654313998E-6</v>
      </c>
      <c r="F2596" s="1">
        <v>3.9332837975572E-6</v>
      </c>
      <c r="G2596" s="1">
        <v>3.8941891641849996E-6</v>
      </c>
      <c r="I2596" s="1">
        <v>2.1244250243671999E-6</v>
      </c>
      <c r="J2596" s="1">
        <v>3.5112394071173999E-6</v>
      </c>
      <c r="K2596" s="1">
        <v>3.9332837975572E-6</v>
      </c>
    </row>
    <row r="2597" spans="1:11" x14ac:dyDescent="0.25">
      <c r="A2597">
        <v>1000</v>
      </c>
      <c r="B2597" s="1">
        <v>2.1244250243671999E-6</v>
      </c>
      <c r="C2597" s="1">
        <v>2.0347244344286E-6</v>
      </c>
      <c r="D2597" s="1">
        <v>3.5112394071173999E-6</v>
      </c>
      <c r="E2597" s="1">
        <v>3.4987881715076999E-6</v>
      </c>
      <c r="F2597" s="1">
        <v>3.9332837975572E-6</v>
      </c>
      <c r="G2597" s="1">
        <v>3.8945153253546003E-6</v>
      </c>
      <c r="I2597" s="1">
        <v>2.1244250243671999E-6</v>
      </c>
      <c r="J2597" s="1">
        <v>3.5112394071173999E-6</v>
      </c>
      <c r="K2597" s="1">
        <v>3.9332837975572E-6</v>
      </c>
    </row>
    <row r="2598" spans="1:11" x14ac:dyDescent="0.25">
      <c r="A2598">
        <v>1001</v>
      </c>
      <c r="B2598" s="1">
        <v>2.1244250243671999E-6</v>
      </c>
      <c r="C2598" s="1">
        <v>2.0347629504692E-6</v>
      </c>
      <c r="D2598" s="1">
        <v>3.5112394071173999E-6</v>
      </c>
      <c r="E2598" s="1">
        <v>3.4990598732529E-6</v>
      </c>
      <c r="F2598" s="1">
        <v>3.9332837975572E-6</v>
      </c>
      <c r="G2598" s="1">
        <v>3.8944891697320996E-6</v>
      </c>
      <c r="I2598" s="1">
        <v>2.1244250243671999E-6</v>
      </c>
      <c r="J2598" s="1">
        <v>3.5112394071173999E-6</v>
      </c>
      <c r="K2598" s="1">
        <v>3.9332837975572E-6</v>
      </c>
    </row>
    <row r="2599" spans="1:11" x14ac:dyDescent="0.25">
      <c r="A2599">
        <v>1000</v>
      </c>
      <c r="B2599" s="1">
        <v>2.1244250243671999E-6</v>
      </c>
      <c r="C2599" s="1">
        <v>2.0347946849635002E-6</v>
      </c>
      <c r="D2599" s="1">
        <v>3.5112394071173999E-6</v>
      </c>
      <c r="E2599" s="1">
        <v>3.4989784073903001E-6</v>
      </c>
      <c r="F2599" s="1">
        <v>3.9430035679844997E-6</v>
      </c>
      <c r="G2599" s="1">
        <v>3.8948467396961999E-6</v>
      </c>
      <c r="I2599" s="1">
        <v>2.1244250243671999E-6</v>
      </c>
      <c r="J2599" s="1">
        <v>3.5112394071173999E-6</v>
      </c>
      <c r="K2599" s="1">
        <v>3.9430035679844997E-6</v>
      </c>
    </row>
    <row r="2600" spans="1:11" x14ac:dyDescent="0.25">
      <c r="A2600">
        <v>1001</v>
      </c>
      <c r="B2600" s="1">
        <v>2.1244250243671999E-6</v>
      </c>
      <c r="C2600" s="1">
        <v>2.0347853371941002E-6</v>
      </c>
      <c r="D2600" s="1">
        <v>3.5112394071173999E-6</v>
      </c>
      <c r="E2600" s="1">
        <v>3.4990262632675002E-6</v>
      </c>
      <c r="F2600" s="1">
        <v>3.9430035679844997E-6</v>
      </c>
      <c r="G2600" s="1">
        <v>3.8947977500860002E-6</v>
      </c>
      <c r="I2600" s="1">
        <v>2.1244250243671999E-6</v>
      </c>
      <c r="J2600" s="1">
        <v>3.5112394071173999E-6</v>
      </c>
      <c r="K2600" s="1">
        <v>3.9430035679844997E-6</v>
      </c>
    </row>
    <row r="2601" spans="1:11" x14ac:dyDescent="0.25">
      <c r="A2601">
        <v>1000</v>
      </c>
      <c r="B2601" s="1">
        <v>2.1244250243671999E-6</v>
      </c>
      <c r="C2601" s="1">
        <v>2.0348879061023001E-6</v>
      </c>
      <c r="D2601" s="1">
        <v>3.5112394071173999E-6</v>
      </c>
      <c r="E2601" s="1">
        <v>3.4988130480835998E-6</v>
      </c>
      <c r="F2601" s="1">
        <v>3.9430035679844997E-6</v>
      </c>
      <c r="G2601" s="1">
        <v>3.8950336615257E-6</v>
      </c>
      <c r="I2601" s="1">
        <v>2.1244250243671999E-6</v>
      </c>
      <c r="J2601" s="1">
        <v>3.5112394071173999E-6</v>
      </c>
      <c r="K2601" s="1">
        <v>3.9430035679844997E-6</v>
      </c>
    </row>
    <row r="2602" spans="1:11" x14ac:dyDescent="0.25">
      <c r="A2602">
        <v>1001</v>
      </c>
      <c r="B2602" s="1">
        <v>2.1244250243671999E-6</v>
      </c>
      <c r="C2602" s="1">
        <v>2.0349211649720998E-6</v>
      </c>
      <c r="D2602" s="1">
        <v>3.5112394071173999E-6</v>
      </c>
      <c r="E2602" s="1">
        <v>3.4991543577686E-6</v>
      </c>
      <c r="F2602" s="1">
        <v>3.9430035679844997E-6</v>
      </c>
      <c r="G2602" s="1">
        <v>3.8953335417098003E-6</v>
      </c>
      <c r="I2602" s="1">
        <v>2.1244250243671999E-6</v>
      </c>
      <c r="J2602" s="1">
        <v>3.5112394071173999E-6</v>
      </c>
      <c r="K2602" s="1">
        <v>3.9430035679844997E-6</v>
      </c>
    </row>
    <row r="2603" spans="1:11" x14ac:dyDescent="0.25">
      <c r="A2603">
        <v>1000</v>
      </c>
      <c r="B2603" s="1">
        <v>2.1244250243671999E-6</v>
      </c>
      <c r="C2603" s="1">
        <v>2.0349008297094E-6</v>
      </c>
      <c r="D2603" s="1">
        <v>3.5163512089390999E-6</v>
      </c>
      <c r="E2603" s="1">
        <v>3.4993446102685001E-6</v>
      </c>
      <c r="F2603" s="1">
        <v>3.9430035679844997E-6</v>
      </c>
      <c r="G2603" s="1">
        <v>3.8950467252570999E-6</v>
      </c>
      <c r="I2603" s="1">
        <v>2.1244250243671999E-6</v>
      </c>
      <c r="J2603" s="1">
        <v>3.5163512089390999E-6</v>
      </c>
      <c r="K2603" s="1">
        <v>3.9430035679844997E-6</v>
      </c>
    </row>
    <row r="2604" spans="1:11" x14ac:dyDescent="0.25">
      <c r="A2604">
        <v>1001</v>
      </c>
      <c r="B2604" s="1">
        <v>2.1244250243671999E-6</v>
      </c>
      <c r="C2604" s="1">
        <v>2.0350327357652001E-6</v>
      </c>
      <c r="D2604" s="1">
        <v>3.5163512089390999E-6</v>
      </c>
      <c r="E2604" s="1">
        <v>3.4989460452327E-6</v>
      </c>
      <c r="F2604" s="1">
        <v>3.9438056596687E-6</v>
      </c>
      <c r="G2604" s="1">
        <v>3.8964389180687998E-6</v>
      </c>
      <c r="I2604" s="1">
        <v>2.1244250243671999E-6</v>
      </c>
      <c r="J2604" s="1">
        <v>3.5163512089390999E-6</v>
      </c>
      <c r="K2604" s="1">
        <v>3.9438056596687E-6</v>
      </c>
    </row>
    <row r="2605" spans="1:11" x14ac:dyDescent="0.25">
      <c r="A2605">
        <v>1000</v>
      </c>
      <c r="B2605" s="1">
        <v>2.1244250243671999E-6</v>
      </c>
      <c r="C2605" s="1">
        <v>2.0350756587588998E-6</v>
      </c>
      <c r="D2605" s="1">
        <v>3.5163512089390999E-6</v>
      </c>
      <c r="E2605" s="1">
        <v>3.4991845291927E-6</v>
      </c>
      <c r="F2605" s="1">
        <v>3.9438056596687E-6</v>
      </c>
      <c r="G2605" s="1">
        <v>3.8958618066523001E-6</v>
      </c>
      <c r="I2605" s="1">
        <v>2.1244250243671999E-6</v>
      </c>
      <c r="J2605" s="1">
        <v>3.5163512089390999E-6</v>
      </c>
      <c r="K2605" s="1">
        <v>3.9438056596687E-6</v>
      </c>
    </row>
    <row r="2606" spans="1:11" x14ac:dyDescent="0.25">
      <c r="A2606">
        <v>1001</v>
      </c>
      <c r="B2606" s="1">
        <v>2.1244250243671999E-6</v>
      </c>
      <c r="C2606" s="1">
        <v>2.0350746569086001E-6</v>
      </c>
      <c r="D2606" s="1">
        <v>3.5163512089390999E-6</v>
      </c>
      <c r="E2606" s="1">
        <v>3.4992336678398998E-6</v>
      </c>
      <c r="F2606" s="1">
        <v>3.9438056596687E-6</v>
      </c>
      <c r="G2606" s="1">
        <v>3.8970395850293997E-6</v>
      </c>
      <c r="I2606" s="1">
        <v>2.1244250243671999E-6</v>
      </c>
      <c r="J2606" s="1">
        <v>3.5163512089390999E-6</v>
      </c>
      <c r="K2606" s="1">
        <v>3.9438056596687E-6</v>
      </c>
    </row>
    <row r="2607" spans="1:11" x14ac:dyDescent="0.25">
      <c r="A2607">
        <v>1000</v>
      </c>
      <c r="B2607" s="1">
        <v>2.1244250243671999E-6</v>
      </c>
      <c r="C2607" s="1">
        <v>2.0351110339235E-6</v>
      </c>
      <c r="D2607" s="1">
        <v>3.5163512089390999E-6</v>
      </c>
      <c r="E2607" s="1">
        <v>3.4990672781358998E-6</v>
      </c>
      <c r="F2607" s="1">
        <v>3.9438056596687E-6</v>
      </c>
      <c r="G2607" s="1">
        <v>3.8967849259682001E-6</v>
      </c>
      <c r="I2607" s="1">
        <v>2.1244250243671999E-6</v>
      </c>
      <c r="J2607" s="1">
        <v>3.5163512089390999E-6</v>
      </c>
      <c r="K2607" s="1">
        <v>3.9438056596687E-6</v>
      </c>
    </row>
    <row r="2608" spans="1:11" x14ac:dyDescent="0.25">
      <c r="A2608">
        <v>1001</v>
      </c>
      <c r="B2608" s="1">
        <v>2.1244250243671999E-6</v>
      </c>
      <c r="C2608" s="1">
        <v>2.0352783194411001E-6</v>
      </c>
      <c r="D2608" s="1">
        <v>3.5163512089390999E-6</v>
      </c>
      <c r="E2608" s="1">
        <v>3.4993657569424002E-6</v>
      </c>
      <c r="F2608" s="1">
        <v>3.9438056596687E-6</v>
      </c>
      <c r="G2608" s="1">
        <v>3.8967702879667001E-6</v>
      </c>
      <c r="I2608" s="1">
        <v>2.1244250243671999E-6</v>
      </c>
      <c r="J2608" s="1">
        <v>3.5163512089390999E-6</v>
      </c>
      <c r="K2608" s="1">
        <v>3.9438056596687E-6</v>
      </c>
    </row>
    <row r="2609" spans="1:11" x14ac:dyDescent="0.25">
      <c r="A2609">
        <v>1000</v>
      </c>
      <c r="B2609" s="1">
        <v>2.1244250243671999E-6</v>
      </c>
      <c r="C2609" s="1">
        <v>2.0351997344359002E-6</v>
      </c>
      <c r="D2609" s="1">
        <v>3.5163512089390999E-6</v>
      </c>
      <c r="E2609" s="1">
        <v>3.4998683385218001E-6</v>
      </c>
      <c r="F2609" s="1">
        <v>3.9438056596687E-6</v>
      </c>
      <c r="G2609" s="1">
        <v>3.8967857482442996E-6</v>
      </c>
      <c r="I2609" s="1">
        <v>2.1244250243671999E-6</v>
      </c>
      <c r="J2609" s="1">
        <v>3.5163512089390999E-6</v>
      </c>
      <c r="K2609" s="1">
        <v>3.9438056596687E-6</v>
      </c>
    </row>
    <row r="2610" spans="1:11" x14ac:dyDescent="0.25">
      <c r="A2610">
        <v>1001</v>
      </c>
      <c r="B2610" s="1">
        <v>2.1244250243671999E-6</v>
      </c>
      <c r="C2610" s="1">
        <v>2.0352153543897E-6</v>
      </c>
      <c r="D2610" s="1">
        <v>3.5163512089390999E-6</v>
      </c>
      <c r="E2610" s="1">
        <v>3.4998835885141002E-6</v>
      </c>
      <c r="F2610" s="1">
        <v>3.9438056596687E-6</v>
      </c>
      <c r="G2610" s="1">
        <v>3.8972408764430001E-6</v>
      </c>
      <c r="I2610" s="1">
        <v>2.1244250243671999E-6</v>
      </c>
      <c r="J2610" s="1">
        <v>3.5163512089390999E-6</v>
      </c>
      <c r="K2610" s="1">
        <v>3.9438056596687E-6</v>
      </c>
    </row>
    <row r="2611" spans="1:11" x14ac:dyDescent="0.25">
      <c r="A2611">
        <v>1000</v>
      </c>
      <c r="B2611" s="1">
        <v>2.1244250243671999E-6</v>
      </c>
      <c r="C2611" s="1">
        <v>2.0353646368005E-6</v>
      </c>
      <c r="D2611" s="1">
        <v>3.5163512089390999E-6</v>
      </c>
      <c r="E2611" s="1">
        <v>3.4997040894258001E-6</v>
      </c>
      <c r="F2611" s="1">
        <v>3.9438056596687E-6</v>
      </c>
      <c r="G2611" s="1">
        <v>3.8967249950965004E-6</v>
      </c>
      <c r="I2611" s="1">
        <v>2.1244250243671999E-6</v>
      </c>
      <c r="J2611" s="1">
        <v>3.5163512089390999E-6</v>
      </c>
      <c r="K2611" s="1">
        <v>3.9438056596687E-6</v>
      </c>
    </row>
    <row r="2612" spans="1:11" x14ac:dyDescent="0.25">
      <c r="A2612">
        <v>1001</v>
      </c>
      <c r="B2612" s="1">
        <v>2.1244250243671999E-6</v>
      </c>
      <c r="C2612" s="1">
        <v>2.0352943448299001E-6</v>
      </c>
      <c r="D2612" s="1">
        <v>3.5165390391570001E-6</v>
      </c>
      <c r="E2612" s="1">
        <v>3.4999122549258002E-6</v>
      </c>
      <c r="F2612" s="1">
        <v>3.9438056596687E-6</v>
      </c>
      <c r="G2612" s="1">
        <v>3.8978464458107003E-6</v>
      </c>
      <c r="I2612" s="1">
        <v>2.1244250243671999E-6</v>
      </c>
      <c r="J2612" s="1">
        <v>3.5165390391570001E-6</v>
      </c>
      <c r="K2612" s="1">
        <v>3.9438056596687E-6</v>
      </c>
    </row>
    <row r="2613" spans="1:11" x14ac:dyDescent="0.25">
      <c r="A2613">
        <v>1000</v>
      </c>
      <c r="B2613" s="1">
        <v>2.1244250243671999E-6</v>
      </c>
      <c r="C2613" s="1">
        <v>2.0353095860928001E-6</v>
      </c>
      <c r="D2613" s="1">
        <v>3.5165390391570001E-6</v>
      </c>
      <c r="E2613" s="1">
        <v>3.4999430919116E-6</v>
      </c>
      <c r="F2613" s="1">
        <v>3.9438056596687E-6</v>
      </c>
      <c r="G2613" s="1">
        <v>3.8966845603283E-6</v>
      </c>
      <c r="I2613" s="1">
        <v>2.1244250243671999E-6</v>
      </c>
      <c r="J2613" s="1">
        <v>3.5165390391570001E-6</v>
      </c>
      <c r="K2613" s="1">
        <v>3.9438056596687E-6</v>
      </c>
    </row>
    <row r="2614" spans="1:11" x14ac:dyDescent="0.25">
      <c r="A2614">
        <v>1001</v>
      </c>
      <c r="B2614" s="1">
        <v>2.1244250243671999E-6</v>
      </c>
      <c r="C2614" s="1">
        <v>2.0354797585439001E-6</v>
      </c>
      <c r="D2614" s="1">
        <v>3.5165390391570001E-6</v>
      </c>
      <c r="E2614" s="1">
        <v>3.5002922901841E-6</v>
      </c>
      <c r="F2614" s="1">
        <v>3.9438056596687E-6</v>
      </c>
      <c r="G2614" s="1">
        <v>3.8980995286550004E-6</v>
      </c>
      <c r="I2614" s="1">
        <v>2.1244250243671999E-6</v>
      </c>
      <c r="J2614" s="1">
        <v>3.5165390391570001E-6</v>
      </c>
      <c r="K2614" s="1">
        <v>3.9438056596687E-6</v>
      </c>
    </row>
    <row r="2615" spans="1:11" x14ac:dyDescent="0.25">
      <c r="A2615">
        <v>1000</v>
      </c>
      <c r="B2615" s="1">
        <v>2.1244250243671999E-6</v>
      </c>
      <c r="C2615" s="1">
        <v>2.0355583629464001E-6</v>
      </c>
      <c r="D2615" s="1">
        <v>3.5165390391570001E-6</v>
      </c>
      <c r="E2615" s="1">
        <v>3.5000447113015001E-6</v>
      </c>
      <c r="F2615" s="1">
        <v>3.9438056596687E-6</v>
      </c>
      <c r="G2615" s="1">
        <v>3.8980066936124E-6</v>
      </c>
      <c r="I2615" s="1">
        <v>2.1244250243671999E-6</v>
      </c>
      <c r="J2615" s="1">
        <v>3.5165390391570001E-6</v>
      </c>
      <c r="K2615" s="1">
        <v>3.9438056596687E-6</v>
      </c>
    </row>
    <row r="2616" spans="1:11" x14ac:dyDescent="0.25">
      <c r="A2616">
        <v>1001</v>
      </c>
      <c r="B2616" s="1">
        <v>2.1244250243671999E-6</v>
      </c>
      <c r="C2616" s="1">
        <v>2.0354928942072E-6</v>
      </c>
      <c r="D2616" s="1">
        <v>3.5165390391570001E-6</v>
      </c>
      <c r="E2616" s="1">
        <v>3.5002684675495002E-6</v>
      </c>
      <c r="F2616" s="1">
        <v>3.9438056596687E-6</v>
      </c>
      <c r="G2616" s="1">
        <v>3.8982027327171002E-6</v>
      </c>
      <c r="I2616" s="1">
        <v>2.1244250243671999E-6</v>
      </c>
      <c r="J2616" s="1">
        <v>3.5165390391570001E-6</v>
      </c>
      <c r="K2616" s="1">
        <v>3.9438056596687E-6</v>
      </c>
    </row>
    <row r="2617" spans="1:11" x14ac:dyDescent="0.25">
      <c r="A2617">
        <v>1000</v>
      </c>
      <c r="B2617" s="1">
        <v>2.1244250243671999E-6</v>
      </c>
      <c r="C2617" s="1">
        <v>2.0356788073630999E-6</v>
      </c>
      <c r="D2617" s="1">
        <v>3.5165390391570001E-6</v>
      </c>
      <c r="E2617" s="1">
        <v>3.5002390237188E-6</v>
      </c>
      <c r="F2617" s="1">
        <v>3.9438056596687E-6</v>
      </c>
      <c r="G2617" s="1">
        <v>3.8974703975095001E-6</v>
      </c>
      <c r="I2617" s="1">
        <v>2.1244250243671999E-6</v>
      </c>
      <c r="J2617" s="1">
        <v>3.5165390391570001E-6</v>
      </c>
      <c r="K2617" s="1">
        <v>3.9438056596687E-6</v>
      </c>
    </row>
    <row r="2618" spans="1:11" x14ac:dyDescent="0.25">
      <c r="A2618">
        <v>1001</v>
      </c>
      <c r="B2618" s="1">
        <v>2.1244250243671999E-6</v>
      </c>
      <c r="C2618" s="1">
        <v>2.0356494954641001E-6</v>
      </c>
      <c r="D2618" s="1">
        <v>3.5165390391570001E-6</v>
      </c>
      <c r="E2618" s="1">
        <v>3.4999197895506E-6</v>
      </c>
      <c r="F2618" s="1">
        <v>3.9438056596687E-6</v>
      </c>
      <c r="G2618" s="1">
        <v>3.8988482285170999E-6</v>
      </c>
      <c r="I2618" s="1">
        <v>2.1244250243671999E-6</v>
      </c>
      <c r="J2618" s="1">
        <v>3.5165390391570001E-6</v>
      </c>
      <c r="K2618" s="1">
        <v>3.9438056596687E-6</v>
      </c>
    </row>
    <row r="2619" spans="1:11" x14ac:dyDescent="0.25">
      <c r="A2619">
        <v>1000</v>
      </c>
      <c r="B2619" s="1">
        <v>2.1244250243671999E-6</v>
      </c>
      <c r="C2619" s="1">
        <v>2.0356870406510001E-6</v>
      </c>
      <c r="D2619" s="1">
        <v>3.5165390391570001E-6</v>
      </c>
      <c r="E2619" s="1">
        <v>3.5001736723478999E-6</v>
      </c>
      <c r="F2619" s="1">
        <v>3.9438056596687E-6</v>
      </c>
      <c r="G2619" s="1">
        <v>3.8989301744493997E-6</v>
      </c>
      <c r="I2619" s="1">
        <v>2.1244250243671999E-6</v>
      </c>
      <c r="J2619" s="1">
        <v>3.5165390391570001E-6</v>
      </c>
      <c r="K2619" s="1">
        <v>3.9438056596687E-6</v>
      </c>
    </row>
    <row r="2620" spans="1:11" x14ac:dyDescent="0.25">
      <c r="A2620">
        <v>1001</v>
      </c>
      <c r="B2620" s="1">
        <v>2.1244250243671999E-6</v>
      </c>
      <c r="C2620" s="1">
        <v>2.0357179495638999E-6</v>
      </c>
      <c r="D2620" s="1">
        <v>3.5165390391570001E-6</v>
      </c>
      <c r="E2620" s="1">
        <v>3.5002460230367E-6</v>
      </c>
      <c r="F2620" s="1">
        <v>3.9438056596687E-6</v>
      </c>
      <c r="G2620" s="1">
        <v>3.8982796034133998E-6</v>
      </c>
      <c r="I2620" s="1">
        <v>2.1244250243671999E-6</v>
      </c>
      <c r="J2620" s="1">
        <v>3.5165390391570001E-6</v>
      </c>
      <c r="K2620" s="1">
        <v>3.9438056596687E-6</v>
      </c>
    </row>
    <row r="2621" spans="1:11" x14ac:dyDescent="0.25">
      <c r="A2621">
        <v>1000</v>
      </c>
      <c r="B2621" s="1">
        <v>2.1244250243671999E-6</v>
      </c>
      <c r="C2621" s="1">
        <v>2.0356351828422002E-6</v>
      </c>
      <c r="D2621" s="1">
        <v>3.5165390391570001E-6</v>
      </c>
      <c r="E2621" s="1">
        <v>3.5003202974327E-6</v>
      </c>
      <c r="F2621" s="1">
        <v>3.9438056596687E-6</v>
      </c>
      <c r="G2621" s="1">
        <v>3.8985304025075997E-6</v>
      </c>
      <c r="I2621" s="1">
        <v>2.1244250243671999E-6</v>
      </c>
      <c r="J2621" s="1">
        <v>3.5165390391570001E-6</v>
      </c>
      <c r="K2621" s="1">
        <v>3.9438056596687E-6</v>
      </c>
    </row>
    <row r="2622" spans="1:11" x14ac:dyDescent="0.25">
      <c r="A2622">
        <v>1001</v>
      </c>
      <c r="B2622" s="1">
        <v>2.1244250243671999E-6</v>
      </c>
      <c r="C2622" s="1">
        <v>2.0358295080625999E-6</v>
      </c>
      <c r="D2622" s="1">
        <v>3.5165390391570001E-6</v>
      </c>
      <c r="E2622" s="1">
        <v>3.5002507752490002E-6</v>
      </c>
      <c r="F2622" s="1">
        <v>3.9438056596687E-6</v>
      </c>
      <c r="G2622" s="1">
        <v>3.8993507664059996E-6</v>
      </c>
      <c r="I2622" s="1">
        <v>2.1244250243671999E-6</v>
      </c>
      <c r="J2622" s="1">
        <v>3.5165390391570001E-6</v>
      </c>
      <c r="K2622" s="1">
        <v>3.9438056596687E-6</v>
      </c>
    </row>
    <row r="2623" spans="1:11" x14ac:dyDescent="0.25">
      <c r="A2623">
        <v>1000</v>
      </c>
      <c r="B2623" s="1">
        <v>2.1244250243671999E-6</v>
      </c>
      <c r="C2623" s="1">
        <v>2.0358426875691998E-6</v>
      </c>
      <c r="D2623" s="1">
        <v>3.5165390391570001E-6</v>
      </c>
      <c r="E2623" s="1">
        <v>3.5010612143276001E-6</v>
      </c>
      <c r="F2623" s="1">
        <v>3.9438056596687E-6</v>
      </c>
      <c r="G2623" s="1">
        <v>3.8989160641266E-6</v>
      </c>
      <c r="I2623" s="1">
        <v>2.1244250243671999E-6</v>
      </c>
      <c r="J2623" s="1">
        <v>3.5165390391570001E-6</v>
      </c>
      <c r="K2623" s="1">
        <v>3.9438056596687E-6</v>
      </c>
    </row>
    <row r="2624" spans="1:11" x14ac:dyDescent="0.25">
      <c r="A2624">
        <v>1001</v>
      </c>
      <c r="B2624" s="1">
        <v>2.1244250243671999E-6</v>
      </c>
      <c r="C2624" s="1">
        <v>2.0358661016804E-6</v>
      </c>
      <c r="D2624" s="1">
        <v>3.5167827908343999E-6</v>
      </c>
      <c r="E2624" s="1">
        <v>3.5008211056839001E-6</v>
      </c>
      <c r="F2624" s="1">
        <v>3.9438056596687E-6</v>
      </c>
      <c r="G2624" s="1">
        <v>3.8999048069730998E-6</v>
      </c>
      <c r="I2624" s="1">
        <v>2.1244250243671999E-6</v>
      </c>
      <c r="J2624" s="1">
        <v>3.5167827908343999E-6</v>
      </c>
      <c r="K2624" s="1">
        <v>3.9438056596687E-6</v>
      </c>
    </row>
    <row r="2625" spans="1:11" x14ac:dyDescent="0.25">
      <c r="A2625">
        <v>1000</v>
      </c>
      <c r="B2625" s="1">
        <v>2.1244250243671999E-6</v>
      </c>
      <c r="C2625" s="1">
        <v>2.0358872109443001E-6</v>
      </c>
      <c r="D2625" s="1">
        <v>3.5167827908343999E-6</v>
      </c>
      <c r="E2625" s="1">
        <v>3.5008808221962998E-6</v>
      </c>
      <c r="F2625" s="1">
        <v>3.9438056596687E-6</v>
      </c>
      <c r="G2625" s="1">
        <v>3.8997947040249E-6</v>
      </c>
      <c r="I2625" s="1">
        <v>2.1244250243671999E-6</v>
      </c>
      <c r="J2625" s="1">
        <v>3.5167827908343999E-6</v>
      </c>
      <c r="K2625" s="1">
        <v>3.9438056596687E-6</v>
      </c>
    </row>
    <row r="2626" spans="1:11" x14ac:dyDescent="0.25">
      <c r="A2626">
        <v>1001</v>
      </c>
      <c r="B2626" s="1">
        <v>2.1244250243671999E-6</v>
      </c>
      <c r="C2626" s="1">
        <v>2.0360168292911998E-6</v>
      </c>
      <c r="D2626" s="1">
        <v>3.5181744671162001E-6</v>
      </c>
      <c r="E2626" s="1">
        <v>3.5009280825059E-6</v>
      </c>
      <c r="F2626" s="1">
        <v>3.9438056596687E-6</v>
      </c>
      <c r="G2626" s="1">
        <v>3.8994808867930998E-6</v>
      </c>
      <c r="I2626" s="1">
        <v>2.1244250243671999E-6</v>
      </c>
      <c r="J2626" s="1">
        <v>3.5181744671162001E-6</v>
      </c>
      <c r="K2626" s="1">
        <v>3.9438056596687E-6</v>
      </c>
    </row>
    <row r="2627" spans="1:11" x14ac:dyDescent="0.25">
      <c r="A2627">
        <v>1000</v>
      </c>
      <c r="B2627" s="1">
        <v>2.1244250243671999E-6</v>
      </c>
      <c r="C2627" s="1">
        <v>2.0360160085048E-6</v>
      </c>
      <c r="D2627" s="1">
        <v>3.5181744671162001E-6</v>
      </c>
      <c r="E2627" s="1">
        <v>3.5010675094606E-6</v>
      </c>
      <c r="F2627" s="1">
        <v>3.9438056596687E-6</v>
      </c>
      <c r="G2627" s="1">
        <v>3.9000651910225004E-6</v>
      </c>
      <c r="I2627" s="1">
        <v>2.1244250243671999E-6</v>
      </c>
      <c r="J2627" s="1">
        <v>3.5181744671162001E-6</v>
      </c>
      <c r="K2627" s="1">
        <v>3.9438056596687E-6</v>
      </c>
    </row>
    <row r="2628" spans="1:11" x14ac:dyDescent="0.25">
      <c r="A2628">
        <v>1001</v>
      </c>
      <c r="B2628" s="1">
        <v>2.1244250243671999E-6</v>
      </c>
      <c r="C2628" s="1">
        <v>2.0360694739026999E-6</v>
      </c>
      <c r="D2628" s="1">
        <v>3.5181744671162001E-6</v>
      </c>
      <c r="E2628" s="1">
        <v>3.5011895655745998E-6</v>
      </c>
      <c r="F2628" s="1">
        <v>3.9438056596687E-6</v>
      </c>
      <c r="G2628" s="1">
        <v>3.8997921055901998E-6</v>
      </c>
      <c r="I2628" s="1">
        <v>2.1244250243671999E-6</v>
      </c>
      <c r="J2628" s="1">
        <v>3.5181744671162001E-6</v>
      </c>
      <c r="K2628" s="1">
        <v>3.9438056596687E-6</v>
      </c>
    </row>
    <row r="2629" spans="1:11" x14ac:dyDescent="0.25">
      <c r="A2629">
        <v>1000</v>
      </c>
      <c r="B2629" s="1">
        <v>2.1244250243671999E-6</v>
      </c>
      <c r="C2629" s="1">
        <v>2.0361073650551001E-6</v>
      </c>
      <c r="D2629" s="1">
        <v>3.5181744671162001E-6</v>
      </c>
      <c r="E2629" s="1">
        <v>3.5013039271205E-6</v>
      </c>
      <c r="F2629" s="1">
        <v>3.9438056596687E-6</v>
      </c>
      <c r="G2629" s="1">
        <v>3.8999495115039002E-6</v>
      </c>
      <c r="I2629" s="1">
        <v>2.1244250243671999E-6</v>
      </c>
      <c r="J2629" s="1">
        <v>3.5181744671162001E-6</v>
      </c>
      <c r="K2629" s="1">
        <v>3.9438056596687E-6</v>
      </c>
    </row>
    <row r="2630" spans="1:11" x14ac:dyDescent="0.25">
      <c r="A2630">
        <v>1001</v>
      </c>
      <c r="B2630" s="1">
        <v>2.1244250243671999E-6</v>
      </c>
      <c r="C2630" s="1">
        <v>2.0361920999271999E-6</v>
      </c>
      <c r="D2630" s="1">
        <v>3.5181744671162001E-6</v>
      </c>
      <c r="E2630" s="1">
        <v>3.5014319317755001E-6</v>
      </c>
      <c r="F2630" s="1">
        <v>3.9438056596687E-6</v>
      </c>
      <c r="G2630" s="1">
        <v>3.9002362333810996E-6</v>
      </c>
      <c r="I2630" s="1">
        <v>2.1244250243671999E-6</v>
      </c>
      <c r="J2630" s="1">
        <v>3.5181744671162001E-6</v>
      </c>
      <c r="K2630" s="1">
        <v>3.9438056596687E-6</v>
      </c>
    </row>
    <row r="2631" spans="1:11" x14ac:dyDescent="0.25">
      <c r="A2631">
        <v>1000</v>
      </c>
      <c r="B2631" s="1">
        <v>2.1244250243671999E-6</v>
      </c>
      <c r="C2631" s="1">
        <v>2.0361206426964E-6</v>
      </c>
      <c r="D2631" s="1">
        <v>3.5181744671162001E-6</v>
      </c>
      <c r="E2631" s="1">
        <v>3.5013112796578001E-6</v>
      </c>
      <c r="F2631" s="1">
        <v>3.9438056596687E-6</v>
      </c>
      <c r="G2631" s="1">
        <v>3.9002139277111E-6</v>
      </c>
      <c r="I2631" s="1">
        <v>2.1244250243671999E-6</v>
      </c>
      <c r="J2631" s="1">
        <v>3.5181744671162001E-6</v>
      </c>
      <c r="K2631" s="1">
        <v>3.9438056596687E-6</v>
      </c>
    </row>
    <row r="2632" spans="1:11" x14ac:dyDescent="0.25">
      <c r="A2632">
        <v>1001</v>
      </c>
      <c r="B2632" s="1">
        <v>2.1244250243671999E-6</v>
      </c>
      <c r="C2632" s="1">
        <v>2.0362909633349001E-6</v>
      </c>
      <c r="D2632" s="1">
        <v>3.5181744671162001E-6</v>
      </c>
      <c r="E2632" s="1">
        <v>3.5013067660887E-6</v>
      </c>
      <c r="F2632" s="1">
        <v>3.9438056596687E-6</v>
      </c>
      <c r="G2632" s="1">
        <v>3.9003287067546999E-6</v>
      </c>
      <c r="I2632" s="1">
        <v>2.1244250243671999E-6</v>
      </c>
      <c r="J2632" s="1">
        <v>3.5181744671162001E-6</v>
      </c>
      <c r="K2632" s="1">
        <v>3.9438056596687E-6</v>
      </c>
    </row>
    <row r="2633" spans="1:11" x14ac:dyDescent="0.25">
      <c r="A2633">
        <v>1000</v>
      </c>
      <c r="B2633" s="1">
        <v>2.1244250243671999E-6</v>
      </c>
      <c r="C2633" s="1">
        <v>2.0362621399506999E-6</v>
      </c>
      <c r="D2633" s="1">
        <v>3.5181744671162001E-6</v>
      </c>
      <c r="E2633" s="1">
        <v>3.5015953628179001E-6</v>
      </c>
      <c r="F2633" s="1">
        <v>3.9438056596687E-6</v>
      </c>
      <c r="G2633" s="1">
        <v>3.8997950949309999E-6</v>
      </c>
      <c r="I2633" s="1">
        <v>2.1244250243671999E-6</v>
      </c>
      <c r="J2633" s="1">
        <v>3.5181744671162001E-6</v>
      </c>
      <c r="K2633" s="1">
        <v>3.9438056596687E-6</v>
      </c>
    </row>
    <row r="2634" spans="1:11" x14ac:dyDescent="0.25">
      <c r="A2634">
        <v>1001</v>
      </c>
      <c r="B2634" s="1">
        <v>2.1244250243671999E-6</v>
      </c>
      <c r="C2634" s="1">
        <v>2.0363290613856001E-6</v>
      </c>
      <c r="D2634" s="1">
        <v>3.5181744671162001E-6</v>
      </c>
      <c r="E2634" s="1">
        <v>3.5016827519870001E-6</v>
      </c>
      <c r="F2634" s="1">
        <v>3.9438056596687E-6</v>
      </c>
      <c r="G2634" s="1">
        <v>3.9006421939325998E-6</v>
      </c>
      <c r="I2634" s="1">
        <v>2.1244250243671999E-6</v>
      </c>
      <c r="J2634" s="1">
        <v>3.5181744671162001E-6</v>
      </c>
      <c r="K2634" s="1">
        <v>3.9438056596687E-6</v>
      </c>
    </row>
    <row r="2635" spans="1:11" x14ac:dyDescent="0.25">
      <c r="A2635">
        <v>1000</v>
      </c>
      <c r="B2635" s="1">
        <v>2.1244250243671999E-6</v>
      </c>
      <c r="C2635" s="1">
        <v>2.0363152563122E-6</v>
      </c>
      <c r="D2635" s="1">
        <v>3.5181744671162001E-6</v>
      </c>
      <c r="E2635" s="1">
        <v>3.5016383351339001E-6</v>
      </c>
      <c r="F2635" s="1">
        <v>3.9438056596687E-6</v>
      </c>
      <c r="G2635" s="1">
        <v>3.9008345167179996E-6</v>
      </c>
      <c r="I2635" s="1">
        <v>2.1244250243671999E-6</v>
      </c>
      <c r="J2635" s="1">
        <v>3.5181744671162001E-6</v>
      </c>
      <c r="K2635" s="1">
        <v>3.9438056596687E-6</v>
      </c>
    </row>
    <row r="2636" spans="1:11" x14ac:dyDescent="0.25">
      <c r="A2636">
        <v>1001</v>
      </c>
      <c r="B2636" s="1">
        <v>2.1244250243671999E-6</v>
      </c>
      <c r="C2636" s="1">
        <v>2.0363104766257E-6</v>
      </c>
      <c r="D2636" s="1">
        <v>3.5181744671162001E-6</v>
      </c>
      <c r="E2636" s="1">
        <v>3.5017021241240001E-6</v>
      </c>
      <c r="F2636" s="1">
        <v>3.9438056596687E-6</v>
      </c>
      <c r="G2636" s="1">
        <v>3.9006497586930998E-6</v>
      </c>
      <c r="I2636" s="1">
        <v>2.1244250243671999E-6</v>
      </c>
      <c r="J2636" s="1">
        <v>3.5181744671162001E-6</v>
      </c>
      <c r="K2636" s="1">
        <v>3.9438056596687E-6</v>
      </c>
    </row>
    <row r="2637" spans="1:11" x14ac:dyDescent="0.25">
      <c r="A2637">
        <v>1000</v>
      </c>
      <c r="B2637" s="1">
        <v>2.1244250243671999E-6</v>
      </c>
      <c r="C2637" s="1">
        <v>2.0364145238077001E-6</v>
      </c>
      <c r="D2637" s="1">
        <v>3.5181744671162001E-6</v>
      </c>
      <c r="E2637" s="1">
        <v>3.5017701733448002E-6</v>
      </c>
      <c r="F2637" s="1">
        <v>3.9438056596687E-6</v>
      </c>
      <c r="G2637" s="1">
        <v>3.9010002465880999E-6</v>
      </c>
      <c r="I2637" s="1">
        <v>2.1244250243671999E-6</v>
      </c>
      <c r="J2637" s="1">
        <v>3.5181744671162001E-6</v>
      </c>
      <c r="K2637" s="1">
        <v>3.9438056596687E-6</v>
      </c>
    </row>
    <row r="2638" spans="1:11" x14ac:dyDescent="0.25">
      <c r="A2638">
        <v>1001</v>
      </c>
      <c r="B2638" s="1">
        <v>2.1244250243671999E-6</v>
      </c>
      <c r="C2638" s="1">
        <v>2.0364697173205999E-6</v>
      </c>
      <c r="D2638" s="1">
        <v>3.5181744671162001E-6</v>
      </c>
      <c r="E2638" s="1">
        <v>3.5018318855742998E-6</v>
      </c>
      <c r="F2638" s="1">
        <v>3.9492687988058004E-6</v>
      </c>
      <c r="G2638" s="1">
        <v>3.9021608892107998E-6</v>
      </c>
      <c r="I2638" s="1">
        <v>2.1244250243671999E-6</v>
      </c>
      <c r="J2638" s="1">
        <v>3.5181744671162001E-6</v>
      </c>
      <c r="K2638" s="1">
        <v>3.9492687988058004E-6</v>
      </c>
    </row>
    <row r="2639" spans="1:11" x14ac:dyDescent="0.25">
      <c r="A2639">
        <v>1000</v>
      </c>
      <c r="B2639" s="1">
        <v>2.1244250243671999E-6</v>
      </c>
      <c r="C2639" s="1">
        <v>2.0365309054482999E-6</v>
      </c>
      <c r="D2639" s="1">
        <v>3.5181744671162001E-6</v>
      </c>
      <c r="E2639" s="1">
        <v>3.5020120216721998E-6</v>
      </c>
      <c r="F2639" s="1">
        <v>3.9492687988058004E-6</v>
      </c>
      <c r="G2639" s="1">
        <v>3.9023237717897996E-6</v>
      </c>
      <c r="I2639" s="1">
        <v>2.1244250243671999E-6</v>
      </c>
      <c r="J2639" s="1">
        <v>3.5181744671162001E-6</v>
      </c>
      <c r="K2639" s="1">
        <v>3.9492687988058004E-6</v>
      </c>
    </row>
    <row r="2640" spans="1:11" x14ac:dyDescent="0.25">
      <c r="A2640">
        <v>1001</v>
      </c>
      <c r="B2640" s="1">
        <v>2.1244250243671999E-6</v>
      </c>
      <c r="C2640" s="1">
        <v>2.0364998489715E-6</v>
      </c>
      <c r="D2640" s="1">
        <v>3.5181744671162001E-6</v>
      </c>
      <c r="E2640" s="1">
        <v>3.5019164750360002E-6</v>
      </c>
      <c r="F2640" s="1">
        <v>3.9492687988058004E-6</v>
      </c>
      <c r="G2640" s="1">
        <v>3.9023945401020999E-6</v>
      </c>
      <c r="I2640" s="1">
        <v>2.1244250243671999E-6</v>
      </c>
      <c r="J2640" s="1">
        <v>3.5181744671162001E-6</v>
      </c>
      <c r="K2640" s="1">
        <v>3.9492687988058004E-6</v>
      </c>
    </row>
    <row r="2641" spans="1:11" x14ac:dyDescent="0.25">
      <c r="A2641">
        <v>1000</v>
      </c>
      <c r="B2641" s="1">
        <v>2.1244250243671999E-6</v>
      </c>
      <c r="C2641" s="1">
        <v>2.0366116302822002E-6</v>
      </c>
      <c r="D2641" s="1">
        <v>3.5181744671162001E-6</v>
      </c>
      <c r="E2641" s="1">
        <v>3.5020874616349999E-6</v>
      </c>
      <c r="F2641" s="1">
        <v>3.9492687988058004E-6</v>
      </c>
      <c r="G2641" s="1">
        <v>3.9023394547500003E-6</v>
      </c>
      <c r="I2641" s="1">
        <v>2.1244250243671999E-6</v>
      </c>
      <c r="J2641" s="1">
        <v>3.5181744671162001E-6</v>
      </c>
      <c r="K2641" s="1">
        <v>3.9492687988058004E-6</v>
      </c>
    </row>
    <row r="2642" spans="1:11" x14ac:dyDescent="0.25">
      <c r="A2642">
        <v>1001</v>
      </c>
      <c r="B2642" s="1">
        <v>2.1244250243671999E-6</v>
      </c>
      <c r="C2642" s="1">
        <v>2.0367241124654998E-6</v>
      </c>
      <c r="D2642" s="1">
        <v>3.5181744671162001E-6</v>
      </c>
      <c r="E2642" s="1">
        <v>3.5020997325989999E-6</v>
      </c>
      <c r="F2642" s="1">
        <v>3.9492687988058004E-6</v>
      </c>
      <c r="G2642" s="1">
        <v>3.9028001968182004E-6</v>
      </c>
      <c r="I2642" s="1">
        <v>2.1244250243671999E-6</v>
      </c>
      <c r="J2642" s="1">
        <v>3.5181744671162001E-6</v>
      </c>
      <c r="K2642" s="1">
        <v>3.9492687988058004E-6</v>
      </c>
    </row>
    <row r="2643" spans="1:11" x14ac:dyDescent="0.25">
      <c r="A2643">
        <v>1000</v>
      </c>
      <c r="B2643" s="1">
        <v>2.1244250243671999E-6</v>
      </c>
      <c r="C2643" s="1">
        <v>2.0367029328397001E-6</v>
      </c>
      <c r="D2643" s="1">
        <v>3.5181744671162001E-6</v>
      </c>
      <c r="E2643" s="1">
        <v>3.5025166911917001E-6</v>
      </c>
      <c r="F2643" s="1">
        <v>3.9492687988058004E-6</v>
      </c>
      <c r="G2643" s="1">
        <v>3.9025233488425004E-6</v>
      </c>
      <c r="I2643" s="1">
        <v>2.1244250243671999E-6</v>
      </c>
      <c r="J2643" s="1">
        <v>3.5181744671162001E-6</v>
      </c>
      <c r="K2643" s="1">
        <v>3.9492687988058004E-6</v>
      </c>
    </row>
    <row r="2644" spans="1:11" x14ac:dyDescent="0.25">
      <c r="A2644">
        <v>1001</v>
      </c>
      <c r="B2644" s="1">
        <v>2.1244250243671999E-6</v>
      </c>
      <c r="C2644" s="1">
        <v>2.0366396302841E-6</v>
      </c>
      <c r="D2644" s="1">
        <v>3.5181744671162001E-6</v>
      </c>
      <c r="E2644" s="1">
        <v>3.5021215451632999E-6</v>
      </c>
      <c r="F2644" s="1">
        <v>3.9492687988058004E-6</v>
      </c>
      <c r="G2644" s="1">
        <v>3.9032465716201999E-6</v>
      </c>
      <c r="I2644" s="1">
        <v>2.1244250243671999E-6</v>
      </c>
      <c r="J2644" s="1">
        <v>3.5181744671162001E-6</v>
      </c>
      <c r="K2644" s="1">
        <v>3.9492687988058004E-6</v>
      </c>
    </row>
    <row r="2645" spans="1:11" x14ac:dyDescent="0.25">
      <c r="A2645">
        <v>1000</v>
      </c>
      <c r="B2645" s="1">
        <v>2.1244250243671999E-6</v>
      </c>
      <c r="C2645" s="1">
        <v>2.0367444154668001E-6</v>
      </c>
      <c r="D2645" s="1">
        <v>3.5181744671162001E-6</v>
      </c>
      <c r="E2645" s="1">
        <v>3.5020661953890001E-6</v>
      </c>
      <c r="F2645" s="1">
        <v>3.9492687988058004E-6</v>
      </c>
      <c r="G2645" s="1">
        <v>3.9019113424070998E-6</v>
      </c>
      <c r="I2645" s="1">
        <v>2.1244250243671999E-6</v>
      </c>
      <c r="J2645" s="1">
        <v>3.5181744671162001E-6</v>
      </c>
      <c r="K2645" s="1">
        <v>3.9492687988058004E-6</v>
      </c>
    </row>
    <row r="2646" spans="1:11" x14ac:dyDescent="0.25">
      <c r="A2646">
        <v>1001</v>
      </c>
      <c r="B2646" s="1">
        <v>2.1244250243671999E-6</v>
      </c>
      <c r="C2646" s="1">
        <v>2.0368530275677E-6</v>
      </c>
      <c r="D2646" s="1">
        <v>3.5181744671162001E-6</v>
      </c>
      <c r="E2646" s="1">
        <v>3.5023722417389E-6</v>
      </c>
      <c r="F2646" s="1">
        <v>3.9492687988058004E-6</v>
      </c>
      <c r="G2646" s="1">
        <v>3.9030211160454997E-6</v>
      </c>
      <c r="I2646" s="1">
        <v>2.1244250243671999E-6</v>
      </c>
      <c r="J2646" s="1">
        <v>3.5181744671162001E-6</v>
      </c>
      <c r="K2646" s="1">
        <v>3.9492687988058004E-6</v>
      </c>
    </row>
    <row r="2647" spans="1:11" x14ac:dyDescent="0.25">
      <c r="A2647">
        <v>1000</v>
      </c>
      <c r="B2647" s="1">
        <v>2.1244250243671999E-6</v>
      </c>
      <c r="C2647" s="1">
        <v>2.0368513543689001E-6</v>
      </c>
      <c r="D2647" s="1">
        <v>3.5181744671162001E-6</v>
      </c>
      <c r="E2647" s="1">
        <v>3.5023283296680999E-6</v>
      </c>
      <c r="F2647" s="1">
        <v>3.9492687988058004E-6</v>
      </c>
      <c r="G2647" s="1">
        <v>3.9032731129483002E-6</v>
      </c>
      <c r="I2647" s="1">
        <v>2.1244250243671999E-6</v>
      </c>
      <c r="J2647" s="1">
        <v>3.5181744671162001E-6</v>
      </c>
      <c r="K2647" s="1">
        <v>3.9492687988058004E-6</v>
      </c>
    </row>
    <row r="2648" spans="1:11" x14ac:dyDescent="0.25">
      <c r="A2648">
        <v>1001</v>
      </c>
      <c r="B2648" s="1">
        <v>2.1244250243671999E-6</v>
      </c>
      <c r="C2648" s="1">
        <v>2.0369523127944E-6</v>
      </c>
      <c r="D2648" s="1">
        <v>3.5181744671162001E-6</v>
      </c>
      <c r="E2648" s="1">
        <v>3.5026502654263001E-6</v>
      </c>
      <c r="F2648" s="1">
        <v>3.9492687988058004E-6</v>
      </c>
      <c r="G2648" s="1">
        <v>3.9035264163808998E-6</v>
      </c>
      <c r="I2648" s="1">
        <v>2.1244250243671999E-6</v>
      </c>
      <c r="J2648" s="1">
        <v>3.5181744671162001E-6</v>
      </c>
      <c r="K2648" s="1">
        <v>3.9492687988058004E-6</v>
      </c>
    </row>
    <row r="2649" spans="1:11" x14ac:dyDescent="0.25">
      <c r="A2649">
        <v>1000</v>
      </c>
      <c r="B2649" s="1">
        <v>2.1244250243671999E-6</v>
      </c>
      <c r="C2649" s="1">
        <v>2.0369914184157002E-6</v>
      </c>
      <c r="D2649" s="1">
        <v>3.5181744671162001E-6</v>
      </c>
      <c r="E2649" s="1">
        <v>3.50259088059E-6</v>
      </c>
      <c r="F2649" s="1">
        <v>3.9492687988058004E-6</v>
      </c>
      <c r="G2649" s="1">
        <v>3.9039946023081996E-6</v>
      </c>
      <c r="I2649" s="1">
        <v>2.1244250243671999E-6</v>
      </c>
      <c r="J2649" s="1">
        <v>3.5181744671162001E-6</v>
      </c>
      <c r="K2649" s="1">
        <v>3.9492687988058004E-6</v>
      </c>
    </row>
    <row r="2650" spans="1:11" x14ac:dyDescent="0.25">
      <c r="A2650">
        <v>1001</v>
      </c>
      <c r="B2650" s="1">
        <v>2.1244250243671999E-6</v>
      </c>
      <c r="C2650" s="1">
        <v>2.0368793236349998E-6</v>
      </c>
      <c r="D2650" s="1">
        <v>3.5181744671162001E-6</v>
      </c>
      <c r="E2650" s="1">
        <v>3.5026936895073001E-6</v>
      </c>
      <c r="F2650" s="1">
        <v>3.9492687988058004E-6</v>
      </c>
      <c r="G2650" s="1">
        <v>3.9041575421463997E-6</v>
      </c>
      <c r="I2650" s="1">
        <v>2.1244250243671999E-6</v>
      </c>
      <c r="J2650" s="1">
        <v>3.5181744671162001E-6</v>
      </c>
      <c r="K2650" s="1">
        <v>3.9492687988058004E-6</v>
      </c>
    </row>
    <row r="2651" spans="1:11" x14ac:dyDescent="0.25">
      <c r="A2651">
        <v>1000</v>
      </c>
      <c r="B2651" s="1">
        <v>2.1244250243671999E-6</v>
      </c>
      <c r="C2651" s="1">
        <v>2.0370260178613999E-6</v>
      </c>
      <c r="D2651" s="1">
        <v>3.5181744671162001E-6</v>
      </c>
      <c r="E2651" s="1">
        <v>3.5027772898661999E-6</v>
      </c>
      <c r="F2651" s="1">
        <v>3.9492687988058004E-6</v>
      </c>
      <c r="G2651" s="1">
        <v>3.9040178585428003E-6</v>
      </c>
      <c r="I2651" s="1">
        <v>2.1244250243671999E-6</v>
      </c>
      <c r="J2651" s="1">
        <v>3.5181744671162001E-6</v>
      </c>
      <c r="K2651" s="1">
        <v>3.9492687988058004E-6</v>
      </c>
    </row>
    <row r="2652" spans="1:11" x14ac:dyDescent="0.25">
      <c r="A2652">
        <v>1001</v>
      </c>
      <c r="B2652" s="1">
        <v>2.1244250243671999E-6</v>
      </c>
      <c r="C2652" s="1">
        <v>2.0370364397539998E-6</v>
      </c>
      <c r="D2652" s="1">
        <v>3.5181744671162001E-6</v>
      </c>
      <c r="E2652" s="1">
        <v>3.5029835826494E-6</v>
      </c>
      <c r="F2652" s="1">
        <v>3.9492687988058004E-6</v>
      </c>
      <c r="G2652" s="1">
        <v>3.9044930470250996E-6</v>
      </c>
      <c r="I2652" s="1">
        <v>2.1244250243671999E-6</v>
      </c>
      <c r="J2652" s="1">
        <v>3.5181744671162001E-6</v>
      </c>
      <c r="K2652" s="1">
        <v>3.9492687988058004E-6</v>
      </c>
    </row>
    <row r="2653" spans="1:11" x14ac:dyDescent="0.25">
      <c r="A2653">
        <v>1000</v>
      </c>
      <c r="B2653" s="1">
        <v>2.1244250243671999E-6</v>
      </c>
      <c r="C2653" s="1">
        <v>2.0370686608846998E-6</v>
      </c>
      <c r="D2653" s="1">
        <v>3.5181744671162001E-6</v>
      </c>
      <c r="E2653" s="1">
        <v>3.5027977081595E-6</v>
      </c>
      <c r="F2653" s="1">
        <v>3.9492687988058004E-6</v>
      </c>
      <c r="G2653" s="1">
        <v>3.9043624671225002E-6</v>
      </c>
      <c r="I2653" s="1">
        <v>2.1244250243671999E-6</v>
      </c>
      <c r="J2653" s="1">
        <v>3.5181744671162001E-6</v>
      </c>
      <c r="K2653" s="1">
        <v>3.9492687988058004E-6</v>
      </c>
    </row>
    <row r="2654" spans="1:11" x14ac:dyDescent="0.25">
      <c r="A2654">
        <v>1001</v>
      </c>
      <c r="B2654" s="1">
        <v>2.1244250243671999E-6</v>
      </c>
      <c r="C2654" s="1">
        <v>2.0370678268967999E-6</v>
      </c>
      <c r="D2654" s="1">
        <v>3.5181744671162001E-6</v>
      </c>
      <c r="E2654" s="1">
        <v>3.5027681725069999E-6</v>
      </c>
      <c r="F2654" s="1">
        <v>3.9521292807883998E-6</v>
      </c>
      <c r="G2654" s="1">
        <v>3.9048723869247E-6</v>
      </c>
      <c r="I2654" s="1">
        <v>2.1244250243671999E-6</v>
      </c>
      <c r="J2654" s="1">
        <v>3.5181744671162001E-6</v>
      </c>
      <c r="K2654" s="1">
        <v>3.9521292807883998E-6</v>
      </c>
    </row>
    <row r="2655" spans="1:11" x14ac:dyDescent="0.25">
      <c r="A2655">
        <v>1000</v>
      </c>
      <c r="B2655" s="1">
        <v>2.1244250243671999E-6</v>
      </c>
      <c r="C2655" s="1">
        <v>2.0371441633152002E-6</v>
      </c>
      <c r="D2655" s="1">
        <v>3.5181744671162001E-6</v>
      </c>
      <c r="E2655" s="1">
        <v>3.5035442437467998E-6</v>
      </c>
      <c r="F2655" s="1">
        <v>3.9521292807883998E-6</v>
      </c>
      <c r="G2655" s="1">
        <v>3.9047914146840001E-6</v>
      </c>
      <c r="I2655" s="1">
        <v>2.1244250243671999E-6</v>
      </c>
      <c r="J2655" s="1">
        <v>3.5181744671162001E-6</v>
      </c>
      <c r="K2655" s="1">
        <v>3.9521292807883998E-6</v>
      </c>
    </row>
    <row r="2656" spans="1:11" x14ac:dyDescent="0.25">
      <c r="A2656">
        <v>1001</v>
      </c>
      <c r="B2656" s="1">
        <v>2.1244250243671999E-6</v>
      </c>
      <c r="C2656" s="1">
        <v>2.0370451646956001E-6</v>
      </c>
      <c r="D2656" s="1">
        <v>3.5181744671162001E-6</v>
      </c>
      <c r="E2656" s="1">
        <v>3.5033783238693002E-6</v>
      </c>
      <c r="F2656" s="1">
        <v>3.9521292807883998E-6</v>
      </c>
      <c r="G2656" s="1">
        <v>3.9044297163456996E-6</v>
      </c>
      <c r="I2656" s="1">
        <v>2.1244250243671999E-6</v>
      </c>
      <c r="J2656" s="1">
        <v>3.5181744671162001E-6</v>
      </c>
      <c r="K2656" s="1">
        <v>3.9521292807883998E-6</v>
      </c>
    </row>
    <row r="2657" spans="1:11" x14ac:dyDescent="0.25">
      <c r="A2657">
        <v>1000</v>
      </c>
      <c r="B2657" s="1">
        <v>2.1244250243671999E-6</v>
      </c>
      <c r="C2657" s="1">
        <v>2.0372645483362002E-6</v>
      </c>
      <c r="D2657" s="1">
        <v>3.5181744671162001E-6</v>
      </c>
      <c r="E2657" s="1">
        <v>3.5032011338630998E-6</v>
      </c>
      <c r="F2657" s="1">
        <v>3.9527296226610003E-6</v>
      </c>
      <c r="G2657" s="1">
        <v>3.9054326102318001E-6</v>
      </c>
      <c r="I2657" s="1">
        <v>2.1244250243671999E-6</v>
      </c>
      <c r="J2657" s="1">
        <v>3.5181744671162001E-6</v>
      </c>
      <c r="K2657" s="1">
        <v>3.9527296226610003E-6</v>
      </c>
    </row>
    <row r="2658" spans="1:11" x14ac:dyDescent="0.25">
      <c r="A2658">
        <v>1001</v>
      </c>
      <c r="B2658" s="1">
        <v>2.1244250243671999E-6</v>
      </c>
      <c r="C2658" s="1">
        <v>2.0373340847722001E-6</v>
      </c>
      <c r="D2658" s="1">
        <v>3.5181744671162001E-6</v>
      </c>
      <c r="E2658" s="1">
        <v>3.5035078273009001E-6</v>
      </c>
      <c r="F2658" s="1">
        <v>3.9527296226610003E-6</v>
      </c>
      <c r="G2658" s="1">
        <v>3.9056924322579997E-6</v>
      </c>
      <c r="I2658" s="1">
        <v>2.1244250243671999E-6</v>
      </c>
      <c r="J2658" s="1">
        <v>3.5181744671162001E-6</v>
      </c>
      <c r="K2658" s="1">
        <v>3.9527296226610003E-6</v>
      </c>
    </row>
    <row r="2659" spans="1:11" x14ac:dyDescent="0.25">
      <c r="A2659">
        <v>1000</v>
      </c>
      <c r="B2659" s="1">
        <v>2.1244250243671999E-6</v>
      </c>
      <c r="C2659" s="1">
        <v>2.0373586784809E-6</v>
      </c>
      <c r="D2659" s="1">
        <v>3.5181744671162001E-6</v>
      </c>
      <c r="E2659" s="1">
        <v>3.5036324324597002E-6</v>
      </c>
      <c r="F2659" s="1">
        <v>3.9527296226610003E-6</v>
      </c>
      <c r="G2659" s="1">
        <v>3.9057437620995E-6</v>
      </c>
      <c r="I2659" s="1">
        <v>2.1244250243671999E-6</v>
      </c>
      <c r="J2659" s="1">
        <v>3.5181744671162001E-6</v>
      </c>
      <c r="K2659" s="1">
        <v>3.9527296226610003E-6</v>
      </c>
    </row>
    <row r="2660" spans="1:11" x14ac:dyDescent="0.25">
      <c r="A2660">
        <v>1001</v>
      </c>
      <c r="B2660" s="1">
        <v>2.1244250243671999E-6</v>
      </c>
      <c r="C2660" s="1">
        <v>2.0373222795933E-6</v>
      </c>
      <c r="D2660" s="1">
        <v>3.5181744671162001E-6</v>
      </c>
      <c r="E2660" s="1">
        <v>3.5036411781282E-6</v>
      </c>
      <c r="F2660" s="1">
        <v>3.9527296226610003E-6</v>
      </c>
      <c r="G2660" s="1">
        <v>3.9056072736458998E-6</v>
      </c>
      <c r="I2660" s="1">
        <v>2.1244250243671999E-6</v>
      </c>
      <c r="J2660" s="1">
        <v>3.5181744671162001E-6</v>
      </c>
      <c r="K2660" s="1">
        <v>3.9527296226610003E-6</v>
      </c>
    </row>
    <row r="2661" spans="1:11" x14ac:dyDescent="0.25">
      <c r="A2661">
        <v>1000</v>
      </c>
      <c r="B2661" s="1">
        <v>2.1244250243671999E-6</v>
      </c>
      <c r="C2661" s="1">
        <v>2.0374105497189E-6</v>
      </c>
      <c r="D2661" s="1">
        <v>3.5181744671162001E-6</v>
      </c>
      <c r="E2661" s="1">
        <v>3.5035210623524999E-6</v>
      </c>
      <c r="F2661" s="1">
        <v>3.9527296226610003E-6</v>
      </c>
      <c r="G2661" s="1">
        <v>3.9055802278746004E-6</v>
      </c>
      <c r="I2661" s="1">
        <v>2.1244250243671999E-6</v>
      </c>
      <c r="J2661" s="1">
        <v>3.5181744671162001E-6</v>
      </c>
      <c r="K2661" s="1">
        <v>3.9527296226610003E-6</v>
      </c>
    </row>
    <row r="2662" spans="1:11" x14ac:dyDescent="0.25">
      <c r="A2662">
        <v>1001</v>
      </c>
      <c r="B2662" s="1">
        <v>2.1244250243671999E-6</v>
      </c>
      <c r="C2662" s="1">
        <v>2.0375264629747999E-6</v>
      </c>
      <c r="D2662" s="1">
        <v>3.5181744671162001E-6</v>
      </c>
      <c r="E2662" s="1">
        <v>3.5035125689185999E-6</v>
      </c>
      <c r="F2662" s="1">
        <v>3.9527296226610003E-6</v>
      </c>
      <c r="G2662" s="1">
        <v>3.9065235072984999E-6</v>
      </c>
      <c r="I2662" s="1">
        <v>2.1244250243671999E-6</v>
      </c>
      <c r="J2662" s="1">
        <v>3.5181744671162001E-6</v>
      </c>
      <c r="K2662" s="1">
        <v>3.9527296226610003E-6</v>
      </c>
    </row>
    <row r="2663" spans="1:11" x14ac:dyDescent="0.25">
      <c r="A2663">
        <v>1000</v>
      </c>
      <c r="B2663" s="1">
        <v>2.1244250243671999E-6</v>
      </c>
      <c r="C2663" s="1">
        <v>2.0375243208723E-6</v>
      </c>
      <c r="D2663" s="1">
        <v>3.5181744671162001E-6</v>
      </c>
      <c r="E2663" s="1">
        <v>3.5036647349187002E-6</v>
      </c>
      <c r="F2663" s="1">
        <v>3.9527296226610003E-6</v>
      </c>
      <c r="G2663" s="1">
        <v>3.9058350415943998E-6</v>
      </c>
      <c r="I2663" s="1">
        <v>2.1244250243671999E-6</v>
      </c>
      <c r="J2663" s="1">
        <v>3.5181744671162001E-6</v>
      </c>
      <c r="K2663" s="1">
        <v>3.9527296226610003E-6</v>
      </c>
    </row>
    <row r="2664" spans="1:11" x14ac:dyDescent="0.25">
      <c r="A2664">
        <v>1001</v>
      </c>
      <c r="B2664" s="1">
        <v>2.1244250243671999E-6</v>
      </c>
      <c r="C2664" s="1">
        <v>2.0374642900401001E-6</v>
      </c>
      <c r="D2664" s="1">
        <v>3.5181744671162001E-6</v>
      </c>
      <c r="E2664" s="1">
        <v>3.5041061968462999E-6</v>
      </c>
      <c r="F2664" s="1">
        <v>3.9527296226610003E-6</v>
      </c>
      <c r="G2664" s="1">
        <v>3.9059211265096004E-6</v>
      </c>
      <c r="I2664" s="1">
        <v>2.1244250243671999E-6</v>
      </c>
      <c r="J2664" s="1">
        <v>3.5181744671162001E-6</v>
      </c>
      <c r="K2664" s="1">
        <v>3.9527296226610003E-6</v>
      </c>
    </row>
    <row r="2665" spans="1:11" x14ac:dyDescent="0.25">
      <c r="A2665">
        <v>1000</v>
      </c>
      <c r="B2665" s="1">
        <v>2.1244250243671999E-6</v>
      </c>
      <c r="C2665" s="1">
        <v>2.0376039664079001E-6</v>
      </c>
      <c r="D2665" s="1">
        <v>3.5181744671162001E-6</v>
      </c>
      <c r="E2665" s="1">
        <v>3.5039803951403E-6</v>
      </c>
      <c r="F2665" s="1">
        <v>3.9527296226610003E-6</v>
      </c>
      <c r="G2665" s="1">
        <v>3.9066727852290996E-6</v>
      </c>
      <c r="I2665" s="1">
        <v>2.1244250243671999E-6</v>
      </c>
      <c r="J2665" s="1">
        <v>3.5181744671162001E-6</v>
      </c>
      <c r="K2665" s="1">
        <v>3.9527296226610003E-6</v>
      </c>
    </row>
    <row r="2666" spans="1:11" x14ac:dyDescent="0.25">
      <c r="A2666">
        <v>1001</v>
      </c>
      <c r="B2666" s="1">
        <v>2.1244250243671999E-6</v>
      </c>
      <c r="C2666" s="1">
        <v>2.0376519744853999E-6</v>
      </c>
      <c r="D2666" s="1">
        <v>3.5181744671162001E-6</v>
      </c>
      <c r="E2666" s="1">
        <v>3.5040008566228999E-6</v>
      </c>
      <c r="F2666" s="1">
        <v>3.9527296226610003E-6</v>
      </c>
      <c r="G2666" s="1">
        <v>3.9065518566612996E-6</v>
      </c>
      <c r="I2666" s="1">
        <v>2.1244250243671999E-6</v>
      </c>
      <c r="J2666" s="1">
        <v>3.5181744671162001E-6</v>
      </c>
      <c r="K2666" s="1">
        <v>3.9527296226610003E-6</v>
      </c>
    </row>
    <row r="2667" spans="1:11" x14ac:dyDescent="0.25">
      <c r="A2667">
        <v>1000</v>
      </c>
      <c r="B2667" s="1">
        <v>2.1244250243671999E-6</v>
      </c>
      <c r="C2667" s="1">
        <v>2.0376680973339002E-6</v>
      </c>
      <c r="D2667" s="1">
        <v>3.5181744671162001E-6</v>
      </c>
      <c r="E2667" s="1">
        <v>3.5040948890278001E-6</v>
      </c>
      <c r="F2667" s="1">
        <v>3.9527296226610003E-6</v>
      </c>
      <c r="G2667" s="1">
        <v>3.9070102339856001E-6</v>
      </c>
      <c r="I2667" s="1">
        <v>2.1244250243671999E-6</v>
      </c>
      <c r="J2667" s="1">
        <v>3.5181744671162001E-6</v>
      </c>
      <c r="K2667" s="1">
        <v>3.9527296226610003E-6</v>
      </c>
    </row>
    <row r="2668" spans="1:11" x14ac:dyDescent="0.25">
      <c r="A2668">
        <v>1001</v>
      </c>
      <c r="B2668" s="1">
        <v>2.1244250243671999E-6</v>
      </c>
      <c r="C2668" s="1">
        <v>2.0377630536165001E-6</v>
      </c>
      <c r="D2668" s="1">
        <v>3.5181744671162001E-6</v>
      </c>
      <c r="E2668" s="1">
        <v>3.5037955051251999E-6</v>
      </c>
      <c r="F2668" s="1">
        <v>3.9527296226610003E-6</v>
      </c>
      <c r="G2668" s="1">
        <v>3.9066914279692002E-6</v>
      </c>
      <c r="I2668" s="1">
        <v>2.1244250243671999E-6</v>
      </c>
      <c r="J2668" s="1">
        <v>3.5181744671162001E-6</v>
      </c>
      <c r="K2668" s="1">
        <v>3.9527296226610003E-6</v>
      </c>
    </row>
    <row r="2669" spans="1:11" x14ac:dyDescent="0.25">
      <c r="A2669">
        <v>1000</v>
      </c>
      <c r="B2669" s="1">
        <v>2.1244250243671999E-6</v>
      </c>
      <c r="C2669" s="1">
        <v>2.0377656187599002E-6</v>
      </c>
      <c r="D2669" s="1">
        <v>3.5181744671162001E-6</v>
      </c>
      <c r="E2669" s="1">
        <v>3.5041084226031001E-6</v>
      </c>
      <c r="F2669" s="1">
        <v>3.9527296226610003E-6</v>
      </c>
      <c r="G2669" s="1">
        <v>3.9068716207754999E-6</v>
      </c>
      <c r="I2669" s="1">
        <v>2.1244250243671999E-6</v>
      </c>
      <c r="J2669" s="1">
        <v>3.5181744671162001E-6</v>
      </c>
      <c r="K2669" s="1">
        <v>3.9527296226610003E-6</v>
      </c>
    </row>
    <row r="2670" spans="1:11" x14ac:dyDescent="0.25">
      <c r="A2670">
        <v>1001</v>
      </c>
      <c r="B2670" s="1">
        <v>2.1244250243671999E-6</v>
      </c>
      <c r="C2670" s="1">
        <v>2.0377642357645999E-6</v>
      </c>
      <c r="D2670" s="1">
        <v>3.5181744671162001E-6</v>
      </c>
      <c r="E2670" s="1">
        <v>3.5041942822111002E-6</v>
      </c>
      <c r="F2670" s="1">
        <v>3.9527296226610003E-6</v>
      </c>
      <c r="G2670" s="1">
        <v>3.9068628566215E-6</v>
      </c>
      <c r="I2670" s="1">
        <v>2.1244250243671999E-6</v>
      </c>
      <c r="J2670" s="1">
        <v>3.5181744671162001E-6</v>
      </c>
      <c r="K2670" s="1">
        <v>3.9527296226610003E-6</v>
      </c>
    </row>
    <row r="2671" spans="1:11" x14ac:dyDescent="0.25">
      <c r="A2671">
        <v>1000</v>
      </c>
      <c r="B2671" s="1">
        <v>2.1244250243671999E-6</v>
      </c>
      <c r="C2671" s="1">
        <v>2.0378202505312999E-6</v>
      </c>
      <c r="D2671" s="1">
        <v>3.5181744671162001E-6</v>
      </c>
      <c r="E2671" s="1">
        <v>3.5046986413106999E-6</v>
      </c>
      <c r="F2671" s="1">
        <v>3.9527296226610003E-6</v>
      </c>
      <c r="G2671" s="1">
        <v>3.9070072214428998E-6</v>
      </c>
      <c r="I2671" s="1">
        <v>2.1244250243671999E-6</v>
      </c>
      <c r="J2671" s="1">
        <v>3.5181744671162001E-6</v>
      </c>
      <c r="K2671" s="1">
        <v>3.9527296226610003E-6</v>
      </c>
    </row>
    <row r="2672" spans="1:11" x14ac:dyDescent="0.25">
      <c r="A2672">
        <v>1001</v>
      </c>
      <c r="B2672" s="1">
        <v>2.1244250243671999E-6</v>
      </c>
      <c r="C2672" s="1">
        <v>2.0379205223373001E-6</v>
      </c>
      <c r="D2672" s="1">
        <v>3.5181744671162001E-6</v>
      </c>
      <c r="E2672" s="1">
        <v>3.5043812059766999E-6</v>
      </c>
      <c r="F2672" s="1">
        <v>3.9527296226610003E-6</v>
      </c>
      <c r="G2672" s="1">
        <v>3.9074659596527E-6</v>
      </c>
      <c r="I2672" s="1">
        <v>2.1244250243671999E-6</v>
      </c>
      <c r="J2672" s="1">
        <v>3.5181744671162001E-6</v>
      </c>
      <c r="K2672" s="1">
        <v>3.9527296226610003E-6</v>
      </c>
    </row>
    <row r="2673" spans="1:11" x14ac:dyDescent="0.25">
      <c r="A2673">
        <v>1000</v>
      </c>
      <c r="B2673" s="1">
        <v>2.1244250243671999E-6</v>
      </c>
      <c r="C2673" s="1">
        <v>2.0379123378254999E-6</v>
      </c>
      <c r="D2673" s="1">
        <v>3.5181744671162001E-6</v>
      </c>
      <c r="E2673" s="1">
        <v>3.5044062498782999E-6</v>
      </c>
      <c r="F2673" s="1">
        <v>3.9527296226610003E-6</v>
      </c>
      <c r="G2673" s="1">
        <v>3.9077658888796996E-6</v>
      </c>
      <c r="I2673" s="1">
        <v>2.1244250243671999E-6</v>
      </c>
      <c r="J2673" s="1">
        <v>3.5181744671162001E-6</v>
      </c>
      <c r="K2673" s="1">
        <v>3.9527296226610003E-6</v>
      </c>
    </row>
    <row r="2674" spans="1:11" x14ac:dyDescent="0.25">
      <c r="A2674">
        <v>1001</v>
      </c>
      <c r="B2674" s="1">
        <v>2.1244250243671999E-6</v>
      </c>
      <c r="C2674" s="1">
        <v>2.0380113890262999E-6</v>
      </c>
      <c r="D2674" s="1">
        <v>3.5181744671162001E-6</v>
      </c>
      <c r="E2674" s="1">
        <v>3.5043860561877001E-6</v>
      </c>
      <c r="F2674" s="1">
        <v>3.9527296226610003E-6</v>
      </c>
      <c r="G2674" s="1">
        <v>3.9077635482906996E-6</v>
      </c>
      <c r="I2674" s="1">
        <v>2.1244250243671999E-6</v>
      </c>
      <c r="J2674" s="1">
        <v>3.5181744671162001E-6</v>
      </c>
      <c r="K2674" s="1">
        <v>3.9527296226610003E-6</v>
      </c>
    </row>
    <row r="2675" spans="1:11" x14ac:dyDescent="0.25">
      <c r="A2675">
        <v>1000</v>
      </c>
      <c r="B2675" s="1">
        <v>2.1244250243671999E-6</v>
      </c>
      <c r="C2675" s="1">
        <v>2.0380709552495001E-6</v>
      </c>
      <c r="D2675" s="1">
        <v>3.5198555226022999E-6</v>
      </c>
      <c r="E2675" s="1">
        <v>3.5049451913750999E-6</v>
      </c>
      <c r="F2675" s="1">
        <v>3.9527296226610003E-6</v>
      </c>
      <c r="G2675" s="1">
        <v>3.9082257289891001E-6</v>
      </c>
      <c r="I2675" s="1">
        <v>2.1244250243671999E-6</v>
      </c>
      <c r="J2675" s="1">
        <v>3.5198555226022999E-6</v>
      </c>
      <c r="K2675" s="1">
        <v>3.9527296226610003E-6</v>
      </c>
    </row>
    <row r="2676" spans="1:11" x14ac:dyDescent="0.25">
      <c r="A2676">
        <v>1001</v>
      </c>
      <c r="B2676" s="1">
        <v>2.1244250243671999E-6</v>
      </c>
      <c r="C2676" s="1">
        <v>2.0379693679699999E-6</v>
      </c>
      <c r="D2676" s="1">
        <v>3.5198555226022999E-6</v>
      </c>
      <c r="E2676" s="1">
        <v>3.5046891747038001E-6</v>
      </c>
      <c r="F2676" s="1">
        <v>3.9562827590103003E-6</v>
      </c>
      <c r="G2676" s="1">
        <v>3.9086279458319001E-6</v>
      </c>
      <c r="I2676" s="1">
        <v>2.1244250243671999E-6</v>
      </c>
      <c r="J2676" s="1">
        <v>3.5198555226022999E-6</v>
      </c>
      <c r="K2676" s="1">
        <v>3.9562827590103003E-6</v>
      </c>
    </row>
    <row r="2677" spans="1:11" x14ac:dyDescent="0.25">
      <c r="A2677">
        <v>1000</v>
      </c>
      <c r="B2677" s="1">
        <v>2.1244250243671999E-6</v>
      </c>
      <c r="C2677" s="1">
        <v>2.0380179232628001E-6</v>
      </c>
      <c r="D2677" s="1">
        <v>3.5198555226022999E-6</v>
      </c>
      <c r="E2677" s="1">
        <v>3.5045943404084E-6</v>
      </c>
      <c r="F2677" s="1">
        <v>3.9562827590103003E-6</v>
      </c>
      <c r="G2677" s="1">
        <v>3.9092886275313001E-6</v>
      </c>
      <c r="I2677" s="1">
        <v>2.1244250243671999E-6</v>
      </c>
      <c r="J2677" s="1">
        <v>3.5198555226022999E-6</v>
      </c>
      <c r="K2677" s="1">
        <v>3.9562827590103003E-6</v>
      </c>
    </row>
    <row r="2678" spans="1:11" x14ac:dyDescent="0.25">
      <c r="A2678">
        <v>1001</v>
      </c>
      <c r="B2678" s="1">
        <v>2.1244250243671999E-6</v>
      </c>
      <c r="C2678" s="1">
        <v>2.0380852593319001E-6</v>
      </c>
      <c r="D2678" s="1">
        <v>3.5198555226022999E-6</v>
      </c>
      <c r="E2678" s="1">
        <v>3.5049184363620999E-6</v>
      </c>
      <c r="F2678" s="1">
        <v>3.9562827590103003E-6</v>
      </c>
      <c r="G2678" s="1">
        <v>3.9087830750263998E-6</v>
      </c>
      <c r="I2678" s="1">
        <v>2.1244250243671999E-6</v>
      </c>
      <c r="J2678" s="1">
        <v>3.5198555226022999E-6</v>
      </c>
      <c r="K2678" s="1">
        <v>3.9562827590103003E-6</v>
      </c>
    </row>
    <row r="2679" spans="1:11" x14ac:dyDescent="0.25">
      <c r="A2679">
        <v>1000</v>
      </c>
      <c r="B2679" s="1">
        <v>2.1244250243671999E-6</v>
      </c>
      <c r="C2679" s="1">
        <v>2.0381635609579E-6</v>
      </c>
      <c r="D2679" s="1">
        <v>3.5198555226022999E-6</v>
      </c>
      <c r="E2679" s="1">
        <v>3.5050263686862998E-6</v>
      </c>
      <c r="F2679" s="1">
        <v>3.9562827590103003E-6</v>
      </c>
      <c r="G2679" s="1">
        <v>3.9086629923052003E-6</v>
      </c>
      <c r="I2679" s="1">
        <v>2.1244250243671999E-6</v>
      </c>
      <c r="J2679" s="1">
        <v>3.5198555226022999E-6</v>
      </c>
      <c r="K2679" s="1">
        <v>3.9562827590103003E-6</v>
      </c>
    </row>
    <row r="2680" spans="1:11" x14ac:dyDescent="0.25">
      <c r="A2680">
        <v>1001</v>
      </c>
      <c r="B2680" s="1">
        <v>2.1244250243671999E-6</v>
      </c>
      <c r="C2680" s="1">
        <v>2.0382202367091999E-6</v>
      </c>
      <c r="D2680" s="1">
        <v>3.5198555226022999E-6</v>
      </c>
      <c r="E2680" s="1">
        <v>3.5048843937254E-6</v>
      </c>
      <c r="F2680" s="1">
        <v>3.9562827590103003E-6</v>
      </c>
      <c r="G2680" s="1">
        <v>3.9092720849283997E-6</v>
      </c>
      <c r="I2680" s="1">
        <v>2.1244250243671999E-6</v>
      </c>
      <c r="J2680" s="1">
        <v>3.5198555226022999E-6</v>
      </c>
      <c r="K2680" s="1">
        <v>3.9562827590103003E-6</v>
      </c>
    </row>
    <row r="2681" spans="1:11" x14ac:dyDescent="0.25">
      <c r="A2681">
        <v>1000</v>
      </c>
      <c r="B2681" s="1">
        <v>2.1244250243671999E-6</v>
      </c>
      <c r="C2681" s="1">
        <v>2.0382437972068998E-6</v>
      </c>
      <c r="D2681" s="1">
        <v>3.5198555226022999E-6</v>
      </c>
      <c r="E2681" s="1">
        <v>3.5052005260495001E-6</v>
      </c>
      <c r="F2681" s="1">
        <v>3.9562827590103003E-6</v>
      </c>
      <c r="G2681" s="1">
        <v>3.9089258192658003E-6</v>
      </c>
      <c r="I2681" s="1">
        <v>2.1244250243671999E-6</v>
      </c>
      <c r="J2681" s="1">
        <v>3.5198555226022999E-6</v>
      </c>
      <c r="K2681" s="1">
        <v>3.9562827590103003E-6</v>
      </c>
    </row>
    <row r="2682" spans="1:11" x14ac:dyDescent="0.25">
      <c r="A2682">
        <v>1001</v>
      </c>
      <c r="B2682" s="1">
        <v>2.1244250243671999E-6</v>
      </c>
      <c r="C2682" s="1">
        <v>2.0383207878730002E-6</v>
      </c>
      <c r="D2682" s="1">
        <v>3.5198555226022999E-6</v>
      </c>
      <c r="E2682" s="1">
        <v>3.5050981289972001E-6</v>
      </c>
      <c r="F2682" s="1">
        <v>3.9562827590103003E-6</v>
      </c>
      <c r="G2682" s="1">
        <v>3.9085860618476999E-6</v>
      </c>
      <c r="I2682" s="1">
        <v>2.1244250243671999E-6</v>
      </c>
      <c r="J2682" s="1">
        <v>3.5198555226022999E-6</v>
      </c>
      <c r="K2682" s="1">
        <v>3.9562827590103003E-6</v>
      </c>
    </row>
    <row r="2683" spans="1:11" x14ac:dyDescent="0.25">
      <c r="A2683">
        <v>1000</v>
      </c>
      <c r="B2683" s="1">
        <v>2.1244250243671999E-6</v>
      </c>
      <c r="C2683" s="1">
        <v>2.0382394591002001E-6</v>
      </c>
      <c r="D2683" s="1">
        <v>3.5198555226022999E-6</v>
      </c>
      <c r="E2683" s="1">
        <v>3.5051973022462999E-6</v>
      </c>
      <c r="F2683" s="1">
        <v>3.9562827590103003E-6</v>
      </c>
      <c r="G2683" s="1">
        <v>3.9091104938737003E-6</v>
      </c>
      <c r="I2683" s="1">
        <v>2.1244250243671999E-6</v>
      </c>
      <c r="J2683" s="1">
        <v>3.5198555226022999E-6</v>
      </c>
      <c r="K2683" s="1">
        <v>3.9562827590103003E-6</v>
      </c>
    </row>
    <row r="2684" spans="1:11" x14ac:dyDescent="0.25">
      <c r="A2684">
        <v>1001</v>
      </c>
      <c r="B2684" s="1">
        <v>2.1244250243671999E-6</v>
      </c>
      <c r="C2684" s="1">
        <v>2.0383467190474002E-6</v>
      </c>
      <c r="D2684" s="1">
        <v>3.5198555226022999E-6</v>
      </c>
      <c r="E2684" s="1">
        <v>3.5054259457048999E-6</v>
      </c>
      <c r="F2684" s="1">
        <v>3.9562827590103003E-6</v>
      </c>
      <c r="G2684" s="1">
        <v>3.9099111950794996E-6</v>
      </c>
      <c r="I2684" s="1">
        <v>2.1244250243671999E-6</v>
      </c>
      <c r="J2684" s="1">
        <v>3.5198555226022999E-6</v>
      </c>
      <c r="K2684" s="1">
        <v>3.9562827590103003E-6</v>
      </c>
    </row>
    <row r="2685" spans="1:11" x14ac:dyDescent="0.25">
      <c r="A2685">
        <v>1000</v>
      </c>
      <c r="B2685" s="1">
        <v>2.1244250243671999E-6</v>
      </c>
      <c r="C2685" s="1">
        <v>2.0384309389513002E-6</v>
      </c>
      <c r="D2685" s="1">
        <v>3.5198555226022999E-6</v>
      </c>
      <c r="E2685" s="1">
        <v>3.5053395588407999E-6</v>
      </c>
      <c r="F2685" s="1">
        <v>3.9562827590103003E-6</v>
      </c>
      <c r="G2685" s="1">
        <v>3.9098743569988003E-6</v>
      </c>
      <c r="I2685" s="1">
        <v>2.1244250243671999E-6</v>
      </c>
      <c r="J2685" s="1">
        <v>3.5198555226022999E-6</v>
      </c>
      <c r="K2685" s="1">
        <v>3.9562827590103003E-6</v>
      </c>
    </row>
    <row r="2686" spans="1:11" x14ac:dyDescent="0.25">
      <c r="A2686">
        <v>1001</v>
      </c>
      <c r="B2686" s="1">
        <v>2.1244250243671999E-6</v>
      </c>
      <c r="C2686" s="1">
        <v>2.0384072436990999E-6</v>
      </c>
      <c r="D2686" s="1">
        <v>3.5198555226022999E-6</v>
      </c>
      <c r="E2686" s="1">
        <v>3.5053763477053999E-6</v>
      </c>
      <c r="F2686" s="1">
        <v>3.9562827590103003E-6</v>
      </c>
      <c r="G2686" s="1">
        <v>3.9100897567889999E-6</v>
      </c>
      <c r="I2686" s="1">
        <v>2.1244250243671999E-6</v>
      </c>
      <c r="J2686" s="1">
        <v>3.5198555226022999E-6</v>
      </c>
      <c r="K2686" s="1">
        <v>3.9562827590103003E-6</v>
      </c>
    </row>
    <row r="2687" spans="1:11" x14ac:dyDescent="0.25">
      <c r="A2687">
        <v>1000</v>
      </c>
      <c r="B2687" s="1">
        <v>2.1244250243671999E-6</v>
      </c>
      <c r="C2687" s="1">
        <v>2.0384760478713001E-6</v>
      </c>
      <c r="D2687" s="1">
        <v>3.5198555226022999E-6</v>
      </c>
      <c r="E2687" s="1">
        <v>3.5057201307893002E-6</v>
      </c>
      <c r="F2687" s="1">
        <v>3.9581199247006997E-6</v>
      </c>
      <c r="G2687" s="1">
        <v>3.9100411989883998E-6</v>
      </c>
      <c r="I2687" s="1">
        <v>2.1244250243671999E-6</v>
      </c>
      <c r="J2687" s="1">
        <v>3.5198555226022999E-6</v>
      </c>
      <c r="K2687" s="1">
        <v>3.9581199247006997E-6</v>
      </c>
    </row>
    <row r="2688" spans="1:11" x14ac:dyDescent="0.25">
      <c r="A2688">
        <v>1001</v>
      </c>
      <c r="B2688" s="1">
        <v>2.1244250243671999E-6</v>
      </c>
      <c r="C2688" s="1">
        <v>2.0385966569759001E-6</v>
      </c>
      <c r="D2688" s="1">
        <v>3.5198555226022999E-6</v>
      </c>
      <c r="E2688" s="1">
        <v>3.5057712520336999E-6</v>
      </c>
      <c r="F2688" s="1">
        <v>3.958334726997E-6</v>
      </c>
      <c r="G2688" s="1">
        <v>3.9103389958834001E-6</v>
      </c>
      <c r="I2688" s="1">
        <v>2.1244250243671999E-6</v>
      </c>
      <c r="J2688" s="1">
        <v>3.5198555226022999E-6</v>
      </c>
      <c r="K2688" s="1">
        <v>3.958334726997E-6</v>
      </c>
    </row>
    <row r="2689" spans="1:11" x14ac:dyDescent="0.25">
      <c r="A2689">
        <v>1000</v>
      </c>
      <c r="B2689" s="1">
        <v>2.1244250243671999E-6</v>
      </c>
      <c r="C2689" s="1">
        <v>2.0386056203641999E-6</v>
      </c>
      <c r="D2689" s="1">
        <v>3.5209585232142001E-6</v>
      </c>
      <c r="E2689" s="1">
        <v>3.5057163173253999E-6</v>
      </c>
      <c r="F2689" s="1">
        <v>3.9584462892476002E-6</v>
      </c>
      <c r="G2689" s="1">
        <v>3.9103718055962002E-6</v>
      </c>
      <c r="I2689" s="1">
        <v>2.1244250243671999E-6</v>
      </c>
      <c r="J2689" s="1">
        <v>3.5209585232142001E-6</v>
      </c>
      <c r="K2689" s="1">
        <v>3.9584462892476002E-6</v>
      </c>
    </row>
    <row r="2690" spans="1:11" x14ac:dyDescent="0.25">
      <c r="A2690">
        <v>1001</v>
      </c>
      <c r="B2690" s="1">
        <v>2.1244250243671999E-6</v>
      </c>
      <c r="C2690" s="1">
        <v>2.0386098193707002E-6</v>
      </c>
      <c r="D2690" s="1">
        <v>3.5209585232142001E-6</v>
      </c>
      <c r="E2690" s="1">
        <v>3.5059741199160998E-6</v>
      </c>
      <c r="F2690" s="1">
        <v>3.9584462892476002E-6</v>
      </c>
      <c r="G2690" s="1">
        <v>3.9104514707466998E-6</v>
      </c>
      <c r="I2690" s="1">
        <v>2.1244250243671999E-6</v>
      </c>
      <c r="J2690" s="1">
        <v>3.5209585232142001E-6</v>
      </c>
      <c r="K2690" s="1">
        <v>3.9584462892476002E-6</v>
      </c>
    </row>
    <row r="2691" spans="1:11" x14ac:dyDescent="0.25">
      <c r="A2691">
        <v>1000</v>
      </c>
      <c r="B2691" s="1">
        <v>2.1244250243671999E-6</v>
      </c>
      <c r="C2691" s="1">
        <v>2.0386864392959001E-6</v>
      </c>
      <c r="D2691" s="1">
        <v>3.5209585232142001E-6</v>
      </c>
      <c r="E2691" s="1">
        <v>3.5062654274365001E-6</v>
      </c>
      <c r="F2691" s="1">
        <v>3.9584462892476002E-6</v>
      </c>
      <c r="G2691" s="1">
        <v>3.9104477696694997E-6</v>
      </c>
      <c r="I2691" s="1">
        <v>2.1244250243671999E-6</v>
      </c>
      <c r="J2691" s="1">
        <v>3.5209585232142001E-6</v>
      </c>
      <c r="K2691" s="1">
        <v>3.9584462892476002E-6</v>
      </c>
    </row>
    <row r="2692" spans="1:11" x14ac:dyDescent="0.25">
      <c r="A2692">
        <v>1001</v>
      </c>
      <c r="B2692" s="1">
        <v>2.1244250243671999E-6</v>
      </c>
      <c r="C2692" s="1">
        <v>2.0385942112126998E-6</v>
      </c>
      <c r="D2692" s="1">
        <v>3.5209585232142001E-6</v>
      </c>
      <c r="E2692" s="1">
        <v>3.5060580401792E-6</v>
      </c>
      <c r="F2692" s="1">
        <v>3.9584462892476002E-6</v>
      </c>
      <c r="G2692" s="1">
        <v>3.9112300364324002E-6</v>
      </c>
      <c r="I2692" s="1">
        <v>2.1244250243671999E-6</v>
      </c>
      <c r="J2692" s="1">
        <v>3.5209585232142001E-6</v>
      </c>
      <c r="K2692" s="1">
        <v>3.9584462892476002E-6</v>
      </c>
    </row>
    <row r="2693" spans="1:11" x14ac:dyDescent="0.25">
      <c r="A2693">
        <v>1000</v>
      </c>
      <c r="B2693" s="1">
        <v>2.1244250243671999E-6</v>
      </c>
      <c r="C2693" s="1">
        <v>2.0387029991909001E-6</v>
      </c>
      <c r="D2693" s="1">
        <v>3.5209585232142001E-6</v>
      </c>
      <c r="E2693" s="1">
        <v>3.5058789181933998E-6</v>
      </c>
      <c r="F2693" s="1">
        <v>3.9590681446290003E-6</v>
      </c>
      <c r="G2693" s="1">
        <v>3.9112000302685004E-6</v>
      </c>
      <c r="I2693" s="1">
        <v>2.1244250243671999E-6</v>
      </c>
      <c r="J2693" s="1">
        <v>3.5209585232142001E-6</v>
      </c>
      <c r="K2693" s="1">
        <v>3.9590681446290003E-6</v>
      </c>
    </row>
    <row r="2694" spans="1:11" x14ac:dyDescent="0.25">
      <c r="A2694">
        <v>1001</v>
      </c>
      <c r="B2694" s="1">
        <v>2.1244250243671999E-6</v>
      </c>
      <c r="C2694" s="1">
        <v>2.0388355822369998E-6</v>
      </c>
      <c r="D2694" s="1">
        <v>3.5209585232142001E-6</v>
      </c>
      <c r="E2694" s="1">
        <v>3.5060263263697002E-6</v>
      </c>
      <c r="F2694" s="1">
        <v>3.9590681446290003E-6</v>
      </c>
      <c r="G2694" s="1">
        <v>3.9113412485547996E-6</v>
      </c>
      <c r="I2694" s="1">
        <v>2.1244250243671999E-6</v>
      </c>
      <c r="J2694" s="1">
        <v>3.5209585232142001E-6</v>
      </c>
      <c r="K2694" s="1">
        <v>3.9590681446290003E-6</v>
      </c>
    </row>
    <row r="2695" spans="1:11" x14ac:dyDescent="0.25">
      <c r="A2695">
        <v>1000</v>
      </c>
      <c r="B2695" s="1">
        <v>2.1244250243671999E-6</v>
      </c>
      <c r="C2695" s="1">
        <v>2.0388209199163E-6</v>
      </c>
      <c r="D2695" s="1">
        <v>3.5209585232142001E-6</v>
      </c>
      <c r="E2695" s="1">
        <v>3.5061821132667E-6</v>
      </c>
      <c r="F2695" s="1">
        <v>3.9590681446290003E-6</v>
      </c>
      <c r="G2695" s="1">
        <v>3.9118120725163997E-6</v>
      </c>
      <c r="I2695" s="1">
        <v>2.1244250243671999E-6</v>
      </c>
      <c r="J2695" s="1">
        <v>3.5209585232142001E-6</v>
      </c>
      <c r="K2695" s="1">
        <v>3.9590681446290003E-6</v>
      </c>
    </row>
    <row r="2696" spans="1:11" x14ac:dyDescent="0.25">
      <c r="A2696">
        <v>1001</v>
      </c>
      <c r="B2696" s="1">
        <v>2.1244250243671999E-6</v>
      </c>
      <c r="C2696" s="1">
        <v>2.0388010340216002E-6</v>
      </c>
      <c r="D2696" s="1">
        <v>3.5209585232142001E-6</v>
      </c>
      <c r="E2696" s="1">
        <v>3.5064619019002999E-6</v>
      </c>
      <c r="F2696" s="1">
        <v>3.9590681446290003E-6</v>
      </c>
      <c r="G2696" s="1">
        <v>3.9117172073883998E-6</v>
      </c>
      <c r="I2696" s="1">
        <v>2.1244250243671999E-6</v>
      </c>
      <c r="J2696" s="1">
        <v>3.5209585232142001E-6</v>
      </c>
      <c r="K2696" s="1">
        <v>3.9590681446290003E-6</v>
      </c>
    </row>
    <row r="2697" spans="1:11" x14ac:dyDescent="0.25">
      <c r="A2697">
        <v>1000</v>
      </c>
      <c r="B2697" s="1">
        <v>2.1244250243671999E-6</v>
      </c>
      <c r="C2697" s="1">
        <v>2.0389141286142002E-6</v>
      </c>
      <c r="D2697" s="1">
        <v>3.5209585232142001E-6</v>
      </c>
      <c r="E2697" s="1">
        <v>3.5065052943773E-6</v>
      </c>
      <c r="F2697" s="1">
        <v>3.9590681446290003E-6</v>
      </c>
      <c r="G2697" s="1">
        <v>3.9118059677741997E-6</v>
      </c>
      <c r="I2697" s="1">
        <v>2.1244250243671999E-6</v>
      </c>
      <c r="J2697" s="1">
        <v>3.5209585232142001E-6</v>
      </c>
      <c r="K2697" s="1">
        <v>3.9590681446290003E-6</v>
      </c>
    </row>
    <row r="2698" spans="1:11" x14ac:dyDescent="0.25">
      <c r="A2698">
        <v>1001</v>
      </c>
      <c r="B2698" s="1">
        <v>2.1244250243671999E-6</v>
      </c>
      <c r="C2698" s="1">
        <v>2.0389879031736E-6</v>
      </c>
      <c r="D2698" s="1">
        <v>3.5209585232142001E-6</v>
      </c>
      <c r="E2698" s="1">
        <v>3.5063140621825002E-6</v>
      </c>
      <c r="F2698" s="1">
        <v>3.9590681446290003E-6</v>
      </c>
      <c r="G2698" s="1">
        <v>3.9121387867115001E-6</v>
      </c>
      <c r="I2698" s="1">
        <v>2.1244250243671999E-6</v>
      </c>
      <c r="J2698" s="1">
        <v>3.5209585232142001E-6</v>
      </c>
      <c r="K2698" s="1">
        <v>3.9590681446290003E-6</v>
      </c>
    </row>
    <row r="2699" spans="1:11" x14ac:dyDescent="0.25">
      <c r="A2699">
        <v>1000</v>
      </c>
      <c r="B2699" s="1">
        <v>2.1244250243671999E-6</v>
      </c>
      <c r="C2699" s="1">
        <v>2.0388997047713E-6</v>
      </c>
      <c r="D2699" s="1">
        <v>3.5209585232142001E-6</v>
      </c>
      <c r="E2699" s="1">
        <v>3.5061247989063E-6</v>
      </c>
      <c r="F2699" s="1">
        <v>3.9590681446290003E-6</v>
      </c>
      <c r="G2699" s="1">
        <v>3.9124202802718001E-6</v>
      </c>
      <c r="I2699" s="1">
        <v>2.1244250243671999E-6</v>
      </c>
      <c r="J2699" s="1">
        <v>3.5209585232142001E-6</v>
      </c>
      <c r="K2699" s="1">
        <v>3.9590681446290003E-6</v>
      </c>
    </row>
    <row r="2700" spans="1:11" x14ac:dyDescent="0.25">
      <c r="A2700">
        <v>1001</v>
      </c>
      <c r="B2700" s="1">
        <v>2.1244250243671999E-6</v>
      </c>
      <c r="C2700" s="1">
        <v>2.0389950609115999E-6</v>
      </c>
      <c r="D2700" s="1">
        <v>3.5209585232142001E-6</v>
      </c>
      <c r="E2700" s="1">
        <v>3.506578571119E-6</v>
      </c>
      <c r="F2700" s="1">
        <v>3.9590681446290003E-6</v>
      </c>
      <c r="G2700" s="1">
        <v>3.9124529363647E-6</v>
      </c>
      <c r="I2700" s="1">
        <v>2.1244250243671999E-6</v>
      </c>
      <c r="J2700" s="1">
        <v>3.5209585232142001E-6</v>
      </c>
      <c r="K2700" s="1">
        <v>3.9590681446290003E-6</v>
      </c>
    </row>
    <row r="2701" spans="1:11" x14ac:dyDescent="0.25">
      <c r="A2701">
        <v>1000</v>
      </c>
      <c r="B2701" s="1">
        <v>2.1244250243671999E-6</v>
      </c>
      <c r="C2701" s="1">
        <v>2.0390810710933E-6</v>
      </c>
      <c r="D2701" s="1">
        <v>3.5209585232142001E-6</v>
      </c>
      <c r="E2701" s="1">
        <v>3.5063989619896999E-6</v>
      </c>
      <c r="F2701" s="1">
        <v>3.9590681446290003E-6</v>
      </c>
      <c r="G2701" s="1">
        <v>3.9126096432764004E-6</v>
      </c>
      <c r="I2701" s="1">
        <v>2.1244250243671999E-6</v>
      </c>
      <c r="J2701" s="1">
        <v>3.5209585232142001E-6</v>
      </c>
      <c r="K2701" s="1">
        <v>3.9590681446290003E-6</v>
      </c>
    </row>
    <row r="2702" spans="1:11" x14ac:dyDescent="0.25">
      <c r="A2702">
        <v>1001</v>
      </c>
      <c r="B2702" s="1">
        <v>2.1244250243671999E-6</v>
      </c>
      <c r="C2702" s="1">
        <v>2.0391343534744E-6</v>
      </c>
      <c r="D2702" s="1">
        <v>3.5239543616898999E-6</v>
      </c>
      <c r="E2702" s="1">
        <v>3.5068343698351E-6</v>
      </c>
      <c r="F2702" s="1">
        <v>3.9590681446290003E-6</v>
      </c>
      <c r="G2702" s="1">
        <v>3.9124320554484996E-6</v>
      </c>
      <c r="I2702" s="1">
        <v>2.1244250243671999E-6</v>
      </c>
      <c r="J2702" s="1">
        <v>3.5239543616898999E-6</v>
      </c>
      <c r="K2702" s="1">
        <v>3.9590681446290003E-6</v>
      </c>
    </row>
    <row r="2703" spans="1:11" x14ac:dyDescent="0.25">
      <c r="A2703">
        <v>1000</v>
      </c>
      <c r="B2703" s="1">
        <v>2.1244250243671999E-6</v>
      </c>
      <c r="C2703" s="1">
        <v>2.0390530351553002E-6</v>
      </c>
      <c r="D2703" s="1">
        <v>3.5239543616898999E-6</v>
      </c>
      <c r="E2703" s="1">
        <v>3.5068991167368001E-6</v>
      </c>
      <c r="F2703" s="1">
        <v>3.9590681446290003E-6</v>
      </c>
      <c r="G2703" s="1">
        <v>3.9125472762144003E-6</v>
      </c>
      <c r="I2703" s="1">
        <v>2.1244250243671999E-6</v>
      </c>
      <c r="J2703" s="1">
        <v>3.5239543616898999E-6</v>
      </c>
      <c r="K2703" s="1">
        <v>3.9590681446290003E-6</v>
      </c>
    </row>
    <row r="2704" spans="1:11" x14ac:dyDescent="0.25">
      <c r="A2704">
        <v>1001</v>
      </c>
      <c r="B2704" s="1">
        <v>2.1244250243671999E-6</v>
      </c>
      <c r="C2704" s="1">
        <v>2.0391673050579E-6</v>
      </c>
      <c r="D2704" s="1">
        <v>3.5239543616898999E-6</v>
      </c>
      <c r="E2704" s="1">
        <v>3.5065793955535E-6</v>
      </c>
      <c r="F2704" s="1">
        <v>3.9590681446290003E-6</v>
      </c>
      <c r="G2704" s="1">
        <v>3.9128445495800996E-6</v>
      </c>
      <c r="I2704" s="1">
        <v>2.1244250243671999E-6</v>
      </c>
      <c r="J2704" s="1">
        <v>3.5239543616898999E-6</v>
      </c>
      <c r="K2704" s="1">
        <v>3.9590681446290003E-6</v>
      </c>
    </row>
    <row r="2705" spans="1:11" x14ac:dyDescent="0.25">
      <c r="A2705">
        <v>1000</v>
      </c>
      <c r="B2705" s="1">
        <v>2.1244250243671999E-6</v>
      </c>
      <c r="C2705" s="1">
        <v>2.0392240719747999E-6</v>
      </c>
      <c r="D2705" s="1">
        <v>3.5239543616898999E-6</v>
      </c>
      <c r="E2705" s="1">
        <v>3.5071310012246001E-6</v>
      </c>
      <c r="F2705" s="1">
        <v>3.9590681446290003E-6</v>
      </c>
      <c r="G2705" s="1">
        <v>3.9137756220638997E-6</v>
      </c>
      <c r="I2705" s="1">
        <v>2.1244250243671999E-6</v>
      </c>
      <c r="J2705" s="1">
        <v>3.5239543616898999E-6</v>
      </c>
      <c r="K2705" s="1">
        <v>3.9590681446290003E-6</v>
      </c>
    </row>
    <row r="2706" spans="1:11" x14ac:dyDescent="0.25">
      <c r="A2706">
        <v>1001</v>
      </c>
      <c r="B2706" s="1">
        <v>2.1244250243671999E-6</v>
      </c>
      <c r="C2706" s="1">
        <v>2.0393558563785999E-6</v>
      </c>
      <c r="D2706" s="1">
        <v>3.5239543616898999E-6</v>
      </c>
      <c r="E2706" s="1">
        <v>3.5068543811229001E-6</v>
      </c>
      <c r="F2706" s="1">
        <v>3.9612409997633999E-6</v>
      </c>
      <c r="G2706" s="1">
        <v>3.9128942200978002E-6</v>
      </c>
      <c r="I2706" s="1">
        <v>2.1244250243671999E-6</v>
      </c>
      <c r="J2706" s="1">
        <v>3.5239543616898999E-6</v>
      </c>
      <c r="K2706" s="1">
        <v>3.9612409997633999E-6</v>
      </c>
    </row>
    <row r="2707" spans="1:11" x14ac:dyDescent="0.25">
      <c r="A2707">
        <v>1000</v>
      </c>
      <c r="B2707" s="1">
        <v>2.1244250243671999E-6</v>
      </c>
      <c r="C2707" s="1">
        <v>2.0393758500368999E-6</v>
      </c>
      <c r="D2707" s="1">
        <v>3.5239543616898999E-6</v>
      </c>
      <c r="E2707" s="1">
        <v>3.506853224911E-6</v>
      </c>
      <c r="F2707" s="1">
        <v>3.9612409997633999E-6</v>
      </c>
      <c r="G2707" s="1">
        <v>3.9132474196395E-6</v>
      </c>
      <c r="I2707" s="1">
        <v>2.1244250243671999E-6</v>
      </c>
      <c r="J2707" s="1">
        <v>3.5239543616898999E-6</v>
      </c>
      <c r="K2707" s="1">
        <v>3.9612409997633999E-6</v>
      </c>
    </row>
    <row r="2708" spans="1:11" x14ac:dyDescent="0.25">
      <c r="A2708">
        <v>1001</v>
      </c>
      <c r="B2708" s="1">
        <v>2.1244250243671999E-6</v>
      </c>
      <c r="C2708" s="1">
        <v>2.0394154645686002E-6</v>
      </c>
      <c r="D2708" s="1">
        <v>3.5239543616898999E-6</v>
      </c>
      <c r="E2708" s="1">
        <v>3.5067298111614001E-6</v>
      </c>
      <c r="F2708" s="1">
        <v>3.9612409997633999E-6</v>
      </c>
      <c r="G2708" s="1">
        <v>3.9137345011409997E-6</v>
      </c>
      <c r="I2708" s="1">
        <v>2.1244250243671999E-6</v>
      </c>
      <c r="J2708" s="1">
        <v>3.5239543616898999E-6</v>
      </c>
      <c r="K2708" s="1">
        <v>3.9612409997633999E-6</v>
      </c>
    </row>
    <row r="2709" spans="1:11" x14ac:dyDescent="0.25">
      <c r="A2709">
        <v>1000</v>
      </c>
      <c r="B2709" s="1">
        <v>2.1244250243671999E-6</v>
      </c>
      <c r="C2709" s="1">
        <v>2.0394288475468E-6</v>
      </c>
      <c r="D2709" s="1">
        <v>3.5239543616898999E-6</v>
      </c>
      <c r="E2709" s="1">
        <v>3.5071035030549999E-6</v>
      </c>
      <c r="F2709" s="1">
        <v>3.9612409997633999E-6</v>
      </c>
      <c r="G2709" s="1">
        <v>3.9141366279367002E-6</v>
      </c>
      <c r="I2709" s="1">
        <v>2.1244250243671999E-6</v>
      </c>
      <c r="J2709" s="1">
        <v>3.5239543616898999E-6</v>
      </c>
      <c r="K2709" s="1">
        <v>3.9612409997633999E-6</v>
      </c>
    </row>
    <row r="2710" spans="1:11" x14ac:dyDescent="0.25">
      <c r="A2710">
        <v>1001</v>
      </c>
      <c r="B2710" s="1">
        <v>2.1244250243671999E-6</v>
      </c>
      <c r="C2710" s="1">
        <v>2.0394862433395E-6</v>
      </c>
      <c r="D2710" s="1">
        <v>3.5239543616898999E-6</v>
      </c>
      <c r="E2710" s="1">
        <v>3.5070981636753E-6</v>
      </c>
      <c r="F2710" s="1">
        <v>3.9612409997633999E-6</v>
      </c>
      <c r="G2710" s="1">
        <v>3.9130775624422998E-6</v>
      </c>
      <c r="I2710" s="1">
        <v>2.1244250243671999E-6</v>
      </c>
      <c r="J2710" s="1">
        <v>3.5239543616898999E-6</v>
      </c>
      <c r="K2710" s="1">
        <v>3.9612409997633999E-6</v>
      </c>
    </row>
    <row r="2711" spans="1:11" x14ac:dyDescent="0.25">
      <c r="A2711">
        <v>1000</v>
      </c>
      <c r="B2711" s="1">
        <v>2.1244250243671999E-6</v>
      </c>
      <c r="C2711" s="1">
        <v>2.0396191589651002E-6</v>
      </c>
      <c r="D2711" s="1">
        <v>3.5239543616898999E-6</v>
      </c>
      <c r="E2711" s="1">
        <v>3.5075041280316998E-6</v>
      </c>
      <c r="F2711" s="1">
        <v>3.9612409997633999E-6</v>
      </c>
      <c r="G2711" s="1">
        <v>3.9144271242933003E-6</v>
      </c>
      <c r="I2711" s="1">
        <v>2.1244250243671999E-6</v>
      </c>
      <c r="J2711" s="1">
        <v>3.5239543616898999E-6</v>
      </c>
      <c r="K2711" s="1">
        <v>3.9612409997633999E-6</v>
      </c>
    </row>
    <row r="2712" spans="1:11" x14ac:dyDescent="0.25">
      <c r="A2712">
        <v>1001</v>
      </c>
      <c r="B2712" s="1">
        <v>2.1244250243671999E-6</v>
      </c>
      <c r="C2712" s="1">
        <v>2.0394597305880001E-6</v>
      </c>
      <c r="D2712" s="1">
        <v>3.5239543616898999E-6</v>
      </c>
      <c r="E2712" s="1">
        <v>3.5074906385544E-6</v>
      </c>
      <c r="F2712" s="1">
        <v>3.9612409997633999E-6</v>
      </c>
      <c r="G2712" s="1">
        <v>3.9138161770421003E-6</v>
      </c>
      <c r="I2712" s="1">
        <v>2.1244250243671999E-6</v>
      </c>
      <c r="J2712" s="1">
        <v>3.5239543616898999E-6</v>
      </c>
      <c r="K2712" s="1">
        <v>3.9612409997633999E-6</v>
      </c>
    </row>
    <row r="2713" spans="1:11" x14ac:dyDescent="0.25">
      <c r="A2713">
        <v>1000</v>
      </c>
      <c r="B2713" s="1">
        <v>2.1244250243671999E-6</v>
      </c>
      <c r="C2713" s="1">
        <v>2.0396008748279001E-6</v>
      </c>
      <c r="D2713" s="1">
        <v>3.5239543616898999E-6</v>
      </c>
      <c r="E2713" s="1">
        <v>3.5074554505551999E-6</v>
      </c>
      <c r="F2713" s="1">
        <v>3.9612409997633999E-6</v>
      </c>
      <c r="G2713" s="1">
        <v>3.9149399324593002E-6</v>
      </c>
      <c r="I2713" s="1">
        <v>2.1244250243671999E-6</v>
      </c>
      <c r="J2713" s="1">
        <v>3.5239543616898999E-6</v>
      </c>
      <c r="K2713" s="1">
        <v>3.9612409997633999E-6</v>
      </c>
    </row>
    <row r="2714" spans="1:11" x14ac:dyDescent="0.25">
      <c r="A2714">
        <v>1001</v>
      </c>
      <c r="B2714" s="1">
        <v>2.1244250243671999E-6</v>
      </c>
      <c r="C2714" s="1">
        <v>2.0396526385065999E-6</v>
      </c>
      <c r="D2714" s="1">
        <v>3.5239543616898999E-6</v>
      </c>
      <c r="E2714" s="1">
        <v>3.5075370145318E-6</v>
      </c>
      <c r="F2714" s="1">
        <v>3.9612409997633999E-6</v>
      </c>
      <c r="G2714" s="1">
        <v>3.9144207956290002E-6</v>
      </c>
      <c r="I2714" s="1">
        <v>2.1244250243671999E-6</v>
      </c>
      <c r="J2714" s="1">
        <v>3.5239543616898999E-6</v>
      </c>
      <c r="K2714" s="1">
        <v>3.9612409997633999E-6</v>
      </c>
    </row>
    <row r="2715" spans="1:11" x14ac:dyDescent="0.25">
      <c r="A2715">
        <v>1000</v>
      </c>
      <c r="B2715" s="1">
        <v>2.1244250243671999E-6</v>
      </c>
      <c r="C2715" s="1">
        <v>2.0397385609301E-6</v>
      </c>
      <c r="D2715" s="1">
        <v>3.5239543616898999E-6</v>
      </c>
      <c r="E2715" s="1">
        <v>3.5074860532599002E-6</v>
      </c>
      <c r="F2715" s="1">
        <v>3.9612409997633999E-6</v>
      </c>
      <c r="G2715" s="1">
        <v>3.9150344895785996E-6</v>
      </c>
      <c r="I2715" s="1">
        <v>2.1244250243671999E-6</v>
      </c>
      <c r="J2715" s="1">
        <v>3.5239543616898999E-6</v>
      </c>
      <c r="K2715" s="1">
        <v>3.9612409997633999E-6</v>
      </c>
    </row>
    <row r="2716" spans="1:11" x14ac:dyDescent="0.25">
      <c r="A2716">
        <v>1001</v>
      </c>
      <c r="B2716" s="1">
        <v>2.1244250243671999E-6</v>
      </c>
      <c r="C2716" s="1">
        <v>2.0397564847033E-6</v>
      </c>
      <c r="D2716" s="1">
        <v>3.5239543616898999E-6</v>
      </c>
      <c r="E2716" s="1">
        <v>3.5079311779217E-6</v>
      </c>
      <c r="F2716" s="1">
        <v>3.9612409997633999E-6</v>
      </c>
      <c r="G2716" s="1">
        <v>3.9151313025633E-6</v>
      </c>
      <c r="I2716" s="1">
        <v>2.1244250243671999E-6</v>
      </c>
      <c r="J2716" s="1">
        <v>3.5239543616898999E-6</v>
      </c>
      <c r="K2716" s="1">
        <v>3.9612409997633999E-6</v>
      </c>
    </row>
    <row r="2717" spans="1:11" x14ac:dyDescent="0.25">
      <c r="A2717">
        <v>1000</v>
      </c>
      <c r="B2717" s="1">
        <v>2.1244250243671999E-6</v>
      </c>
      <c r="C2717" s="1">
        <v>2.0399131949287E-6</v>
      </c>
      <c r="D2717" s="1">
        <v>3.5239543616898999E-6</v>
      </c>
      <c r="E2717" s="1">
        <v>3.5077104678795E-6</v>
      </c>
      <c r="F2717" s="1">
        <v>3.9612409997633999E-6</v>
      </c>
      <c r="G2717" s="1">
        <v>3.9150952857860997E-6</v>
      </c>
      <c r="I2717" s="1">
        <v>2.1244250243671999E-6</v>
      </c>
      <c r="J2717" s="1">
        <v>3.5239543616898999E-6</v>
      </c>
      <c r="K2717" s="1">
        <v>3.9612409997633999E-6</v>
      </c>
    </row>
    <row r="2718" spans="1:11" x14ac:dyDescent="0.25">
      <c r="A2718">
        <v>1001</v>
      </c>
      <c r="B2718" s="1">
        <v>2.1244250243671999E-6</v>
      </c>
      <c r="C2718" s="1">
        <v>2.0398394578792001E-6</v>
      </c>
      <c r="D2718" s="1">
        <v>3.5239543616898999E-6</v>
      </c>
      <c r="E2718" s="1">
        <v>3.5077287595974002E-6</v>
      </c>
      <c r="F2718" s="1">
        <v>3.9612409997633999E-6</v>
      </c>
      <c r="G2718" s="1">
        <v>3.9158041451374997E-6</v>
      </c>
      <c r="I2718" s="1">
        <v>2.1244250243671999E-6</v>
      </c>
      <c r="J2718" s="1">
        <v>3.5239543616898999E-6</v>
      </c>
      <c r="K2718" s="1">
        <v>3.9612409997633999E-6</v>
      </c>
    </row>
    <row r="2719" spans="1:11" x14ac:dyDescent="0.25">
      <c r="A2719">
        <v>1000</v>
      </c>
      <c r="B2719" s="1">
        <v>2.1244250243671999E-6</v>
      </c>
      <c r="C2719" s="1">
        <v>2.0399481308276999E-6</v>
      </c>
      <c r="D2719" s="1">
        <v>3.5239543616898999E-6</v>
      </c>
      <c r="E2719" s="1">
        <v>3.5074068759072999E-6</v>
      </c>
      <c r="F2719" s="1">
        <v>3.9612409997633999E-6</v>
      </c>
      <c r="G2719" s="1">
        <v>3.9153240402855996E-6</v>
      </c>
      <c r="I2719" s="1">
        <v>2.1244250243671999E-6</v>
      </c>
      <c r="J2719" s="1">
        <v>3.5239543616898999E-6</v>
      </c>
      <c r="K2719" s="1">
        <v>3.9612409997633999E-6</v>
      </c>
    </row>
    <row r="2720" spans="1:11" x14ac:dyDescent="0.25">
      <c r="A2720">
        <v>1001</v>
      </c>
      <c r="B2720" s="1">
        <v>2.1244250243671999E-6</v>
      </c>
      <c r="C2720" s="1">
        <v>2.0400547592266E-6</v>
      </c>
      <c r="D2720" s="1">
        <v>3.5239543616898999E-6</v>
      </c>
      <c r="E2720" s="1">
        <v>3.5075773822443E-6</v>
      </c>
      <c r="F2720" s="1">
        <v>3.9612409997633999E-6</v>
      </c>
      <c r="G2720" s="1">
        <v>3.9163053932236003E-6</v>
      </c>
      <c r="I2720" s="1">
        <v>2.1244250243671999E-6</v>
      </c>
      <c r="J2720" s="1">
        <v>3.5239543616898999E-6</v>
      </c>
      <c r="K2720" s="1">
        <v>3.9612409997633999E-6</v>
      </c>
    </row>
    <row r="2721" spans="1:11" x14ac:dyDescent="0.25">
      <c r="A2721">
        <v>1000</v>
      </c>
      <c r="B2721" s="1">
        <v>2.1244250243671999E-6</v>
      </c>
      <c r="C2721" s="1">
        <v>2.0400331838067999E-6</v>
      </c>
      <c r="D2721" s="1">
        <v>3.5239543616898999E-6</v>
      </c>
      <c r="E2721" s="1">
        <v>3.5078060318650998E-6</v>
      </c>
      <c r="F2721" s="1">
        <v>3.9612409997633999E-6</v>
      </c>
      <c r="G2721" s="1">
        <v>3.9164080342195997E-6</v>
      </c>
      <c r="I2721" s="1">
        <v>2.1244250243671999E-6</v>
      </c>
      <c r="J2721" s="1">
        <v>3.5239543616898999E-6</v>
      </c>
      <c r="K2721" s="1">
        <v>3.9612409997633999E-6</v>
      </c>
    </row>
    <row r="2722" spans="1:11" x14ac:dyDescent="0.25">
      <c r="A2722">
        <v>1001</v>
      </c>
      <c r="B2722" s="1">
        <v>2.1244250243671999E-6</v>
      </c>
      <c r="C2722" s="1">
        <v>2.0401401243438001E-6</v>
      </c>
      <c r="D2722" s="1">
        <v>3.5239543616898999E-6</v>
      </c>
      <c r="E2722" s="1">
        <v>3.5080587436183E-6</v>
      </c>
      <c r="F2722" s="1">
        <v>3.9612409997633999E-6</v>
      </c>
      <c r="G2722" s="1">
        <v>3.9166124238495001E-6</v>
      </c>
      <c r="I2722" s="1">
        <v>2.1244250243671999E-6</v>
      </c>
      <c r="J2722" s="1">
        <v>3.5239543616898999E-6</v>
      </c>
      <c r="K2722" s="1">
        <v>3.9612409997633999E-6</v>
      </c>
    </row>
    <row r="2723" spans="1:11" x14ac:dyDescent="0.25">
      <c r="A2723">
        <v>1000</v>
      </c>
      <c r="B2723" s="1">
        <v>2.1244250243671999E-6</v>
      </c>
      <c r="C2723" s="1">
        <v>2.0401117423792999E-6</v>
      </c>
      <c r="D2723" s="1">
        <v>3.5243546474907002E-6</v>
      </c>
      <c r="E2723" s="1">
        <v>3.5083094537958E-6</v>
      </c>
      <c r="F2723" s="1">
        <v>3.9612409997633999E-6</v>
      </c>
      <c r="G2723" s="1">
        <v>3.9166787069978003E-6</v>
      </c>
      <c r="I2723" s="1">
        <v>2.1244250243671999E-6</v>
      </c>
      <c r="J2723" s="1">
        <v>3.5243546474907002E-6</v>
      </c>
      <c r="K2723" s="1">
        <v>3.9612409997633999E-6</v>
      </c>
    </row>
    <row r="2724" spans="1:11" x14ac:dyDescent="0.25">
      <c r="A2724">
        <v>1001</v>
      </c>
      <c r="B2724" s="1">
        <v>2.1244250243671999E-6</v>
      </c>
      <c r="C2724" s="1">
        <v>2.0402028719530001E-6</v>
      </c>
      <c r="D2724" s="1">
        <v>3.5243546474907002E-6</v>
      </c>
      <c r="E2724" s="1">
        <v>3.5080563035158002E-6</v>
      </c>
      <c r="F2724" s="1">
        <v>3.9612409997633999E-6</v>
      </c>
      <c r="G2724" s="1">
        <v>3.9165096873030004E-6</v>
      </c>
      <c r="I2724" s="1">
        <v>2.1244250243671999E-6</v>
      </c>
      <c r="J2724" s="1">
        <v>3.5243546474907002E-6</v>
      </c>
      <c r="K2724" s="1">
        <v>3.9612409997633999E-6</v>
      </c>
    </row>
    <row r="2725" spans="1:11" x14ac:dyDescent="0.25">
      <c r="A2725">
        <v>1000</v>
      </c>
      <c r="B2725" s="1">
        <v>2.1244250243671999E-6</v>
      </c>
      <c r="C2725" s="1">
        <v>2.0402597436911001E-6</v>
      </c>
      <c r="D2725" s="1">
        <v>3.5243546474907002E-6</v>
      </c>
      <c r="E2725" s="1">
        <v>3.5081972188204001E-6</v>
      </c>
      <c r="F2725" s="1">
        <v>3.9612409997633999E-6</v>
      </c>
      <c r="G2725" s="1">
        <v>3.9171123405107003E-6</v>
      </c>
      <c r="I2725" s="1">
        <v>2.1244250243671999E-6</v>
      </c>
      <c r="J2725" s="1">
        <v>3.5243546474907002E-6</v>
      </c>
      <c r="K2725" s="1">
        <v>3.9612409997633999E-6</v>
      </c>
    </row>
    <row r="2726" spans="1:11" x14ac:dyDescent="0.25">
      <c r="A2726">
        <v>1001</v>
      </c>
      <c r="B2726" s="1">
        <v>2.1244250243671999E-6</v>
      </c>
      <c r="C2726" s="1">
        <v>2.0402123047745E-6</v>
      </c>
      <c r="D2726" s="1">
        <v>3.5243546474907002E-6</v>
      </c>
      <c r="E2726" s="1">
        <v>3.5084938659878001E-6</v>
      </c>
      <c r="F2726" s="1">
        <v>3.9612409997633999E-6</v>
      </c>
      <c r="G2726" s="1">
        <v>3.9170595978302998E-6</v>
      </c>
      <c r="I2726" s="1">
        <v>2.1244250243671999E-6</v>
      </c>
      <c r="J2726" s="1">
        <v>3.5243546474907002E-6</v>
      </c>
      <c r="K2726" s="1">
        <v>3.9612409997633999E-6</v>
      </c>
    </row>
    <row r="2727" spans="1:11" x14ac:dyDescent="0.25">
      <c r="A2727">
        <v>1000</v>
      </c>
      <c r="B2727" s="1">
        <v>2.1244250243671999E-6</v>
      </c>
      <c r="C2727" s="1">
        <v>2.0402780166137E-6</v>
      </c>
      <c r="D2727" s="1">
        <v>3.5243546474907002E-6</v>
      </c>
      <c r="E2727" s="1">
        <v>3.5082104415109E-6</v>
      </c>
      <c r="F2727" s="1">
        <v>3.9612409997633999E-6</v>
      </c>
      <c r="G2727" s="1">
        <v>3.9171428323582997E-6</v>
      </c>
      <c r="I2727" s="1">
        <v>2.1244250243671999E-6</v>
      </c>
      <c r="J2727" s="1">
        <v>3.5243546474907002E-6</v>
      </c>
      <c r="K2727" s="1">
        <v>3.9612409997633999E-6</v>
      </c>
    </row>
    <row r="2728" spans="1:11" x14ac:dyDescent="0.25">
      <c r="A2728">
        <v>1001</v>
      </c>
      <c r="B2728" s="1">
        <v>2.1244250243671999E-6</v>
      </c>
      <c r="C2728" s="1">
        <v>2.0403593280117998E-6</v>
      </c>
      <c r="D2728" s="1">
        <v>3.5243546474907002E-6</v>
      </c>
      <c r="E2728" s="1">
        <v>3.5087061755825999E-6</v>
      </c>
      <c r="F2728" s="1">
        <v>3.9612409997633999E-6</v>
      </c>
      <c r="G2728" s="1">
        <v>3.9169714151017999E-6</v>
      </c>
      <c r="I2728" s="1">
        <v>2.1244250243671999E-6</v>
      </c>
      <c r="J2728" s="1">
        <v>3.5243546474907002E-6</v>
      </c>
      <c r="K2728" s="1">
        <v>3.9612409997633999E-6</v>
      </c>
    </row>
    <row r="2729" spans="1:11" x14ac:dyDescent="0.25">
      <c r="A2729">
        <v>1000</v>
      </c>
      <c r="B2729" s="1">
        <v>2.1244250243671999E-6</v>
      </c>
      <c r="C2729" s="1">
        <v>2.0404348705593001E-6</v>
      </c>
      <c r="D2729" s="1">
        <v>3.5243546474907002E-6</v>
      </c>
      <c r="E2729" s="1">
        <v>3.5084085875126998E-6</v>
      </c>
      <c r="F2729" s="1">
        <v>3.9612409997633999E-6</v>
      </c>
      <c r="G2729" s="1">
        <v>3.9171556023885002E-6</v>
      </c>
      <c r="I2729" s="1">
        <v>2.1244250243671999E-6</v>
      </c>
      <c r="J2729" s="1">
        <v>3.5243546474907002E-6</v>
      </c>
      <c r="K2729" s="1">
        <v>3.9612409997633999E-6</v>
      </c>
    </row>
    <row r="2730" spans="1:11" x14ac:dyDescent="0.25">
      <c r="A2730">
        <v>1001</v>
      </c>
      <c r="B2730" s="1">
        <v>2.1244250243671999E-6</v>
      </c>
      <c r="C2730" s="1">
        <v>2.0404359244151002E-6</v>
      </c>
      <c r="D2730" s="1">
        <v>3.5243546474907002E-6</v>
      </c>
      <c r="E2730" s="1">
        <v>3.5086998511418E-6</v>
      </c>
      <c r="F2730" s="1">
        <v>3.9612409997633999E-6</v>
      </c>
      <c r="G2730" s="1">
        <v>3.9172906734299998E-6</v>
      </c>
      <c r="I2730" s="1">
        <v>2.1244250243671999E-6</v>
      </c>
      <c r="J2730" s="1">
        <v>3.5243546474907002E-6</v>
      </c>
      <c r="K2730" s="1">
        <v>3.9612409997633999E-6</v>
      </c>
    </row>
    <row r="2731" spans="1:11" x14ac:dyDescent="0.25">
      <c r="A2731">
        <v>1000</v>
      </c>
      <c r="B2731" s="1">
        <v>2.1244250243671999E-6</v>
      </c>
      <c r="C2731" s="1">
        <v>2.0404942418910998E-6</v>
      </c>
      <c r="D2731" s="1">
        <v>3.5243546474907002E-6</v>
      </c>
      <c r="E2731" s="1">
        <v>3.5086394431900998E-6</v>
      </c>
      <c r="F2731" s="1">
        <v>3.9612409997633999E-6</v>
      </c>
      <c r="G2731" s="1">
        <v>3.9173717347375998E-6</v>
      </c>
      <c r="I2731" s="1">
        <v>2.1244250243671999E-6</v>
      </c>
      <c r="J2731" s="1">
        <v>3.5243546474907002E-6</v>
      </c>
      <c r="K2731" s="1">
        <v>3.9612409997633999E-6</v>
      </c>
    </row>
    <row r="2732" spans="1:11" x14ac:dyDescent="0.25">
      <c r="A2732">
        <v>1001</v>
      </c>
      <c r="B2732" s="1">
        <v>2.1244250243671999E-6</v>
      </c>
      <c r="C2732" s="1">
        <v>2.040533947013E-6</v>
      </c>
      <c r="D2732" s="1">
        <v>3.5243546474907002E-6</v>
      </c>
      <c r="E2732" s="1">
        <v>3.5086204042237002E-6</v>
      </c>
      <c r="F2732" s="1">
        <v>3.9662912836385996E-6</v>
      </c>
      <c r="G2732" s="1">
        <v>3.9181809948321001E-6</v>
      </c>
      <c r="I2732" s="1">
        <v>2.1244250243671999E-6</v>
      </c>
      <c r="J2732" s="1">
        <v>3.5243546474907002E-6</v>
      </c>
      <c r="K2732" s="1">
        <v>3.9662912836385996E-6</v>
      </c>
    </row>
    <row r="2733" spans="1:11" x14ac:dyDescent="0.25">
      <c r="A2733">
        <v>1000</v>
      </c>
      <c r="B2733" s="1">
        <v>2.1244250243671999E-6</v>
      </c>
      <c r="C2733" s="1">
        <v>2.0405665253547001E-6</v>
      </c>
      <c r="D2733" s="1">
        <v>3.5243546474907002E-6</v>
      </c>
      <c r="E2733" s="1">
        <v>3.5088564294621998E-6</v>
      </c>
      <c r="F2733" s="1">
        <v>3.9662912836385996E-6</v>
      </c>
      <c r="G2733" s="1">
        <v>3.9173246228962002E-6</v>
      </c>
      <c r="I2733" s="1">
        <v>2.1244250243671999E-6</v>
      </c>
      <c r="J2733" s="1">
        <v>3.5243546474907002E-6</v>
      </c>
      <c r="K2733" s="1">
        <v>3.9662912836385996E-6</v>
      </c>
    </row>
    <row r="2734" spans="1:11" x14ac:dyDescent="0.25">
      <c r="A2734">
        <v>1001</v>
      </c>
      <c r="B2734" s="1">
        <v>2.1244250243671999E-6</v>
      </c>
      <c r="C2734" s="1">
        <v>2.0405567372383001E-6</v>
      </c>
      <c r="D2734" s="1">
        <v>3.5243546474907002E-6</v>
      </c>
      <c r="E2734" s="1">
        <v>3.5089988168577002E-6</v>
      </c>
      <c r="F2734" s="1">
        <v>3.9662912836385996E-6</v>
      </c>
      <c r="G2734" s="1">
        <v>3.9184344697115001E-6</v>
      </c>
      <c r="I2734" s="1">
        <v>2.1244250243671999E-6</v>
      </c>
      <c r="J2734" s="1">
        <v>3.5243546474907002E-6</v>
      </c>
      <c r="K2734" s="1">
        <v>3.9662912836385996E-6</v>
      </c>
    </row>
    <row r="2735" spans="1:11" x14ac:dyDescent="0.25">
      <c r="A2735">
        <v>1000</v>
      </c>
      <c r="B2735" s="1">
        <v>2.1244250243671999E-6</v>
      </c>
      <c r="C2735" s="1">
        <v>2.0407415483655999E-6</v>
      </c>
      <c r="D2735" s="1">
        <v>3.5243546474907002E-6</v>
      </c>
      <c r="E2735" s="1">
        <v>3.5083944146381E-6</v>
      </c>
      <c r="F2735" s="1">
        <v>3.9662912836385996E-6</v>
      </c>
      <c r="G2735" s="1">
        <v>3.9183882096192001E-6</v>
      </c>
      <c r="I2735" s="1">
        <v>2.1244250243671999E-6</v>
      </c>
      <c r="J2735" s="1">
        <v>3.5243546474907002E-6</v>
      </c>
      <c r="K2735" s="1">
        <v>3.9662912836385996E-6</v>
      </c>
    </row>
    <row r="2736" spans="1:11" x14ac:dyDescent="0.25">
      <c r="A2736">
        <v>1001</v>
      </c>
      <c r="B2736" s="1">
        <v>2.1244250243671999E-6</v>
      </c>
      <c r="C2736" s="1">
        <v>2.0407490867277002E-6</v>
      </c>
      <c r="D2736" s="1">
        <v>3.5243546474907002E-6</v>
      </c>
      <c r="E2736" s="1">
        <v>3.5091582473150002E-6</v>
      </c>
      <c r="F2736" s="1">
        <v>3.9669023879404001E-6</v>
      </c>
      <c r="G2736" s="1">
        <v>3.9183948415423E-6</v>
      </c>
      <c r="I2736" s="1">
        <v>2.1244250243671999E-6</v>
      </c>
      <c r="J2736" s="1">
        <v>3.5243546474907002E-6</v>
      </c>
      <c r="K2736" s="1">
        <v>3.9669023879404001E-6</v>
      </c>
    </row>
    <row r="2737" spans="1:11" x14ac:dyDescent="0.25">
      <c r="A2737">
        <v>1000</v>
      </c>
      <c r="B2737" s="1">
        <v>2.1244250243671999E-6</v>
      </c>
      <c r="C2737" s="1">
        <v>2.0407361106859998E-6</v>
      </c>
      <c r="D2737" s="1">
        <v>3.5243546474907002E-6</v>
      </c>
      <c r="E2737" s="1">
        <v>3.5090598488827998E-6</v>
      </c>
      <c r="F2737" s="1">
        <v>3.9669023879404001E-6</v>
      </c>
      <c r="G2737" s="1">
        <v>3.9186530508079E-6</v>
      </c>
      <c r="I2737" s="1">
        <v>2.1244250243671999E-6</v>
      </c>
      <c r="J2737" s="1">
        <v>3.5243546474907002E-6</v>
      </c>
      <c r="K2737" s="1">
        <v>3.9669023879404001E-6</v>
      </c>
    </row>
    <row r="2738" spans="1:11" x14ac:dyDescent="0.25">
      <c r="A2738">
        <v>1001</v>
      </c>
      <c r="B2738" s="1">
        <v>2.1244250243671999E-6</v>
      </c>
      <c r="C2738" s="1">
        <v>2.0407828548521002E-6</v>
      </c>
      <c r="D2738" s="1">
        <v>3.5243546474907002E-6</v>
      </c>
      <c r="E2738" s="1">
        <v>3.5090931375585E-6</v>
      </c>
      <c r="F2738" s="1">
        <v>3.9669023879404001E-6</v>
      </c>
      <c r="G2738" s="1">
        <v>3.9194381193010999E-6</v>
      </c>
      <c r="I2738" s="1">
        <v>2.1244250243671999E-6</v>
      </c>
      <c r="J2738" s="1">
        <v>3.5243546474907002E-6</v>
      </c>
      <c r="K2738" s="1">
        <v>3.9669023879404001E-6</v>
      </c>
    </row>
    <row r="2739" spans="1:11" x14ac:dyDescent="0.25">
      <c r="A2739">
        <v>1000</v>
      </c>
      <c r="B2739" s="1">
        <v>2.1244250243671999E-6</v>
      </c>
      <c r="C2739" s="1">
        <v>2.0409689412059001E-6</v>
      </c>
      <c r="D2739" s="1">
        <v>3.5243546474907002E-6</v>
      </c>
      <c r="E2739" s="1">
        <v>3.5091374722053E-6</v>
      </c>
      <c r="F2739" s="1">
        <v>3.9669023879404001E-6</v>
      </c>
      <c r="G2739" s="1">
        <v>3.9196057479415003E-6</v>
      </c>
      <c r="I2739" s="1">
        <v>2.1244250243671999E-6</v>
      </c>
      <c r="J2739" s="1">
        <v>3.5243546474907002E-6</v>
      </c>
      <c r="K2739" s="1">
        <v>3.9669023879404001E-6</v>
      </c>
    </row>
    <row r="2740" spans="1:11" x14ac:dyDescent="0.25">
      <c r="A2740">
        <v>1001</v>
      </c>
      <c r="B2740" s="1">
        <v>2.1244250243671999E-6</v>
      </c>
      <c r="C2740" s="1">
        <v>2.0409559754394001E-6</v>
      </c>
      <c r="D2740" s="1">
        <v>3.5243546474907002E-6</v>
      </c>
      <c r="E2740" s="1">
        <v>3.5094594448399E-6</v>
      </c>
      <c r="F2740" s="1">
        <v>3.9669023879404001E-6</v>
      </c>
      <c r="G2740" s="1">
        <v>3.9186405389069999E-6</v>
      </c>
      <c r="I2740" s="1">
        <v>2.1244250243671999E-6</v>
      </c>
      <c r="J2740" s="1">
        <v>3.5243546474907002E-6</v>
      </c>
      <c r="K2740" s="1">
        <v>3.9669023879404001E-6</v>
      </c>
    </row>
    <row r="2741" spans="1:11" x14ac:dyDescent="0.25">
      <c r="A2741">
        <v>1000</v>
      </c>
      <c r="B2741" s="1">
        <v>2.1244250243671999E-6</v>
      </c>
      <c r="C2741" s="1">
        <v>2.0409280378474998E-6</v>
      </c>
      <c r="D2741" s="1">
        <v>3.5243546474907002E-6</v>
      </c>
      <c r="E2741" s="1">
        <v>3.5093108016279001E-6</v>
      </c>
      <c r="F2741" s="1">
        <v>3.9669023879404001E-6</v>
      </c>
      <c r="G2741" s="1">
        <v>3.9191873822675996E-6</v>
      </c>
      <c r="I2741" s="1">
        <v>2.1244250243671999E-6</v>
      </c>
      <c r="J2741" s="1">
        <v>3.5243546474907002E-6</v>
      </c>
      <c r="K2741" s="1">
        <v>3.9669023879404001E-6</v>
      </c>
    </row>
    <row r="2742" spans="1:11" x14ac:dyDescent="0.25">
      <c r="A2742">
        <v>1001</v>
      </c>
      <c r="B2742" s="1">
        <v>2.1244250243671999E-6</v>
      </c>
      <c r="C2742" s="1">
        <v>2.0409522281199E-6</v>
      </c>
      <c r="D2742" s="1">
        <v>3.5243546474907002E-6</v>
      </c>
      <c r="E2742" s="1">
        <v>3.5093051583979E-6</v>
      </c>
      <c r="F2742" s="1">
        <v>3.9669023879404001E-6</v>
      </c>
      <c r="G2742" s="1">
        <v>3.9193144292775003E-6</v>
      </c>
      <c r="I2742" s="1">
        <v>2.1244250243671999E-6</v>
      </c>
      <c r="J2742" s="1">
        <v>3.5243546474907002E-6</v>
      </c>
      <c r="K2742" s="1">
        <v>3.9669023879404001E-6</v>
      </c>
    </row>
    <row r="2743" spans="1:11" x14ac:dyDescent="0.25">
      <c r="A2743">
        <v>1000</v>
      </c>
      <c r="B2743" s="1">
        <v>2.1244250243671999E-6</v>
      </c>
      <c r="C2743" s="1">
        <v>2.0409689425250001E-6</v>
      </c>
      <c r="D2743" s="1">
        <v>3.5243546474907002E-6</v>
      </c>
      <c r="E2743" s="1">
        <v>3.5091491605545999E-6</v>
      </c>
      <c r="F2743" s="1">
        <v>3.9669023879404001E-6</v>
      </c>
      <c r="G2743" s="1">
        <v>3.9198752731498002E-6</v>
      </c>
      <c r="I2743" s="1">
        <v>2.1244250243671999E-6</v>
      </c>
      <c r="J2743" s="1">
        <v>3.5243546474907002E-6</v>
      </c>
      <c r="K2743" s="1">
        <v>3.9669023879404001E-6</v>
      </c>
    </row>
    <row r="2744" spans="1:11" x14ac:dyDescent="0.25">
      <c r="A2744">
        <v>1001</v>
      </c>
      <c r="B2744" s="1">
        <v>2.1244250243671999E-6</v>
      </c>
      <c r="C2744" s="1">
        <v>2.0410290703792999E-6</v>
      </c>
      <c r="D2744" s="1">
        <v>3.5243546474907002E-6</v>
      </c>
      <c r="E2744" s="1">
        <v>3.5098049522476E-6</v>
      </c>
      <c r="F2744" s="1">
        <v>3.9669023879404001E-6</v>
      </c>
      <c r="G2744" s="1">
        <v>3.9201404182838999E-6</v>
      </c>
      <c r="I2744" s="1">
        <v>2.1244250243671999E-6</v>
      </c>
      <c r="J2744" s="1">
        <v>3.5243546474907002E-6</v>
      </c>
      <c r="K2744" s="1">
        <v>3.9669023879404001E-6</v>
      </c>
    </row>
    <row r="2745" spans="1:11" x14ac:dyDescent="0.25">
      <c r="A2745">
        <v>1000</v>
      </c>
      <c r="B2745" s="1">
        <v>2.1244250243671999E-6</v>
      </c>
      <c r="C2745" s="1">
        <v>2.0410903653363999E-6</v>
      </c>
      <c r="D2745" s="1">
        <v>3.5243546474907002E-6</v>
      </c>
      <c r="E2745" s="1">
        <v>3.5091662375723E-6</v>
      </c>
      <c r="F2745" s="1">
        <v>3.9669023879404001E-6</v>
      </c>
      <c r="G2745" s="1">
        <v>3.9209717695432003E-6</v>
      </c>
      <c r="I2745" s="1">
        <v>2.1244250243671999E-6</v>
      </c>
      <c r="J2745" s="1">
        <v>3.5243546474907002E-6</v>
      </c>
      <c r="K2745" s="1">
        <v>3.9669023879404001E-6</v>
      </c>
    </row>
    <row r="2746" spans="1:11" x14ac:dyDescent="0.25">
      <c r="A2746">
        <v>1001</v>
      </c>
      <c r="B2746" s="1">
        <v>2.1244250243671999E-6</v>
      </c>
      <c r="C2746" s="1">
        <v>2.0412393416275001E-6</v>
      </c>
      <c r="D2746" s="1">
        <v>3.5254874409445998E-6</v>
      </c>
      <c r="E2746" s="1">
        <v>3.5094622836531002E-6</v>
      </c>
      <c r="F2746" s="1">
        <v>3.9669023879404001E-6</v>
      </c>
      <c r="G2746" s="1">
        <v>3.9200039762456004E-6</v>
      </c>
      <c r="I2746" s="1">
        <v>2.1244250243671999E-6</v>
      </c>
      <c r="J2746" s="1">
        <v>3.5254874409445998E-6</v>
      </c>
      <c r="K2746" s="1">
        <v>3.9669023879404001E-6</v>
      </c>
    </row>
    <row r="2747" spans="1:11" x14ac:dyDescent="0.25">
      <c r="A2747">
        <v>1000</v>
      </c>
      <c r="B2747" s="1">
        <v>2.1244250243671999E-6</v>
      </c>
      <c r="C2747" s="1">
        <v>2.0412720873333002E-6</v>
      </c>
      <c r="D2747" s="1">
        <v>3.5254874409445998E-6</v>
      </c>
      <c r="E2747" s="1">
        <v>3.509517390882E-6</v>
      </c>
      <c r="F2747" s="1">
        <v>3.9669023879404001E-6</v>
      </c>
      <c r="G2747" s="1">
        <v>3.9206963220137003E-6</v>
      </c>
      <c r="I2747" s="1">
        <v>2.1244250243671999E-6</v>
      </c>
      <c r="J2747" s="1">
        <v>3.5254874409445998E-6</v>
      </c>
      <c r="K2747" s="1">
        <v>3.9669023879404001E-6</v>
      </c>
    </row>
    <row r="2748" spans="1:11" x14ac:dyDescent="0.25">
      <c r="A2748">
        <v>1001</v>
      </c>
      <c r="B2748" s="1">
        <v>2.1244250243671999E-6</v>
      </c>
      <c r="C2748" s="1">
        <v>2.0412355452179002E-6</v>
      </c>
      <c r="D2748" s="1">
        <v>3.5265148779431001E-6</v>
      </c>
      <c r="E2748" s="1">
        <v>3.5095894781293E-6</v>
      </c>
      <c r="F2748" s="1">
        <v>3.9669023879404001E-6</v>
      </c>
      <c r="G2748" s="1">
        <v>3.9205119513863002E-6</v>
      </c>
      <c r="I2748" s="1">
        <v>2.1244250243671999E-6</v>
      </c>
      <c r="J2748" s="1">
        <v>3.5265148779431001E-6</v>
      </c>
      <c r="K2748" s="1">
        <v>3.9669023879404001E-6</v>
      </c>
    </row>
    <row r="2749" spans="1:11" x14ac:dyDescent="0.25">
      <c r="A2749">
        <v>1000</v>
      </c>
      <c r="B2749" s="1">
        <v>2.1244250243671999E-6</v>
      </c>
      <c r="C2749" s="1">
        <v>2.0413565148881001E-6</v>
      </c>
      <c r="D2749" s="1">
        <v>3.5265148779431001E-6</v>
      </c>
      <c r="E2749" s="1">
        <v>3.5102342230606002E-6</v>
      </c>
      <c r="F2749" s="1">
        <v>3.9669023879404001E-6</v>
      </c>
      <c r="G2749" s="1">
        <v>3.9205116411735996E-6</v>
      </c>
      <c r="I2749" s="1">
        <v>2.1244250243671999E-6</v>
      </c>
      <c r="J2749" s="1">
        <v>3.5265148779431001E-6</v>
      </c>
      <c r="K2749" s="1">
        <v>3.9669023879404001E-6</v>
      </c>
    </row>
    <row r="2750" spans="1:11" x14ac:dyDescent="0.25">
      <c r="A2750">
        <v>1001</v>
      </c>
      <c r="B2750" s="1">
        <v>2.1244250243671999E-6</v>
      </c>
      <c r="C2750" s="1">
        <v>2.0413755081652999E-6</v>
      </c>
      <c r="D2750" s="1">
        <v>3.5265148779431001E-6</v>
      </c>
      <c r="E2750" s="1">
        <v>3.5099107126706002E-6</v>
      </c>
      <c r="F2750" s="1">
        <v>3.9669023879404001E-6</v>
      </c>
      <c r="G2750" s="1">
        <v>3.9207239947584003E-6</v>
      </c>
      <c r="I2750" s="1">
        <v>2.1244250243671999E-6</v>
      </c>
      <c r="J2750" s="1">
        <v>3.5265148779431001E-6</v>
      </c>
      <c r="K2750" s="1">
        <v>3.9669023879404001E-6</v>
      </c>
    </row>
    <row r="2751" spans="1:11" x14ac:dyDescent="0.25">
      <c r="A2751">
        <v>1000</v>
      </c>
      <c r="B2751" s="1">
        <v>2.1244250243671999E-6</v>
      </c>
      <c r="C2751" s="1">
        <v>2.0412581821232001E-6</v>
      </c>
      <c r="D2751" s="1">
        <v>3.5270030705735999E-6</v>
      </c>
      <c r="E2751" s="1">
        <v>3.5099715106182998E-6</v>
      </c>
      <c r="F2751" s="1">
        <v>3.9669023879404001E-6</v>
      </c>
      <c r="G2751" s="1">
        <v>3.9205065154041999E-6</v>
      </c>
      <c r="I2751" s="1">
        <v>2.1244250243671999E-6</v>
      </c>
      <c r="J2751" s="1">
        <v>3.5270030705735999E-6</v>
      </c>
      <c r="K2751" s="1">
        <v>3.9669023879404001E-6</v>
      </c>
    </row>
    <row r="2752" spans="1:11" x14ac:dyDescent="0.25">
      <c r="A2752">
        <v>1001</v>
      </c>
      <c r="B2752" s="1">
        <v>2.1244250243671999E-6</v>
      </c>
      <c r="C2752" s="1">
        <v>2.0413478539441001E-6</v>
      </c>
      <c r="D2752" s="1">
        <v>3.5270030705735999E-6</v>
      </c>
      <c r="E2752" s="1">
        <v>3.5103742737094998E-6</v>
      </c>
      <c r="F2752" s="1">
        <v>3.9669023879404001E-6</v>
      </c>
      <c r="G2752" s="1">
        <v>3.9211301549726E-6</v>
      </c>
      <c r="I2752" s="1">
        <v>2.1244250243671999E-6</v>
      </c>
      <c r="J2752" s="1">
        <v>3.5270030705735999E-6</v>
      </c>
      <c r="K2752" s="1">
        <v>3.9669023879404001E-6</v>
      </c>
    </row>
    <row r="2753" spans="1:11" x14ac:dyDescent="0.25">
      <c r="A2753">
        <v>1000</v>
      </c>
      <c r="B2753" s="1">
        <v>2.1244250243671999E-6</v>
      </c>
      <c r="C2753" s="1">
        <v>2.0414243927816001E-6</v>
      </c>
      <c r="D2753" s="1">
        <v>3.5270030705735999E-6</v>
      </c>
      <c r="E2753" s="1">
        <v>3.5099140251767999E-6</v>
      </c>
      <c r="F2753" s="1">
        <v>3.9695092467932003E-6</v>
      </c>
      <c r="G2753" s="1">
        <v>3.9207299405866002E-6</v>
      </c>
      <c r="I2753" s="1">
        <v>2.1244250243671999E-6</v>
      </c>
      <c r="J2753" s="1">
        <v>3.5270030705735999E-6</v>
      </c>
      <c r="K2753" s="1">
        <v>3.9695092467932003E-6</v>
      </c>
    </row>
    <row r="2754" spans="1:11" x14ac:dyDescent="0.25">
      <c r="A2754">
        <v>1001</v>
      </c>
      <c r="B2754" s="1">
        <v>2.1244250243671999E-6</v>
      </c>
      <c r="C2754" s="1">
        <v>2.0414788182448E-6</v>
      </c>
      <c r="D2754" s="1">
        <v>3.5270030705735999E-6</v>
      </c>
      <c r="E2754" s="1">
        <v>3.5102402863341E-6</v>
      </c>
      <c r="F2754" s="1">
        <v>3.9695092467932003E-6</v>
      </c>
      <c r="G2754" s="1">
        <v>3.9214244394228004E-6</v>
      </c>
      <c r="I2754" s="1">
        <v>2.1244250243671999E-6</v>
      </c>
      <c r="J2754" s="1">
        <v>3.5270030705735999E-6</v>
      </c>
      <c r="K2754" s="1">
        <v>3.9695092467932003E-6</v>
      </c>
    </row>
    <row r="2755" spans="1:11" x14ac:dyDescent="0.25">
      <c r="A2755">
        <v>1000</v>
      </c>
      <c r="B2755" s="1">
        <v>2.1244250243671999E-6</v>
      </c>
      <c r="C2755" s="1">
        <v>2.0414318667286002E-6</v>
      </c>
      <c r="D2755" s="1">
        <v>3.5270030705735999E-6</v>
      </c>
      <c r="E2755" s="1">
        <v>3.5104105109715998E-6</v>
      </c>
      <c r="F2755" s="1">
        <v>3.9695092467932003E-6</v>
      </c>
      <c r="G2755" s="1">
        <v>3.9211491412187004E-6</v>
      </c>
      <c r="I2755" s="1">
        <v>2.1244250243671999E-6</v>
      </c>
      <c r="J2755" s="1">
        <v>3.5270030705735999E-6</v>
      </c>
      <c r="K2755" s="1">
        <v>3.9695092467932003E-6</v>
      </c>
    </row>
    <row r="2756" spans="1:11" x14ac:dyDescent="0.25">
      <c r="A2756">
        <v>1001</v>
      </c>
      <c r="B2756" s="1">
        <v>2.1244250243671999E-6</v>
      </c>
      <c r="C2756" s="1">
        <v>2.0416174344798001E-6</v>
      </c>
      <c r="D2756" s="1">
        <v>3.5270030705735999E-6</v>
      </c>
      <c r="E2756" s="1">
        <v>3.5102772350652001E-6</v>
      </c>
      <c r="F2756" s="1">
        <v>3.9695092467932003E-6</v>
      </c>
      <c r="G2756" s="1">
        <v>3.9215526099590999E-6</v>
      </c>
      <c r="I2756" s="1">
        <v>2.1244250243671999E-6</v>
      </c>
      <c r="J2756" s="1">
        <v>3.5270030705735999E-6</v>
      </c>
      <c r="K2756" s="1">
        <v>3.9695092467932003E-6</v>
      </c>
    </row>
    <row r="2757" spans="1:11" x14ac:dyDescent="0.25">
      <c r="A2757">
        <v>1000</v>
      </c>
      <c r="B2757" s="1">
        <v>2.1244250243671999E-6</v>
      </c>
      <c r="C2757" s="1">
        <v>2.0416910702103999E-6</v>
      </c>
      <c r="D2757" s="1">
        <v>3.5270030705735999E-6</v>
      </c>
      <c r="E2757" s="1">
        <v>3.5104240558854002E-6</v>
      </c>
      <c r="F2757" s="1">
        <v>3.9700699601757998E-6</v>
      </c>
      <c r="G2757" s="1">
        <v>3.9218681841145996E-6</v>
      </c>
      <c r="I2757" s="1">
        <v>2.1244250243671999E-6</v>
      </c>
      <c r="J2757" s="1">
        <v>3.5270030705735999E-6</v>
      </c>
      <c r="K2757" s="1">
        <v>3.9700699601757998E-6</v>
      </c>
    </row>
    <row r="2758" spans="1:11" x14ac:dyDescent="0.25">
      <c r="A2758">
        <v>1001</v>
      </c>
      <c r="B2758" s="1">
        <v>2.1244250243671999E-6</v>
      </c>
      <c r="C2758" s="1">
        <v>2.0417700145433E-6</v>
      </c>
      <c r="D2758" s="1">
        <v>3.5270030705735999E-6</v>
      </c>
      <c r="E2758" s="1">
        <v>3.5103825238295999E-6</v>
      </c>
      <c r="F2758" s="1">
        <v>3.9701921152143002E-6</v>
      </c>
      <c r="G2758" s="1">
        <v>3.9220087206385004E-6</v>
      </c>
      <c r="I2758" s="1">
        <v>2.1244250243671999E-6</v>
      </c>
      <c r="J2758" s="1">
        <v>3.5270030705735999E-6</v>
      </c>
      <c r="K2758" s="1">
        <v>3.9701921152143002E-6</v>
      </c>
    </row>
    <row r="2759" spans="1:11" x14ac:dyDescent="0.25">
      <c r="A2759">
        <v>1000</v>
      </c>
      <c r="B2759" s="1">
        <v>2.1244250243671999E-6</v>
      </c>
      <c r="C2759" s="1">
        <v>2.0416743121620999E-6</v>
      </c>
      <c r="D2759" s="1">
        <v>3.5270030705735999E-6</v>
      </c>
      <c r="E2759" s="1">
        <v>3.5105019449385002E-6</v>
      </c>
      <c r="F2759" s="1">
        <v>3.9701921152143002E-6</v>
      </c>
      <c r="G2759" s="1">
        <v>3.9219547288773E-6</v>
      </c>
      <c r="I2759" s="1">
        <v>2.1244250243671999E-6</v>
      </c>
      <c r="J2759" s="1">
        <v>3.5270030705735999E-6</v>
      </c>
      <c r="K2759" s="1">
        <v>3.9701921152143002E-6</v>
      </c>
    </row>
    <row r="2760" spans="1:11" x14ac:dyDescent="0.25">
      <c r="A2760">
        <v>1001</v>
      </c>
      <c r="B2760" s="1">
        <v>2.1244250243671999E-6</v>
      </c>
      <c r="C2760" s="1">
        <v>2.0417631211227999E-6</v>
      </c>
      <c r="D2760" s="1">
        <v>3.5270030705735999E-6</v>
      </c>
      <c r="E2760" s="1">
        <v>3.5104252399064998E-6</v>
      </c>
      <c r="F2760" s="1">
        <v>3.9701921152143002E-6</v>
      </c>
      <c r="G2760" s="1">
        <v>3.9221713217454999E-6</v>
      </c>
      <c r="I2760" s="1">
        <v>2.1244250243671999E-6</v>
      </c>
      <c r="J2760" s="1">
        <v>3.5270030705735999E-6</v>
      </c>
      <c r="K2760" s="1">
        <v>3.9701921152143002E-6</v>
      </c>
    </row>
    <row r="2761" spans="1:11" x14ac:dyDescent="0.25">
      <c r="A2761">
        <v>1000</v>
      </c>
      <c r="B2761" s="1">
        <v>2.1244250243671999E-6</v>
      </c>
      <c r="C2761" s="1">
        <v>2.0417517300943998E-6</v>
      </c>
      <c r="D2761" s="1">
        <v>3.5270030705735999E-6</v>
      </c>
      <c r="E2761" s="1">
        <v>3.5104736638095E-6</v>
      </c>
      <c r="F2761" s="1">
        <v>3.9701921152143002E-6</v>
      </c>
      <c r="G2761" s="1">
        <v>3.9222607146639003E-6</v>
      </c>
      <c r="I2761" s="1">
        <v>2.1244250243671999E-6</v>
      </c>
      <c r="J2761" s="1">
        <v>3.5270030705735999E-6</v>
      </c>
      <c r="K2761" s="1">
        <v>3.9701921152143002E-6</v>
      </c>
    </row>
    <row r="2762" spans="1:11" x14ac:dyDescent="0.25">
      <c r="A2762">
        <v>1001</v>
      </c>
      <c r="B2762" s="1">
        <v>2.1244250243671999E-6</v>
      </c>
      <c r="C2762" s="1">
        <v>2.0418203736309E-6</v>
      </c>
      <c r="D2762" s="1">
        <v>3.5270030705735999E-6</v>
      </c>
      <c r="E2762" s="1">
        <v>3.5110811055540998E-6</v>
      </c>
      <c r="F2762" s="1">
        <v>3.9701921152143002E-6</v>
      </c>
      <c r="G2762" s="1">
        <v>3.9228896688762001E-6</v>
      </c>
      <c r="I2762" s="1">
        <v>2.1244250243671999E-6</v>
      </c>
      <c r="J2762" s="1">
        <v>3.5270030705735999E-6</v>
      </c>
      <c r="K2762" s="1">
        <v>3.9701921152143002E-6</v>
      </c>
    </row>
    <row r="2763" spans="1:11" x14ac:dyDescent="0.25">
      <c r="A2763">
        <v>1000</v>
      </c>
      <c r="B2763" s="1">
        <v>2.1244250243671999E-6</v>
      </c>
      <c r="C2763" s="1">
        <v>2.0419569345541001E-6</v>
      </c>
      <c r="D2763" s="1">
        <v>3.5270030705735999E-6</v>
      </c>
      <c r="E2763" s="1">
        <v>3.5106062050750999E-6</v>
      </c>
      <c r="F2763" s="1">
        <v>3.9701921152143002E-6</v>
      </c>
      <c r="G2763" s="1">
        <v>3.9234659914555002E-6</v>
      </c>
      <c r="I2763" s="1">
        <v>2.1244250243671999E-6</v>
      </c>
      <c r="J2763" s="1">
        <v>3.5270030705735999E-6</v>
      </c>
      <c r="K2763" s="1">
        <v>3.9701921152143002E-6</v>
      </c>
    </row>
    <row r="2764" spans="1:11" x14ac:dyDescent="0.25">
      <c r="A2764">
        <v>1001</v>
      </c>
      <c r="B2764" s="1">
        <v>2.1244250243671999E-6</v>
      </c>
      <c r="C2764" s="1">
        <v>2.0419898335782998E-6</v>
      </c>
      <c r="D2764" s="1">
        <v>3.5270030705735999E-6</v>
      </c>
      <c r="E2764" s="1">
        <v>3.5109359367625999E-6</v>
      </c>
      <c r="F2764" s="1">
        <v>3.9701921152143002E-6</v>
      </c>
      <c r="G2764" s="1">
        <v>3.9233069618862001E-6</v>
      </c>
      <c r="I2764" s="1">
        <v>2.1244250243671999E-6</v>
      </c>
      <c r="J2764" s="1">
        <v>3.5270030705735999E-6</v>
      </c>
      <c r="K2764" s="1">
        <v>3.9701921152143002E-6</v>
      </c>
    </row>
    <row r="2765" spans="1:11" x14ac:dyDescent="0.25">
      <c r="A2765">
        <v>1000</v>
      </c>
      <c r="B2765" s="1">
        <v>2.1244250243671999E-6</v>
      </c>
      <c r="C2765" s="1">
        <v>2.0419544474011998E-6</v>
      </c>
      <c r="D2765" s="1">
        <v>3.52705419869E-6</v>
      </c>
      <c r="E2765" s="1">
        <v>3.5107554686327998E-6</v>
      </c>
      <c r="F2765" s="1">
        <v>3.9701921152143002E-6</v>
      </c>
      <c r="G2765" s="1">
        <v>3.9235304203632997E-6</v>
      </c>
      <c r="I2765" s="1">
        <v>2.1244250243671999E-6</v>
      </c>
      <c r="J2765" s="1">
        <v>3.52705419869E-6</v>
      </c>
      <c r="K2765" s="1">
        <v>3.9701921152143002E-6</v>
      </c>
    </row>
    <row r="2766" spans="1:11" x14ac:dyDescent="0.25">
      <c r="A2766">
        <v>1001</v>
      </c>
      <c r="B2766" s="1">
        <v>2.1244250243671999E-6</v>
      </c>
      <c r="C2766" s="1">
        <v>2.0420937546584998E-6</v>
      </c>
      <c r="D2766" s="1">
        <v>3.52705419869E-6</v>
      </c>
      <c r="E2766" s="1">
        <v>3.5108326776727002E-6</v>
      </c>
      <c r="F2766" s="1">
        <v>3.9701921152143002E-6</v>
      </c>
      <c r="G2766" s="1">
        <v>3.9239851443083E-6</v>
      </c>
      <c r="I2766" s="1">
        <v>2.1244250243671999E-6</v>
      </c>
      <c r="J2766" s="1">
        <v>3.52705419869E-6</v>
      </c>
      <c r="K2766" s="1">
        <v>3.9701921152143002E-6</v>
      </c>
    </row>
    <row r="2767" spans="1:11" x14ac:dyDescent="0.25">
      <c r="A2767">
        <v>1000</v>
      </c>
      <c r="B2767" s="1">
        <v>2.1244250243671999E-6</v>
      </c>
      <c r="C2767" s="1">
        <v>2.0421140188663001E-6</v>
      </c>
      <c r="D2767" s="1">
        <v>3.52705419869E-6</v>
      </c>
      <c r="E2767" s="1">
        <v>3.5110452277494998E-6</v>
      </c>
      <c r="F2767" s="1">
        <v>3.9701921152143002E-6</v>
      </c>
      <c r="G2767" s="1">
        <v>3.9230056387181E-6</v>
      </c>
      <c r="I2767" s="1">
        <v>2.1244250243671999E-6</v>
      </c>
      <c r="J2767" s="1">
        <v>3.52705419869E-6</v>
      </c>
      <c r="K2767" s="1">
        <v>3.9701921152143002E-6</v>
      </c>
    </row>
    <row r="2768" spans="1:11" x14ac:dyDescent="0.25">
      <c r="A2768">
        <v>1001</v>
      </c>
      <c r="B2768" s="1">
        <v>2.1244250243671999E-6</v>
      </c>
      <c r="C2768" s="1">
        <v>2.0421465274593E-6</v>
      </c>
      <c r="D2768" s="1">
        <v>3.52705419869E-6</v>
      </c>
      <c r="E2768" s="1">
        <v>3.5113022388773999E-6</v>
      </c>
      <c r="F2768" s="1">
        <v>3.9701921152143002E-6</v>
      </c>
      <c r="G2768" s="1">
        <v>3.9230932378370004E-6</v>
      </c>
      <c r="I2768" s="1">
        <v>2.1244250243671999E-6</v>
      </c>
      <c r="J2768" s="1">
        <v>3.52705419869E-6</v>
      </c>
      <c r="K2768" s="1">
        <v>3.9701921152143002E-6</v>
      </c>
    </row>
    <row r="2769" spans="1:11" x14ac:dyDescent="0.25">
      <c r="A2769">
        <v>1000</v>
      </c>
      <c r="B2769" s="1">
        <v>2.1244250243671999E-6</v>
      </c>
      <c r="C2769" s="1">
        <v>2.0421676109150998E-6</v>
      </c>
      <c r="D2769" s="1">
        <v>3.52705419869E-6</v>
      </c>
      <c r="E2769" s="1">
        <v>3.5112982656391E-6</v>
      </c>
      <c r="F2769" s="1">
        <v>3.9701921152143002E-6</v>
      </c>
      <c r="G2769" s="1">
        <v>3.9231883882988999E-6</v>
      </c>
      <c r="I2769" s="1">
        <v>2.1244250243671999E-6</v>
      </c>
      <c r="J2769" s="1">
        <v>3.52705419869E-6</v>
      </c>
      <c r="K2769" s="1">
        <v>3.9701921152143002E-6</v>
      </c>
    </row>
    <row r="2770" spans="1:11" x14ac:dyDescent="0.25">
      <c r="A2770">
        <v>1001</v>
      </c>
      <c r="B2770" s="1">
        <v>2.1244250243671999E-6</v>
      </c>
      <c r="C2770" s="1">
        <v>2.0421761698914001E-6</v>
      </c>
      <c r="D2770" s="1">
        <v>3.52705419869E-6</v>
      </c>
      <c r="E2770" s="1">
        <v>3.5108949045523001E-6</v>
      </c>
      <c r="F2770" s="1">
        <v>3.9701921152143002E-6</v>
      </c>
      <c r="G2770" s="1">
        <v>3.9233590106052997E-6</v>
      </c>
      <c r="I2770" s="1">
        <v>2.1244250243671999E-6</v>
      </c>
      <c r="J2770" s="1">
        <v>3.52705419869E-6</v>
      </c>
      <c r="K2770" s="1">
        <v>3.9701921152143002E-6</v>
      </c>
    </row>
    <row r="2771" spans="1:11" x14ac:dyDescent="0.25">
      <c r="A2771">
        <v>1000</v>
      </c>
      <c r="B2771" s="1">
        <v>2.1244250243671999E-6</v>
      </c>
      <c r="C2771" s="1">
        <v>2.0422148996474E-6</v>
      </c>
      <c r="D2771" s="1">
        <v>3.52705419869E-6</v>
      </c>
      <c r="E2771" s="1">
        <v>3.5112704070536998E-6</v>
      </c>
      <c r="F2771" s="1">
        <v>3.9701921152143002E-6</v>
      </c>
      <c r="G2771" s="1">
        <v>3.9242392075839997E-6</v>
      </c>
      <c r="I2771" s="1">
        <v>2.1244250243671999E-6</v>
      </c>
      <c r="J2771" s="1">
        <v>3.52705419869E-6</v>
      </c>
      <c r="K2771" s="1">
        <v>3.9701921152143002E-6</v>
      </c>
    </row>
    <row r="2772" spans="1:11" x14ac:dyDescent="0.25">
      <c r="A2772">
        <v>1001</v>
      </c>
      <c r="B2772" s="1">
        <v>2.1244250243671999E-6</v>
      </c>
      <c r="C2772" s="1">
        <v>2.0422619479861001E-6</v>
      </c>
      <c r="D2772" s="1">
        <v>3.52705419869E-6</v>
      </c>
      <c r="E2772" s="1">
        <v>3.5114016283464E-6</v>
      </c>
      <c r="F2772" s="1">
        <v>3.9701921152143002E-6</v>
      </c>
      <c r="G2772" s="1">
        <v>3.9245360610312002E-6</v>
      </c>
      <c r="I2772" s="1">
        <v>2.1244250243671999E-6</v>
      </c>
      <c r="J2772" s="1">
        <v>3.52705419869E-6</v>
      </c>
      <c r="K2772" s="1">
        <v>3.9701921152143002E-6</v>
      </c>
    </row>
    <row r="2773" spans="1:11" x14ac:dyDescent="0.25">
      <c r="A2773">
        <v>1000</v>
      </c>
      <c r="B2773" s="1">
        <v>2.1244250243671999E-6</v>
      </c>
      <c r="C2773" s="1">
        <v>2.0422039142479999E-6</v>
      </c>
      <c r="D2773" s="1">
        <v>3.52705419869E-6</v>
      </c>
      <c r="E2773" s="1">
        <v>3.5116988853788002E-6</v>
      </c>
      <c r="F2773" s="1">
        <v>3.9701921152143002E-6</v>
      </c>
      <c r="G2773" s="1">
        <v>3.9237189167574997E-6</v>
      </c>
      <c r="I2773" s="1">
        <v>2.1244250243671999E-6</v>
      </c>
      <c r="J2773" s="1">
        <v>3.52705419869E-6</v>
      </c>
      <c r="K2773" s="1">
        <v>3.9701921152143002E-6</v>
      </c>
    </row>
    <row r="2774" spans="1:11" x14ac:dyDescent="0.25">
      <c r="A2774">
        <v>1001</v>
      </c>
      <c r="B2774" s="1">
        <v>2.1244250243671999E-6</v>
      </c>
      <c r="C2774" s="1">
        <v>2.0424635189896E-6</v>
      </c>
      <c r="D2774" s="1">
        <v>3.52705419869E-6</v>
      </c>
      <c r="E2774" s="1">
        <v>3.5118860765714001E-6</v>
      </c>
      <c r="F2774" s="1">
        <v>3.9701921152143002E-6</v>
      </c>
      <c r="G2774" s="1">
        <v>3.9247500758178996E-6</v>
      </c>
      <c r="I2774" s="1">
        <v>2.1244250243671999E-6</v>
      </c>
      <c r="J2774" s="1">
        <v>3.52705419869E-6</v>
      </c>
      <c r="K2774" s="1">
        <v>3.9701921152143002E-6</v>
      </c>
    </row>
    <row r="2775" spans="1:11" x14ac:dyDescent="0.25">
      <c r="A2775">
        <v>1000</v>
      </c>
      <c r="B2775" s="1">
        <v>2.1244250243671999E-6</v>
      </c>
      <c r="C2775" s="1">
        <v>2.0424678702503E-6</v>
      </c>
      <c r="D2775" s="1">
        <v>3.52705419869E-6</v>
      </c>
      <c r="E2775" s="1">
        <v>3.5114499586282999E-6</v>
      </c>
      <c r="F2775" s="1">
        <v>3.9701921152143002E-6</v>
      </c>
      <c r="G2775" s="1">
        <v>3.9252181764039E-6</v>
      </c>
      <c r="I2775" s="1">
        <v>2.1244250243671999E-6</v>
      </c>
      <c r="J2775" s="1">
        <v>3.52705419869E-6</v>
      </c>
      <c r="K2775" s="1">
        <v>3.9701921152143002E-6</v>
      </c>
    </row>
    <row r="2776" spans="1:11" x14ac:dyDescent="0.25">
      <c r="A2776">
        <v>1001</v>
      </c>
      <c r="B2776" s="1">
        <v>2.1244250243671999E-6</v>
      </c>
      <c r="C2776" s="1">
        <v>2.0424305812248999E-6</v>
      </c>
      <c r="D2776" s="1">
        <v>3.52705419869E-6</v>
      </c>
      <c r="E2776" s="1">
        <v>3.5115345528905998E-6</v>
      </c>
      <c r="F2776" s="1">
        <v>3.9732946917180002E-6</v>
      </c>
      <c r="G2776" s="1">
        <v>3.9251667491118004E-6</v>
      </c>
      <c r="I2776" s="1">
        <v>2.1244250243671999E-6</v>
      </c>
      <c r="J2776" s="1">
        <v>3.52705419869E-6</v>
      </c>
      <c r="K2776" s="1">
        <v>3.9732946917180002E-6</v>
      </c>
    </row>
    <row r="2777" spans="1:11" x14ac:dyDescent="0.25">
      <c r="A2777">
        <v>1000</v>
      </c>
      <c r="B2777" s="1">
        <v>2.1244250243671999E-6</v>
      </c>
      <c r="C2777" s="1">
        <v>2.0423919291454E-6</v>
      </c>
      <c r="D2777" s="1">
        <v>3.52705419869E-6</v>
      </c>
      <c r="E2777" s="1">
        <v>3.5117348694637001E-6</v>
      </c>
      <c r="F2777" s="1">
        <v>3.9732946917180002E-6</v>
      </c>
      <c r="G2777" s="1">
        <v>3.9249337270238003E-6</v>
      </c>
      <c r="I2777" s="1">
        <v>2.1244250243671999E-6</v>
      </c>
      <c r="J2777" s="1">
        <v>3.52705419869E-6</v>
      </c>
      <c r="K2777" s="1">
        <v>3.9732946917180002E-6</v>
      </c>
    </row>
    <row r="2778" spans="1:11" x14ac:dyDescent="0.25">
      <c r="A2778">
        <v>1001</v>
      </c>
      <c r="B2778" s="1">
        <v>2.1244250243671999E-6</v>
      </c>
      <c r="C2778" s="1">
        <v>2.0424787624607001E-6</v>
      </c>
      <c r="D2778" s="1">
        <v>3.52705419869E-6</v>
      </c>
      <c r="E2778" s="1">
        <v>3.5119807661812002E-6</v>
      </c>
      <c r="F2778" s="1">
        <v>3.9732946917180002E-6</v>
      </c>
      <c r="G2778" s="1">
        <v>3.9251090913790997E-6</v>
      </c>
      <c r="I2778" s="1">
        <v>2.1244250243671999E-6</v>
      </c>
      <c r="J2778" s="1">
        <v>3.52705419869E-6</v>
      </c>
      <c r="K2778" s="1">
        <v>3.9732946917180002E-6</v>
      </c>
    </row>
    <row r="2779" spans="1:11" x14ac:dyDescent="0.25">
      <c r="A2779">
        <v>1000</v>
      </c>
      <c r="B2779" s="1">
        <v>2.1244250243671999E-6</v>
      </c>
      <c r="C2779" s="1">
        <v>2.0425348502795E-6</v>
      </c>
      <c r="D2779" s="1">
        <v>3.52705419869E-6</v>
      </c>
      <c r="E2779" s="1">
        <v>3.5122312624830999E-6</v>
      </c>
      <c r="F2779" s="1">
        <v>3.9732946917180002E-6</v>
      </c>
      <c r="G2779" s="1">
        <v>3.9257697334479999E-6</v>
      </c>
      <c r="I2779" s="1">
        <v>2.1244250243671999E-6</v>
      </c>
      <c r="J2779" s="1">
        <v>3.52705419869E-6</v>
      </c>
      <c r="K2779" s="1">
        <v>3.9732946917180002E-6</v>
      </c>
    </row>
    <row r="2780" spans="1:11" x14ac:dyDescent="0.25">
      <c r="A2780">
        <v>1001</v>
      </c>
      <c r="B2780" s="1">
        <v>2.1244250243671999E-6</v>
      </c>
      <c r="C2780" s="1">
        <v>2.0426065150960999E-6</v>
      </c>
      <c r="D2780" s="1">
        <v>3.52705419869E-6</v>
      </c>
      <c r="E2780" s="1">
        <v>3.5120302229593001E-6</v>
      </c>
      <c r="F2780" s="1">
        <v>3.9732946917180002E-6</v>
      </c>
      <c r="G2780" s="1">
        <v>3.9251304452739001E-6</v>
      </c>
      <c r="I2780" s="1">
        <v>2.1244250243671999E-6</v>
      </c>
      <c r="J2780" s="1">
        <v>3.52705419869E-6</v>
      </c>
      <c r="K2780" s="1">
        <v>3.9732946917180002E-6</v>
      </c>
    </row>
    <row r="2781" spans="1:11" x14ac:dyDescent="0.25">
      <c r="A2781">
        <v>1000</v>
      </c>
      <c r="B2781" s="1">
        <v>2.1244250243671999E-6</v>
      </c>
      <c r="C2781" s="1">
        <v>2.0426792040374002E-6</v>
      </c>
      <c r="D2781" s="1">
        <v>3.52705419869E-6</v>
      </c>
      <c r="E2781" s="1">
        <v>3.5115057918167999E-6</v>
      </c>
      <c r="F2781" s="1">
        <v>3.9732946917180002E-6</v>
      </c>
      <c r="G2781" s="1">
        <v>3.9255482222397998E-6</v>
      </c>
      <c r="I2781" s="1">
        <v>2.1244250243671999E-6</v>
      </c>
      <c r="J2781" s="1">
        <v>3.52705419869E-6</v>
      </c>
      <c r="K2781" s="1">
        <v>3.9732946917180002E-6</v>
      </c>
    </row>
    <row r="2782" spans="1:11" x14ac:dyDescent="0.25">
      <c r="A2782">
        <v>1001</v>
      </c>
      <c r="B2782" s="1">
        <v>2.1244250243671999E-6</v>
      </c>
      <c r="C2782" s="1">
        <v>2.0426256995144E-6</v>
      </c>
      <c r="D2782" s="1">
        <v>3.52705419869E-6</v>
      </c>
      <c r="E2782" s="1">
        <v>3.5126508766218001E-6</v>
      </c>
      <c r="F2782" s="1">
        <v>3.9741671188937997E-6</v>
      </c>
      <c r="G2782" s="1">
        <v>3.9256821261393997E-6</v>
      </c>
      <c r="I2782" s="1">
        <v>2.1244250243671999E-6</v>
      </c>
      <c r="J2782" s="1">
        <v>3.52705419869E-6</v>
      </c>
      <c r="K2782" s="1">
        <v>3.9741671188937997E-6</v>
      </c>
    </row>
    <row r="2783" spans="1:11" x14ac:dyDescent="0.25">
      <c r="A2783">
        <v>1000</v>
      </c>
      <c r="B2783" s="1">
        <v>2.1244250243671999E-6</v>
      </c>
      <c r="C2783" s="1">
        <v>2.042809696837E-6</v>
      </c>
      <c r="D2783" s="1">
        <v>3.52705419869E-6</v>
      </c>
      <c r="E2783" s="1">
        <v>3.5123292226423001E-6</v>
      </c>
      <c r="F2783" s="1">
        <v>3.9743230118310002E-6</v>
      </c>
      <c r="G2783" s="1">
        <v>3.9264779812556998E-6</v>
      </c>
      <c r="I2783" s="1">
        <v>2.1244250243671999E-6</v>
      </c>
      <c r="J2783" s="1">
        <v>3.52705419869E-6</v>
      </c>
      <c r="K2783" s="1">
        <v>3.9743230118310002E-6</v>
      </c>
    </row>
    <row r="2784" spans="1:11" x14ac:dyDescent="0.25">
      <c r="A2784">
        <v>1001</v>
      </c>
      <c r="B2784" s="1">
        <v>2.1244250243671999E-6</v>
      </c>
      <c r="C2784" s="1">
        <v>2.0427726648996999E-6</v>
      </c>
      <c r="D2784" s="1">
        <v>3.52705419869E-6</v>
      </c>
      <c r="E2784" s="1">
        <v>3.5119478816192998E-6</v>
      </c>
      <c r="F2784" s="1">
        <v>3.9744822342630998E-6</v>
      </c>
      <c r="G2784" s="1">
        <v>3.9262138621634997E-6</v>
      </c>
      <c r="I2784" s="1">
        <v>2.1244250243671999E-6</v>
      </c>
      <c r="J2784" s="1">
        <v>3.52705419869E-6</v>
      </c>
      <c r="K2784" s="1">
        <v>3.9744822342630998E-6</v>
      </c>
    </row>
    <row r="2785" spans="1:11" x14ac:dyDescent="0.25">
      <c r="A2785">
        <v>1000</v>
      </c>
      <c r="B2785" s="1">
        <v>2.1244250243671999E-6</v>
      </c>
      <c r="C2785" s="1">
        <v>2.0429051426952999E-6</v>
      </c>
      <c r="D2785" s="1">
        <v>3.52705419869E-6</v>
      </c>
      <c r="E2785" s="1">
        <v>3.5122738558504998E-6</v>
      </c>
      <c r="F2785" s="1">
        <v>3.9744822342630998E-6</v>
      </c>
      <c r="G2785" s="1">
        <v>3.9262271294838001E-6</v>
      </c>
      <c r="I2785" s="1">
        <v>2.1244250243671999E-6</v>
      </c>
      <c r="J2785" s="1">
        <v>3.52705419869E-6</v>
      </c>
      <c r="K2785" s="1">
        <v>3.9744822342630998E-6</v>
      </c>
    </row>
    <row r="2786" spans="1:11" x14ac:dyDescent="0.25">
      <c r="A2786">
        <v>1001</v>
      </c>
      <c r="B2786" s="1">
        <v>2.1244250243671999E-6</v>
      </c>
      <c r="C2786" s="1">
        <v>2.0428717140992998E-6</v>
      </c>
      <c r="D2786" s="1">
        <v>3.5287899504014002E-6</v>
      </c>
      <c r="E2786" s="1">
        <v>3.5120475505235001E-6</v>
      </c>
      <c r="F2786" s="1">
        <v>3.9744822342630998E-6</v>
      </c>
      <c r="G2786" s="1">
        <v>3.9264592093522998E-6</v>
      </c>
      <c r="I2786" s="1">
        <v>2.1244250243671999E-6</v>
      </c>
      <c r="J2786" s="1">
        <v>3.5287899504014002E-6</v>
      </c>
      <c r="K2786" s="1">
        <v>3.9744822342630998E-6</v>
      </c>
    </row>
    <row r="2787" spans="1:11" x14ac:dyDescent="0.25">
      <c r="A2787">
        <v>1000</v>
      </c>
      <c r="B2787" s="1">
        <v>2.1244250243671999E-6</v>
      </c>
      <c r="C2787" s="1">
        <v>2.0429207770211998E-6</v>
      </c>
      <c r="D2787" s="1">
        <v>3.5287899504014002E-6</v>
      </c>
      <c r="E2787" s="1">
        <v>3.5126150611149999E-6</v>
      </c>
      <c r="F2787" s="1">
        <v>3.9744822342630998E-6</v>
      </c>
      <c r="G2787" s="1">
        <v>3.9269151315880996E-6</v>
      </c>
      <c r="I2787" s="1">
        <v>2.1244250243671999E-6</v>
      </c>
      <c r="J2787" s="1">
        <v>3.5287899504014002E-6</v>
      </c>
      <c r="K2787" s="1">
        <v>3.9744822342630998E-6</v>
      </c>
    </row>
    <row r="2788" spans="1:11" x14ac:dyDescent="0.25">
      <c r="A2788">
        <v>1001</v>
      </c>
      <c r="B2788" s="1">
        <v>2.1244250243671999E-6</v>
      </c>
      <c r="C2788" s="1">
        <v>2.0429343340972002E-6</v>
      </c>
      <c r="D2788" s="1">
        <v>3.5287899504014002E-6</v>
      </c>
      <c r="E2788" s="1">
        <v>3.5126504078020001E-6</v>
      </c>
      <c r="F2788" s="1">
        <v>3.9744822342630998E-6</v>
      </c>
      <c r="G2788" s="1">
        <v>3.9274993773353004E-6</v>
      </c>
      <c r="I2788" s="1">
        <v>2.1244250243671999E-6</v>
      </c>
      <c r="J2788" s="1">
        <v>3.5287899504014002E-6</v>
      </c>
      <c r="K2788" s="1">
        <v>3.9744822342630998E-6</v>
      </c>
    </row>
    <row r="2789" spans="1:11" x14ac:dyDescent="0.25">
      <c r="A2789">
        <v>1000</v>
      </c>
      <c r="B2789" s="1">
        <v>2.1244250243671999E-6</v>
      </c>
      <c r="C2789" s="1">
        <v>2.043056689948E-6</v>
      </c>
      <c r="D2789" s="1">
        <v>3.5287899504014002E-6</v>
      </c>
      <c r="E2789" s="1">
        <v>3.5126435019208E-6</v>
      </c>
      <c r="F2789" s="1">
        <v>3.9744822342630998E-6</v>
      </c>
      <c r="G2789" s="1">
        <v>3.9277146720473004E-6</v>
      </c>
      <c r="I2789" s="1">
        <v>2.1244250243671999E-6</v>
      </c>
      <c r="J2789" s="1">
        <v>3.5287899504014002E-6</v>
      </c>
      <c r="K2789" s="1">
        <v>3.9744822342630998E-6</v>
      </c>
    </row>
    <row r="2790" spans="1:11" x14ac:dyDescent="0.25">
      <c r="A2790">
        <v>1001</v>
      </c>
      <c r="B2790" s="1">
        <v>2.1244250243671999E-6</v>
      </c>
      <c r="C2790" s="1">
        <v>2.0429738159022999E-6</v>
      </c>
      <c r="D2790" s="1">
        <v>3.5287899504014002E-6</v>
      </c>
      <c r="E2790" s="1">
        <v>3.5129107096778001E-6</v>
      </c>
      <c r="F2790" s="1">
        <v>3.9744822342630998E-6</v>
      </c>
      <c r="G2790" s="1">
        <v>3.9271630262912004E-6</v>
      </c>
      <c r="I2790" s="1">
        <v>2.1244250243671999E-6</v>
      </c>
      <c r="J2790" s="1">
        <v>3.5287899504014002E-6</v>
      </c>
      <c r="K2790" s="1">
        <v>3.9744822342630998E-6</v>
      </c>
    </row>
    <row r="2791" spans="1:11" x14ac:dyDescent="0.25">
      <c r="A2791">
        <v>1000</v>
      </c>
      <c r="B2791" s="1">
        <v>2.1244250243671999E-6</v>
      </c>
      <c r="C2791" s="1">
        <v>2.0430655919288002E-6</v>
      </c>
      <c r="D2791" s="1">
        <v>3.5287899504014002E-6</v>
      </c>
      <c r="E2791" s="1">
        <v>3.5129736591506998E-6</v>
      </c>
      <c r="F2791" s="1">
        <v>3.9744822342630998E-6</v>
      </c>
      <c r="G2791" s="1">
        <v>3.9276275590946E-6</v>
      </c>
      <c r="I2791" s="1">
        <v>2.1244250243671999E-6</v>
      </c>
      <c r="J2791" s="1">
        <v>3.5287899504014002E-6</v>
      </c>
      <c r="K2791" s="1">
        <v>3.9744822342630998E-6</v>
      </c>
    </row>
    <row r="2792" spans="1:11" x14ac:dyDescent="0.25">
      <c r="A2792">
        <v>1001</v>
      </c>
      <c r="B2792" s="1">
        <v>2.1244250243671999E-6</v>
      </c>
      <c r="C2792" s="1">
        <v>2.0430733328177999E-6</v>
      </c>
      <c r="D2792" s="1">
        <v>3.5287899504014002E-6</v>
      </c>
      <c r="E2792" s="1">
        <v>3.5129163877753999E-6</v>
      </c>
      <c r="F2792" s="1">
        <v>3.9744822342630998E-6</v>
      </c>
      <c r="G2792" s="1">
        <v>3.9271621378703997E-6</v>
      </c>
      <c r="I2792" s="1">
        <v>2.1244250243671999E-6</v>
      </c>
      <c r="J2792" s="1">
        <v>3.5287899504014002E-6</v>
      </c>
      <c r="K2792" s="1">
        <v>3.9744822342630998E-6</v>
      </c>
    </row>
    <row r="2793" spans="1:11" x14ac:dyDescent="0.25">
      <c r="A2793">
        <v>1000</v>
      </c>
      <c r="B2793" s="1">
        <v>2.1244250243671999E-6</v>
      </c>
      <c r="C2793" s="1">
        <v>2.0431625854679E-6</v>
      </c>
      <c r="D2793" s="1">
        <v>3.5287899504014002E-6</v>
      </c>
      <c r="E2793" s="1">
        <v>3.5131664805129001E-6</v>
      </c>
      <c r="F2793" s="1">
        <v>3.9744822342630998E-6</v>
      </c>
      <c r="G2793" s="1">
        <v>3.9274964485547997E-6</v>
      </c>
      <c r="I2793" s="1">
        <v>2.1244250243671999E-6</v>
      </c>
      <c r="J2793" s="1">
        <v>3.5287899504014002E-6</v>
      </c>
      <c r="K2793" s="1">
        <v>3.9744822342630998E-6</v>
      </c>
    </row>
    <row r="2794" spans="1:11" x14ac:dyDescent="0.25">
      <c r="A2794">
        <v>1001</v>
      </c>
      <c r="B2794" s="1">
        <v>2.1244250243671999E-6</v>
      </c>
      <c r="C2794" s="1">
        <v>2.0432337038229998E-6</v>
      </c>
      <c r="D2794" s="1">
        <v>3.5287899504014002E-6</v>
      </c>
      <c r="E2794" s="1">
        <v>3.5131283213431E-6</v>
      </c>
      <c r="F2794" s="1">
        <v>3.9744822342630998E-6</v>
      </c>
      <c r="G2794" s="1">
        <v>3.9282118000415999E-6</v>
      </c>
      <c r="I2794" s="1">
        <v>2.1244250243671999E-6</v>
      </c>
      <c r="J2794" s="1">
        <v>3.5287899504014002E-6</v>
      </c>
      <c r="K2794" s="1">
        <v>3.9744822342630998E-6</v>
      </c>
    </row>
    <row r="2795" spans="1:11" x14ac:dyDescent="0.25">
      <c r="A2795">
        <v>1000</v>
      </c>
      <c r="B2795" s="1">
        <v>2.1244250243671999E-6</v>
      </c>
      <c r="C2795" s="1">
        <v>2.0432752172442002E-6</v>
      </c>
      <c r="D2795" s="1">
        <v>3.5287899504014002E-6</v>
      </c>
      <c r="E2795" s="1">
        <v>3.5133189463615999E-6</v>
      </c>
      <c r="F2795" s="1">
        <v>3.9744822342630998E-6</v>
      </c>
      <c r="G2795" s="1">
        <v>3.9271082147864002E-6</v>
      </c>
      <c r="I2795" s="1">
        <v>2.1244250243671999E-6</v>
      </c>
      <c r="J2795" s="1">
        <v>3.5287899504014002E-6</v>
      </c>
      <c r="K2795" s="1">
        <v>3.9744822342630998E-6</v>
      </c>
    </row>
    <row r="2796" spans="1:11" x14ac:dyDescent="0.25">
      <c r="A2796">
        <v>1001</v>
      </c>
      <c r="B2796" s="1">
        <v>2.1244250243671999E-6</v>
      </c>
      <c r="C2796" s="1">
        <v>2.0432567642754999E-6</v>
      </c>
      <c r="D2796" s="1">
        <v>3.5287899504014002E-6</v>
      </c>
      <c r="E2796" s="1">
        <v>3.5127730866222E-6</v>
      </c>
      <c r="F2796" s="1">
        <v>3.9766524372764001E-6</v>
      </c>
      <c r="G2796" s="1">
        <v>3.9282460722017999E-6</v>
      </c>
      <c r="I2796" s="1">
        <v>2.1244250243671999E-6</v>
      </c>
      <c r="J2796" s="1">
        <v>3.5287899504014002E-6</v>
      </c>
      <c r="K2796" s="1">
        <v>3.9766524372764001E-6</v>
      </c>
    </row>
    <row r="2797" spans="1:11" x14ac:dyDescent="0.25">
      <c r="A2797">
        <v>1000</v>
      </c>
      <c r="B2797" s="1">
        <v>2.1244250243671999E-6</v>
      </c>
      <c r="C2797" s="1">
        <v>2.0434076474014001E-6</v>
      </c>
      <c r="D2797" s="1">
        <v>3.5287899504014002E-6</v>
      </c>
      <c r="E2797" s="1">
        <v>3.5128248375389E-6</v>
      </c>
      <c r="F2797" s="1">
        <v>3.9766524372764001E-6</v>
      </c>
      <c r="G2797" s="1">
        <v>3.9287719693744003E-6</v>
      </c>
      <c r="I2797" s="1">
        <v>2.1244250243671999E-6</v>
      </c>
      <c r="J2797" s="1">
        <v>3.5287899504014002E-6</v>
      </c>
      <c r="K2797" s="1">
        <v>3.9766524372764001E-6</v>
      </c>
    </row>
    <row r="2798" spans="1:11" x14ac:dyDescent="0.25">
      <c r="A2798">
        <v>1001</v>
      </c>
      <c r="B2798" s="1">
        <v>2.1244250243671999E-6</v>
      </c>
      <c r="C2798" s="1">
        <v>2.0433385422816002E-6</v>
      </c>
      <c r="D2798" s="1">
        <v>3.5287899504014002E-6</v>
      </c>
      <c r="E2798" s="1">
        <v>3.5129300265078002E-6</v>
      </c>
      <c r="F2798" s="1">
        <v>3.9766524372764001E-6</v>
      </c>
      <c r="G2798" s="1">
        <v>3.9289723940175001E-6</v>
      </c>
      <c r="I2798" s="1">
        <v>2.1244250243671999E-6</v>
      </c>
      <c r="J2798" s="1">
        <v>3.5287899504014002E-6</v>
      </c>
      <c r="K2798" s="1">
        <v>3.9766524372764001E-6</v>
      </c>
    </row>
    <row r="2799" spans="1:11" x14ac:dyDescent="0.25">
      <c r="A2799">
        <v>1000</v>
      </c>
      <c r="B2799" s="1">
        <v>2.1244250243671999E-6</v>
      </c>
      <c r="C2799" s="1">
        <v>2.0432945763909999E-6</v>
      </c>
      <c r="D2799" s="1">
        <v>3.5305417457434002E-6</v>
      </c>
      <c r="E2799" s="1">
        <v>3.5133651430960002E-6</v>
      </c>
      <c r="F2799" s="1">
        <v>3.9766524372764001E-6</v>
      </c>
      <c r="G2799" s="1">
        <v>3.9288521613346002E-6</v>
      </c>
      <c r="I2799" s="1">
        <v>2.1244250243671999E-6</v>
      </c>
      <c r="J2799" s="1">
        <v>3.5305417457434002E-6</v>
      </c>
      <c r="K2799" s="1">
        <v>3.9766524372764001E-6</v>
      </c>
    </row>
    <row r="2800" spans="1:11" x14ac:dyDescent="0.25">
      <c r="A2800">
        <v>1001</v>
      </c>
      <c r="B2800" s="1">
        <v>2.1244250243671999E-6</v>
      </c>
      <c r="C2800" s="1">
        <v>2.0434973606165E-6</v>
      </c>
      <c r="D2800" s="1">
        <v>3.5305417457434002E-6</v>
      </c>
      <c r="E2800" s="1">
        <v>3.5135525270418002E-6</v>
      </c>
      <c r="F2800" s="1">
        <v>3.9766524372764001E-6</v>
      </c>
      <c r="G2800" s="1">
        <v>3.9291272032573997E-6</v>
      </c>
      <c r="I2800" s="1">
        <v>2.1244250243671999E-6</v>
      </c>
      <c r="J2800" s="1">
        <v>3.5305417457434002E-6</v>
      </c>
      <c r="K2800" s="1">
        <v>3.9766524372764001E-6</v>
      </c>
    </row>
    <row r="2801" spans="1:11" x14ac:dyDescent="0.25">
      <c r="A2801">
        <v>1000</v>
      </c>
      <c r="B2801" s="1">
        <v>2.1244250243671999E-6</v>
      </c>
      <c r="C2801" s="1">
        <v>2.0435951890671998E-6</v>
      </c>
      <c r="D2801" s="1">
        <v>3.5305417457434002E-6</v>
      </c>
      <c r="E2801" s="1">
        <v>3.5133460544964001E-6</v>
      </c>
      <c r="F2801" s="1">
        <v>3.9766524372764001E-6</v>
      </c>
      <c r="G2801" s="1">
        <v>3.9291140890424998E-6</v>
      </c>
      <c r="I2801" s="1">
        <v>2.1244250243671999E-6</v>
      </c>
      <c r="J2801" s="1">
        <v>3.5305417457434002E-6</v>
      </c>
      <c r="K2801" s="1">
        <v>3.9766524372764001E-6</v>
      </c>
    </row>
    <row r="2802" spans="1:11" x14ac:dyDescent="0.25">
      <c r="A2802">
        <v>1001</v>
      </c>
      <c r="B2802" s="1">
        <v>2.1244250243671999E-6</v>
      </c>
      <c r="C2802" s="1">
        <v>2.0434860094948002E-6</v>
      </c>
      <c r="D2802" s="1">
        <v>3.5305417457434002E-6</v>
      </c>
      <c r="E2802" s="1">
        <v>3.5136937701582998E-6</v>
      </c>
      <c r="F2802" s="1">
        <v>3.9766524372764001E-6</v>
      </c>
      <c r="G2802" s="1">
        <v>3.9295478916506996E-6</v>
      </c>
      <c r="I2802" s="1">
        <v>2.1244250243671999E-6</v>
      </c>
      <c r="J2802" s="1">
        <v>3.5305417457434002E-6</v>
      </c>
      <c r="K2802" s="1">
        <v>3.9766524372764001E-6</v>
      </c>
    </row>
    <row r="2803" spans="1:11" x14ac:dyDescent="0.25">
      <c r="A2803">
        <v>1000</v>
      </c>
      <c r="B2803" s="1">
        <v>2.1244250243671999E-6</v>
      </c>
      <c r="C2803" s="1">
        <v>2.0435633408990999E-6</v>
      </c>
      <c r="D2803" s="1">
        <v>3.5305417457434002E-6</v>
      </c>
      <c r="E2803" s="1">
        <v>3.5135397394586998E-6</v>
      </c>
      <c r="F2803" s="1">
        <v>3.9766524372764001E-6</v>
      </c>
      <c r="G2803" s="1">
        <v>3.9296890683274998E-6</v>
      </c>
      <c r="I2803" s="1">
        <v>2.1244250243671999E-6</v>
      </c>
      <c r="J2803" s="1">
        <v>3.5305417457434002E-6</v>
      </c>
      <c r="K2803" s="1">
        <v>3.9766524372764001E-6</v>
      </c>
    </row>
    <row r="2804" spans="1:11" x14ac:dyDescent="0.25">
      <c r="A2804">
        <v>1001</v>
      </c>
      <c r="B2804" s="1">
        <v>2.1244250243671999E-6</v>
      </c>
      <c r="C2804" s="1">
        <v>2.0436445916194999E-6</v>
      </c>
      <c r="D2804" s="1">
        <v>3.5305417457434002E-6</v>
      </c>
      <c r="E2804" s="1">
        <v>3.5137075431189999E-6</v>
      </c>
      <c r="F2804" s="1">
        <v>3.9766524372764001E-6</v>
      </c>
      <c r="G2804" s="1">
        <v>3.9298358916009003E-6</v>
      </c>
      <c r="I2804" s="1">
        <v>2.1244250243671999E-6</v>
      </c>
      <c r="J2804" s="1">
        <v>3.5305417457434002E-6</v>
      </c>
      <c r="K2804" s="1">
        <v>3.9766524372764001E-6</v>
      </c>
    </row>
    <row r="2805" spans="1:11" x14ac:dyDescent="0.25">
      <c r="A2805">
        <v>1000</v>
      </c>
      <c r="B2805" s="1">
        <v>2.1244250243671999E-6</v>
      </c>
      <c r="C2805" s="1">
        <v>2.0437796564165002E-6</v>
      </c>
      <c r="D2805" s="1">
        <v>3.5305417457434002E-6</v>
      </c>
      <c r="E2805" s="1">
        <v>3.5137695481705998E-6</v>
      </c>
      <c r="F2805" s="1">
        <v>3.9766524372764001E-6</v>
      </c>
      <c r="G2805" s="1">
        <v>3.9292673439788004E-6</v>
      </c>
      <c r="I2805" s="1">
        <v>2.1244250243671999E-6</v>
      </c>
      <c r="J2805" s="1">
        <v>3.5305417457434002E-6</v>
      </c>
      <c r="K2805" s="1">
        <v>3.9766524372764001E-6</v>
      </c>
    </row>
    <row r="2806" spans="1:11" x14ac:dyDescent="0.25">
      <c r="A2806">
        <v>1001</v>
      </c>
      <c r="B2806" s="1">
        <v>2.1244250243671999E-6</v>
      </c>
      <c r="C2806" s="1">
        <v>2.0437751444287002E-6</v>
      </c>
      <c r="D2806" s="1">
        <v>3.5305417457434002E-6</v>
      </c>
      <c r="E2806" s="1">
        <v>3.5138079048907E-6</v>
      </c>
      <c r="F2806" s="1">
        <v>3.9766524372764001E-6</v>
      </c>
      <c r="G2806" s="1">
        <v>3.9297753820641999E-6</v>
      </c>
      <c r="I2806" s="1">
        <v>2.1244250243671999E-6</v>
      </c>
      <c r="J2806" s="1">
        <v>3.5305417457434002E-6</v>
      </c>
      <c r="K2806" s="1">
        <v>3.9766524372764001E-6</v>
      </c>
    </row>
    <row r="2807" spans="1:11" x14ac:dyDescent="0.25">
      <c r="A2807">
        <v>1000</v>
      </c>
      <c r="B2807" s="1">
        <v>2.1244250243671999E-6</v>
      </c>
      <c r="C2807" s="1">
        <v>2.0437966323891001E-6</v>
      </c>
      <c r="D2807" s="1">
        <v>3.5305417457434002E-6</v>
      </c>
      <c r="E2807" s="1">
        <v>3.5136717820099999E-6</v>
      </c>
      <c r="F2807" s="1">
        <v>3.9766524372764001E-6</v>
      </c>
      <c r="G2807" s="1">
        <v>3.9295329821210002E-6</v>
      </c>
      <c r="I2807" s="1">
        <v>2.1244250243671999E-6</v>
      </c>
      <c r="J2807" s="1">
        <v>3.5305417457434002E-6</v>
      </c>
      <c r="K2807" s="1">
        <v>3.9766524372764001E-6</v>
      </c>
    </row>
    <row r="2808" spans="1:11" x14ac:dyDescent="0.25">
      <c r="A2808">
        <v>1001</v>
      </c>
      <c r="B2808" s="1">
        <v>2.1244250243671999E-6</v>
      </c>
      <c r="C2808" s="1">
        <v>2.0437587396917999E-6</v>
      </c>
      <c r="D2808" s="1">
        <v>3.5305417457434002E-6</v>
      </c>
      <c r="E2808" s="1">
        <v>3.5137964442900998E-6</v>
      </c>
      <c r="F2808" s="1">
        <v>3.9766524372764001E-6</v>
      </c>
      <c r="G2808" s="1">
        <v>3.9303863876143E-6</v>
      </c>
      <c r="I2808" s="1">
        <v>2.1244250243671999E-6</v>
      </c>
      <c r="J2808" s="1">
        <v>3.5305417457434002E-6</v>
      </c>
      <c r="K2808" s="1">
        <v>3.9766524372764001E-6</v>
      </c>
    </row>
    <row r="2809" spans="1:11" x14ac:dyDescent="0.25">
      <c r="A2809">
        <v>1000</v>
      </c>
      <c r="B2809" s="1">
        <v>2.1244250243671999E-6</v>
      </c>
      <c r="C2809" s="1">
        <v>2.0438721286274E-6</v>
      </c>
      <c r="D2809" s="1">
        <v>3.5305417457434002E-6</v>
      </c>
      <c r="E2809" s="1">
        <v>3.5139815089896E-6</v>
      </c>
      <c r="F2809" s="1">
        <v>3.9788633231004998E-6</v>
      </c>
      <c r="G2809" s="1">
        <v>3.9304889736650001E-6</v>
      </c>
      <c r="I2809" s="1">
        <v>2.1244250243671999E-6</v>
      </c>
      <c r="J2809" s="1">
        <v>3.5305417457434002E-6</v>
      </c>
      <c r="K2809" s="1">
        <v>3.9788633231004998E-6</v>
      </c>
    </row>
    <row r="2810" spans="1:11" x14ac:dyDescent="0.25">
      <c r="A2810">
        <v>1001</v>
      </c>
      <c r="B2810" s="1">
        <v>2.1244250243671999E-6</v>
      </c>
      <c r="C2810" s="1">
        <v>2.0439322087259E-6</v>
      </c>
      <c r="D2810" s="1">
        <v>3.5305417457434002E-6</v>
      </c>
      <c r="E2810" s="1">
        <v>3.5141747350730999E-6</v>
      </c>
      <c r="F2810" s="1">
        <v>3.9788633231004998E-6</v>
      </c>
      <c r="G2810" s="1">
        <v>3.9305735339084002E-6</v>
      </c>
      <c r="I2810" s="1">
        <v>2.1244250243671999E-6</v>
      </c>
      <c r="J2810" s="1">
        <v>3.5305417457434002E-6</v>
      </c>
      <c r="K2810" s="1">
        <v>3.9788633231004998E-6</v>
      </c>
    </row>
    <row r="2811" spans="1:11" x14ac:dyDescent="0.25">
      <c r="A2811">
        <v>1000</v>
      </c>
      <c r="B2811" s="1">
        <v>2.1244250243671999E-6</v>
      </c>
      <c r="C2811" s="1">
        <v>2.0438621197535001E-6</v>
      </c>
      <c r="D2811" s="1">
        <v>3.5305417457434002E-6</v>
      </c>
      <c r="E2811" s="1">
        <v>3.5138539543947999E-6</v>
      </c>
      <c r="F2811" s="1">
        <v>3.9788633231004998E-6</v>
      </c>
      <c r="G2811" s="1">
        <v>3.9311323517189002E-6</v>
      </c>
      <c r="I2811" s="1">
        <v>2.1244250243671999E-6</v>
      </c>
      <c r="J2811" s="1">
        <v>3.5305417457434002E-6</v>
      </c>
      <c r="K2811" s="1">
        <v>3.9788633231004998E-6</v>
      </c>
    </row>
    <row r="2812" spans="1:11" x14ac:dyDescent="0.25">
      <c r="A2812">
        <v>1001</v>
      </c>
      <c r="B2812" s="1">
        <v>2.1244250243671999E-6</v>
      </c>
      <c r="C2812" s="1">
        <v>2.0439733427587E-6</v>
      </c>
      <c r="D2812" s="1">
        <v>3.5305417457434002E-6</v>
      </c>
      <c r="E2812" s="1">
        <v>3.5141438120055998E-6</v>
      </c>
      <c r="F2812" s="1">
        <v>3.9788633231004998E-6</v>
      </c>
      <c r="G2812" s="1">
        <v>3.9303185563002997E-6</v>
      </c>
      <c r="I2812" s="1">
        <v>2.1244250243671999E-6</v>
      </c>
      <c r="J2812" s="1">
        <v>3.5305417457434002E-6</v>
      </c>
      <c r="K2812" s="1">
        <v>3.9788633231004998E-6</v>
      </c>
    </row>
    <row r="2813" spans="1:11" x14ac:dyDescent="0.25">
      <c r="A2813">
        <v>1000</v>
      </c>
      <c r="B2813" s="1">
        <v>2.1244250243671999E-6</v>
      </c>
      <c r="C2813" s="1">
        <v>2.0440240153038E-6</v>
      </c>
      <c r="D2813" s="1">
        <v>3.5305417457434002E-6</v>
      </c>
      <c r="E2813" s="1">
        <v>3.5143674993979002E-6</v>
      </c>
      <c r="F2813" s="1">
        <v>3.9788633231004998E-6</v>
      </c>
      <c r="G2813" s="1">
        <v>3.9315968244328001E-6</v>
      </c>
      <c r="I2813" s="1">
        <v>2.1244250243671999E-6</v>
      </c>
      <c r="J2813" s="1">
        <v>3.5305417457434002E-6</v>
      </c>
      <c r="K2813" s="1">
        <v>3.9788633231004998E-6</v>
      </c>
    </row>
    <row r="2814" spans="1:11" x14ac:dyDescent="0.25">
      <c r="A2814">
        <v>1001</v>
      </c>
      <c r="B2814" s="1">
        <v>2.1244250243671999E-6</v>
      </c>
      <c r="C2814" s="1">
        <v>2.0441175049133002E-6</v>
      </c>
      <c r="D2814" s="1">
        <v>3.5305417457434002E-6</v>
      </c>
      <c r="E2814" s="1">
        <v>3.5143726926082E-6</v>
      </c>
      <c r="F2814" s="1">
        <v>3.9788633231004998E-6</v>
      </c>
      <c r="G2814" s="1">
        <v>3.9317115977281997E-6</v>
      </c>
      <c r="I2814" s="1">
        <v>2.1244250243671999E-6</v>
      </c>
      <c r="J2814" s="1">
        <v>3.5305417457434002E-6</v>
      </c>
      <c r="K2814" s="1">
        <v>3.9788633231004998E-6</v>
      </c>
    </row>
    <row r="2815" spans="1:11" x14ac:dyDescent="0.25">
      <c r="A2815">
        <v>1000</v>
      </c>
      <c r="B2815" s="1">
        <v>2.1244250243671999E-6</v>
      </c>
      <c r="C2815" s="1">
        <v>2.0441414085778E-6</v>
      </c>
      <c r="D2815" s="1">
        <v>3.5305417457434002E-6</v>
      </c>
      <c r="E2815" s="1">
        <v>3.5144897228708E-6</v>
      </c>
      <c r="F2815" s="1">
        <v>3.9788633231004998E-6</v>
      </c>
      <c r="G2815" s="1">
        <v>3.9315035111403001E-6</v>
      </c>
      <c r="I2815" s="1">
        <v>2.1244250243671999E-6</v>
      </c>
      <c r="J2815" s="1">
        <v>3.5305417457434002E-6</v>
      </c>
      <c r="K2815" s="1">
        <v>3.9788633231004998E-6</v>
      </c>
    </row>
    <row r="2816" spans="1:11" x14ac:dyDescent="0.25">
      <c r="A2816">
        <v>1001</v>
      </c>
      <c r="B2816" s="1">
        <v>2.1244250243671999E-6</v>
      </c>
      <c r="C2816" s="1">
        <v>2.0440882704006001E-6</v>
      </c>
      <c r="D2816" s="1">
        <v>3.5305417457434002E-6</v>
      </c>
      <c r="E2816" s="1">
        <v>3.5148234047056E-6</v>
      </c>
      <c r="F2816" s="1">
        <v>3.9799523432546999E-6</v>
      </c>
      <c r="G2816" s="1">
        <v>3.9314941907888001E-6</v>
      </c>
      <c r="I2816" s="1">
        <v>2.1244250243671999E-6</v>
      </c>
      <c r="J2816" s="1">
        <v>3.5305417457434002E-6</v>
      </c>
      <c r="K2816" s="1">
        <v>3.9799523432546999E-6</v>
      </c>
    </row>
    <row r="2817" spans="1:11" x14ac:dyDescent="0.25">
      <c r="A2817">
        <v>1000</v>
      </c>
      <c r="B2817" s="1">
        <v>2.1244250243671999E-6</v>
      </c>
      <c r="C2817" s="1">
        <v>2.0442334861683999E-6</v>
      </c>
      <c r="D2817" s="1">
        <v>3.5305417457434002E-6</v>
      </c>
      <c r="E2817" s="1">
        <v>3.5143069717005E-6</v>
      </c>
      <c r="F2817" s="1">
        <v>3.9801907498455996E-6</v>
      </c>
      <c r="G2817" s="1">
        <v>3.9317671381576E-6</v>
      </c>
      <c r="I2817" s="1">
        <v>2.1244250243671999E-6</v>
      </c>
      <c r="J2817" s="1">
        <v>3.5305417457434002E-6</v>
      </c>
      <c r="K2817" s="1">
        <v>3.9801907498455996E-6</v>
      </c>
    </row>
    <row r="2818" spans="1:11" x14ac:dyDescent="0.25">
      <c r="A2818">
        <v>1001</v>
      </c>
      <c r="B2818" s="1">
        <v>2.1244250243671999E-6</v>
      </c>
      <c r="C2818" s="1">
        <v>2.0442981519251999E-6</v>
      </c>
      <c r="D2818" s="1">
        <v>3.5316102959860001E-6</v>
      </c>
      <c r="E2818" s="1">
        <v>3.5145223452529999E-6</v>
      </c>
      <c r="F2818" s="1">
        <v>3.9801907498455996E-6</v>
      </c>
      <c r="G2818" s="1">
        <v>3.9316296415736997E-6</v>
      </c>
      <c r="I2818" s="1">
        <v>2.1244250243671999E-6</v>
      </c>
      <c r="J2818" s="1">
        <v>3.5316102959860001E-6</v>
      </c>
      <c r="K2818" s="1">
        <v>3.9801907498455996E-6</v>
      </c>
    </row>
    <row r="2819" spans="1:11" x14ac:dyDescent="0.25">
      <c r="A2819">
        <v>1000</v>
      </c>
      <c r="B2819" s="1">
        <v>2.1244250243671999E-6</v>
      </c>
      <c r="C2819" s="1">
        <v>2.0442768313931999E-6</v>
      </c>
      <c r="D2819" s="1">
        <v>3.5316102959860001E-6</v>
      </c>
      <c r="E2819" s="1">
        <v>3.5146480071126998E-6</v>
      </c>
      <c r="F2819" s="1">
        <v>3.9801907498455996E-6</v>
      </c>
      <c r="G2819" s="1">
        <v>3.9316979378547998E-6</v>
      </c>
      <c r="I2819" s="1">
        <v>2.1244250243671999E-6</v>
      </c>
      <c r="J2819" s="1">
        <v>3.5316102959860001E-6</v>
      </c>
      <c r="K2819" s="1">
        <v>3.9801907498455996E-6</v>
      </c>
    </row>
    <row r="2820" spans="1:11" x14ac:dyDescent="0.25">
      <c r="A2820">
        <v>1001</v>
      </c>
      <c r="B2820" s="1">
        <v>2.1244250243671999E-6</v>
      </c>
      <c r="C2820" s="1">
        <v>2.0444089054439002E-6</v>
      </c>
      <c r="D2820" s="1">
        <v>3.5316102959860001E-6</v>
      </c>
      <c r="E2820" s="1">
        <v>3.5146049722646999E-6</v>
      </c>
      <c r="F2820" s="1">
        <v>3.9801907498455996E-6</v>
      </c>
      <c r="G2820" s="1">
        <v>3.9326781875172002E-6</v>
      </c>
      <c r="I2820" s="1">
        <v>2.1244250243671999E-6</v>
      </c>
      <c r="J2820" s="1">
        <v>3.5316102959860001E-6</v>
      </c>
      <c r="K2820" s="1">
        <v>3.9801907498455996E-6</v>
      </c>
    </row>
    <row r="2821" spans="1:11" x14ac:dyDescent="0.25">
      <c r="A2821">
        <v>1000</v>
      </c>
      <c r="B2821" s="1">
        <v>2.1244250243671999E-6</v>
      </c>
      <c r="C2821" s="1">
        <v>2.0444018569044002E-6</v>
      </c>
      <c r="D2821" s="1">
        <v>3.5316102959860001E-6</v>
      </c>
      <c r="E2821" s="1">
        <v>3.5148634050484E-6</v>
      </c>
      <c r="F2821" s="1">
        <v>3.9807972708928004E-6</v>
      </c>
      <c r="G2821" s="1">
        <v>3.9328171751941001E-6</v>
      </c>
      <c r="I2821" s="1">
        <v>2.1244250243671999E-6</v>
      </c>
      <c r="J2821" s="1">
        <v>3.5316102959860001E-6</v>
      </c>
      <c r="K2821" s="1">
        <v>3.9807972708928004E-6</v>
      </c>
    </row>
    <row r="2822" spans="1:11" x14ac:dyDescent="0.25">
      <c r="A2822">
        <v>1001</v>
      </c>
      <c r="B2822" s="1">
        <v>2.1244250243671999E-6</v>
      </c>
      <c r="C2822" s="1">
        <v>2.0443544167951002E-6</v>
      </c>
      <c r="D2822" s="1">
        <v>3.5316102959860001E-6</v>
      </c>
      <c r="E2822" s="1">
        <v>3.5146569968922E-6</v>
      </c>
      <c r="F2822" s="1">
        <v>3.9807972708928004E-6</v>
      </c>
      <c r="G2822" s="1">
        <v>3.9324938719051E-6</v>
      </c>
      <c r="I2822" s="1">
        <v>2.1244250243671999E-6</v>
      </c>
      <c r="J2822" s="1">
        <v>3.5316102959860001E-6</v>
      </c>
      <c r="K2822" s="1">
        <v>3.9807972708928004E-6</v>
      </c>
    </row>
    <row r="2823" spans="1:11" x14ac:dyDescent="0.25">
      <c r="A2823">
        <v>1000</v>
      </c>
      <c r="B2823" s="1">
        <v>2.1244250243671999E-6</v>
      </c>
      <c r="C2823" s="1">
        <v>2.0445805097296001E-6</v>
      </c>
      <c r="D2823" s="1">
        <v>3.5316102959860001E-6</v>
      </c>
      <c r="E2823" s="1">
        <v>3.5152312467712001E-6</v>
      </c>
      <c r="F2823" s="1">
        <v>3.9807972708928004E-6</v>
      </c>
      <c r="G2823" s="1">
        <v>3.9330514189501002E-6</v>
      </c>
      <c r="I2823" s="1">
        <v>2.1244250243671999E-6</v>
      </c>
      <c r="J2823" s="1">
        <v>3.5316102959860001E-6</v>
      </c>
      <c r="K2823" s="1">
        <v>3.9807972708928004E-6</v>
      </c>
    </row>
    <row r="2824" spans="1:11" x14ac:dyDescent="0.25">
      <c r="A2824">
        <v>1001</v>
      </c>
      <c r="B2824" s="1">
        <v>2.1244250243671999E-6</v>
      </c>
      <c r="C2824" s="1">
        <v>2.0444732427298999E-6</v>
      </c>
      <c r="D2824" s="1">
        <v>3.5316102959860001E-6</v>
      </c>
      <c r="E2824" s="1">
        <v>3.5148459829532E-6</v>
      </c>
      <c r="F2824" s="1">
        <v>3.9807972708928004E-6</v>
      </c>
      <c r="G2824" s="1">
        <v>3.9329385349715996E-6</v>
      </c>
      <c r="I2824" s="1">
        <v>2.1244250243671999E-6</v>
      </c>
      <c r="J2824" s="1">
        <v>3.5316102959860001E-6</v>
      </c>
      <c r="K2824" s="1">
        <v>3.9807972708928004E-6</v>
      </c>
    </row>
    <row r="2825" spans="1:11" x14ac:dyDescent="0.25">
      <c r="A2825">
        <v>1000</v>
      </c>
      <c r="B2825" s="1">
        <v>2.1244250243671999E-6</v>
      </c>
      <c r="C2825" s="1">
        <v>2.0445538736715999E-6</v>
      </c>
      <c r="D2825" s="1">
        <v>3.5316102959860001E-6</v>
      </c>
      <c r="E2825" s="1">
        <v>3.515104739376E-6</v>
      </c>
      <c r="F2825" s="1">
        <v>3.9807972708928004E-6</v>
      </c>
      <c r="G2825" s="1">
        <v>3.9333008297054002E-6</v>
      </c>
      <c r="I2825" s="1">
        <v>2.1244250243671999E-6</v>
      </c>
      <c r="J2825" s="1">
        <v>3.5316102959860001E-6</v>
      </c>
      <c r="K2825" s="1">
        <v>3.9807972708928004E-6</v>
      </c>
    </row>
    <row r="2826" spans="1:11" x14ac:dyDescent="0.25">
      <c r="A2826">
        <v>1001</v>
      </c>
      <c r="B2826" s="1">
        <v>2.1244250243671999E-6</v>
      </c>
      <c r="C2826" s="1">
        <v>2.0446184299614998E-6</v>
      </c>
      <c r="D2826" s="1">
        <v>3.5316102959860001E-6</v>
      </c>
      <c r="E2826" s="1">
        <v>3.5148998045917001E-6</v>
      </c>
      <c r="F2826" s="1">
        <v>3.9807972708928004E-6</v>
      </c>
      <c r="G2826" s="1">
        <v>3.9330393554379999E-6</v>
      </c>
      <c r="I2826" s="1">
        <v>2.1244250243671999E-6</v>
      </c>
      <c r="J2826" s="1">
        <v>3.5316102959860001E-6</v>
      </c>
      <c r="K2826" s="1">
        <v>3.9807972708928004E-6</v>
      </c>
    </row>
    <row r="2827" spans="1:11" x14ac:dyDescent="0.25">
      <c r="A2827">
        <v>1000</v>
      </c>
      <c r="B2827" s="1">
        <v>2.1244250243671999E-6</v>
      </c>
      <c r="C2827" s="1">
        <v>2.0446626567415E-6</v>
      </c>
      <c r="D2827" s="1">
        <v>3.5316102959860001E-6</v>
      </c>
      <c r="E2827" s="1">
        <v>3.5151290184178998E-6</v>
      </c>
      <c r="F2827" s="1">
        <v>3.9807972708928004E-6</v>
      </c>
      <c r="G2827" s="1">
        <v>3.9324697059815E-6</v>
      </c>
      <c r="I2827" s="1">
        <v>2.1244250243671999E-6</v>
      </c>
      <c r="J2827" s="1">
        <v>3.5316102959860001E-6</v>
      </c>
      <c r="K2827" s="1">
        <v>3.9807972708928004E-6</v>
      </c>
    </row>
    <row r="2828" spans="1:11" x14ac:dyDescent="0.25">
      <c r="A2828">
        <v>1001</v>
      </c>
      <c r="B2828" s="1">
        <v>2.1244250243671999E-6</v>
      </c>
      <c r="C2828" s="1">
        <v>2.0447412706283999E-6</v>
      </c>
      <c r="D2828" s="1">
        <v>3.5316102959860001E-6</v>
      </c>
      <c r="E2828" s="1">
        <v>3.5151951649829001E-6</v>
      </c>
      <c r="F2828" s="1">
        <v>3.9807972708928004E-6</v>
      </c>
      <c r="G2828" s="1">
        <v>3.9336349077749001E-6</v>
      </c>
      <c r="I2828" s="1">
        <v>2.1244250243671999E-6</v>
      </c>
      <c r="J2828" s="1">
        <v>3.5316102959860001E-6</v>
      </c>
      <c r="K2828" s="1">
        <v>3.9807972708928004E-6</v>
      </c>
    </row>
    <row r="2829" spans="1:11" x14ac:dyDescent="0.25">
      <c r="A2829">
        <v>1000</v>
      </c>
      <c r="B2829" s="1">
        <v>2.1244250243671999E-6</v>
      </c>
      <c r="C2829" s="1">
        <v>2.0448497388691999E-6</v>
      </c>
      <c r="D2829" s="1">
        <v>3.5316102959860001E-6</v>
      </c>
      <c r="E2829" s="1">
        <v>3.5153328246629999E-6</v>
      </c>
      <c r="F2829" s="1">
        <v>3.9807972708928004E-6</v>
      </c>
      <c r="G2829" s="1">
        <v>3.9339039342874997E-6</v>
      </c>
      <c r="I2829" s="1">
        <v>2.1244250243671999E-6</v>
      </c>
      <c r="J2829" s="1">
        <v>3.5316102959860001E-6</v>
      </c>
      <c r="K2829" s="1">
        <v>3.9807972708928004E-6</v>
      </c>
    </row>
    <row r="2830" spans="1:11" x14ac:dyDescent="0.25">
      <c r="A2830">
        <v>1001</v>
      </c>
      <c r="B2830" s="1">
        <v>2.1244250243671999E-6</v>
      </c>
      <c r="C2830" s="1">
        <v>2.0449294088061001E-6</v>
      </c>
      <c r="D2830" s="1">
        <v>3.5316102959860001E-6</v>
      </c>
      <c r="E2830" s="1">
        <v>3.5156972838094002E-6</v>
      </c>
      <c r="F2830" s="1">
        <v>3.9825077110309998E-6</v>
      </c>
      <c r="G2830" s="1">
        <v>3.9338800036956996E-6</v>
      </c>
      <c r="I2830" s="1">
        <v>2.1244250243671999E-6</v>
      </c>
      <c r="J2830" s="1">
        <v>3.5316102959860001E-6</v>
      </c>
      <c r="K2830" s="1">
        <v>3.9825077110309998E-6</v>
      </c>
    </row>
    <row r="2831" spans="1:11" x14ac:dyDescent="0.25">
      <c r="A2831">
        <v>1000</v>
      </c>
      <c r="B2831" s="1">
        <v>2.1244250243671999E-6</v>
      </c>
      <c r="C2831" s="1">
        <v>2.0448661158657999E-6</v>
      </c>
      <c r="D2831" s="1">
        <v>3.5316102959860001E-6</v>
      </c>
      <c r="E2831" s="1">
        <v>3.5154349942873E-6</v>
      </c>
      <c r="F2831" s="1">
        <v>3.9826633073166997E-6</v>
      </c>
      <c r="G2831" s="1">
        <v>3.9334094038415999E-6</v>
      </c>
      <c r="I2831" s="1">
        <v>2.1244250243671999E-6</v>
      </c>
      <c r="J2831" s="1">
        <v>3.5316102959860001E-6</v>
      </c>
      <c r="K2831" s="1">
        <v>3.9826633073166997E-6</v>
      </c>
    </row>
    <row r="2832" spans="1:11" x14ac:dyDescent="0.25">
      <c r="A2832">
        <v>1001</v>
      </c>
      <c r="B2832" s="1">
        <v>2.1244250243671999E-6</v>
      </c>
      <c r="C2832" s="1">
        <v>2.0449130761871999E-6</v>
      </c>
      <c r="D2832" s="1">
        <v>3.5316102959860001E-6</v>
      </c>
      <c r="E2832" s="1">
        <v>3.5155448119934998E-6</v>
      </c>
      <c r="F2832" s="1">
        <v>3.9826633073166997E-6</v>
      </c>
      <c r="G2832" s="1">
        <v>3.9346142859243997E-6</v>
      </c>
      <c r="I2832" s="1">
        <v>2.1244250243671999E-6</v>
      </c>
      <c r="J2832" s="1">
        <v>3.5316102959860001E-6</v>
      </c>
      <c r="K2832" s="1">
        <v>3.9826633073166997E-6</v>
      </c>
    </row>
    <row r="2833" spans="1:11" x14ac:dyDescent="0.25">
      <c r="A2833">
        <v>1000</v>
      </c>
      <c r="B2833" s="1">
        <v>2.1244250243671999E-6</v>
      </c>
      <c r="C2833" s="1">
        <v>2.0448701706755E-6</v>
      </c>
      <c r="D2833" s="1">
        <v>3.5316102959860001E-6</v>
      </c>
      <c r="E2833" s="1">
        <v>3.5158162022422002E-6</v>
      </c>
      <c r="F2833" s="1">
        <v>3.9826633073166997E-6</v>
      </c>
      <c r="G2833" s="1">
        <v>3.9350072715301997E-6</v>
      </c>
      <c r="I2833" s="1">
        <v>2.1244250243671999E-6</v>
      </c>
      <c r="J2833" s="1">
        <v>3.5316102959860001E-6</v>
      </c>
      <c r="K2833" s="1">
        <v>3.9826633073166997E-6</v>
      </c>
    </row>
    <row r="2834" spans="1:11" x14ac:dyDescent="0.25">
      <c r="A2834">
        <v>1001</v>
      </c>
      <c r="B2834" s="1">
        <v>2.1244250243671999E-6</v>
      </c>
      <c r="C2834" s="1">
        <v>2.0448793383343001E-6</v>
      </c>
      <c r="D2834" s="1">
        <v>3.5316102959860001E-6</v>
      </c>
      <c r="E2834" s="1">
        <v>3.5155163396474001E-6</v>
      </c>
      <c r="F2834" s="1">
        <v>3.9826633073166997E-6</v>
      </c>
      <c r="G2834" s="1">
        <v>3.9346528787105998E-6</v>
      </c>
      <c r="I2834" s="1">
        <v>2.1244250243671999E-6</v>
      </c>
      <c r="J2834" s="1">
        <v>3.5316102959860001E-6</v>
      </c>
      <c r="K2834" s="1">
        <v>3.9826633073166997E-6</v>
      </c>
    </row>
    <row r="2835" spans="1:11" x14ac:dyDescent="0.25">
      <c r="A2835">
        <v>1000</v>
      </c>
      <c r="B2835" s="1">
        <v>2.1244250243671999E-6</v>
      </c>
      <c r="C2835" s="1">
        <v>2.0450635661980002E-6</v>
      </c>
      <c r="D2835" s="1">
        <v>3.5316102959860001E-6</v>
      </c>
      <c r="E2835" s="1">
        <v>3.5156967792855E-6</v>
      </c>
      <c r="F2835" s="1">
        <v>3.9826633073166997E-6</v>
      </c>
      <c r="G2835" s="1">
        <v>3.9341035383587998E-6</v>
      </c>
      <c r="I2835" s="1">
        <v>2.1244250243671999E-6</v>
      </c>
      <c r="J2835" s="1">
        <v>3.5316102959860001E-6</v>
      </c>
      <c r="K2835" s="1">
        <v>3.9826633073166997E-6</v>
      </c>
    </row>
    <row r="2836" spans="1:11" x14ac:dyDescent="0.25">
      <c r="A2836">
        <v>1001</v>
      </c>
      <c r="B2836" s="1">
        <v>2.1244250243671999E-6</v>
      </c>
      <c r="C2836" s="1">
        <v>2.0450928720996002E-6</v>
      </c>
      <c r="D2836" s="1">
        <v>3.5316102959860001E-6</v>
      </c>
      <c r="E2836" s="1">
        <v>3.5160967774152E-6</v>
      </c>
      <c r="F2836" s="1">
        <v>3.9826633073166997E-6</v>
      </c>
      <c r="G2836" s="1">
        <v>3.9349223559502E-6</v>
      </c>
      <c r="I2836" s="1">
        <v>2.1244250243671999E-6</v>
      </c>
      <c r="J2836" s="1">
        <v>3.5316102959860001E-6</v>
      </c>
      <c r="K2836" s="1">
        <v>3.9826633073166997E-6</v>
      </c>
    </row>
    <row r="2837" spans="1:11" x14ac:dyDescent="0.25">
      <c r="A2837">
        <v>1000</v>
      </c>
      <c r="B2837" s="1">
        <v>2.1244250243671999E-6</v>
      </c>
      <c r="C2837" s="1">
        <v>2.0451691987655998E-6</v>
      </c>
      <c r="D2837" s="1">
        <v>3.5316102959860001E-6</v>
      </c>
      <c r="E2837" s="1">
        <v>3.5157773159268999E-6</v>
      </c>
      <c r="F2837" s="1">
        <v>3.9826633073166997E-6</v>
      </c>
      <c r="G2837" s="1">
        <v>3.9356338242318998E-6</v>
      </c>
      <c r="I2837" s="1">
        <v>2.1244250243671999E-6</v>
      </c>
      <c r="J2837" s="1">
        <v>3.5316102959860001E-6</v>
      </c>
      <c r="K2837" s="1">
        <v>3.9826633073166997E-6</v>
      </c>
    </row>
    <row r="2838" spans="1:11" x14ac:dyDescent="0.25">
      <c r="A2838">
        <v>1001</v>
      </c>
      <c r="B2838" s="1">
        <v>2.1244250243671999E-6</v>
      </c>
      <c r="C2838" s="1">
        <v>2.0452368289992999E-6</v>
      </c>
      <c r="D2838" s="1">
        <v>3.5316102959860001E-6</v>
      </c>
      <c r="E2838" s="1">
        <v>3.5160530963223001E-6</v>
      </c>
      <c r="F2838" s="1">
        <v>3.9826633073166997E-6</v>
      </c>
      <c r="G2838" s="1">
        <v>3.9360509765716002E-6</v>
      </c>
      <c r="I2838" s="1">
        <v>2.1244250243671999E-6</v>
      </c>
      <c r="J2838" s="1">
        <v>3.5316102959860001E-6</v>
      </c>
      <c r="K2838" s="1">
        <v>3.9826633073166997E-6</v>
      </c>
    </row>
    <row r="2839" spans="1:11" x14ac:dyDescent="0.25">
      <c r="A2839">
        <v>1000</v>
      </c>
      <c r="B2839" s="1">
        <v>2.1244250243671999E-6</v>
      </c>
      <c r="C2839" s="1">
        <v>2.0452555210871E-6</v>
      </c>
      <c r="D2839" s="1">
        <v>3.5316102959860001E-6</v>
      </c>
      <c r="E2839" s="1">
        <v>3.516395724994E-6</v>
      </c>
      <c r="F2839" s="1">
        <v>3.9826633073166997E-6</v>
      </c>
      <c r="G2839" s="1">
        <v>3.9354295450125001E-6</v>
      </c>
      <c r="I2839" s="1">
        <v>2.1244250243671999E-6</v>
      </c>
      <c r="J2839" s="1">
        <v>3.5316102959860001E-6</v>
      </c>
      <c r="K2839" s="1">
        <v>3.9826633073166997E-6</v>
      </c>
    </row>
    <row r="2840" spans="1:11" x14ac:dyDescent="0.25">
      <c r="A2840">
        <v>1001</v>
      </c>
      <c r="B2840" s="1">
        <v>2.1244250243671999E-6</v>
      </c>
      <c r="C2840" s="1">
        <v>2.0451573001469001E-6</v>
      </c>
      <c r="D2840" s="1">
        <v>3.5316102959860001E-6</v>
      </c>
      <c r="E2840" s="1">
        <v>3.5160942617978999E-6</v>
      </c>
      <c r="F2840" s="1">
        <v>3.9826633073166997E-6</v>
      </c>
      <c r="G2840" s="1">
        <v>3.9365295175607999E-6</v>
      </c>
      <c r="I2840" s="1">
        <v>2.1244250243671999E-6</v>
      </c>
      <c r="J2840" s="1">
        <v>3.5316102959860001E-6</v>
      </c>
      <c r="K2840" s="1">
        <v>3.9826633073166997E-6</v>
      </c>
    </row>
    <row r="2841" spans="1:11" x14ac:dyDescent="0.25">
      <c r="A2841">
        <v>1000</v>
      </c>
      <c r="B2841" s="1">
        <v>2.1244250243671999E-6</v>
      </c>
      <c r="C2841" s="1">
        <v>2.0452699132102998E-6</v>
      </c>
      <c r="D2841" s="1">
        <v>3.5316102959860001E-6</v>
      </c>
      <c r="E2841" s="1">
        <v>3.5159937886511E-6</v>
      </c>
      <c r="F2841" s="1">
        <v>3.9826633073166997E-6</v>
      </c>
      <c r="G2841" s="1">
        <v>3.9363491583015002E-6</v>
      </c>
      <c r="I2841" s="1">
        <v>2.1244250243671999E-6</v>
      </c>
      <c r="J2841" s="1">
        <v>3.5316102959860001E-6</v>
      </c>
      <c r="K2841" s="1">
        <v>3.9826633073166997E-6</v>
      </c>
    </row>
    <row r="2842" spans="1:11" x14ac:dyDescent="0.25">
      <c r="A2842">
        <v>1001</v>
      </c>
      <c r="B2842" s="1">
        <v>2.1244250243671999E-6</v>
      </c>
      <c r="C2842" s="1">
        <v>2.0452530488616998E-6</v>
      </c>
      <c r="D2842" s="1">
        <v>3.5316102959860001E-6</v>
      </c>
      <c r="E2842" s="1">
        <v>3.5165107585383E-6</v>
      </c>
      <c r="F2842" s="1">
        <v>3.9826633073166997E-6</v>
      </c>
      <c r="G2842" s="1">
        <v>3.9359324397938998E-6</v>
      </c>
      <c r="I2842" s="1">
        <v>2.1244250243671999E-6</v>
      </c>
      <c r="J2842" s="1">
        <v>3.5316102959860001E-6</v>
      </c>
      <c r="K2842" s="1">
        <v>3.9826633073166997E-6</v>
      </c>
    </row>
    <row r="2843" spans="1:11" x14ac:dyDescent="0.25">
      <c r="A2843">
        <v>1000</v>
      </c>
      <c r="B2843" s="1">
        <v>2.1244250243671999E-6</v>
      </c>
      <c r="C2843" s="1">
        <v>2.0453373536602999E-6</v>
      </c>
      <c r="D2843" s="1">
        <v>3.5316102959860001E-6</v>
      </c>
      <c r="E2843" s="1">
        <v>3.5162195817988E-6</v>
      </c>
      <c r="F2843" s="1">
        <v>3.9826633073166997E-6</v>
      </c>
      <c r="G2843" s="1">
        <v>3.9364062569177E-6</v>
      </c>
      <c r="I2843" s="1">
        <v>2.1244250243671999E-6</v>
      </c>
      <c r="J2843" s="1">
        <v>3.5316102959860001E-6</v>
      </c>
      <c r="K2843" s="1">
        <v>3.9826633073166997E-6</v>
      </c>
    </row>
    <row r="2844" spans="1:11" x14ac:dyDescent="0.25">
      <c r="A2844">
        <v>1001</v>
      </c>
      <c r="B2844" s="1">
        <v>2.1244250243671999E-6</v>
      </c>
      <c r="C2844" s="1">
        <v>2.0453746351553E-6</v>
      </c>
      <c r="D2844" s="1">
        <v>3.5316102959860001E-6</v>
      </c>
      <c r="E2844" s="1">
        <v>3.5162474609451999E-6</v>
      </c>
      <c r="F2844" s="1">
        <v>3.9826633073166997E-6</v>
      </c>
      <c r="G2844" s="1">
        <v>3.9361473509529996E-6</v>
      </c>
      <c r="I2844" s="1">
        <v>2.1244250243671999E-6</v>
      </c>
      <c r="J2844" s="1">
        <v>3.5316102959860001E-6</v>
      </c>
      <c r="K2844" s="1">
        <v>3.9826633073166997E-6</v>
      </c>
    </row>
    <row r="2845" spans="1:11" x14ac:dyDescent="0.25">
      <c r="A2845">
        <v>1000</v>
      </c>
      <c r="B2845" s="1">
        <v>2.1244250243671999E-6</v>
      </c>
      <c r="C2845" s="1">
        <v>2.0454480970010002E-6</v>
      </c>
      <c r="D2845" s="1">
        <v>3.5316102959860001E-6</v>
      </c>
      <c r="E2845" s="1">
        <v>3.5162802159536998E-6</v>
      </c>
      <c r="F2845" s="1">
        <v>3.9826633073166997E-6</v>
      </c>
      <c r="G2845" s="1">
        <v>3.9368859534712999E-6</v>
      </c>
      <c r="I2845" s="1">
        <v>2.1244250243671999E-6</v>
      </c>
      <c r="J2845" s="1">
        <v>3.5316102959860001E-6</v>
      </c>
      <c r="K2845" s="1">
        <v>3.9826633073166997E-6</v>
      </c>
    </row>
    <row r="2846" spans="1:11" x14ac:dyDescent="0.25">
      <c r="A2846">
        <v>1001</v>
      </c>
      <c r="B2846" s="1">
        <v>2.1244250243671999E-6</v>
      </c>
      <c r="C2846" s="1">
        <v>2.0454601393485999E-6</v>
      </c>
      <c r="D2846" s="1">
        <v>3.5316102959860001E-6</v>
      </c>
      <c r="E2846" s="1">
        <v>3.5165983824152001E-6</v>
      </c>
      <c r="F2846" s="1">
        <v>3.9854206934361004E-6</v>
      </c>
      <c r="G2846" s="1">
        <v>3.9373690332936998E-6</v>
      </c>
      <c r="I2846" s="1">
        <v>2.1244250243671999E-6</v>
      </c>
      <c r="J2846" s="1">
        <v>3.5316102959860001E-6</v>
      </c>
      <c r="K2846" s="1">
        <v>3.9854206934361004E-6</v>
      </c>
    </row>
    <row r="2847" spans="1:11" x14ac:dyDescent="0.25">
      <c r="A2847">
        <v>1000</v>
      </c>
      <c r="B2847" s="1">
        <v>2.1244250243671999E-6</v>
      </c>
      <c r="C2847" s="1">
        <v>2.0456207629037999E-6</v>
      </c>
      <c r="D2847" s="1">
        <v>3.5316102959860001E-6</v>
      </c>
      <c r="E2847" s="1">
        <v>3.5166865669785999E-6</v>
      </c>
      <c r="F2847" s="1">
        <v>3.9854206934361004E-6</v>
      </c>
      <c r="G2847" s="1">
        <v>3.9366530707403002E-6</v>
      </c>
      <c r="I2847" s="1">
        <v>2.1244250243671999E-6</v>
      </c>
      <c r="J2847" s="1">
        <v>3.5316102959860001E-6</v>
      </c>
      <c r="K2847" s="1">
        <v>3.9854206934361004E-6</v>
      </c>
    </row>
    <row r="2848" spans="1:11" x14ac:dyDescent="0.25">
      <c r="A2848">
        <v>1001</v>
      </c>
      <c r="B2848" s="1">
        <v>2.1244250243671999E-6</v>
      </c>
      <c r="C2848" s="1">
        <v>2.0454824820176999E-6</v>
      </c>
      <c r="D2848" s="1">
        <v>3.5316102959860001E-6</v>
      </c>
      <c r="E2848" s="1">
        <v>3.5169242942931001E-6</v>
      </c>
      <c r="F2848" s="1">
        <v>3.9854206934361004E-6</v>
      </c>
      <c r="G2848" s="1">
        <v>3.9366296629047997E-6</v>
      </c>
      <c r="I2848" s="1">
        <v>2.1244250243671999E-6</v>
      </c>
      <c r="J2848" s="1">
        <v>3.5316102959860001E-6</v>
      </c>
      <c r="K2848" s="1">
        <v>3.9854206934361004E-6</v>
      </c>
    </row>
    <row r="2849" spans="1:11" x14ac:dyDescent="0.25">
      <c r="A2849">
        <v>1000</v>
      </c>
      <c r="B2849" s="1">
        <v>2.1244250243671999E-6</v>
      </c>
      <c r="C2849" s="1">
        <v>2.0456238240479001E-6</v>
      </c>
      <c r="D2849" s="1">
        <v>3.5316102959860001E-6</v>
      </c>
      <c r="E2849" s="1">
        <v>3.5165402097287001E-6</v>
      </c>
      <c r="F2849" s="1">
        <v>3.9854206934361004E-6</v>
      </c>
      <c r="G2849" s="1">
        <v>3.9369972539331998E-6</v>
      </c>
      <c r="I2849" s="1">
        <v>2.1244250243671999E-6</v>
      </c>
      <c r="J2849" s="1">
        <v>3.5316102959860001E-6</v>
      </c>
      <c r="K2849" s="1">
        <v>3.9854206934361004E-6</v>
      </c>
    </row>
    <row r="2850" spans="1:11" x14ac:dyDescent="0.25">
      <c r="A2850">
        <v>1001</v>
      </c>
      <c r="B2850" s="1">
        <v>2.1244250243671999E-6</v>
      </c>
      <c r="C2850" s="1">
        <v>2.0454783418733001E-6</v>
      </c>
      <c r="D2850" s="1">
        <v>3.5316102959860001E-6</v>
      </c>
      <c r="E2850" s="1">
        <v>3.5168629657690999E-6</v>
      </c>
      <c r="F2850" s="1">
        <v>3.9854206934361004E-6</v>
      </c>
      <c r="G2850" s="1">
        <v>3.9377820304186003E-6</v>
      </c>
      <c r="I2850" s="1">
        <v>2.1244250243671999E-6</v>
      </c>
      <c r="J2850" s="1">
        <v>3.5316102959860001E-6</v>
      </c>
      <c r="K2850" s="1">
        <v>3.9854206934361004E-6</v>
      </c>
    </row>
    <row r="2851" spans="1:11" x14ac:dyDescent="0.25">
      <c r="A2851">
        <v>1000</v>
      </c>
      <c r="B2851" s="1">
        <v>2.1244250243671999E-6</v>
      </c>
      <c r="C2851" s="1">
        <v>2.045680473322E-6</v>
      </c>
      <c r="D2851" s="1">
        <v>3.5316102959860001E-6</v>
      </c>
      <c r="E2851" s="1">
        <v>3.5170807287658001E-6</v>
      </c>
      <c r="F2851" s="1">
        <v>3.9854206934361004E-6</v>
      </c>
      <c r="G2851" s="1">
        <v>3.9378173856733002E-6</v>
      </c>
      <c r="I2851" s="1">
        <v>2.1244250243671999E-6</v>
      </c>
      <c r="J2851" s="1">
        <v>3.5316102959860001E-6</v>
      </c>
      <c r="K2851" s="1">
        <v>3.9854206934361004E-6</v>
      </c>
    </row>
    <row r="2852" spans="1:11" x14ac:dyDescent="0.25">
      <c r="A2852">
        <v>1001</v>
      </c>
      <c r="B2852" s="1">
        <v>2.1244250243671999E-6</v>
      </c>
      <c r="C2852" s="1">
        <v>2.0457700356937998E-6</v>
      </c>
      <c r="D2852" s="1">
        <v>3.5316102959860001E-6</v>
      </c>
      <c r="E2852" s="1">
        <v>3.5170096038083999E-6</v>
      </c>
      <c r="F2852" s="1">
        <v>3.9854206934361004E-6</v>
      </c>
      <c r="G2852" s="1">
        <v>3.9377402246645996E-6</v>
      </c>
      <c r="I2852" s="1">
        <v>2.1244250243671999E-6</v>
      </c>
      <c r="J2852" s="1">
        <v>3.5316102959860001E-6</v>
      </c>
      <c r="K2852" s="1">
        <v>3.9854206934361004E-6</v>
      </c>
    </row>
    <row r="2853" spans="1:11" x14ac:dyDescent="0.25">
      <c r="A2853">
        <v>1000</v>
      </c>
      <c r="B2853" s="1">
        <v>2.1244250243671999E-6</v>
      </c>
      <c r="C2853" s="1">
        <v>2.0457592085208001E-6</v>
      </c>
      <c r="D2853" s="1">
        <v>3.5316102959860001E-6</v>
      </c>
      <c r="E2853" s="1">
        <v>3.5172251111994001E-6</v>
      </c>
      <c r="F2853" s="1">
        <v>3.9854206934361004E-6</v>
      </c>
      <c r="G2853" s="1">
        <v>3.9378039805076E-6</v>
      </c>
      <c r="I2853" s="1">
        <v>2.1244250243671999E-6</v>
      </c>
      <c r="J2853" s="1">
        <v>3.5316102959860001E-6</v>
      </c>
      <c r="K2853" s="1">
        <v>3.9854206934361004E-6</v>
      </c>
    </row>
    <row r="2854" spans="1:11" x14ac:dyDescent="0.25">
      <c r="A2854">
        <v>1001</v>
      </c>
      <c r="B2854" s="1">
        <v>2.1244250243671999E-6</v>
      </c>
      <c r="C2854" s="1">
        <v>2.0457916642406999E-6</v>
      </c>
      <c r="D2854" s="1">
        <v>3.5316102959860001E-6</v>
      </c>
      <c r="E2854" s="1">
        <v>3.5168268041908998E-6</v>
      </c>
      <c r="F2854" s="1">
        <v>3.9854206934361004E-6</v>
      </c>
      <c r="G2854" s="1">
        <v>3.9379964919314003E-6</v>
      </c>
      <c r="I2854" s="1">
        <v>2.1244250243671999E-6</v>
      </c>
      <c r="J2854" s="1">
        <v>3.5316102959860001E-6</v>
      </c>
      <c r="K2854" s="1">
        <v>3.9854206934361004E-6</v>
      </c>
    </row>
    <row r="2855" spans="1:11" x14ac:dyDescent="0.25">
      <c r="A2855">
        <v>1000</v>
      </c>
      <c r="B2855" s="1">
        <v>2.1244250243671999E-6</v>
      </c>
      <c r="C2855" s="1">
        <v>2.0458453635108001E-6</v>
      </c>
      <c r="D2855" s="1">
        <v>3.5316102959860001E-6</v>
      </c>
      <c r="E2855" s="1">
        <v>3.5171270612722999E-6</v>
      </c>
      <c r="F2855" s="1">
        <v>3.9854206934361004E-6</v>
      </c>
      <c r="G2855" s="1">
        <v>3.9378553097438004E-6</v>
      </c>
      <c r="I2855" s="1">
        <v>2.1244250243671999E-6</v>
      </c>
      <c r="J2855" s="1">
        <v>3.5316102959860001E-6</v>
      </c>
      <c r="K2855" s="1">
        <v>3.9854206934361004E-6</v>
      </c>
    </row>
    <row r="2856" spans="1:11" x14ac:dyDescent="0.25">
      <c r="A2856">
        <v>1001</v>
      </c>
      <c r="B2856" s="1">
        <v>2.1244250243671999E-6</v>
      </c>
      <c r="C2856" s="1">
        <v>2.0458311275890999E-6</v>
      </c>
      <c r="D2856" s="1">
        <v>3.5319651677594999E-6</v>
      </c>
      <c r="E2856" s="1">
        <v>3.5173573688886002E-6</v>
      </c>
      <c r="F2856" s="1">
        <v>3.9854206934361004E-6</v>
      </c>
      <c r="G2856" s="1">
        <v>3.9388562375651997E-6</v>
      </c>
      <c r="I2856" s="1">
        <v>2.1244250243671999E-6</v>
      </c>
      <c r="J2856" s="1">
        <v>3.5319651677594999E-6</v>
      </c>
      <c r="K2856" s="1">
        <v>3.9854206934361004E-6</v>
      </c>
    </row>
    <row r="2857" spans="1:11" x14ac:dyDescent="0.25">
      <c r="A2857">
        <v>1000</v>
      </c>
      <c r="B2857" s="1">
        <v>2.1244250243671999E-6</v>
      </c>
      <c r="C2857" s="1">
        <v>2.0459055717509999E-6</v>
      </c>
      <c r="D2857" s="1">
        <v>3.5319651677594999E-6</v>
      </c>
      <c r="E2857" s="1">
        <v>3.5174666221670002E-6</v>
      </c>
      <c r="F2857" s="1">
        <v>3.9854206934361004E-6</v>
      </c>
      <c r="G2857" s="1">
        <v>3.9386340215334998E-6</v>
      </c>
      <c r="I2857" s="1">
        <v>2.1244250243671999E-6</v>
      </c>
      <c r="J2857" s="1">
        <v>3.5319651677594999E-6</v>
      </c>
      <c r="K2857" s="1">
        <v>3.9854206934361004E-6</v>
      </c>
    </row>
    <row r="2858" spans="1:11" x14ac:dyDescent="0.25">
      <c r="A2858">
        <v>1001</v>
      </c>
      <c r="B2858" s="1">
        <v>2.1244250243671999E-6</v>
      </c>
      <c r="C2858" s="1">
        <v>2.0458488018344001E-6</v>
      </c>
      <c r="D2858" s="1">
        <v>3.5319651677594999E-6</v>
      </c>
      <c r="E2858" s="1">
        <v>3.5173165387119001E-6</v>
      </c>
      <c r="F2858" s="1">
        <v>3.9854206934361004E-6</v>
      </c>
      <c r="G2858" s="1">
        <v>3.9383146883643004E-6</v>
      </c>
      <c r="I2858" s="1">
        <v>2.1244250243671999E-6</v>
      </c>
      <c r="J2858" s="1">
        <v>3.5319651677594999E-6</v>
      </c>
      <c r="K2858" s="1">
        <v>3.9854206934361004E-6</v>
      </c>
    </row>
    <row r="2859" spans="1:11" x14ac:dyDescent="0.25">
      <c r="A2859">
        <v>1000</v>
      </c>
      <c r="B2859" s="1">
        <v>2.1244250243671999E-6</v>
      </c>
      <c r="C2859" s="1">
        <v>2.0458880756750999E-6</v>
      </c>
      <c r="D2859" s="1">
        <v>3.5319651677594999E-6</v>
      </c>
      <c r="E2859" s="1">
        <v>3.5176308187598002E-6</v>
      </c>
      <c r="F2859" s="1">
        <v>3.9854206934361004E-6</v>
      </c>
      <c r="G2859" s="1">
        <v>3.9386220401975003E-6</v>
      </c>
      <c r="I2859" s="1">
        <v>2.1244250243671999E-6</v>
      </c>
      <c r="J2859" s="1">
        <v>3.5319651677594999E-6</v>
      </c>
      <c r="K2859" s="1">
        <v>3.9854206934361004E-6</v>
      </c>
    </row>
    <row r="2860" spans="1:11" x14ac:dyDescent="0.25">
      <c r="A2860">
        <v>1001</v>
      </c>
      <c r="B2860" s="1">
        <v>2.1244250243671999E-6</v>
      </c>
      <c r="C2860" s="1">
        <v>2.0459696806509E-6</v>
      </c>
      <c r="D2860" s="1">
        <v>3.5344638858022998E-6</v>
      </c>
      <c r="E2860" s="1">
        <v>3.5173938971703999E-6</v>
      </c>
      <c r="F2860" s="1">
        <v>3.9854206934361004E-6</v>
      </c>
      <c r="G2860" s="1">
        <v>3.9391493924047002E-6</v>
      </c>
      <c r="I2860" s="1">
        <v>2.1244250243671999E-6</v>
      </c>
      <c r="J2860" s="1">
        <v>3.5344638858022998E-6</v>
      </c>
      <c r="K2860" s="1">
        <v>3.9854206934361004E-6</v>
      </c>
    </row>
    <row r="2861" spans="1:11" x14ac:dyDescent="0.25">
      <c r="A2861">
        <v>1000</v>
      </c>
      <c r="B2861" s="1">
        <v>2.1244250243671999E-6</v>
      </c>
      <c r="C2861" s="1">
        <v>2.0460942282885998E-6</v>
      </c>
      <c r="D2861" s="1">
        <v>3.5344638858022998E-6</v>
      </c>
      <c r="E2861" s="1">
        <v>3.5176419125659002E-6</v>
      </c>
      <c r="F2861" s="1">
        <v>3.9854206934361004E-6</v>
      </c>
      <c r="G2861" s="1">
        <v>3.9391704803105002E-6</v>
      </c>
      <c r="I2861" s="1">
        <v>2.1244250243671999E-6</v>
      </c>
      <c r="J2861" s="1">
        <v>3.5344638858022998E-6</v>
      </c>
      <c r="K2861" s="1">
        <v>3.9854206934361004E-6</v>
      </c>
    </row>
    <row r="2862" spans="1:11" x14ac:dyDescent="0.25">
      <c r="A2862">
        <v>1001</v>
      </c>
      <c r="B2862" s="1">
        <v>2.1244250243671999E-6</v>
      </c>
      <c r="C2862" s="1">
        <v>2.0461279302029E-6</v>
      </c>
      <c r="D2862" s="1">
        <v>3.5344638858022998E-6</v>
      </c>
      <c r="E2862" s="1">
        <v>3.5175487801535998E-6</v>
      </c>
      <c r="F2862" s="1">
        <v>3.9854206934361004E-6</v>
      </c>
      <c r="G2862" s="1">
        <v>3.9395137973760997E-6</v>
      </c>
      <c r="I2862" s="1">
        <v>2.1244250243671999E-6</v>
      </c>
      <c r="J2862" s="1">
        <v>3.5344638858022998E-6</v>
      </c>
      <c r="K2862" s="1">
        <v>3.9854206934361004E-6</v>
      </c>
    </row>
    <row r="2863" spans="1:11" x14ac:dyDescent="0.25">
      <c r="A2863">
        <v>1000</v>
      </c>
      <c r="B2863" s="1">
        <v>2.1244250243671999E-6</v>
      </c>
      <c r="C2863" s="1">
        <v>2.0461934504166002E-6</v>
      </c>
      <c r="D2863" s="1">
        <v>3.5344638858022998E-6</v>
      </c>
      <c r="E2863" s="1">
        <v>3.5176859389845998E-6</v>
      </c>
      <c r="F2863" s="1">
        <v>3.9854206934361004E-6</v>
      </c>
      <c r="G2863" s="1">
        <v>3.9395043439947999E-6</v>
      </c>
      <c r="I2863" s="1">
        <v>2.1244250243671999E-6</v>
      </c>
      <c r="J2863" s="1">
        <v>3.5344638858022998E-6</v>
      </c>
      <c r="K2863" s="1">
        <v>3.9854206934361004E-6</v>
      </c>
    </row>
    <row r="2864" spans="1:11" x14ac:dyDescent="0.25">
      <c r="A2864">
        <v>1001</v>
      </c>
      <c r="B2864" s="1">
        <v>2.1244250243671999E-6</v>
      </c>
      <c r="C2864" s="1">
        <v>2.0461852883360002E-6</v>
      </c>
      <c r="D2864" s="1">
        <v>3.5344638858022998E-6</v>
      </c>
      <c r="E2864" s="1">
        <v>3.5178636909616001E-6</v>
      </c>
      <c r="F2864" s="1">
        <v>3.9854206934361004E-6</v>
      </c>
      <c r="G2864" s="1">
        <v>3.9396063898503996E-6</v>
      </c>
      <c r="I2864" s="1">
        <v>2.1244250243671999E-6</v>
      </c>
      <c r="J2864" s="1">
        <v>3.5344638858022998E-6</v>
      </c>
      <c r="K2864" s="1">
        <v>3.9854206934361004E-6</v>
      </c>
    </row>
    <row r="2865" spans="1:11" x14ac:dyDescent="0.25">
      <c r="A2865">
        <v>1000</v>
      </c>
      <c r="B2865" s="1">
        <v>2.1244250243671999E-6</v>
      </c>
      <c r="C2865" s="1">
        <v>2.0462628530136E-6</v>
      </c>
      <c r="D2865" s="1">
        <v>3.5344638858022998E-6</v>
      </c>
      <c r="E2865" s="1">
        <v>3.5181803599928002E-6</v>
      </c>
      <c r="F2865" s="1">
        <v>3.9854206934361004E-6</v>
      </c>
      <c r="G2865" s="1">
        <v>3.9396745328186998E-6</v>
      </c>
      <c r="I2865" s="1">
        <v>2.1244250243671999E-6</v>
      </c>
      <c r="J2865" s="1">
        <v>3.5344638858022998E-6</v>
      </c>
      <c r="K2865" s="1">
        <v>3.9854206934361004E-6</v>
      </c>
    </row>
    <row r="2866" spans="1:11" x14ac:dyDescent="0.25">
      <c r="A2866">
        <v>1001</v>
      </c>
      <c r="B2866" s="1">
        <v>2.1244250243671999E-6</v>
      </c>
      <c r="C2866" s="1">
        <v>2.0463076785620999E-6</v>
      </c>
      <c r="D2866" s="1">
        <v>3.5344638858022998E-6</v>
      </c>
      <c r="E2866" s="1">
        <v>3.5181719260129999E-6</v>
      </c>
      <c r="F2866" s="1">
        <v>3.9889308763752998E-6</v>
      </c>
      <c r="G2866" s="1">
        <v>3.9395745453852999E-6</v>
      </c>
      <c r="I2866" s="1">
        <v>2.1244250243671999E-6</v>
      </c>
      <c r="J2866" s="1">
        <v>3.5344638858022998E-6</v>
      </c>
      <c r="K2866" s="1">
        <v>3.9889308763752998E-6</v>
      </c>
    </row>
    <row r="2867" spans="1:11" x14ac:dyDescent="0.25">
      <c r="A2867">
        <v>1000</v>
      </c>
      <c r="B2867" s="1">
        <v>2.1244250243671999E-6</v>
      </c>
      <c r="C2867" s="1">
        <v>2.0462773807960999E-6</v>
      </c>
      <c r="D2867" s="1">
        <v>3.5344638858022998E-6</v>
      </c>
      <c r="E2867" s="1">
        <v>3.5179261501587001E-6</v>
      </c>
      <c r="F2867" s="1">
        <v>3.9889308763752998E-6</v>
      </c>
      <c r="G2867" s="1">
        <v>3.9395711657357996E-6</v>
      </c>
      <c r="I2867" s="1">
        <v>2.1244250243671999E-6</v>
      </c>
      <c r="J2867" s="1">
        <v>3.5344638858022998E-6</v>
      </c>
      <c r="K2867" s="1">
        <v>3.9889308763752998E-6</v>
      </c>
    </row>
    <row r="2868" spans="1:11" x14ac:dyDescent="0.25">
      <c r="A2868">
        <v>1001</v>
      </c>
      <c r="B2868" s="1">
        <v>2.1244250243671999E-6</v>
      </c>
      <c r="C2868" s="1">
        <v>2.0464049299779999E-6</v>
      </c>
      <c r="D2868" s="1">
        <v>3.5344638858022998E-6</v>
      </c>
      <c r="E2868" s="1">
        <v>3.5183020964531002E-6</v>
      </c>
      <c r="F2868" s="1">
        <v>3.9889308763752998E-6</v>
      </c>
      <c r="G2868" s="1">
        <v>3.9399249724577998E-6</v>
      </c>
      <c r="I2868" s="1">
        <v>2.1244250243671999E-6</v>
      </c>
      <c r="J2868" s="1">
        <v>3.5344638858022998E-6</v>
      </c>
      <c r="K2868" s="1">
        <v>3.9889308763752998E-6</v>
      </c>
    </row>
    <row r="2869" spans="1:11" x14ac:dyDescent="0.25">
      <c r="A2869">
        <v>1000</v>
      </c>
      <c r="B2869" s="1">
        <v>2.1244250243671999E-6</v>
      </c>
      <c r="C2869" s="1">
        <v>2.0464793914051999E-6</v>
      </c>
      <c r="D2869" s="1">
        <v>3.5344638858022998E-6</v>
      </c>
      <c r="E2869" s="1">
        <v>3.5186103862736999E-6</v>
      </c>
      <c r="F2869" s="1">
        <v>3.9889308763752998E-6</v>
      </c>
      <c r="G2869" s="1">
        <v>3.9400580387773003E-6</v>
      </c>
      <c r="I2869" s="1">
        <v>2.1244250243671999E-6</v>
      </c>
      <c r="J2869" s="1">
        <v>3.5344638858022998E-6</v>
      </c>
      <c r="K2869" s="1">
        <v>3.9889308763752998E-6</v>
      </c>
    </row>
    <row r="2870" spans="1:11" x14ac:dyDescent="0.25">
      <c r="A2870">
        <v>1001</v>
      </c>
      <c r="B2870" s="1">
        <v>2.1244250243671999E-6</v>
      </c>
      <c r="C2870" s="1">
        <v>2.0464326241720999E-6</v>
      </c>
      <c r="D2870" s="1">
        <v>3.5344638858022998E-6</v>
      </c>
      <c r="E2870" s="1">
        <v>3.5182238894008001E-6</v>
      </c>
      <c r="F2870" s="1">
        <v>3.9889308763752998E-6</v>
      </c>
      <c r="G2870" s="1">
        <v>3.9408987714438001E-6</v>
      </c>
      <c r="I2870" s="1">
        <v>2.1244250243671999E-6</v>
      </c>
      <c r="J2870" s="1">
        <v>3.5344638858022998E-6</v>
      </c>
      <c r="K2870" s="1">
        <v>3.9889308763752998E-6</v>
      </c>
    </row>
    <row r="2871" spans="1:11" x14ac:dyDescent="0.25">
      <c r="A2871">
        <v>1000</v>
      </c>
      <c r="B2871" s="1">
        <v>2.1244250243671999E-6</v>
      </c>
      <c r="C2871" s="1">
        <v>2.0464955371689001E-6</v>
      </c>
      <c r="D2871" s="1">
        <v>3.5344638858022998E-6</v>
      </c>
      <c r="E2871" s="1">
        <v>3.5184630664134998E-6</v>
      </c>
      <c r="F2871" s="1">
        <v>3.9896078694217E-6</v>
      </c>
      <c r="G2871" s="1">
        <v>3.9402338960003E-6</v>
      </c>
      <c r="I2871" s="1">
        <v>2.1244250243671999E-6</v>
      </c>
      <c r="J2871" s="1">
        <v>3.5344638858022998E-6</v>
      </c>
      <c r="K2871" s="1">
        <v>3.9896078694217E-6</v>
      </c>
    </row>
    <row r="2872" spans="1:11" x14ac:dyDescent="0.25">
      <c r="A2872">
        <v>1001</v>
      </c>
      <c r="B2872" s="1">
        <v>2.1244250243671999E-6</v>
      </c>
      <c r="C2872" s="1">
        <v>2.0465709503252999E-6</v>
      </c>
      <c r="D2872" s="1">
        <v>3.5344638858022998E-6</v>
      </c>
      <c r="E2872" s="1">
        <v>3.5185955748678E-6</v>
      </c>
      <c r="F2872" s="1">
        <v>3.9896078694217E-6</v>
      </c>
      <c r="G2872" s="1">
        <v>3.9407250729051001E-6</v>
      </c>
      <c r="I2872" s="1">
        <v>2.1244250243671999E-6</v>
      </c>
      <c r="J2872" s="1">
        <v>3.5344638858022998E-6</v>
      </c>
      <c r="K2872" s="1">
        <v>3.9896078694217E-6</v>
      </c>
    </row>
    <row r="2873" spans="1:11" x14ac:dyDescent="0.25">
      <c r="A2873">
        <v>1000</v>
      </c>
      <c r="B2873" s="1">
        <v>2.1244250243671999E-6</v>
      </c>
      <c r="C2873" s="1">
        <v>2.0466712261754E-6</v>
      </c>
      <c r="D2873" s="1">
        <v>3.5344638858022998E-6</v>
      </c>
      <c r="E2873" s="1">
        <v>3.5183651312965E-6</v>
      </c>
      <c r="F2873" s="1">
        <v>3.9896078694217E-6</v>
      </c>
      <c r="G2873" s="1">
        <v>3.9411453580406998E-6</v>
      </c>
      <c r="I2873" s="1">
        <v>2.1244250243671999E-6</v>
      </c>
      <c r="J2873" s="1">
        <v>3.5344638858022998E-6</v>
      </c>
      <c r="K2873" s="1">
        <v>3.9896078694217E-6</v>
      </c>
    </row>
    <row r="2874" spans="1:11" x14ac:dyDescent="0.25">
      <c r="A2874">
        <v>1001</v>
      </c>
      <c r="B2874" s="1">
        <v>2.1244250243671999E-6</v>
      </c>
      <c r="C2874" s="1">
        <v>2.0466748229019001E-6</v>
      </c>
      <c r="D2874" s="1">
        <v>3.5344638858022998E-6</v>
      </c>
      <c r="E2874" s="1">
        <v>3.5186260007107E-6</v>
      </c>
      <c r="F2874" s="1">
        <v>3.9896078694217E-6</v>
      </c>
      <c r="G2874" s="1">
        <v>3.9417875774540997E-6</v>
      </c>
      <c r="I2874" s="1">
        <v>2.1244250243671999E-6</v>
      </c>
      <c r="J2874" s="1">
        <v>3.5344638858022998E-6</v>
      </c>
      <c r="K2874" s="1">
        <v>3.9896078694217E-6</v>
      </c>
    </row>
    <row r="2875" spans="1:11" x14ac:dyDescent="0.25">
      <c r="A2875">
        <v>1000</v>
      </c>
      <c r="B2875" s="1">
        <v>2.1244250243671999E-6</v>
      </c>
      <c r="C2875" s="1">
        <v>2.0468325013022998E-6</v>
      </c>
      <c r="D2875" s="1">
        <v>3.5344638858022998E-6</v>
      </c>
      <c r="E2875" s="1">
        <v>3.5185531178709999E-6</v>
      </c>
      <c r="F2875" s="1">
        <v>3.9896078694217E-6</v>
      </c>
      <c r="G2875" s="1">
        <v>3.9413337992802004E-6</v>
      </c>
      <c r="I2875" s="1">
        <v>2.1244250243671999E-6</v>
      </c>
      <c r="J2875" s="1">
        <v>3.5344638858022998E-6</v>
      </c>
      <c r="K2875" s="1">
        <v>3.9896078694217E-6</v>
      </c>
    </row>
    <row r="2876" spans="1:11" x14ac:dyDescent="0.25">
      <c r="A2876">
        <v>1001</v>
      </c>
      <c r="B2876" s="1">
        <v>2.1244250243671999E-6</v>
      </c>
      <c r="C2876" s="1">
        <v>2.0468402864214E-6</v>
      </c>
      <c r="D2876" s="1">
        <v>3.5344638858022998E-6</v>
      </c>
      <c r="E2876" s="1">
        <v>3.5185584573539001E-6</v>
      </c>
      <c r="F2876" s="1">
        <v>3.9896078694217E-6</v>
      </c>
      <c r="G2876" s="1">
        <v>3.9419553472489002E-6</v>
      </c>
      <c r="I2876" s="1">
        <v>2.1244250243671999E-6</v>
      </c>
      <c r="J2876" s="1">
        <v>3.5344638858022998E-6</v>
      </c>
      <c r="K2876" s="1">
        <v>3.9896078694217E-6</v>
      </c>
    </row>
    <row r="2877" spans="1:11" x14ac:dyDescent="0.25">
      <c r="A2877">
        <v>1000</v>
      </c>
      <c r="B2877" s="1">
        <v>2.1244250243671999E-6</v>
      </c>
      <c r="C2877" s="1">
        <v>2.0469144356145002E-6</v>
      </c>
      <c r="D2877" s="1">
        <v>3.5344638858022998E-6</v>
      </c>
      <c r="E2877" s="1">
        <v>3.5190231310750999E-6</v>
      </c>
      <c r="F2877" s="1">
        <v>3.9896078694217E-6</v>
      </c>
      <c r="G2877" s="1">
        <v>3.9415886438853003E-6</v>
      </c>
      <c r="I2877" s="1">
        <v>2.1244250243671999E-6</v>
      </c>
      <c r="J2877" s="1">
        <v>3.5344638858022998E-6</v>
      </c>
      <c r="K2877" s="1">
        <v>3.9896078694217E-6</v>
      </c>
    </row>
    <row r="2878" spans="1:11" x14ac:dyDescent="0.25">
      <c r="A2878">
        <v>1001</v>
      </c>
      <c r="B2878" s="1">
        <v>2.1244250243671999E-6</v>
      </c>
      <c r="C2878" s="1">
        <v>2.0469251356786001E-6</v>
      </c>
      <c r="D2878" s="1">
        <v>3.5344638858022998E-6</v>
      </c>
      <c r="E2878" s="1">
        <v>3.5187402771931999E-6</v>
      </c>
      <c r="F2878" s="1">
        <v>3.9896078694217E-6</v>
      </c>
      <c r="G2878" s="1">
        <v>3.9421918426599996E-6</v>
      </c>
      <c r="I2878" s="1">
        <v>2.1244250243671999E-6</v>
      </c>
      <c r="J2878" s="1">
        <v>3.5344638858022998E-6</v>
      </c>
      <c r="K2878" s="1">
        <v>3.9896078694217E-6</v>
      </c>
    </row>
    <row r="2879" spans="1:11" x14ac:dyDescent="0.25">
      <c r="A2879">
        <v>1000</v>
      </c>
      <c r="B2879" s="1">
        <v>2.1244250243671999E-6</v>
      </c>
      <c r="C2879" s="1">
        <v>2.0469093539113001E-6</v>
      </c>
      <c r="D2879" s="1">
        <v>3.5344638858022998E-6</v>
      </c>
      <c r="E2879" s="1">
        <v>3.5188728371671E-6</v>
      </c>
      <c r="F2879" s="1">
        <v>3.9896078694217E-6</v>
      </c>
      <c r="G2879" s="1">
        <v>3.9416894459879001E-6</v>
      </c>
      <c r="I2879" s="1">
        <v>2.1244250243671999E-6</v>
      </c>
      <c r="J2879" s="1">
        <v>3.5344638858022998E-6</v>
      </c>
      <c r="K2879" s="1">
        <v>3.9896078694217E-6</v>
      </c>
    </row>
    <row r="2880" spans="1:11" x14ac:dyDescent="0.25">
      <c r="A2880">
        <v>1001</v>
      </c>
      <c r="B2880" s="1">
        <v>2.1244250243671999E-6</v>
      </c>
      <c r="C2880" s="1">
        <v>2.0468895833300001E-6</v>
      </c>
      <c r="D2880" s="1">
        <v>3.5344638858022998E-6</v>
      </c>
      <c r="E2880" s="1">
        <v>3.5191395455965002E-6</v>
      </c>
      <c r="F2880" s="1">
        <v>3.9896078694217E-6</v>
      </c>
      <c r="G2880" s="1">
        <v>3.9419069001650998E-6</v>
      </c>
      <c r="I2880" s="1">
        <v>2.1244250243671999E-6</v>
      </c>
      <c r="J2880" s="1">
        <v>3.5344638858022998E-6</v>
      </c>
      <c r="K2880" s="1">
        <v>3.9896078694217E-6</v>
      </c>
    </row>
    <row r="2881" spans="1:11" x14ac:dyDescent="0.25">
      <c r="A2881">
        <v>1000</v>
      </c>
      <c r="B2881" s="1">
        <v>2.1244250243671999E-6</v>
      </c>
      <c r="C2881" s="1">
        <v>2.0470340439711E-6</v>
      </c>
      <c r="D2881" s="1">
        <v>3.5344638858022998E-6</v>
      </c>
      <c r="E2881" s="1">
        <v>3.5192393726663E-6</v>
      </c>
      <c r="F2881" s="1">
        <v>3.9896078694217E-6</v>
      </c>
      <c r="G2881" s="1">
        <v>3.9421849212222004E-6</v>
      </c>
      <c r="I2881" s="1">
        <v>2.1244250243671999E-6</v>
      </c>
      <c r="J2881" s="1">
        <v>3.5344638858022998E-6</v>
      </c>
      <c r="K2881" s="1">
        <v>3.9896078694217E-6</v>
      </c>
    </row>
    <row r="2882" spans="1:11" x14ac:dyDescent="0.25">
      <c r="A2882">
        <v>1001</v>
      </c>
      <c r="B2882" s="1">
        <v>2.1244250243671999E-6</v>
      </c>
      <c r="C2882" s="1">
        <v>2.0471093468459001E-6</v>
      </c>
      <c r="D2882" s="1">
        <v>3.5344638858022998E-6</v>
      </c>
      <c r="E2882" s="1">
        <v>3.5190476011855001E-6</v>
      </c>
      <c r="F2882" s="1">
        <v>3.9896078694217E-6</v>
      </c>
      <c r="G2882" s="1">
        <v>3.9426219906554998E-6</v>
      </c>
      <c r="I2882" s="1">
        <v>2.1244250243671999E-6</v>
      </c>
      <c r="J2882" s="1">
        <v>3.5344638858022998E-6</v>
      </c>
      <c r="K2882" s="1">
        <v>3.9896078694217E-6</v>
      </c>
    </row>
    <row r="2883" spans="1:11" x14ac:dyDescent="0.25">
      <c r="A2883">
        <v>1000</v>
      </c>
      <c r="B2883" s="1">
        <v>2.1244250243671999E-6</v>
      </c>
      <c r="C2883" s="1">
        <v>2.0471789230940998E-6</v>
      </c>
      <c r="D2883" s="1">
        <v>3.5344638858022998E-6</v>
      </c>
      <c r="E2883" s="1">
        <v>3.5190919783380998E-6</v>
      </c>
      <c r="F2883" s="1">
        <v>3.9896078694217E-6</v>
      </c>
      <c r="G2883" s="1">
        <v>3.9422711420895001E-6</v>
      </c>
      <c r="I2883" s="1">
        <v>2.1244250243671999E-6</v>
      </c>
      <c r="J2883" s="1">
        <v>3.5344638858022998E-6</v>
      </c>
      <c r="K2883" s="1">
        <v>3.9896078694217E-6</v>
      </c>
    </row>
    <row r="2884" spans="1:11" x14ac:dyDescent="0.25">
      <c r="A2884">
        <v>1001</v>
      </c>
      <c r="B2884" s="1">
        <v>2.1244250243671999E-6</v>
      </c>
      <c r="C2884" s="1">
        <v>2.0471949508724001E-6</v>
      </c>
      <c r="D2884" s="1">
        <v>3.5344638858022998E-6</v>
      </c>
      <c r="E2884" s="1">
        <v>3.5194202565595999E-6</v>
      </c>
      <c r="F2884" s="1">
        <v>3.9896078694217E-6</v>
      </c>
      <c r="G2884" s="1">
        <v>3.9421691604306003E-6</v>
      </c>
      <c r="I2884" s="1">
        <v>2.1244250243671999E-6</v>
      </c>
      <c r="J2884" s="1">
        <v>3.5344638858022998E-6</v>
      </c>
      <c r="K2884" s="1">
        <v>3.9896078694217E-6</v>
      </c>
    </row>
    <row r="2885" spans="1:11" x14ac:dyDescent="0.25">
      <c r="A2885">
        <v>1000</v>
      </c>
      <c r="B2885" s="1">
        <v>2.1244250243671999E-6</v>
      </c>
      <c r="C2885" s="1">
        <v>2.0472627628024999E-6</v>
      </c>
      <c r="D2885" s="1">
        <v>3.5344638858022998E-6</v>
      </c>
      <c r="E2885" s="1">
        <v>3.5194389183813E-6</v>
      </c>
      <c r="F2885" s="1">
        <v>3.9896078694217E-6</v>
      </c>
      <c r="G2885" s="1">
        <v>3.9429672415115997E-6</v>
      </c>
      <c r="I2885" s="1">
        <v>2.1244250243671999E-6</v>
      </c>
      <c r="J2885" s="1">
        <v>3.5344638858022998E-6</v>
      </c>
      <c r="K2885" s="1">
        <v>3.9896078694217E-6</v>
      </c>
    </row>
    <row r="2886" spans="1:11" x14ac:dyDescent="0.25">
      <c r="A2886">
        <v>1001</v>
      </c>
      <c r="B2886" s="1">
        <v>2.1244250243671999E-6</v>
      </c>
      <c r="C2886" s="1">
        <v>2.0471447646802001E-6</v>
      </c>
      <c r="D2886" s="1">
        <v>3.5344638858022998E-6</v>
      </c>
      <c r="E2886" s="1">
        <v>3.5195001615407001E-6</v>
      </c>
      <c r="F2886" s="1">
        <v>3.9896078694217E-6</v>
      </c>
      <c r="G2886" s="1">
        <v>3.9432758038780001E-6</v>
      </c>
      <c r="I2886" s="1">
        <v>2.1244250243671999E-6</v>
      </c>
      <c r="J2886" s="1">
        <v>3.5344638858022998E-6</v>
      </c>
      <c r="K2886" s="1">
        <v>3.9896078694217E-6</v>
      </c>
    </row>
    <row r="2887" spans="1:11" x14ac:dyDescent="0.25">
      <c r="A2887">
        <v>1000</v>
      </c>
      <c r="B2887" s="1">
        <v>2.1244250243671999E-6</v>
      </c>
      <c r="C2887" s="1">
        <v>2.0471743042200998E-6</v>
      </c>
      <c r="D2887" s="1">
        <v>3.5344638858022998E-6</v>
      </c>
      <c r="E2887" s="1">
        <v>3.5192153457807998E-6</v>
      </c>
      <c r="F2887" s="1">
        <v>3.9896078694217E-6</v>
      </c>
      <c r="G2887" s="1">
        <v>3.9427901041763E-6</v>
      </c>
      <c r="I2887" s="1">
        <v>2.1244250243671999E-6</v>
      </c>
      <c r="J2887" s="1">
        <v>3.5344638858022998E-6</v>
      </c>
      <c r="K2887" s="1">
        <v>3.9896078694217E-6</v>
      </c>
    </row>
    <row r="2888" spans="1:11" x14ac:dyDescent="0.25">
      <c r="A2888">
        <v>1001</v>
      </c>
      <c r="B2888" s="1">
        <v>2.1244250243671999E-6</v>
      </c>
      <c r="C2888" s="1">
        <v>2.0473014865526E-6</v>
      </c>
      <c r="D2888" s="1">
        <v>3.5344638858022998E-6</v>
      </c>
      <c r="E2888" s="1">
        <v>3.5195399618672998E-6</v>
      </c>
      <c r="F2888" s="1">
        <v>3.9896078694217E-6</v>
      </c>
      <c r="G2888" s="1">
        <v>3.9440051983179002E-6</v>
      </c>
      <c r="I2888" s="1">
        <v>2.1244250243671999E-6</v>
      </c>
      <c r="J2888" s="1">
        <v>3.5344638858022998E-6</v>
      </c>
      <c r="K2888" s="1">
        <v>3.9896078694217E-6</v>
      </c>
    </row>
    <row r="2889" spans="1:11" x14ac:dyDescent="0.25">
      <c r="A2889">
        <v>1000</v>
      </c>
      <c r="B2889" s="1">
        <v>2.1244250243671999E-6</v>
      </c>
      <c r="C2889" s="1">
        <v>2.0471671493864001E-6</v>
      </c>
      <c r="D2889" s="1">
        <v>3.5344638858022998E-6</v>
      </c>
      <c r="E2889" s="1">
        <v>3.5195383693713E-6</v>
      </c>
      <c r="F2889" s="1">
        <v>3.9896078694217E-6</v>
      </c>
      <c r="G2889" s="1">
        <v>3.9437297172505E-6</v>
      </c>
      <c r="I2889" s="1">
        <v>2.1244250243671999E-6</v>
      </c>
      <c r="J2889" s="1">
        <v>3.5344638858022998E-6</v>
      </c>
      <c r="K2889" s="1">
        <v>3.9896078694217E-6</v>
      </c>
    </row>
    <row r="2890" spans="1:11" x14ac:dyDescent="0.25">
      <c r="A2890">
        <v>1001</v>
      </c>
      <c r="B2890" s="1">
        <v>2.1244250243671999E-6</v>
      </c>
      <c r="C2890" s="1">
        <v>2.047411851606E-6</v>
      </c>
      <c r="D2890" s="1">
        <v>3.5345086092854001E-6</v>
      </c>
      <c r="E2890" s="1">
        <v>3.519718623156E-6</v>
      </c>
      <c r="F2890" s="1">
        <v>3.9928765485224003E-6</v>
      </c>
      <c r="G2890" s="1">
        <v>3.9434906150232002E-6</v>
      </c>
      <c r="I2890" s="1">
        <v>2.1244250243671999E-6</v>
      </c>
      <c r="J2890" s="1">
        <v>3.5345086092854001E-6</v>
      </c>
      <c r="K2890" s="1">
        <v>3.9928765485224003E-6</v>
      </c>
    </row>
    <row r="2891" spans="1:11" x14ac:dyDescent="0.25">
      <c r="A2891">
        <v>1000</v>
      </c>
      <c r="B2891" s="1">
        <v>2.1244250243671999E-6</v>
      </c>
      <c r="C2891" s="1">
        <v>2.0474379512554001E-6</v>
      </c>
      <c r="D2891" s="1">
        <v>3.5345086092854001E-6</v>
      </c>
      <c r="E2891" s="1">
        <v>3.5198394254874E-6</v>
      </c>
      <c r="F2891" s="1">
        <v>3.9928765485224003E-6</v>
      </c>
      <c r="G2891" s="1">
        <v>3.9439889000590998E-6</v>
      </c>
      <c r="I2891" s="1">
        <v>2.1244250243671999E-6</v>
      </c>
      <c r="J2891" s="1">
        <v>3.5345086092854001E-6</v>
      </c>
      <c r="K2891" s="1">
        <v>3.9928765485224003E-6</v>
      </c>
    </row>
    <row r="2892" spans="1:11" x14ac:dyDescent="0.25">
      <c r="A2892">
        <v>1001</v>
      </c>
      <c r="B2892" s="1">
        <v>2.1244250243671999E-6</v>
      </c>
      <c r="C2892" s="1">
        <v>2.0475064523194E-6</v>
      </c>
      <c r="D2892" s="1">
        <v>3.5345086092854001E-6</v>
      </c>
      <c r="E2892" s="1">
        <v>3.5199264692301E-6</v>
      </c>
      <c r="F2892" s="1">
        <v>3.9932121782110002E-6</v>
      </c>
      <c r="G2892" s="1">
        <v>3.9436434421396E-6</v>
      </c>
      <c r="I2892" s="1">
        <v>2.1244250243671999E-6</v>
      </c>
      <c r="J2892" s="1">
        <v>3.5345086092854001E-6</v>
      </c>
      <c r="K2892" s="1">
        <v>3.9932121782110002E-6</v>
      </c>
    </row>
    <row r="2893" spans="1:11" x14ac:dyDescent="0.25">
      <c r="A2893">
        <v>1000</v>
      </c>
      <c r="B2893" s="1">
        <v>2.1244250243671999E-6</v>
      </c>
      <c r="C2893" s="1">
        <v>2.0474896298721998E-6</v>
      </c>
      <c r="D2893" s="1">
        <v>3.5345086092854001E-6</v>
      </c>
      <c r="E2893" s="1">
        <v>3.5198330517941E-6</v>
      </c>
      <c r="F2893" s="1">
        <v>3.9932121782110002E-6</v>
      </c>
      <c r="G2893" s="1">
        <v>3.9438761319520002E-6</v>
      </c>
      <c r="I2893" s="1">
        <v>2.1244250243671999E-6</v>
      </c>
      <c r="J2893" s="1">
        <v>3.5345086092854001E-6</v>
      </c>
      <c r="K2893" s="1">
        <v>3.9932121782110002E-6</v>
      </c>
    </row>
    <row r="2894" spans="1:11" x14ac:dyDescent="0.25">
      <c r="A2894">
        <v>1001</v>
      </c>
      <c r="B2894" s="1">
        <v>2.1244250243671999E-6</v>
      </c>
      <c r="C2894" s="1">
        <v>2.0476286515080999E-6</v>
      </c>
      <c r="D2894" s="1">
        <v>3.5345086092854001E-6</v>
      </c>
      <c r="E2894" s="1">
        <v>3.5201046971148E-6</v>
      </c>
      <c r="F2894" s="1">
        <v>3.9932121782110002E-6</v>
      </c>
      <c r="G2894" s="1">
        <v>3.9449405471102997E-6</v>
      </c>
      <c r="I2894" s="1">
        <v>2.1244250243671999E-6</v>
      </c>
      <c r="J2894" s="1">
        <v>3.5345086092854001E-6</v>
      </c>
      <c r="K2894" s="1">
        <v>3.9932121782110002E-6</v>
      </c>
    </row>
    <row r="2895" spans="1:11" x14ac:dyDescent="0.25">
      <c r="A2895">
        <v>1000</v>
      </c>
      <c r="B2895" s="1">
        <v>2.1244250243671999E-6</v>
      </c>
      <c r="C2895" s="1">
        <v>2.0475981216008E-6</v>
      </c>
      <c r="D2895" s="1">
        <v>3.5345086092854001E-6</v>
      </c>
      <c r="E2895" s="1">
        <v>3.5201680644345999E-6</v>
      </c>
      <c r="F2895" s="1">
        <v>3.9932121782110002E-6</v>
      </c>
      <c r="G2895" s="1">
        <v>3.9448646712504003E-6</v>
      </c>
      <c r="I2895" s="1">
        <v>2.1244250243671999E-6</v>
      </c>
      <c r="J2895" s="1">
        <v>3.5345086092854001E-6</v>
      </c>
      <c r="K2895" s="1">
        <v>3.9932121782110002E-6</v>
      </c>
    </row>
    <row r="2896" spans="1:11" x14ac:dyDescent="0.25">
      <c r="A2896">
        <v>1001</v>
      </c>
      <c r="B2896" s="1">
        <v>2.1244250243671999E-6</v>
      </c>
      <c r="C2896" s="1">
        <v>2.0476329224665998E-6</v>
      </c>
      <c r="D2896" s="1">
        <v>3.5345086092854001E-6</v>
      </c>
      <c r="E2896" s="1">
        <v>3.5200397262778002E-6</v>
      </c>
      <c r="F2896" s="1">
        <v>3.9932121782110002E-6</v>
      </c>
      <c r="G2896" s="1">
        <v>3.9452671431474999E-6</v>
      </c>
      <c r="I2896" s="1">
        <v>2.1244250243671999E-6</v>
      </c>
      <c r="J2896" s="1">
        <v>3.5345086092854001E-6</v>
      </c>
      <c r="K2896" s="1">
        <v>3.9932121782110002E-6</v>
      </c>
    </row>
    <row r="2897" spans="1:11" x14ac:dyDescent="0.25">
      <c r="A2897">
        <v>1000</v>
      </c>
      <c r="B2897" s="1">
        <v>2.1244250243671999E-6</v>
      </c>
      <c r="C2897" s="1">
        <v>2.0477200307767999E-6</v>
      </c>
      <c r="D2897" s="1">
        <v>3.5345086092854001E-6</v>
      </c>
      <c r="E2897" s="1">
        <v>3.5200763166606002E-6</v>
      </c>
      <c r="F2897" s="1">
        <v>3.9932121782110002E-6</v>
      </c>
      <c r="G2897" s="1">
        <v>3.9441610267728999E-6</v>
      </c>
      <c r="I2897" s="1">
        <v>2.1244250243671999E-6</v>
      </c>
      <c r="J2897" s="1">
        <v>3.5345086092854001E-6</v>
      </c>
      <c r="K2897" s="1">
        <v>3.9932121782110002E-6</v>
      </c>
    </row>
    <row r="2898" spans="1:11" x14ac:dyDescent="0.25">
      <c r="A2898">
        <v>1001</v>
      </c>
      <c r="B2898" s="1">
        <v>2.1244250243671999E-6</v>
      </c>
      <c r="C2898" s="1">
        <v>2.0477137103563E-6</v>
      </c>
      <c r="D2898" s="1">
        <v>3.5345086092854001E-6</v>
      </c>
      <c r="E2898" s="1">
        <v>3.5206133706196002E-6</v>
      </c>
      <c r="F2898" s="1">
        <v>3.9932121782110002E-6</v>
      </c>
      <c r="G2898" s="1">
        <v>3.9450661071710004E-6</v>
      </c>
      <c r="I2898" s="1">
        <v>2.1244250243671999E-6</v>
      </c>
      <c r="J2898" s="1">
        <v>3.5345086092854001E-6</v>
      </c>
      <c r="K2898" s="1">
        <v>3.9932121782110002E-6</v>
      </c>
    </row>
    <row r="2899" spans="1:11" x14ac:dyDescent="0.25">
      <c r="A2899">
        <v>1000</v>
      </c>
      <c r="B2899" s="1">
        <v>2.1244250243671999E-6</v>
      </c>
      <c r="C2899" s="1">
        <v>2.0477315962826E-6</v>
      </c>
      <c r="D2899" s="1">
        <v>3.5345086092854001E-6</v>
      </c>
      <c r="E2899" s="1">
        <v>3.5202838754423999E-6</v>
      </c>
      <c r="F2899" s="1">
        <v>3.9932121782110002E-6</v>
      </c>
      <c r="G2899" s="1">
        <v>3.9448508421155E-6</v>
      </c>
      <c r="I2899" s="1">
        <v>2.1244250243671999E-6</v>
      </c>
      <c r="J2899" s="1">
        <v>3.5345086092854001E-6</v>
      </c>
      <c r="K2899" s="1">
        <v>3.9932121782110002E-6</v>
      </c>
    </row>
    <row r="2900" spans="1:11" x14ac:dyDescent="0.25">
      <c r="A2900">
        <v>1001</v>
      </c>
      <c r="B2900" s="1">
        <v>2.1244250243671999E-6</v>
      </c>
      <c r="C2900" s="1">
        <v>2.0477281465137002E-6</v>
      </c>
      <c r="D2900" s="1">
        <v>3.5345086092854001E-6</v>
      </c>
      <c r="E2900" s="1">
        <v>3.5205745464380998E-6</v>
      </c>
      <c r="F2900" s="1">
        <v>3.9932121782110002E-6</v>
      </c>
      <c r="G2900" s="1">
        <v>3.9452895237855997E-6</v>
      </c>
      <c r="I2900" s="1">
        <v>2.1244250243671999E-6</v>
      </c>
      <c r="J2900" s="1">
        <v>3.5345086092854001E-6</v>
      </c>
      <c r="K2900" s="1">
        <v>3.9932121782110002E-6</v>
      </c>
    </row>
    <row r="2901" spans="1:11" x14ac:dyDescent="0.25">
      <c r="A2901">
        <v>1000</v>
      </c>
      <c r="B2901" s="1">
        <v>2.1244250243671999E-6</v>
      </c>
      <c r="C2901" s="1">
        <v>2.0477787491971999E-6</v>
      </c>
      <c r="D2901" s="1">
        <v>3.5345086092854001E-6</v>
      </c>
      <c r="E2901" s="1">
        <v>3.5203209035092998E-6</v>
      </c>
      <c r="F2901" s="1">
        <v>3.9932121782110002E-6</v>
      </c>
      <c r="G2901" s="1">
        <v>3.9450316589736997E-6</v>
      </c>
      <c r="I2901" s="1">
        <v>2.1244250243671999E-6</v>
      </c>
      <c r="J2901" s="1">
        <v>3.5345086092854001E-6</v>
      </c>
      <c r="K2901" s="1">
        <v>3.9932121782110002E-6</v>
      </c>
    </row>
    <row r="2902" spans="1:11" x14ac:dyDescent="0.25">
      <c r="A2902">
        <v>1001</v>
      </c>
      <c r="B2902" s="1">
        <v>2.1244250243671999E-6</v>
      </c>
      <c r="C2902" s="1">
        <v>2.0478134447095999E-6</v>
      </c>
      <c r="D2902" s="1">
        <v>3.5345086092854001E-6</v>
      </c>
      <c r="E2902" s="1">
        <v>3.5205907440649002E-6</v>
      </c>
      <c r="F2902" s="1">
        <v>3.9932121782110002E-6</v>
      </c>
      <c r="G2902" s="1">
        <v>3.9458043670467002E-6</v>
      </c>
      <c r="I2902" s="1">
        <v>2.1244250243671999E-6</v>
      </c>
      <c r="J2902" s="1">
        <v>3.5345086092854001E-6</v>
      </c>
      <c r="K2902" s="1">
        <v>3.9932121782110002E-6</v>
      </c>
    </row>
    <row r="2903" spans="1:11" x14ac:dyDescent="0.25">
      <c r="A2903">
        <v>1000</v>
      </c>
      <c r="B2903" s="1">
        <v>2.1244250243671999E-6</v>
      </c>
      <c r="C2903" s="1">
        <v>2.0479210262984001E-6</v>
      </c>
      <c r="D2903" s="1">
        <v>3.5345086092854001E-6</v>
      </c>
      <c r="E2903" s="1">
        <v>3.5201790115166998E-6</v>
      </c>
      <c r="F2903" s="1">
        <v>3.9932121782110002E-6</v>
      </c>
      <c r="G2903" s="1">
        <v>3.9459611974031002E-6</v>
      </c>
      <c r="I2903" s="1">
        <v>2.1244250243671999E-6</v>
      </c>
      <c r="J2903" s="1">
        <v>3.5345086092854001E-6</v>
      </c>
      <c r="K2903" s="1">
        <v>3.9932121782110002E-6</v>
      </c>
    </row>
    <row r="2904" spans="1:11" x14ac:dyDescent="0.25">
      <c r="A2904">
        <v>1001</v>
      </c>
      <c r="B2904" s="1">
        <v>2.1244250243671999E-6</v>
      </c>
      <c r="C2904" s="1">
        <v>2.0478452857124E-6</v>
      </c>
      <c r="D2904" s="1">
        <v>3.5345086092854001E-6</v>
      </c>
      <c r="E2904" s="1">
        <v>3.5210369929185998E-6</v>
      </c>
      <c r="F2904" s="1">
        <v>3.9932121782110002E-6</v>
      </c>
      <c r="G2904" s="1">
        <v>3.9456662526424001E-6</v>
      </c>
      <c r="I2904" s="1">
        <v>2.1244250243671999E-6</v>
      </c>
      <c r="J2904" s="1">
        <v>3.5345086092854001E-6</v>
      </c>
      <c r="K2904" s="1">
        <v>3.9932121782110002E-6</v>
      </c>
    </row>
    <row r="2905" spans="1:11" x14ac:dyDescent="0.25">
      <c r="A2905">
        <v>1000</v>
      </c>
      <c r="B2905" s="1">
        <v>2.1244250243671999E-6</v>
      </c>
      <c r="C2905" s="1">
        <v>2.0480330286464001E-6</v>
      </c>
      <c r="D2905" s="1">
        <v>3.5345086092854001E-6</v>
      </c>
      <c r="E2905" s="1">
        <v>3.5206064473506001E-6</v>
      </c>
      <c r="F2905" s="1">
        <v>3.9932121782110002E-6</v>
      </c>
      <c r="G2905" s="1">
        <v>3.9456400245566001E-6</v>
      </c>
      <c r="I2905" s="1">
        <v>2.1244250243671999E-6</v>
      </c>
      <c r="J2905" s="1">
        <v>3.5345086092854001E-6</v>
      </c>
      <c r="K2905" s="1">
        <v>3.9932121782110002E-6</v>
      </c>
    </row>
    <row r="2906" spans="1:11" x14ac:dyDescent="0.25">
      <c r="A2906">
        <v>1001</v>
      </c>
      <c r="B2906" s="1">
        <v>2.1244250243671999E-6</v>
      </c>
      <c r="C2906" s="1">
        <v>2.0479400322703999E-6</v>
      </c>
      <c r="D2906" s="1">
        <v>3.5345086092854001E-6</v>
      </c>
      <c r="E2906" s="1">
        <v>3.5208771700129999E-6</v>
      </c>
      <c r="F2906" s="1">
        <v>3.9932121782110002E-6</v>
      </c>
      <c r="G2906" s="1">
        <v>3.9460797698954002E-6</v>
      </c>
      <c r="I2906" s="1">
        <v>2.1244250243671999E-6</v>
      </c>
      <c r="J2906" s="1">
        <v>3.5345086092854001E-6</v>
      </c>
      <c r="K2906" s="1">
        <v>3.9932121782110002E-6</v>
      </c>
    </row>
    <row r="2907" spans="1:11" x14ac:dyDescent="0.25">
      <c r="A2907">
        <v>1000</v>
      </c>
      <c r="B2907" s="1">
        <v>2.1244250243671999E-6</v>
      </c>
      <c r="C2907" s="1">
        <v>2.0480268572677001E-6</v>
      </c>
      <c r="D2907" s="1">
        <v>3.5345086092854001E-6</v>
      </c>
      <c r="E2907" s="1">
        <v>3.5204798883681001E-6</v>
      </c>
      <c r="F2907" s="1">
        <v>3.9932121782110002E-6</v>
      </c>
      <c r="G2907" s="1">
        <v>3.9470250509849999E-6</v>
      </c>
      <c r="I2907" s="1">
        <v>2.1244250243671999E-6</v>
      </c>
      <c r="J2907" s="1">
        <v>3.5345086092854001E-6</v>
      </c>
      <c r="K2907" s="1">
        <v>3.9932121782110002E-6</v>
      </c>
    </row>
    <row r="2908" spans="1:11" x14ac:dyDescent="0.25">
      <c r="A2908">
        <v>1001</v>
      </c>
      <c r="B2908" s="1">
        <v>2.1244250243671999E-6</v>
      </c>
      <c r="C2908" s="1">
        <v>2.0480716017449E-6</v>
      </c>
      <c r="D2908" s="1">
        <v>3.5345086092854001E-6</v>
      </c>
      <c r="E2908" s="1">
        <v>3.5207595859861002E-6</v>
      </c>
      <c r="F2908" s="1">
        <v>3.9932121782110002E-6</v>
      </c>
      <c r="G2908" s="1">
        <v>3.9458034036301003E-6</v>
      </c>
      <c r="I2908" s="1">
        <v>2.1244250243671999E-6</v>
      </c>
      <c r="J2908" s="1">
        <v>3.5345086092854001E-6</v>
      </c>
      <c r="K2908" s="1">
        <v>3.9932121782110002E-6</v>
      </c>
    </row>
    <row r="2909" spans="1:11" x14ac:dyDescent="0.25">
      <c r="A2909">
        <v>1000</v>
      </c>
      <c r="B2909" s="1">
        <v>2.1244250243671999E-6</v>
      </c>
      <c r="C2909" s="1">
        <v>2.0481523682823001E-6</v>
      </c>
      <c r="D2909" s="1">
        <v>3.5345086092854001E-6</v>
      </c>
      <c r="E2909" s="1">
        <v>3.5211584818725002E-6</v>
      </c>
      <c r="F2909" s="1">
        <v>3.9958828021959003E-6</v>
      </c>
      <c r="G2909" s="1">
        <v>3.9472034242994996E-6</v>
      </c>
      <c r="I2909" s="1">
        <v>2.1244250243671999E-6</v>
      </c>
      <c r="J2909" s="1">
        <v>3.5345086092854001E-6</v>
      </c>
      <c r="K2909" s="1">
        <v>3.9958828021959003E-6</v>
      </c>
    </row>
    <row r="2910" spans="1:11" x14ac:dyDescent="0.25">
      <c r="A2910">
        <v>1001</v>
      </c>
      <c r="B2910" s="1">
        <v>2.1244250243671999E-6</v>
      </c>
      <c r="C2910" s="1">
        <v>2.0482494485743001E-6</v>
      </c>
      <c r="D2910" s="1">
        <v>3.5345086092854001E-6</v>
      </c>
      <c r="E2910" s="1">
        <v>3.5209958901148E-6</v>
      </c>
      <c r="F2910" s="1">
        <v>3.9958828021959003E-6</v>
      </c>
      <c r="G2910" s="1">
        <v>3.9461154945371001E-6</v>
      </c>
      <c r="I2910" s="1">
        <v>2.1244250243671999E-6</v>
      </c>
      <c r="J2910" s="1">
        <v>3.5345086092854001E-6</v>
      </c>
      <c r="K2910" s="1">
        <v>3.9958828021959003E-6</v>
      </c>
    </row>
    <row r="2911" spans="1:11" x14ac:dyDescent="0.25">
      <c r="A2911">
        <v>1000</v>
      </c>
      <c r="B2911" s="1">
        <v>2.1244250243671999E-6</v>
      </c>
      <c r="C2911" s="1">
        <v>2.0482041464337001E-6</v>
      </c>
      <c r="D2911" s="1">
        <v>3.5345086092854001E-6</v>
      </c>
      <c r="E2911" s="1">
        <v>3.5211133073425E-6</v>
      </c>
      <c r="F2911" s="1">
        <v>3.9958828021959003E-6</v>
      </c>
      <c r="G2911" s="1">
        <v>3.9466730226403997E-6</v>
      </c>
      <c r="I2911" s="1">
        <v>2.1244250243671999E-6</v>
      </c>
      <c r="J2911" s="1">
        <v>3.5345086092854001E-6</v>
      </c>
      <c r="K2911" s="1">
        <v>3.9958828021959003E-6</v>
      </c>
    </row>
    <row r="2912" spans="1:11" x14ac:dyDescent="0.25">
      <c r="A2912">
        <v>1001</v>
      </c>
      <c r="B2912" s="1">
        <v>2.1244250243671999E-6</v>
      </c>
      <c r="C2912" s="1">
        <v>2.0483457129326E-6</v>
      </c>
      <c r="D2912" s="1">
        <v>3.5345086092854001E-6</v>
      </c>
      <c r="E2912" s="1">
        <v>3.5211739125595001E-6</v>
      </c>
      <c r="F2912" s="1">
        <v>3.9958828021959003E-6</v>
      </c>
      <c r="G2912" s="1">
        <v>3.9477527948978001E-6</v>
      </c>
      <c r="I2912" s="1">
        <v>2.1244250243671999E-6</v>
      </c>
      <c r="J2912" s="1">
        <v>3.5345086092854001E-6</v>
      </c>
      <c r="K2912" s="1">
        <v>3.9958828021959003E-6</v>
      </c>
    </row>
    <row r="2913" spans="1:11" x14ac:dyDescent="0.25">
      <c r="A2913">
        <v>1000</v>
      </c>
      <c r="B2913" s="1">
        <v>2.1244250243671999E-6</v>
      </c>
      <c r="C2913" s="1">
        <v>2.0482528495507001E-6</v>
      </c>
      <c r="D2913" s="1">
        <v>3.5345086092854001E-6</v>
      </c>
      <c r="E2913" s="1">
        <v>3.5218205140238999E-6</v>
      </c>
      <c r="F2913" s="1">
        <v>3.9958828021959003E-6</v>
      </c>
      <c r="G2913" s="1">
        <v>3.9473587689477003E-6</v>
      </c>
      <c r="I2913" s="1">
        <v>2.1244250243671999E-6</v>
      </c>
      <c r="J2913" s="1">
        <v>3.5345086092854001E-6</v>
      </c>
      <c r="K2913" s="1">
        <v>3.9958828021959003E-6</v>
      </c>
    </row>
    <row r="2914" spans="1:11" x14ac:dyDescent="0.25">
      <c r="A2914">
        <v>1001</v>
      </c>
      <c r="B2914" s="1">
        <v>2.1244250243671999E-6</v>
      </c>
      <c r="C2914" s="1">
        <v>2.0483786754039E-6</v>
      </c>
      <c r="D2914" s="1">
        <v>3.5345086092854001E-6</v>
      </c>
      <c r="E2914" s="1">
        <v>3.5213093513179001E-6</v>
      </c>
      <c r="F2914" s="1">
        <v>3.9958828021959003E-6</v>
      </c>
      <c r="G2914" s="1">
        <v>3.9471471371229003E-6</v>
      </c>
      <c r="I2914" s="1">
        <v>2.1244250243671999E-6</v>
      </c>
      <c r="J2914" s="1">
        <v>3.5345086092854001E-6</v>
      </c>
      <c r="K2914" s="1">
        <v>3.9958828021959003E-6</v>
      </c>
    </row>
    <row r="2915" spans="1:11" x14ac:dyDescent="0.25">
      <c r="A2915">
        <v>1000</v>
      </c>
      <c r="B2915" s="1">
        <v>2.1244250243671999E-6</v>
      </c>
      <c r="C2915" s="1">
        <v>2.0485298241969002E-6</v>
      </c>
      <c r="D2915" s="1">
        <v>3.5345086092854001E-6</v>
      </c>
      <c r="E2915" s="1">
        <v>3.5213581726486E-6</v>
      </c>
      <c r="F2915" s="1">
        <v>3.9958828021959003E-6</v>
      </c>
      <c r="G2915" s="1">
        <v>3.9479816585425004E-6</v>
      </c>
      <c r="I2915" s="1">
        <v>2.1244250243671999E-6</v>
      </c>
      <c r="J2915" s="1">
        <v>3.5345086092854001E-6</v>
      </c>
      <c r="K2915" s="1">
        <v>3.9958828021959003E-6</v>
      </c>
    </row>
    <row r="2916" spans="1:11" x14ac:dyDescent="0.25">
      <c r="A2916">
        <v>1001</v>
      </c>
      <c r="B2916" s="1">
        <v>2.1244250243671999E-6</v>
      </c>
      <c r="C2916" s="1">
        <v>2.0484216156911E-6</v>
      </c>
      <c r="D2916" s="1">
        <v>3.5345086092854001E-6</v>
      </c>
      <c r="E2916" s="1">
        <v>3.5216216744247001E-6</v>
      </c>
      <c r="F2916" s="1">
        <v>3.9958828021959003E-6</v>
      </c>
      <c r="G2916" s="1">
        <v>3.9471491904814999E-6</v>
      </c>
      <c r="I2916" s="1">
        <v>2.1244250243671999E-6</v>
      </c>
      <c r="J2916" s="1">
        <v>3.5345086092854001E-6</v>
      </c>
      <c r="K2916" s="1">
        <v>3.9958828021959003E-6</v>
      </c>
    </row>
    <row r="2917" spans="1:11" x14ac:dyDescent="0.25">
      <c r="A2917">
        <v>1000</v>
      </c>
      <c r="B2917" s="1">
        <v>2.1244250243671999E-6</v>
      </c>
      <c r="C2917" s="1">
        <v>2.0484064691879001E-6</v>
      </c>
      <c r="D2917" s="1">
        <v>3.5345086092854001E-6</v>
      </c>
      <c r="E2917" s="1">
        <v>3.5215281008881E-6</v>
      </c>
      <c r="F2917" s="1">
        <v>3.9958828021959003E-6</v>
      </c>
      <c r="G2917" s="1">
        <v>3.9481510504679E-6</v>
      </c>
      <c r="I2917" s="1">
        <v>2.1244250243671999E-6</v>
      </c>
      <c r="J2917" s="1">
        <v>3.5345086092854001E-6</v>
      </c>
      <c r="K2917" s="1">
        <v>3.9958828021959003E-6</v>
      </c>
    </row>
    <row r="2918" spans="1:11" x14ac:dyDescent="0.25">
      <c r="A2918">
        <v>1001</v>
      </c>
      <c r="B2918" s="1">
        <v>2.1244250243671999E-6</v>
      </c>
      <c r="C2918" s="1">
        <v>2.0485534198085E-6</v>
      </c>
      <c r="D2918" s="1">
        <v>3.5345086092854001E-6</v>
      </c>
      <c r="E2918" s="1">
        <v>3.5213857179201002E-6</v>
      </c>
      <c r="F2918" s="1">
        <v>3.9958828021959003E-6</v>
      </c>
      <c r="G2918" s="1">
        <v>3.9476656756013998E-6</v>
      </c>
      <c r="I2918" s="1">
        <v>2.1244250243671999E-6</v>
      </c>
      <c r="J2918" s="1">
        <v>3.5345086092854001E-6</v>
      </c>
      <c r="K2918" s="1">
        <v>3.9958828021959003E-6</v>
      </c>
    </row>
    <row r="2919" spans="1:11" x14ac:dyDescent="0.25">
      <c r="A2919">
        <v>1000</v>
      </c>
      <c r="B2919" s="1">
        <v>2.1244250243671999E-6</v>
      </c>
      <c r="C2919" s="1">
        <v>2.0485558463953999E-6</v>
      </c>
      <c r="D2919" s="1">
        <v>3.5345086092854001E-6</v>
      </c>
      <c r="E2919" s="1">
        <v>3.5218071464704999E-6</v>
      </c>
      <c r="F2919" s="1">
        <v>3.9958828021959003E-6</v>
      </c>
      <c r="G2919" s="1">
        <v>3.9476660199621998E-6</v>
      </c>
      <c r="I2919" s="1">
        <v>2.1244250243671999E-6</v>
      </c>
      <c r="J2919" s="1">
        <v>3.5345086092854001E-6</v>
      </c>
      <c r="K2919" s="1">
        <v>3.9958828021959003E-6</v>
      </c>
    </row>
    <row r="2920" spans="1:11" x14ac:dyDescent="0.25">
      <c r="A2920">
        <v>1001</v>
      </c>
      <c r="B2920" s="1">
        <v>2.1244250243671999E-6</v>
      </c>
      <c r="C2920" s="1">
        <v>2.0485551590257001E-6</v>
      </c>
      <c r="D2920" s="1">
        <v>3.5345086092854001E-6</v>
      </c>
      <c r="E2920" s="1">
        <v>3.5217042055181999E-6</v>
      </c>
      <c r="F2920" s="1">
        <v>3.9958828021959003E-6</v>
      </c>
      <c r="G2920" s="1">
        <v>3.9479094008884996E-6</v>
      </c>
      <c r="I2920" s="1">
        <v>2.1244250243671999E-6</v>
      </c>
      <c r="J2920" s="1">
        <v>3.5345086092854001E-6</v>
      </c>
      <c r="K2920" s="1">
        <v>3.9958828021959003E-6</v>
      </c>
    </row>
    <row r="2921" spans="1:11" x14ac:dyDescent="0.25">
      <c r="A2921">
        <v>1000</v>
      </c>
      <c r="B2921" s="1">
        <v>2.1244250243671999E-6</v>
      </c>
      <c r="C2921" s="1">
        <v>2.0487160425777001E-6</v>
      </c>
      <c r="D2921" s="1">
        <v>3.5345086092854001E-6</v>
      </c>
      <c r="E2921" s="1">
        <v>3.5217924961113999E-6</v>
      </c>
      <c r="F2921" s="1">
        <v>3.9958828021959003E-6</v>
      </c>
      <c r="G2921" s="1">
        <v>3.9486399241201001E-6</v>
      </c>
      <c r="I2921" s="1">
        <v>2.1244250243671999E-6</v>
      </c>
      <c r="J2921" s="1">
        <v>3.5345086092854001E-6</v>
      </c>
      <c r="K2921" s="1">
        <v>3.9958828021959003E-6</v>
      </c>
    </row>
    <row r="2922" spans="1:11" x14ac:dyDescent="0.25">
      <c r="A2922">
        <v>1001</v>
      </c>
      <c r="B2922" s="1">
        <v>2.1244250243671999E-6</v>
      </c>
      <c r="C2922" s="1">
        <v>2.0487062919247E-6</v>
      </c>
      <c r="D2922" s="1">
        <v>3.5345086092854001E-6</v>
      </c>
      <c r="E2922" s="1">
        <v>3.5218011582485001E-6</v>
      </c>
      <c r="F2922" s="1">
        <v>3.9958828021959003E-6</v>
      </c>
      <c r="G2922" s="1">
        <v>3.9486426743272997E-6</v>
      </c>
      <c r="I2922" s="1">
        <v>2.1244250243671999E-6</v>
      </c>
      <c r="J2922" s="1">
        <v>3.5345086092854001E-6</v>
      </c>
      <c r="K2922" s="1">
        <v>3.9958828021959003E-6</v>
      </c>
    </row>
    <row r="2923" spans="1:11" x14ac:dyDescent="0.25">
      <c r="A2923">
        <v>1000</v>
      </c>
      <c r="B2923" s="1">
        <v>2.1244250243671999E-6</v>
      </c>
      <c r="C2923" s="1">
        <v>2.0487550594938002E-6</v>
      </c>
      <c r="D2923" s="1">
        <v>3.5345086092854001E-6</v>
      </c>
      <c r="E2923" s="1">
        <v>3.5218487099193999E-6</v>
      </c>
      <c r="F2923" s="1">
        <v>3.9958828021959003E-6</v>
      </c>
      <c r="G2923" s="1">
        <v>3.9481922856531001E-6</v>
      </c>
      <c r="I2923" s="1">
        <v>2.1244250243671999E-6</v>
      </c>
      <c r="J2923" s="1">
        <v>3.5345086092854001E-6</v>
      </c>
      <c r="K2923" s="1">
        <v>3.9958828021959003E-6</v>
      </c>
    </row>
    <row r="2924" spans="1:11" x14ac:dyDescent="0.25">
      <c r="A2924">
        <v>1001</v>
      </c>
      <c r="B2924" s="1">
        <v>2.1244250243671999E-6</v>
      </c>
      <c r="C2924" s="1">
        <v>2.0487539121146E-6</v>
      </c>
      <c r="D2924" s="1">
        <v>3.5345086092854001E-6</v>
      </c>
      <c r="E2924" s="1">
        <v>3.5216707991077E-6</v>
      </c>
      <c r="F2924" s="1">
        <v>3.9958828021959003E-6</v>
      </c>
      <c r="G2924" s="1">
        <v>3.9489964772034002E-6</v>
      </c>
      <c r="I2924" s="1">
        <v>2.1244250243671999E-6</v>
      </c>
      <c r="J2924" s="1">
        <v>3.5345086092854001E-6</v>
      </c>
      <c r="K2924" s="1">
        <v>3.9958828021959003E-6</v>
      </c>
    </row>
    <row r="2925" spans="1:11" x14ac:dyDescent="0.25">
      <c r="A2925">
        <v>1000</v>
      </c>
      <c r="B2925" s="1">
        <v>2.1244250243671999E-6</v>
      </c>
      <c r="C2925" s="1">
        <v>2.0487569447754001E-6</v>
      </c>
      <c r="D2925" s="1">
        <v>3.5369055938355E-6</v>
      </c>
      <c r="E2925" s="1">
        <v>3.5216360458376E-6</v>
      </c>
      <c r="F2925" s="1">
        <v>3.9984502007022002E-6</v>
      </c>
      <c r="G2925" s="1">
        <v>3.9493839644648996E-6</v>
      </c>
      <c r="I2925" s="1">
        <v>2.1244250243671999E-6</v>
      </c>
      <c r="J2925" s="1">
        <v>3.5369055938355E-6</v>
      </c>
      <c r="K2925" s="1">
        <v>3.9984502007022002E-6</v>
      </c>
    </row>
    <row r="2926" spans="1:11" x14ac:dyDescent="0.25">
      <c r="A2926">
        <v>1001</v>
      </c>
      <c r="B2926" s="1">
        <v>2.1244250243671999E-6</v>
      </c>
      <c r="C2926" s="1">
        <v>2.0489151014854998E-6</v>
      </c>
      <c r="D2926" s="1">
        <v>3.5369055938355E-6</v>
      </c>
      <c r="E2926" s="1">
        <v>3.5224949532019E-6</v>
      </c>
      <c r="F2926" s="1">
        <v>3.9984502007022002E-6</v>
      </c>
      <c r="G2926" s="1">
        <v>3.9494881968903002E-6</v>
      </c>
      <c r="I2926" s="1">
        <v>2.1244250243671999E-6</v>
      </c>
      <c r="J2926" s="1">
        <v>3.5369055938355E-6</v>
      </c>
      <c r="K2926" s="1">
        <v>3.9984502007022002E-6</v>
      </c>
    </row>
    <row r="2927" spans="1:11" x14ac:dyDescent="0.25">
      <c r="A2927">
        <v>1000</v>
      </c>
      <c r="B2927" s="1">
        <v>2.1244250243671999E-6</v>
      </c>
      <c r="C2927" s="1">
        <v>2.0489402288304999E-6</v>
      </c>
      <c r="D2927" s="1">
        <v>3.5369055938355E-6</v>
      </c>
      <c r="E2927" s="1">
        <v>3.5219266403664999E-6</v>
      </c>
      <c r="F2927" s="1">
        <v>3.9984502007022002E-6</v>
      </c>
      <c r="G2927" s="1">
        <v>3.9485584609238998E-6</v>
      </c>
      <c r="I2927" s="1">
        <v>2.1244250243671999E-6</v>
      </c>
      <c r="J2927" s="1">
        <v>3.5369055938355E-6</v>
      </c>
      <c r="K2927" s="1">
        <v>3.9984502007022002E-6</v>
      </c>
    </row>
    <row r="2928" spans="1:11" x14ac:dyDescent="0.25">
      <c r="A2928">
        <v>1001</v>
      </c>
      <c r="B2928" s="1">
        <v>2.1244250243671999E-6</v>
      </c>
      <c r="C2928" s="1">
        <v>2.0489586842725001E-6</v>
      </c>
      <c r="D2928" s="1">
        <v>3.5369055938355E-6</v>
      </c>
      <c r="E2928" s="1">
        <v>3.5221424375135E-6</v>
      </c>
      <c r="F2928" s="1">
        <v>3.9984502007022002E-6</v>
      </c>
      <c r="G2928" s="1">
        <v>3.9493049612521E-6</v>
      </c>
      <c r="I2928" s="1">
        <v>2.1244250243671999E-6</v>
      </c>
      <c r="J2928" s="1">
        <v>3.5369055938355E-6</v>
      </c>
      <c r="K2928" s="1">
        <v>3.9984502007022002E-6</v>
      </c>
    </row>
    <row r="2929" spans="1:11" x14ac:dyDescent="0.25">
      <c r="A2929">
        <v>1000</v>
      </c>
      <c r="B2929" s="1">
        <v>2.1244250243671999E-6</v>
      </c>
      <c r="C2929" s="1">
        <v>2.0490121996172E-6</v>
      </c>
      <c r="D2929" s="1">
        <v>3.5369055938355E-6</v>
      </c>
      <c r="E2929" s="1">
        <v>3.5220240411384998E-6</v>
      </c>
      <c r="F2929" s="1">
        <v>3.9984502007022002E-6</v>
      </c>
      <c r="G2929" s="1">
        <v>3.9496350295035003E-6</v>
      </c>
      <c r="I2929" s="1">
        <v>2.1244250243671999E-6</v>
      </c>
      <c r="J2929" s="1">
        <v>3.5369055938355E-6</v>
      </c>
      <c r="K2929" s="1">
        <v>3.9984502007022002E-6</v>
      </c>
    </row>
    <row r="2930" spans="1:11" x14ac:dyDescent="0.25">
      <c r="A2930">
        <v>1001</v>
      </c>
      <c r="B2930" s="1">
        <v>2.1244250243671999E-6</v>
      </c>
      <c r="C2930" s="1">
        <v>2.0490211164086999E-6</v>
      </c>
      <c r="D2930" s="1">
        <v>3.5369055938355E-6</v>
      </c>
      <c r="E2930" s="1">
        <v>3.5220712800938001E-6</v>
      </c>
      <c r="F2930" s="1">
        <v>3.9984502007022002E-6</v>
      </c>
      <c r="G2930" s="1">
        <v>3.9501169050664001E-6</v>
      </c>
      <c r="I2930" s="1">
        <v>2.1244250243671999E-6</v>
      </c>
      <c r="J2930" s="1">
        <v>3.5369055938355E-6</v>
      </c>
      <c r="K2930" s="1">
        <v>3.9984502007022002E-6</v>
      </c>
    </row>
    <row r="2931" spans="1:11" x14ac:dyDescent="0.25">
      <c r="A2931">
        <v>1000</v>
      </c>
      <c r="B2931" s="1">
        <v>2.1244250243671999E-6</v>
      </c>
      <c r="C2931" s="1">
        <v>2.0490005411288002E-6</v>
      </c>
      <c r="D2931" s="1">
        <v>3.5369055938355E-6</v>
      </c>
      <c r="E2931" s="1">
        <v>3.5224027264266999E-6</v>
      </c>
      <c r="F2931" s="1">
        <v>3.9984502007022002E-6</v>
      </c>
      <c r="G2931" s="1">
        <v>3.9497855599303002E-6</v>
      </c>
      <c r="I2931" s="1">
        <v>2.1244250243671999E-6</v>
      </c>
      <c r="J2931" s="1">
        <v>3.5369055938355E-6</v>
      </c>
      <c r="K2931" s="1">
        <v>3.9984502007022002E-6</v>
      </c>
    </row>
    <row r="2932" spans="1:11" x14ac:dyDescent="0.25">
      <c r="A2932">
        <v>1001</v>
      </c>
      <c r="B2932" s="1">
        <v>2.1244250243671999E-6</v>
      </c>
      <c r="C2932" s="1">
        <v>2.0491687887712998E-6</v>
      </c>
      <c r="D2932" s="1">
        <v>3.5369055938355E-6</v>
      </c>
      <c r="E2932" s="1">
        <v>3.5224822241806002E-6</v>
      </c>
      <c r="F2932" s="1">
        <v>3.9984502007022002E-6</v>
      </c>
      <c r="G2932" s="1">
        <v>3.9503640347896E-6</v>
      </c>
      <c r="I2932" s="1">
        <v>2.1244250243671999E-6</v>
      </c>
      <c r="J2932" s="1">
        <v>3.5369055938355E-6</v>
      </c>
      <c r="K2932" s="1">
        <v>3.9984502007022002E-6</v>
      </c>
    </row>
    <row r="2933" spans="1:11" x14ac:dyDescent="0.25">
      <c r="A2933">
        <v>1000</v>
      </c>
      <c r="B2933" s="1">
        <v>2.1244250243671999E-6</v>
      </c>
      <c r="C2933" s="1">
        <v>2.0491642164220998E-6</v>
      </c>
      <c r="D2933" s="1">
        <v>3.5369055938355E-6</v>
      </c>
      <c r="E2933" s="1">
        <v>3.5227991255901E-6</v>
      </c>
      <c r="F2933" s="1">
        <v>3.9984502007022002E-6</v>
      </c>
      <c r="G2933" s="1">
        <v>3.9506196104686003E-6</v>
      </c>
      <c r="I2933" s="1">
        <v>2.1244250243671999E-6</v>
      </c>
      <c r="J2933" s="1">
        <v>3.5369055938355E-6</v>
      </c>
      <c r="K2933" s="1">
        <v>3.9984502007022002E-6</v>
      </c>
    </row>
    <row r="2934" spans="1:11" x14ac:dyDescent="0.25">
      <c r="A2934">
        <v>1001</v>
      </c>
      <c r="B2934" s="1">
        <v>2.1244250243671999E-6</v>
      </c>
      <c r="C2934" s="1">
        <v>2.0490479111845999E-6</v>
      </c>
      <c r="D2934" s="1">
        <v>3.5369055938355E-6</v>
      </c>
      <c r="E2934" s="1">
        <v>3.5226820005501001E-6</v>
      </c>
      <c r="F2934" s="1">
        <v>3.9984502007022002E-6</v>
      </c>
      <c r="G2934" s="1">
        <v>3.9501861591020998E-6</v>
      </c>
      <c r="I2934" s="1">
        <v>2.1244250243671999E-6</v>
      </c>
      <c r="J2934" s="1">
        <v>3.5369055938355E-6</v>
      </c>
      <c r="K2934" s="1">
        <v>3.9984502007022002E-6</v>
      </c>
    </row>
    <row r="2935" spans="1:11" x14ac:dyDescent="0.25">
      <c r="A2935">
        <v>1000</v>
      </c>
      <c r="B2935" s="1">
        <v>2.1244250243671999E-6</v>
      </c>
      <c r="C2935" s="1">
        <v>2.0491973417412002E-6</v>
      </c>
      <c r="D2935" s="1">
        <v>3.5369055938355E-6</v>
      </c>
      <c r="E2935" s="1">
        <v>3.5230138823781E-6</v>
      </c>
      <c r="F2935" s="1">
        <v>3.9984502007022002E-6</v>
      </c>
      <c r="G2935" s="1">
        <v>3.9504815962294996E-6</v>
      </c>
      <c r="I2935" s="1">
        <v>2.1244250243671999E-6</v>
      </c>
      <c r="J2935" s="1">
        <v>3.5369055938355E-6</v>
      </c>
      <c r="K2935" s="1">
        <v>3.9984502007022002E-6</v>
      </c>
    </row>
    <row r="2936" spans="1:11" x14ac:dyDescent="0.25">
      <c r="A2936">
        <v>1001</v>
      </c>
      <c r="B2936" s="1">
        <v>2.1244250243671999E-6</v>
      </c>
      <c r="C2936" s="1">
        <v>2.0492594412510002E-6</v>
      </c>
      <c r="D2936" s="1">
        <v>3.5369055938355E-6</v>
      </c>
      <c r="E2936" s="1">
        <v>3.5228074679230999E-6</v>
      </c>
      <c r="F2936" s="1">
        <v>3.9984502007022002E-6</v>
      </c>
      <c r="G2936" s="1">
        <v>3.9513403906277996E-6</v>
      </c>
      <c r="I2936" s="1">
        <v>2.1244250243671999E-6</v>
      </c>
      <c r="J2936" s="1">
        <v>3.5369055938355E-6</v>
      </c>
      <c r="K2936" s="1">
        <v>3.9984502007022002E-6</v>
      </c>
    </row>
    <row r="2937" spans="1:11" x14ac:dyDescent="0.25">
      <c r="A2937">
        <v>1000</v>
      </c>
      <c r="B2937" s="1">
        <v>2.1244250243671999E-6</v>
      </c>
      <c r="C2937" s="1">
        <v>2.0493088532467998E-6</v>
      </c>
      <c r="D2937" s="1">
        <v>3.5369055938355E-6</v>
      </c>
      <c r="E2937" s="1">
        <v>3.5229730647831998E-6</v>
      </c>
      <c r="F2937" s="1">
        <v>3.9984502007022002E-6</v>
      </c>
      <c r="G2937" s="1">
        <v>3.9511809414066001E-6</v>
      </c>
      <c r="I2937" s="1">
        <v>2.1244250243671999E-6</v>
      </c>
      <c r="J2937" s="1">
        <v>3.5369055938355E-6</v>
      </c>
      <c r="K2937" s="1">
        <v>3.9984502007022002E-6</v>
      </c>
    </row>
    <row r="2938" spans="1:11" x14ac:dyDescent="0.25">
      <c r="A2938">
        <v>1001</v>
      </c>
      <c r="B2938" s="1">
        <v>2.1244250243671999E-6</v>
      </c>
      <c r="C2938" s="1">
        <v>2.0492839934893998E-6</v>
      </c>
      <c r="D2938" s="1">
        <v>3.5369055938355E-6</v>
      </c>
      <c r="E2938" s="1">
        <v>3.5228822040070998E-6</v>
      </c>
      <c r="F2938" s="1">
        <v>3.9984502007022002E-6</v>
      </c>
      <c r="G2938" s="1">
        <v>3.9512741995793001E-6</v>
      </c>
      <c r="I2938" s="1">
        <v>2.1244250243671999E-6</v>
      </c>
      <c r="J2938" s="1">
        <v>3.5369055938355E-6</v>
      </c>
      <c r="K2938" s="1">
        <v>3.9984502007022002E-6</v>
      </c>
    </row>
    <row r="2939" spans="1:11" x14ac:dyDescent="0.25">
      <c r="A2939">
        <v>1000</v>
      </c>
      <c r="B2939" s="1">
        <v>2.1244250243671999E-6</v>
      </c>
      <c r="C2939" s="1">
        <v>2.0493347037737E-6</v>
      </c>
      <c r="D2939" s="1">
        <v>3.5369055938355E-6</v>
      </c>
      <c r="E2939" s="1">
        <v>3.5228750650116999E-6</v>
      </c>
      <c r="F2939" s="1">
        <v>3.9984502007022002E-6</v>
      </c>
      <c r="G2939" s="1">
        <v>3.9508656109107003E-6</v>
      </c>
      <c r="I2939" s="1">
        <v>2.1244250243671999E-6</v>
      </c>
      <c r="J2939" s="1">
        <v>3.5369055938355E-6</v>
      </c>
      <c r="K2939" s="1">
        <v>3.9984502007022002E-6</v>
      </c>
    </row>
    <row r="2940" spans="1:11" x14ac:dyDescent="0.25">
      <c r="A2940">
        <v>1001</v>
      </c>
      <c r="B2940" s="1">
        <v>2.1244250243671999E-6</v>
      </c>
      <c r="C2940" s="1">
        <v>2.0493826532406E-6</v>
      </c>
      <c r="D2940" s="1">
        <v>3.5369055938355E-6</v>
      </c>
      <c r="E2940" s="1">
        <v>3.5231111847486002E-6</v>
      </c>
      <c r="F2940" s="1">
        <v>3.9984502007022002E-6</v>
      </c>
      <c r="G2940" s="1">
        <v>3.9513002416455002E-6</v>
      </c>
      <c r="I2940" s="1">
        <v>2.1244250243671999E-6</v>
      </c>
      <c r="J2940" s="1">
        <v>3.5369055938355E-6</v>
      </c>
      <c r="K2940" s="1">
        <v>3.9984502007022002E-6</v>
      </c>
    </row>
    <row r="2941" spans="1:11" x14ac:dyDescent="0.25">
      <c r="A2941">
        <v>1000</v>
      </c>
      <c r="B2941" s="1">
        <v>2.1244250243671999E-6</v>
      </c>
      <c r="C2941" s="1">
        <v>2.0494915506365E-6</v>
      </c>
      <c r="D2941" s="1">
        <v>3.5369055938355E-6</v>
      </c>
      <c r="E2941" s="1">
        <v>3.5230550081971E-6</v>
      </c>
      <c r="F2941" s="1">
        <v>3.9984502007022002E-6</v>
      </c>
      <c r="G2941" s="1">
        <v>3.9512167517490997E-6</v>
      </c>
      <c r="I2941" s="1">
        <v>2.1244250243671999E-6</v>
      </c>
      <c r="J2941" s="1">
        <v>3.5369055938355E-6</v>
      </c>
      <c r="K2941" s="1">
        <v>3.9984502007022002E-6</v>
      </c>
    </row>
    <row r="2942" spans="1:11" x14ac:dyDescent="0.25">
      <c r="A2942">
        <v>1001</v>
      </c>
      <c r="B2942" s="1">
        <v>2.1244250243671999E-6</v>
      </c>
      <c r="C2942" s="1">
        <v>2.0494903042580998E-6</v>
      </c>
      <c r="D2942" s="1">
        <v>3.5369055938355E-6</v>
      </c>
      <c r="E2942" s="1">
        <v>3.5231649837353001E-6</v>
      </c>
      <c r="F2942" s="1">
        <v>4.0010292247578002E-6</v>
      </c>
      <c r="G2942" s="1">
        <v>3.9518036222323003E-6</v>
      </c>
      <c r="I2942" s="1">
        <v>2.1244250243671999E-6</v>
      </c>
      <c r="J2942" s="1">
        <v>3.5369055938355E-6</v>
      </c>
      <c r="K2942" s="1">
        <v>4.0010292247578002E-6</v>
      </c>
    </row>
    <row r="2943" spans="1:11" x14ac:dyDescent="0.25">
      <c r="A2943">
        <v>1000</v>
      </c>
      <c r="B2943" s="1">
        <v>2.1244250243671999E-6</v>
      </c>
      <c r="C2943" s="1">
        <v>2.0494534488489999E-6</v>
      </c>
      <c r="D2943" s="1">
        <v>3.5369055938355E-6</v>
      </c>
      <c r="E2943" s="1">
        <v>3.5231816444706E-6</v>
      </c>
      <c r="F2943" s="1">
        <v>4.0010292247578002E-6</v>
      </c>
      <c r="G2943" s="1">
        <v>3.9519681726064999E-6</v>
      </c>
      <c r="I2943" s="1">
        <v>2.1244250243671999E-6</v>
      </c>
      <c r="J2943" s="1">
        <v>3.5369055938355E-6</v>
      </c>
      <c r="K2943" s="1">
        <v>4.0010292247578002E-6</v>
      </c>
    </row>
    <row r="2944" spans="1:11" x14ac:dyDescent="0.25">
      <c r="A2944">
        <v>1001</v>
      </c>
      <c r="B2944" s="1">
        <v>2.1244250243671999E-6</v>
      </c>
      <c r="C2944" s="1">
        <v>2.0495147164641E-6</v>
      </c>
      <c r="D2944" s="1">
        <v>3.5369055938355E-6</v>
      </c>
      <c r="E2944" s="1">
        <v>3.5236786138888002E-6</v>
      </c>
      <c r="F2944" s="1">
        <v>4.0010292247578002E-6</v>
      </c>
      <c r="G2944" s="1">
        <v>3.9511089957057003E-6</v>
      </c>
      <c r="I2944" s="1">
        <v>2.1244250243671999E-6</v>
      </c>
      <c r="J2944" s="1">
        <v>3.5369055938355E-6</v>
      </c>
      <c r="K2944" s="1">
        <v>4.0010292247578002E-6</v>
      </c>
    </row>
    <row r="2945" spans="1:11" x14ac:dyDescent="0.25">
      <c r="A2945">
        <v>1000</v>
      </c>
      <c r="B2945" s="1">
        <v>2.1244250243671999E-6</v>
      </c>
      <c r="C2945" s="1">
        <v>2.0496668373962E-6</v>
      </c>
      <c r="D2945" s="1">
        <v>3.5369055938355E-6</v>
      </c>
      <c r="E2945" s="1">
        <v>3.5231457872316999E-6</v>
      </c>
      <c r="F2945" s="1">
        <v>4.0010292247578002E-6</v>
      </c>
      <c r="G2945" s="1">
        <v>3.9518949436004E-6</v>
      </c>
      <c r="I2945" s="1">
        <v>2.1244250243671999E-6</v>
      </c>
      <c r="J2945" s="1">
        <v>3.5369055938355E-6</v>
      </c>
      <c r="K2945" s="1">
        <v>4.0010292247578002E-6</v>
      </c>
    </row>
    <row r="2946" spans="1:11" x14ac:dyDescent="0.25">
      <c r="A2946">
        <v>1001</v>
      </c>
      <c r="B2946" s="1">
        <v>2.1244250243671999E-6</v>
      </c>
      <c r="C2946" s="1">
        <v>2.0495725434685001E-6</v>
      </c>
      <c r="D2946" s="1">
        <v>3.5369055938355E-6</v>
      </c>
      <c r="E2946" s="1">
        <v>3.5234406531462E-6</v>
      </c>
      <c r="F2946" s="1">
        <v>4.0010292247578002E-6</v>
      </c>
      <c r="G2946" s="1">
        <v>3.9518102258329004E-6</v>
      </c>
      <c r="I2946" s="1">
        <v>2.1244250243671999E-6</v>
      </c>
      <c r="J2946" s="1">
        <v>3.5369055938355E-6</v>
      </c>
      <c r="K2946" s="1">
        <v>4.0010292247578002E-6</v>
      </c>
    </row>
    <row r="2947" spans="1:11" x14ac:dyDescent="0.25">
      <c r="A2947">
        <v>1000</v>
      </c>
      <c r="B2947" s="1">
        <v>2.1244250243671999E-6</v>
      </c>
      <c r="C2947" s="1">
        <v>2.0496676778477E-6</v>
      </c>
      <c r="D2947" s="1">
        <v>3.5369055938355E-6</v>
      </c>
      <c r="E2947" s="1">
        <v>3.5235712247479998E-6</v>
      </c>
      <c r="F2947" s="1">
        <v>4.0010292247578002E-6</v>
      </c>
      <c r="G2947" s="1">
        <v>3.9523182028052996E-6</v>
      </c>
      <c r="I2947" s="1">
        <v>2.1244250243671999E-6</v>
      </c>
      <c r="J2947" s="1">
        <v>3.5369055938355E-6</v>
      </c>
      <c r="K2947" s="1">
        <v>4.0010292247578002E-6</v>
      </c>
    </row>
    <row r="2948" spans="1:11" x14ac:dyDescent="0.25">
      <c r="A2948">
        <v>1001</v>
      </c>
      <c r="B2948" s="1">
        <v>2.1244250243671999E-6</v>
      </c>
      <c r="C2948" s="1">
        <v>2.0497694194362999E-6</v>
      </c>
      <c r="D2948" s="1">
        <v>3.5369055938355E-6</v>
      </c>
      <c r="E2948" s="1">
        <v>3.5237378091996E-6</v>
      </c>
      <c r="F2948" s="1">
        <v>4.0010292247578002E-6</v>
      </c>
      <c r="G2948" s="1">
        <v>3.9524303454643002E-6</v>
      </c>
      <c r="I2948" s="1">
        <v>2.1244250243671999E-6</v>
      </c>
      <c r="J2948" s="1">
        <v>3.5369055938355E-6</v>
      </c>
      <c r="K2948" s="1">
        <v>4.0010292247578002E-6</v>
      </c>
    </row>
    <row r="2949" spans="1:11" x14ac:dyDescent="0.25">
      <c r="A2949">
        <v>1000</v>
      </c>
      <c r="B2949" s="1">
        <v>2.1244250243671999E-6</v>
      </c>
      <c r="C2949" s="1">
        <v>2.0498245903840002E-6</v>
      </c>
      <c r="D2949" s="1">
        <v>3.5369055938355E-6</v>
      </c>
      <c r="E2949" s="1">
        <v>3.5236848515541002E-6</v>
      </c>
      <c r="F2949" s="1">
        <v>4.0010292247578002E-6</v>
      </c>
      <c r="G2949" s="1">
        <v>3.9525774260770996E-6</v>
      </c>
      <c r="I2949" s="1">
        <v>2.1244250243671999E-6</v>
      </c>
      <c r="J2949" s="1">
        <v>3.5369055938355E-6</v>
      </c>
      <c r="K2949" s="1">
        <v>4.0010292247578002E-6</v>
      </c>
    </row>
    <row r="2950" spans="1:11" x14ac:dyDescent="0.25">
      <c r="A2950">
        <v>1001</v>
      </c>
      <c r="B2950" s="1">
        <v>2.1244250243671999E-6</v>
      </c>
      <c r="C2950" s="1">
        <v>2.0497765321777001E-6</v>
      </c>
      <c r="D2950" s="1">
        <v>3.5369055938355E-6</v>
      </c>
      <c r="E2950" s="1">
        <v>3.5235327238495999E-6</v>
      </c>
      <c r="F2950" s="1">
        <v>4.0010292247578002E-6</v>
      </c>
      <c r="G2950" s="1">
        <v>3.9532862030774001E-6</v>
      </c>
      <c r="I2950" s="1">
        <v>2.1244250243671999E-6</v>
      </c>
      <c r="J2950" s="1">
        <v>3.5369055938355E-6</v>
      </c>
      <c r="K2950" s="1">
        <v>4.0010292247578002E-6</v>
      </c>
    </row>
    <row r="2951" spans="1:11" x14ac:dyDescent="0.25">
      <c r="A2951">
        <v>1000</v>
      </c>
      <c r="B2951" s="1">
        <v>2.1244250243671999E-6</v>
      </c>
      <c r="C2951" s="1">
        <v>2.0498582374403001E-6</v>
      </c>
      <c r="D2951" s="1">
        <v>3.5369055938355E-6</v>
      </c>
      <c r="E2951" s="1">
        <v>3.5237854108631002E-6</v>
      </c>
      <c r="F2951" s="1">
        <v>4.0010292247578002E-6</v>
      </c>
      <c r="G2951" s="1">
        <v>3.9528818679594997E-6</v>
      </c>
      <c r="I2951" s="1">
        <v>2.1244250243671999E-6</v>
      </c>
      <c r="J2951" s="1">
        <v>3.5369055938355E-6</v>
      </c>
      <c r="K2951" s="1">
        <v>4.0010292247578002E-6</v>
      </c>
    </row>
    <row r="2952" spans="1:11" x14ac:dyDescent="0.25">
      <c r="A2952">
        <v>1001</v>
      </c>
      <c r="B2952" s="1">
        <v>2.1244250243671999E-6</v>
      </c>
      <c r="C2952" s="1">
        <v>2.0498885358096001E-6</v>
      </c>
      <c r="D2952" s="1">
        <v>3.5369055938355E-6</v>
      </c>
      <c r="E2952" s="1">
        <v>3.5235346851802001E-6</v>
      </c>
      <c r="F2952" s="1">
        <v>4.0010292247578002E-6</v>
      </c>
      <c r="G2952" s="1">
        <v>3.9534451655494004E-6</v>
      </c>
      <c r="I2952" s="1">
        <v>2.1244250243671999E-6</v>
      </c>
      <c r="J2952" s="1">
        <v>3.5369055938355E-6</v>
      </c>
      <c r="K2952" s="1">
        <v>4.0010292247578002E-6</v>
      </c>
    </row>
    <row r="2953" spans="1:11" x14ac:dyDescent="0.25">
      <c r="A2953">
        <v>1000</v>
      </c>
      <c r="B2953" s="1">
        <v>2.1244250243671999E-6</v>
      </c>
      <c r="C2953" s="1">
        <v>2.0499749994089999E-6</v>
      </c>
      <c r="D2953" s="1">
        <v>3.5369055938355E-6</v>
      </c>
      <c r="E2953" s="1">
        <v>3.5234700026631002E-6</v>
      </c>
      <c r="F2953" s="1">
        <v>4.0010292247578002E-6</v>
      </c>
      <c r="G2953" s="1">
        <v>3.9529253730224001E-6</v>
      </c>
      <c r="I2953" s="1">
        <v>2.1244250243671999E-6</v>
      </c>
      <c r="J2953" s="1">
        <v>3.5369055938355E-6</v>
      </c>
      <c r="K2953" s="1">
        <v>4.0010292247578002E-6</v>
      </c>
    </row>
    <row r="2954" spans="1:11" x14ac:dyDescent="0.25">
      <c r="A2954">
        <v>1001</v>
      </c>
      <c r="B2954" s="1">
        <v>2.1244250243671999E-6</v>
      </c>
      <c r="C2954" s="1">
        <v>2.0499714849361999E-6</v>
      </c>
      <c r="D2954" s="1">
        <v>3.5369055938355E-6</v>
      </c>
      <c r="E2954" s="1">
        <v>3.5239118631834002E-6</v>
      </c>
      <c r="F2954" s="1">
        <v>4.0010292247578002E-6</v>
      </c>
      <c r="G2954" s="1">
        <v>3.9544298790528001E-6</v>
      </c>
      <c r="I2954" s="1">
        <v>2.1244250243671999E-6</v>
      </c>
      <c r="J2954" s="1">
        <v>3.5369055938355E-6</v>
      </c>
      <c r="K2954" s="1">
        <v>4.0010292247578002E-6</v>
      </c>
    </row>
    <row r="2955" spans="1:11" x14ac:dyDescent="0.25">
      <c r="A2955">
        <v>1000</v>
      </c>
      <c r="B2955" s="1">
        <v>2.1244250243671999E-6</v>
      </c>
      <c r="C2955" s="1">
        <v>2.0499267336284001E-6</v>
      </c>
      <c r="D2955" s="1">
        <v>3.5369055938355E-6</v>
      </c>
      <c r="E2955" s="1">
        <v>3.5238556983894999E-6</v>
      </c>
      <c r="F2955" s="1">
        <v>4.0010292247578002E-6</v>
      </c>
      <c r="G2955" s="1">
        <v>3.9534897988354997E-6</v>
      </c>
      <c r="I2955" s="1">
        <v>2.1244250243671999E-6</v>
      </c>
      <c r="J2955" s="1">
        <v>3.5369055938355E-6</v>
      </c>
      <c r="K2955" s="1">
        <v>4.0010292247578002E-6</v>
      </c>
    </row>
    <row r="2956" spans="1:11" x14ac:dyDescent="0.25">
      <c r="A2956">
        <v>1001</v>
      </c>
      <c r="B2956" s="1">
        <v>2.1244250243671999E-6</v>
      </c>
      <c r="C2956" s="1">
        <v>2.0500817524838002E-6</v>
      </c>
      <c r="D2956" s="1">
        <v>3.5369055938355E-6</v>
      </c>
      <c r="E2956" s="1">
        <v>3.5238831101663998E-6</v>
      </c>
      <c r="F2956" s="1">
        <v>4.0010292247578002E-6</v>
      </c>
      <c r="G2956" s="1">
        <v>3.9540048460491997E-6</v>
      </c>
      <c r="I2956" s="1">
        <v>2.1244250243671999E-6</v>
      </c>
      <c r="J2956" s="1">
        <v>3.5369055938355E-6</v>
      </c>
      <c r="K2956" s="1">
        <v>4.0010292247578002E-6</v>
      </c>
    </row>
    <row r="2957" spans="1:11" x14ac:dyDescent="0.25">
      <c r="A2957">
        <v>1000</v>
      </c>
      <c r="B2957" s="1">
        <v>2.1244250243671999E-6</v>
      </c>
      <c r="C2957" s="1">
        <v>2.0500756446509002E-6</v>
      </c>
      <c r="D2957" s="1">
        <v>3.5369055938355E-6</v>
      </c>
      <c r="E2957" s="1">
        <v>3.5237198987890999E-6</v>
      </c>
      <c r="F2957" s="1">
        <v>4.0010292247578002E-6</v>
      </c>
      <c r="G2957" s="1">
        <v>3.9545264069838003E-6</v>
      </c>
      <c r="I2957" s="1">
        <v>2.1244250243671999E-6</v>
      </c>
      <c r="J2957" s="1">
        <v>3.5369055938355E-6</v>
      </c>
      <c r="K2957" s="1">
        <v>4.0010292247578002E-6</v>
      </c>
    </row>
    <row r="2958" spans="1:11" x14ac:dyDescent="0.25">
      <c r="A2958">
        <v>1001</v>
      </c>
      <c r="B2958" s="1">
        <v>2.1244250243671999E-6</v>
      </c>
      <c r="C2958" s="1">
        <v>2.0501583950002001E-6</v>
      </c>
      <c r="D2958" s="1">
        <v>3.5369055938355E-6</v>
      </c>
      <c r="E2958" s="1">
        <v>3.5240247498423001E-6</v>
      </c>
      <c r="F2958" s="1">
        <v>4.0010292247578002E-6</v>
      </c>
      <c r="G2958" s="1">
        <v>3.9539491992617E-6</v>
      </c>
      <c r="I2958" s="1">
        <v>2.1244250243671999E-6</v>
      </c>
      <c r="J2958" s="1">
        <v>3.5369055938355E-6</v>
      </c>
      <c r="K2958" s="1">
        <v>4.0010292247578002E-6</v>
      </c>
    </row>
    <row r="2959" spans="1:11" x14ac:dyDescent="0.25">
      <c r="A2959">
        <v>1000</v>
      </c>
      <c r="B2959" s="1">
        <v>2.1244250243671999E-6</v>
      </c>
      <c r="C2959" s="1">
        <v>2.0501357408507998E-6</v>
      </c>
      <c r="D2959" s="1">
        <v>3.5369055938355E-6</v>
      </c>
      <c r="E2959" s="1">
        <v>3.5239987336156998E-6</v>
      </c>
      <c r="F2959" s="1">
        <v>4.0010292247578002E-6</v>
      </c>
      <c r="G2959" s="1">
        <v>3.9542982977496001E-6</v>
      </c>
      <c r="I2959" s="1">
        <v>2.1244250243671999E-6</v>
      </c>
      <c r="J2959" s="1">
        <v>3.5369055938355E-6</v>
      </c>
      <c r="K2959" s="1">
        <v>4.0010292247578002E-6</v>
      </c>
    </row>
    <row r="2960" spans="1:11" x14ac:dyDescent="0.25">
      <c r="A2960">
        <v>1001</v>
      </c>
      <c r="B2960" s="1">
        <v>2.1244250243671999E-6</v>
      </c>
      <c r="C2960" s="1">
        <v>2.0501547752343001E-6</v>
      </c>
      <c r="D2960" s="1">
        <v>3.5369055938355E-6</v>
      </c>
      <c r="E2960" s="1">
        <v>3.5243500940452999E-6</v>
      </c>
      <c r="F2960" s="1">
        <v>4.0010292247578002E-6</v>
      </c>
      <c r="G2960" s="1">
        <v>3.9549456429737002E-6</v>
      </c>
      <c r="I2960" s="1">
        <v>2.1244250243671999E-6</v>
      </c>
      <c r="J2960" s="1">
        <v>3.5369055938355E-6</v>
      </c>
      <c r="K2960" s="1">
        <v>4.0010292247578002E-6</v>
      </c>
    </row>
    <row r="2961" spans="1:11" x14ac:dyDescent="0.25">
      <c r="A2961">
        <v>1000</v>
      </c>
      <c r="B2961" s="1">
        <v>2.1244250243671999E-6</v>
      </c>
      <c r="C2961" s="1">
        <v>2.0501286560868E-6</v>
      </c>
      <c r="D2961" s="1">
        <v>3.537968362001E-6</v>
      </c>
      <c r="E2961" s="1">
        <v>3.5244430294473001E-6</v>
      </c>
      <c r="F2961" s="1">
        <v>4.0010292247578002E-6</v>
      </c>
      <c r="G2961" s="1">
        <v>3.954538953171E-6</v>
      </c>
      <c r="I2961" s="1">
        <v>2.1244250243671999E-6</v>
      </c>
      <c r="J2961" s="1">
        <v>3.537968362001E-6</v>
      </c>
      <c r="K2961" s="1">
        <v>4.0010292247578002E-6</v>
      </c>
    </row>
    <row r="2962" spans="1:11" x14ac:dyDescent="0.25">
      <c r="A2962">
        <v>1001</v>
      </c>
      <c r="B2962" s="1">
        <v>2.1244250243671999E-6</v>
      </c>
      <c r="C2962" s="1">
        <v>2.0503207457094001E-6</v>
      </c>
      <c r="D2962" s="1">
        <v>3.537968362001E-6</v>
      </c>
      <c r="E2962" s="1">
        <v>3.5241982077633E-6</v>
      </c>
      <c r="F2962" s="1">
        <v>4.0010292247578002E-6</v>
      </c>
      <c r="G2962" s="1">
        <v>3.9549457602009001E-6</v>
      </c>
      <c r="I2962" s="1">
        <v>2.1244250243671999E-6</v>
      </c>
      <c r="J2962" s="1">
        <v>3.537968362001E-6</v>
      </c>
      <c r="K2962" s="1">
        <v>4.0010292247578002E-6</v>
      </c>
    </row>
    <row r="2963" spans="1:11" x14ac:dyDescent="0.25">
      <c r="A2963">
        <v>1000</v>
      </c>
      <c r="B2963" s="1">
        <v>2.1244250243671999E-6</v>
      </c>
      <c r="C2963" s="1">
        <v>2.0503625078362002E-6</v>
      </c>
      <c r="D2963" s="1">
        <v>3.537968362001E-6</v>
      </c>
      <c r="E2963" s="1">
        <v>3.5243737759176E-6</v>
      </c>
      <c r="F2963" s="1">
        <v>4.0010292247578002E-6</v>
      </c>
      <c r="G2963" s="1">
        <v>3.9542311621945003E-6</v>
      </c>
      <c r="I2963" s="1">
        <v>2.1244250243671999E-6</v>
      </c>
      <c r="J2963" s="1">
        <v>3.537968362001E-6</v>
      </c>
      <c r="K2963" s="1">
        <v>4.0010292247578002E-6</v>
      </c>
    </row>
    <row r="2964" spans="1:11" x14ac:dyDescent="0.25">
      <c r="A2964">
        <v>1001</v>
      </c>
      <c r="B2964" s="1">
        <v>2.1244250243671999E-6</v>
      </c>
      <c r="C2964" s="1">
        <v>2.0501986326229E-6</v>
      </c>
      <c r="D2964" s="1">
        <v>3.537968362001E-6</v>
      </c>
      <c r="E2964" s="1">
        <v>3.5245862087806002E-6</v>
      </c>
      <c r="F2964" s="1">
        <v>4.0010292247578002E-6</v>
      </c>
      <c r="G2964" s="1">
        <v>3.9557493253307996E-6</v>
      </c>
      <c r="I2964" s="1">
        <v>2.1244250243671999E-6</v>
      </c>
      <c r="J2964" s="1">
        <v>3.537968362001E-6</v>
      </c>
      <c r="K2964" s="1">
        <v>4.0010292247578002E-6</v>
      </c>
    </row>
    <row r="2965" spans="1:11" x14ac:dyDescent="0.25">
      <c r="A2965">
        <v>1000</v>
      </c>
      <c r="B2965" s="1">
        <v>2.1244250243671999E-6</v>
      </c>
      <c r="C2965" s="1">
        <v>2.0503095922287998E-6</v>
      </c>
      <c r="D2965" s="1">
        <v>3.537968362001E-6</v>
      </c>
      <c r="E2965" s="1">
        <v>3.5245723890673999E-6</v>
      </c>
      <c r="F2965" s="1">
        <v>4.0010292247578002E-6</v>
      </c>
      <c r="G2965" s="1">
        <v>3.9550833402865002E-6</v>
      </c>
      <c r="I2965" s="1">
        <v>2.1244250243671999E-6</v>
      </c>
      <c r="J2965" s="1">
        <v>3.537968362001E-6</v>
      </c>
      <c r="K2965" s="1">
        <v>4.0010292247578002E-6</v>
      </c>
    </row>
    <row r="2966" spans="1:11" x14ac:dyDescent="0.25">
      <c r="A2966">
        <v>1001</v>
      </c>
      <c r="B2966" s="1">
        <v>2.1244250243671999E-6</v>
      </c>
      <c r="C2966" s="1">
        <v>2.0504332309424998E-6</v>
      </c>
      <c r="D2966" s="1">
        <v>3.537968362001E-6</v>
      </c>
      <c r="E2966" s="1">
        <v>3.5245236982596E-6</v>
      </c>
      <c r="F2966" s="1">
        <v>4.0010292247578002E-6</v>
      </c>
      <c r="G2966" s="1">
        <v>3.9553416207747004E-6</v>
      </c>
      <c r="I2966" s="1">
        <v>2.1244250243671999E-6</v>
      </c>
      <c r="J2966" s="1">
        <v>3.537968362001E-6</v>
      </c>
      <c r="K2966" s="1">
        <v>4.0010292247578002E-6</v>
      </c>
    </row>
    <row r="2967" spans="1:11" x14ac:dyDescent="0.25">
      <c r="A2967">
        <v>1000</v>
      </c>
      <c r="B2967" s="1">
        <v>2.1244250243671999E-6</v>
      </c>
      <c r="C2967" s="1">
        <v>2.0502876430143998E-6</v>
      </c>
      <c r="D2967" s="1">
        <v>3.537968362001E-6</v>
      </c>
      <c r="E2967" s="1">
        <v>3.5242191424468999E-6</v>
      </c>
      <c r="F2967" s="1">
        <v>4.0010292247578002E-6</v>
      </c>
      <c r="G2967" s="1">
        <v>3.9553677357097999E-6</v>
      </c>
      <c r="I2967" s="1">
        <v>2.1244250243671999E-6</v>
      </c>
      <c r="J2967" s="1">
        <v>3.537968362001E-6</v>
      </c>
      <c r="K2967" s="1">
        <v>4.0010292247578002E-6</v>
      </c>
    </row>
    <row r="2968" spans="1:11" x14ac:dyDescent="0.25">
      <c r="A2968">
        <v>1001</v>
      </c>
      <c r="B2968" s="1">
        <v>2.1244250243671999E-6</v>
      </c>
      <c r="C2968" s="1">
        <v>2.0504983647224002E-6</v>
      </c>
      <c r="D2968" s="1">
        <v>3.537968362001E-6</v>
      </c>
      <c r="E2968" s="1">
        <v>3.5246571629341E-6</v>
      </c>
      <c r="F2968" s="1">
        <v>4.0010292247578002E-6</v>
      </c>
      <c r="G2968" s="1">
        <v>3.9551691276417996E-6</v>
      </c>
      <c r="I2968" s="1">
        <v>2.1244250243671999E-6</v>
      </c>
      <c r="J2968" s="1">
        <v>3.537968362001E-6</v>
      </c>
      <c r="K2968" s="1">
        <v>4.0010292247578002E-6</v>
      </c>
    </row>
    <row r="2969" spans="1:11" x14ac:dyDescent="0.25">
      <c r="A2969">
        <v>1000</v>
      </c>
      <c r="B2969" s="1">
        <v>2.1244250243671999E-6</v>
      </c>
      <c r="C2969" s="1">
        <v>2.0505689121196999E-6</v>
      </c>
      <c r="D2969" s="1">
        <v>3.537968362001E-6</v>
      </c>
      <c r="E2969" s="1">
        <v>3.5251280894464E-6</v>
      </c>
      <c r="F2969" s="1">
        <v>4.0010292247578002E-6</v>
      </c>
      <c r="G2969" s="1">
        <v>3.9554512086861997E-6</v>
      </c>
      <c r="I2969" s="1">
        <v>2.1244250243671999E-6</v>
      </c>
      <c r="J2969" s="1">
        <v>3.537968362001E-6</v>
      </c>
      <c r="K2969" s="1">
        <v>4.0010292247578002E-6</v>
      </c>
    </row>
    <row r="2970" spans="1:11" x14ac:dyDescent="0.25">
      <c r="A2970">
        <v>1001</v>
      </c>
      <c r="B2970" s="1">
        <v>2.1244250243671999E-6</v>
      </c>
      <c r="C2970" s="1">
        <v>2.0504151258566002E-6</v>
      </c>
      <c r="D2970" s="1">
        <v>3.537968362001E-6</v>
      </c>
      <c r="E2970" s="1">
        <v>3.5248795940666998E-6</v>
      </c>
      <c r="F2970" s="1">
        <v>4.0010292247578002E-6</v>
      </c>
      <c r="G2970" s="1">
        <v>3.9563473292622996E-6</v>
      </c>
      <c r="I2970" s="1">
        <v>2.1244250243671999E-6</v>
      </c>
      <c r="J2970" s="1">
        <v>3.537968362001E-6</v>
      </c>
      <c r="K2970" s="1">
        <v>4.0010292247578002E-6</v>
      </c>
    </row>
    <row r="2971" spans="1:11" x14ac:dyDescent="0.25">
      <c r="A2971">
        <v>1000</v>
      </c>
      <c r="B2971" s="1">
        <v>2.1244250243671999E-6</v>
      </c>
      <c r="C2971" s="1">
        <v>2.0505470787345E-6</v>
      </c>
      <c r="D2971" s="1">
        <v>3.537968362001E-6</v>
      </c>
      <c r="E2971" s="1">
        <v>3.5243196511596002E-6</v>
      </c>
      <c r="F2971" s="1">
        <v>4.0010292247578002E-6</v>
      </c>
      <c r="G2971" s="1">
        <v>3.9562616075095004E-6</v>
      </c>
      <c r="I2971" s="1">
        <v>2.1244250243671999E-6</v>
      </c>
      <c r="J2971" s="1">
        <v>3.537968362001E-6</v>
      </c>
      <c r="K2971" s="1">
        <v>4.0010292247578002E-6</v>
      </c>
    </row>
    <row r="2972" spans="1:11" x14ac:dyDescent="0.25">
      <c r="A2972">
        <v>1001</v>
      </c>
      <c r="B2972" s="1">
        <v>2.1244250243671999E-6</v>
      </c>
      <c r="C2972" s="1">
        <v>2.0505949502874E-6</v>
      </c>
      <c r="D2972" s="1">
        <v>3.537968362001E-6</v>
      </c>
      <c r="E2972" s="1">
        <v>3.5251092540471999E-6</v>
      </c>
      <c r="F2972" s="1">
        <v>4.0010292247578002E-6</v>
      </c>
      <c r="G2972" s="1">
        <v>3.9563022946169997E-6</v>
      </c>
      <c r="I2972" s="1">
        <v>2.1244250243671999E-6</v>
      </c>
      <c r="J2972" s="1">
        <v>3.537968362001E-6</v>
      </c>
      <c r="K2972" s="1">
        <v>4.0010292247578002E-6</v>
      </c>
    </row>
    <row r="2973" spans="1:11" x14ac:dyDescent="0.25">
      <c r="A2973">
        <v>1000</v>
      </c>
      <c r="B2973" s="1">
        <v>2.1244250243671999E-6</v>
      </c>
      <c r="C2973" s="1">
        <v>2.0506363725848001E-6</v>
      </c>
      <c r="D2973" s="1">
        <v>3.537968362001E-6</v>
      </c>
      <c r="E2973" s="1">
        <v>3.5248702943230998E-6</v>
      </c>
      <c r="F2973" s="1">
        <v>4.0010292247578002E-6</v>
      </c>
      <c r="G2973" s="1">
        <v>3.9558821505816003E-6</v>
      </c>
      <c r="I2973" s="1">
        <v>2.1244250243671999E-6</v>
      </c>
      <c r="J2973" s="1">
        <v>3.537968362001E-6</v>
      </c>
      <c r="K2973" s="1">
        <v>4.0010292247578002E-6</v>
      </c>
    </row>
    <row r="2974" spans="1:11" x14ac:dyDescent="0.25">
      <c r="A2974">
        <v>1001</v>
      </c>
      <c r="B2974" s="1">
        <v>2.1244250243671999E-6</v>
      </c>
      <c r="C2974" s="1">
        <v>2.0506989983947001E-6</v>
      </c>
      <c r="D2974" s="1">
        <v>3.537968362001E-6</v>
      </c>
      <c r="E2974" s="1">
        <v>3.5249489971663002E-6</v>
      </c>
      <c r="F2974" s="1">
        <v>4.0063120247211999E-6</v>
      </c>
      <c r="G2974" s="1">
        <v>3.9572234245883002E-6</v>
      </c>
      <c r="I2974" s="1">
        <v>2.1244250243671999E-6</v>
      </c>
      <c r="J2974" s="1">
        <v>3.537968362001E-6</v>
      </c>
      <c r="K2974" s="1">
        <v>4.0063120247211999E-6</v>
      </c>
    </row>
    <row r="2975" spans="1:11" x14ac:dyDescent="0.25">
      <c r="A2975">
        <v>1000</v>
      </c>
      <c r="B2975" s="1">
        <v>2.1244250243671999E-6</v>
      </c>
      <c r="C2975" s="1">
        <v>2.0507107495808999E-6</v>
      </c>
      <c r="D2975" s="1">
        <v>3.537968362001E-6</v>
      </c>
      <c r="E2975" s="1">
        <v>3.5252697940509002E-6</v>
      </c>
      <c r="F2975" s="1">
        <v>4.0063120247211999E-6</v>
      </c>
      <c r="G2975" s="1">
        <v>3.9568884203118997E-6</v>
      </c>
      <c r="I2975" s="1">
        <v>2.1244250243671999E-6</v>
      </c>
      <c r="J2975" s="1">
        <v>3.537968362001E-6</v>
      </c>
      <c r="K2975" s="1">
        <v>4.0063120247211999E-6</v>
      </c>
    </row>
    <row r="2976" spans="1:11" x14ac:dyDescent="0.25">
      <c r="A2976">
        <v>1001</v>
      </c>
      <c r="B2976" s="1">
        <v>2.1244250243671999E-6</v>
      </c>
      <c r="C2976" s="1">
        <v>2.0506285381337002E-6</v>
      </c>
      <c r="D2976" s="1">
        <v>3.537968362001E-6</v>
      </c>
      <c r="E2976" s="1">
        <v>3.5251149094035999E-6</v>
      </c>
      <c r="F2976" s="1">
        <v>4.0063120247211999E-6</v>
      </c>
      <c r="G2976" s="1">
        <v>3.9575303431771996E-6</v>
      </c>
      <c r="I2976" s="1">
        <v>2.1244250243671999E-6</v>
      </c>
      <c r="J2976" s="1">
        <v>3.537968362001E-6</v>
      </c>
      <c r="K2976" s="1">
        <v>4.0063120247211999E-6</v>
      </c>
    </row>
    <row r="2977" spans="1:11" x14ac:dyDescent="0.25">
      <c r="A2977">
        <v>1000</v>
      </c>
      <c r="B2977" s="1">
        <v>2.1244250243671999E-6</v>
      </c>
      <c r="C2977" s="1">
        <v>2.0507377111348E-6</v>
      </c>
      <c r="D2977" s="1">
        <v>3.537968362001E-6</v>
      </c>
      <c r="E2977" s="1">
        <v>3.5253397904477002E-6</v>
      </c>
      <c r="F2977" s="1">
        <v>4.0063120247211999E-6</v>
      </c>
      <c r="G2977" s="1">
        <v>3.9569403776880004E-6</v>
      </c>
      <c r="I2977" s="1">
        <v>2.1244250243671999E-6</v>
      </c>
      <c r="J2977" s="1">
        <v>3.537968362001E-6</v>
      </c>
      <c r="K2977" s="1">
        <v>4.0063120247211999E-6</v>
      </c>
    </row>
    <row r="2978" spans="1:11" x14ac:dyDescent="0.25">
      <c r="A2978">
        <v>1001</v>
      </c>
      <c r="B2978" s="1">
        <v>2.1244250243671999E-6</v>
      </c>
      <c r="C2978" s="1">
        <v>2.0507886423753E-6</v>
      </c>
      <c r="D2978" s="1">
        <v>3.537968362001E-6</v>
      </c>
      <c r="E2978" s="1">
        <v>3.5253920093083999E-6</v>
      </c>
      <c r="F2978" s="1">
        <v>4.0063120247211999E-6</v>
      </c>
      <c r="G2978" s="1">
        <v>3.9571400317330001E-6</v>
      </c>
      <c r="I2978" s="1">
        <v>2.1244250243671999E-6</v>
      </c>
      <c r="J2978" s="1">
        <v>3.537968362001E-6</v>
      </c>
      <c r="K2978" s="1">
        <v>4.0063120247211999E-6</v>
      </c>
    </row>
    <row r="2979" spans="1:11" x14ac:dyDescent="0.25">
      <c r="A2979">
        <v>1000</v>
      </c>
      <c r="B2979" s="1">
        <v>2.1244250243671999E-6</v>
      </c>
      <c r="C2979" s="1">
        <v>2.0508499584095998E-6</v>
      </c>
      <c r="D2979" s="1">
        <v>3.537968362001E-6</v>
      </c>
      <c r="E2979" s="1">
        <v>3.5250728660035999E-6</v>
      </c>
      <c r="F2979" s="1">
        <v>4.0063120247211999E-6</v>
      </c>
      <c r="G2979" s="1">
        <v>3.9576407540937998E-6</v>
      </c>
      <c r="I2979" s="1">
        <v>2.1244250243671999E-6</v>
      </c>
      <c r="J2979" s="1">
        <v>3.537968362001E-6</v>
      </c>
      <c r="K2979" s="1">
        <v>4.0063120247211999E-6</v>
      </c>
    </row>
    <row r="2980" spans="1:11" x14ac:dyDescent="0.25">
      <c r="A2980">
        <v>1001</v>
      </c>
      <c r="B2980" s="1">
        <v>2.1244250243671999E-6</v>
      </c>
      <c r="C2980" s="1">
        <v>2.0508656979761001E-6</v>
      </c>
      <c r="D2980" s="1">
        <v>3.537968362001E-6</v>
      </c>
      <c r="E2980" s="1">
        <v>3.5252795819287999E-6</v>
      </c>
      <c r="F2980" s="1">
        <v>4.0063120247211999E-6</v>
      </c>
      <c r="G2980" s="1">
        <v>3.9583176311711997E-6</v>
      </c>
      <c r="I2980" s="1">
        <v>2.1244250243671999E-6</v>
      </c>
      <c r="J2980" s="1">
        <v>3.537968362001E-6</v>
      </c>
      <c r="K2980" s="1">
        <v>4.0063120247211999E-6</v>
      </c>
    </row>
    <row r="2981" spans="1:11" x14ac:dyDescent="0.25">
      <c r="A2981">
        <v>1000</v>
      </c>
      <c r="B2981" s="1">
        <v>2.1244250243671999E-6</v>
      </c>
      <c r="C2981" s="1">
        <v>2.0509030685285001E-6</v>
      </c>
      <c r="D2981" s="1">
        <v>3.537968362001E-6</v>
      </c>
      <c r="E2981" s="1">
        <v>3.5253725034624999E-6</v>
      </c>
      <c r="F2981" s="1">
        <v>4.0063120247211999E-6</v>
      </c>
      <c r="G2981" s="1">
        <v>3.9578400294733998E-6</v>
      </c>
      <c r="I2981" s="1">
        <v>2.1244250243671999E-6</v>
      </c>
      <c r="J2981" s="1">
        <v>3.537968362001E-6</v>
      </c>
      <c r="K2981" s="1">
        <v>4.0063120247211999E-6</v>
      </c>
    </row>
    <row r="2982" spans="1:11" x14ac:dyDescent="0.25">
      <c r="A2982">
        <v>1001</v>
      </c>
      <c r="B2982" s="1">
        <v>2.1244250243671999E-6</v>
      </c>
      <c r="C2982" s="1">
        <v>2.0510700064419E-6</v>
      </c>
      <c r="D2982" s="1">
        <v>3.537968362001E-6</v>
      </c>
      <c r="E2982" s="1">
        <v>3.5255196090011001E-6</v>
      </c>
      <c r="F2982" s="1">
        <v>4.0063120247211999E-6</v>
      </c>
      <c r="G2982" s="1">
        <v>3.9578096388409996E-6</v>
      </c>
      <c r="I2982" s="1">
        <v>2.1244250243671999E-6</v>
      </c>
      <c r="J2982" s="1">
        <v>3.537968362001E-6</v>
      </c>
      <c r="K2982" s="1">
        <v>4.0063120247211999E-6</v>
      </c>
    </row>
    <row r="2983" spans="1:11" x14ac:dyDescent="0.25">
      <c r="A2983">
        <v>1000</v>
      </c>
      <c r="B2983" s="1">
        <v>2.1244250243671999E-6</v>
      </c>
      <c r="C2983" s="1">
        <v>2.0510078838603998E-6</v>
      </c>
      <c r="D2983" s="1">
        <v>3.537968362001E-6</v>
      </c>
      <c r="E2983" s="1">
        <v>3.5253881406940998E-6</v>
      </c>
      <c r="F2983" s="1">
        <v>4.0063120247211999E-6</v>
      </c>
      <c r="G2983" s="1">
        <v>3.9581016473185996E-6</v>
      </c>
      <c r="I2983" s="1">
        <v>2.1244250243671999E-6</v>
      </c>
      <c r="J2983" s="1">
        <v>3.537968362001E-6</v>
      </c>
      <c r="K2983" s="1">
        <v>4.0063120247211999E-6</v>
      </c>
    </row>
    <row r="2984" spans="1:11" x14ac:dyDescent="0.25">
      <c r="A2984">
        <v>1001</v>
      </c>
      <c r="B2984" s="1">
        <v>2.1244250243671999E-6</v>
      </c>
      <c r="C2984" s="1">
        <v>2.0509731108393E-6</v>
      </c>
      <c r="D2984" s="1">
        <v>3.537968362001E-6</v>
      </c>
      <c r="E2984" s="1">
        <v>3.5255466941332998E-6</v>
      </c>
      <c r="F2984" s="1">
        <v>4.0063120247211999E-6</v>
      </c>
      <c r="G2984" s="1">
        <v>3.9586104466856E-6</v>
      </c>
      <c r="I2984" s="1">
        <v>2.1244250243671999E-6</v>
      </c>
      <c r="J2984" s="1">
        <v>3.537968362001E-6</v>
      </c>
      <c r="K2984" s="1">
        <v>4.0063120247211999E-6</v>
      </c>
    </row>
    <row r="2985" spans="1:11" x14ac:dyDescent="0.25">
      <c r="A2985">
        <v>1000</v>
      </c>
      <c r="B2985" s="1">
        <v>2.1244250243671999E-6</v>
      </c>
      <c r="C2985" s="1">
        <v>2.0511283340840001E-6</v>
      </c>
      <c r="D2985" s="1">
        <v>3.537968362001E-6</v>
      </c>
      <c r="E2985" s="1">
        <v>3.5258265693500998E-6</v>
      </c>
      <c r="F2985" s="1">
        <v>4.0063120247211999E-6</v>
      </c>
      <c r="G2985" s="1">
        <v>3.9592661459948002E-6</v>
      </c>
      <c r="I2985" s="1">
        <v>2.1244250243671999E-6</v>
      </c>
      <c r="J2985" s="1">
        <v>3.537968362001E-6</v>
      </c>
      <c r="K2985" s="1">
        <v>4.0063120247211999E-6</v>
      </c>
    </row>
    <row r="2986" spans="1:11" x14ac:dyDescent="0.25">
      <c r="A2986">
        <v>1001</v>
      </c>
      <c r="B2986" s="1">
        <v>2.1244250243671999E-6</v>
      </c>
      <c r="C2986" s="1">
        <v>2.0511806320264998E-6</v>
      </c>
      <c r="D2986" s="1">
        <v>3.537968362001E-6</v>
      </c>
      <c r="E2986" s="1">
        <v>3.5255125210947999E-6</v>
      </c>
      <c r="F2986" s="1">
        <v>4.0063120247211999E-6</v>
      </c>
      <c r="G2986" s="1">
        <v>3.958369012823E-6</v>
      </c>
      <c r="I2986" s="1">
        <v>2.1244250243671999E-6</v>
      </c>
      <c r="J2986" s="1">
        <v>3.537968362001E-6</v>
      </c>
      <c r="K2986" s="1">
        <v>4.0063120247211999E-6</v>
      </c>
    </row>
    <row r="2987" spans="1:11" x14ac:dyDescent="0.25">
      <c r="A2987">
        <v>1000</v>
      </c>
      <c r="B2987" s="1">
        <v>2.1244250243671999E-6</v>
      </c>
      <c r="C2987" s="1">
        <v>2.0511304812698E-6</v>
      </c>
      <c r="D2987" s="1">
        <v>3.5431249504626999E-6</v>
      </c>
      <c r="E2987" s="1">
        <v>3.5256974133784999E-6</v>
      </c>
      <c r="F2987" s="1">
        <v>4.0063120247211999E-6</v>
      </c>
      <c r="G2987" s="1">
        <v>3.9592123554791997E-6</v>
      </c>
      <c r="I2987" s="1">
        <v>2.1244250243671999E-6</v>
      </c>
      <c r="J2987" s="1">
        <v>3.5431249504626999E-6</v>
      </c>
      <c r="K2987" s="1">
        <v>4.0063120247211999E-6</v>
      </c>
    </row>
    <row r="2988" spans="1:11" x14ac:dyDescent="0.25">
      <c r="A2988">
        <v>1001</v>
      </c>
      <c r="B2988" s="1">
        <v>2.1244250243671999E-6</v>
      </c>
      <c r="C2988" s="1">
        <v>2.0512152247255999E-6</v>
      </c>
      <c r="D2988" s="1">
        <v>3.5431249504626999E-6</v>
      </c>
      <c r="E2988" s="1">
        <v>3.5258043944781999E-6</v>
      </c>
      <c r="F2988" s="1">
        <v>4.0063120247211999E-6</v>
      </c>
      <c r="G2988" s="1">
        <v>3.9593598064012004E-6</v>
      </c>
      <c r="I2988" s="1">
        <v>2.1244250243671999E-6</v>
      </c>
      <c r="J2988" s="1">
        <v>3.5431249504626999E-6</v>
      </c>
      <c r="K2988" s="1">
        <v>4.0063120247211999E-6</v>
      </c>
    </row>
    <row r="2989" spans="1:11" x14ac:dyDescent="0.25">
      <c r="A2989">
        <v>1000</v>
      </c>
      <c r="B2989" s="1">
        <v>2.1244250243671999E-6</v>
      </c>
      <c r="C2989" s="1">
        <v>2.0513081962365998E-6</v>
      </c>
      <c r="D2989" s="1">
        <v>3.5431249504626999E-6</v>
      </c>
      <c r="E2989" s="1">
        <v>3.5256863173812002E-6</v>
      </c>
      <c r="F2989" s="1">
        <v>4.0063120247211999E-6</v>
      </c>
      <c r="G2989" s="1">
        <v>3.9590162692232001E-6</v>
      </c>
      <c r="I2989" s="1">
        <v>2.1244250243671999E-6</v>
      </c>
      <c r="J2989" s="1">
        <v>3.5431249504626999E-6</v>
      </c>
      <c r="K2989" s="1">
        <v>4.0063120247211999E-6</v>
      </c>
    </row>
    <row r="2990" spans="1:11" x14ac:dyDescent="0.25">
      <c r="A2990">
        <v>1001</v>
      </c>
      <c r="B2990" s="1">
        <v>2.1244250243671999E-6</v>
      </c>
      <c r="C2990" s="1">
        <v>2.0513356573183E-6</v>
      </c>
      <c r="D2990" s="1">
        <v>3.5431249504626999E-6</v>
      </c>
      <c r="E2990" s="1">
        <v>3.5261513356914999E-6</v>
      </c>
      <c r="F2990" s="1">
        <v>4.0063120247211999E-6</v>
      </c>
      <c r="G2990" s="1">
        <v>3.9588225873459003E-6</v>
      </c>
      <c r="I2990" s="1">
        <v>2.1244250243671999E-6</v>
      </c>
      <c r="J2990" s="1">
        <v>3.5431249504626999E-6</v>
      </c>
      <c r="K2990" s="1">
        <v>4.0063120247211999E-6</v>
      </c>
    </row>
    <row r="2991" spans="1:11" x14ac:dyDescent="0.25">
      <c r="A2991">
        <v>1000</v>
      </c>
      <c r="B2991" s="1">
        <v>2.1244250243671999E-6</v>
      </c>
      <c r="C2991" s="1">
        <v>2.0513032352039E-6</v>
      </c>
      <c r="D2991" s="1">
        <v>3.5431249504626999E-6</v>
      </c>
      <c r="E2991" s="1">
        <v>3.526270365076E-6</v>
      </c>
      <c r="F2991" s="1">
        <v>4.0063120247211999E-6</v>
      </c>
      <c r="G2991" s="1">
        <v>3.9592138745682001E-6</v>
      </c>
      <c r="I2991" s="1">
        <v>2.1244250243671999E-6</v>
      </c>
      <c r="J2991" s="1">
        <v>3.5431249504626999E-6</v>
      </c>
      <c r="K2991" s="1">
        <v>4.0063120247211999E-6</v>
      </c>
    </row>
    <row r="2992" spans="1:11" x14ac:dyDescent="0.25">
      <c r="A2992">
        <v>1001</v>
      </c>
      <c r="B2992" s="1">
        <v>2.1244250243671999E-6</v>
      </c>
      <c r="C2992" s="1">
        <v>2.0514341363943998E-6</v>
      </c>
      <c r="D2992" s="1">
        <v>3.5431249504626999E-6</v>
      </c>
      <c r="E2992" s="1">
        <v>3.5262509259242E-6</v>
      </c>
      <c r="F2992" s="1">
        <v>4.0088533120083999E-6</v>
      </c>
      <c r="G2992" s="1">
        <v>3.9599658026079999E-6</v>
      </c>
      <c r="I2992" s="1">
        <v>2.1244250243671999E-6</v>
      </c>
      <c r="J2992" s="1">
        <v>3.5431249504626999E-6</v>
      </c>
      <c r="K2992" s="1">
        <v>4.0088533120083999E-6</v>
      </c>
    </row>
    <row r="2993" spans="1:11" x14ac:dyDescent="0.25">
      <c r="A2993">
        <v>1000</v>
      </c>
      <c r="B2993" s="1">
        <v>2.1244250243671999E-6</v>
      </c>
      <c r="C2993" s="1">
        <v>2.0514776016465002E-6</v>
      </c>
      <c r="D2993" s="1">
        <v>3.5431249504626999E-6</v>
      </c>
      <c r="E2993" s="1">
        <v>3.5262283490793001E-6</v>
      </c>
      <c r="F2993" s="1">
        <v>4.0090411896909996E-6</v>
      </c>
      <c r="G2993" s="1">
        <v>3.9592320828381004E-6</v>
      </c>
      <c r="I2993" s="1">
        <v>2.1244250243671999E-6</v>
      </c>
      <c r="J2993" s="1">
        <v>3.5431249504626999E-6</v>
      </c>
      <c r="K2993" s="1">
        <v>4.0090411896909996E-6</v>
      </c>
    </row>
    <row r="2994" spans="1:11" x14ac:dyDescent="0.25">
      <c r="A2994">
        <v>1001</v>
      </c>
      <c r="B2994" s="1">
        <v>2.1244250243671999E-6</v>
      </c>
      <c r="C2994" s="1">
        <v>2.0514587486215998E-6</v>
      </c>
      <c r="D2994" s="1">
        <v>3.5431249504626999E-6</v>
      </c>
      <c r="E2994" s="1">
        <v>3.5262110006950002E-6</v>
      </c>
      <c r="F2994" s="1">
        <v>4.0090411896909996E-6</v>
      </c>
      <c r="G2994" s="1">
        <v>3.9602883011962997E-6</v>
      </c>
      <c r="I2994" s="1">
        <v>2.1244250243671999E-6</v>
      </c>
      <c r="J2994" s="1">
        <v>3.5431249504626999E-6</v>
      </c>
      <c r="K2994" s="1">
        <v>4.0090411896909996E-6</v>
      </c>
    </row>
    <row r="2995" spans="1:11" x14ac:dyDescent="0.25">
      <c r="A2995">
        <v>1000</v>
      </c>
      <c r="B2995" s="1">
        <v>2.1244250243671999E-6</v>
      </c>
      <c r="C2995" s="1">
        <v>2.0515515745478002E-6</v>
      </c>
      <c r="D2995" s="1">
        <v>3.5431249504626999E-6</v>
      </c>
      <c r="E2995" s="1">
        <v>3.5262410116972E-6</v>
      </c>
      <c r="F2995" s="1">
        <v>4.0090411896909996E-6</v>
      </c>
      <c r="G2995" s="1">
        <v>3.9592210542250004E-6</v>
      </c>
      <c r="I2995" s="1">
        <v>2.1244250243671999E-6</v>
      </c>
      <c r="J2995" s="1">
        <v>3.5431249504626999E-6</v>
      </c>
      <c r="K2995" s="1">
        <v>4.0090411896909996E-6</v>
      </c>
    </row>
    <row r="2996" spans="1:11" x14ac:dyDescent="0.25">
      <c r="A2996">
        <v>1001</v>
      </c>
      <c r="B2996" s="1">
        <v>2.1244250243671999E-6</v>
      </c>
      <c r="C2996" s="1">
        <v>2.0516232493959002E-6</v>
      </c>
      <c r="D2996" s="1">
        <v>3.5431249504626999E-6</v>
      </c>
      <c r="E2996" s="1">
        <v>3.5261620421156001E-6</v>
      </c>
      <c r="F2996" s="1">
        <v>4.0094404681487E-6</v>
      </c>
      <c r="G2996" s="1">
        <v>3.9598100461778998E-6</v>
      </c>
      <c r="I2996" s="1">
        <v>2.1244250243671999E-6</v>
      </c>
      <c r="J2996" s="1">
        <v>3.5431249504626999E-6</v>
      </c>
      <c r="K2996" s="1">
        <v>4.0094404681487E-6</v>
      </c>
    </row>
    <row r="2997" spans="1:11" x14ac:dyDescent="0.25">
      <c r="A2997">
        <v>1000</v>
      </c>
      <c r="B2997" s="1">
        <v>2.1244250243671999E-6</v>
      </c>
      <c r="C2997" s="1">
        <v>2.0516432245375001E-6</v>
      </c>
      <c r="D2997" s="1">
        <v>3.5431249504626999E-6</v>
      </c>
      <c r="E2997" s="1">
        <v>3.5265318159466999E-6</v>
      </c>
      <c r="F2997" s="1">
        <v>4.0094404681487E-6</v>
      </c>
      <c r="G2997" s="1">
        <v>3.9610288215412E-6</v>
      </c>
      <c r="I2997" s="1">
        <v>2.1244250243671999E-6</v>
      </c>
      <c r="J2997" s="1">
        <v>3.5431249504626999E-6</v>
      </c>
      <c r="K2997" s="1">
        <v>4.0094404681487E-6</v>
      </c>
    </row>
    <row r="2998" spans="1:11" x14ac:dyDescent="0.25">
      <c r="A2998">
        <v>1001</v>
      </c>
      <c r="B2998" s="1">
        <v>2.1244250243671999E-6</v>
      </c>
      <c r="C2998" s="1">
        <v>2.0516893409027E-6</v>
      </c>
      <c r="D2998" s="1">
        <v>3.5431249504626999E-6</v>
      </c>
      <c r="E2998" s="1">
        <v>3.5263722864477E-6</v>
      </c>
      <c r="F2998" s="1">
        <v>4.0094404681487E-6</v>
      </c>
      <c r="G2998" s="1">
        <v>3.9610231925610002E-6</v>
      </c>
      <c r="I2998" s="1">
        <v>2.1244250243671999E-6</v>
      </c>
      <c r="J2998" s="1">
        <v>3.5431249504626999E-6</v>
      </c>
      <c r="K2998" s="1">
        <v>4.0094404681487E-6</v>
      </c>
    </row>
    <row r="2999" spans="1:11" x14ac:dyDescent="0.25">
      <c r="A2999">
        <v>1000</v>
      </c>
      <c r="B2999" s="1">
        <v>2.1244250243671999E-6</v>
      </c>
      <c r="C2999" s="1">
        <v>2.0517254927696001E-6</v>
      </c>
      <c r="D2999" s="1">
        <v>3.5431249504626999E-6</v>
      </c>
      <c r="E2999" s="1">
        <v>3.5267280775668998E-6</v>
      </c>
      <c r="F2999" s="1">
        <v>4.0094404681487E-6</v>
      </c>
      <c r="G2999" s="1">
        <v>3.9610896945624004E-6</v>
      </c>
      <c r="I2999" s="1">
        <v>2.1244250243671999E-6</v>
      </c>
      <c r="J2999" s="1">
        <v>3.5431249504626999E-6</v>
      </c>
      <c r="K2999" s="1">
        <v>4.0094404681487E-6</v>
      </c>
    </row>
    <row r="3000" spans="1:11" x14ac:dyDescent="0.25">
      <c r="A3000">
        <v>1001</v>
      </c>
      <c r="B3000" s="1">
        <v>2.1244250243671999E-6</v>
      </c>
      <c r="C3000" s="1">
        <v>2.0516649230245001E-6</v>
      </c>
      <c r="D3000" s="1">
        <v>3.5431249504626999E-6</v>
      </c>
      <c r="E3000" s="1">
        <v>3.5264689918331999E-6</v>
      </c>
      <c r="F3000" s="1">
        <v>4.0094404681487E-6</v>
      </c>
      <c r="G3000" s="1">
        <v>3.9614049013652997E-6</v>
      </c>
      <c r="I3000" s="1">
        <v>2.1244250243671999E-6</v>
      </c>
      <c r="J3000" s="1">
        <v>3.5431249504626999E-6</v>
      </c>
      <c r="K3000" s="1">
        <v>4.0094404681487E-6</v>
      </c>
    </row>
    <row r="3001" spans="1:11" x14ac:dyDescent="0.25">
      <c r="A3001">
        <v>1000</v>
      </c>
      <c r="B3001" s="1">
        <v>2.1244250243671999E-6</v>
      </c>
      <c r="C3001" s="1">
        <v>2.0517856493085999E-6</v>
      </c>
      <c r="D3001" s="1">
        <v>3.5431249504626999E-6</v>
      </c>
      <c r="E3001" s="1">
        <v>3.5264852338938998E-6</v>
      </c>
      <c r="F3001" s="1">
        <v>4.0094404681487E-6</v>
      </c>
      <c r="G3001" s="1">
        <v>3.9613607135206E-6</v>
      </c>
      <c r="I3001" s="1">
        <v>2.1244250243671999E-6</v>
      </c>
      <c r="J3001" s="1">
        <v>3.5431249504626999E-6</v>
      </c>
      <c r="K3001" s="1">
        <v>4.0094404681487E-6</v>
      </c>
    </row>
    <row r="3002" spans="1:11" x14ac:dyDescent="0.25">
      <c r="A3002">
        <v>1001</v>
      </c>
      <c r="B3002" s="1">
        <v>2.1244250243671999E-6</v>
      </c>
      <c r="C3002" s="1">
        <v>2.0518318518636001E-6</v>
      </c>
      <c r="D3002" s="1">
        <v>3.5431249504626999E-6</v>
      </c>
      <c r="E3002" s="1">
        <v>3.5268324014311999E-6</v>
      </c>
      <c r="F3002" s="1">
        <v>4.0104385298230002E-6</v>
      </c>
      <c r="G3002" s="1">
        <v>3.9618742244506002E-6</v>
      </c>
      <c r="I3002" s="1">
        <v>2.1244250243671999E-6</v>
      </c>
      <c r="J3002" s="1">
        <v>3.5431249504626999E-6</v>
      </c>
      <c r="K3002" s="1">
        <v>4.0104385298230002E-6</v>
      </c>
    </row>
    <row r="3003" spans="1:11" x14ac:dyDescent="0.25">
      <c r="A3003">
        <v>1000</v>
      </c>
      <c r="B3003" s="1">
        <v>2.1244250243671999E-6</v>
      </c>
      <c r="C3003" s="1">
        <v>2.0517532354359E-6</v>
      </c>
      <c r="D3003" s="1">
        <v>3.5431249504626999E-6</v>
      </c>
      <c r="E3003" s="1">
        <v>3.5267806081028999E-6</v>
      </c>
      <c r="F3003" s="1">
        <v>4.0104385298230002E-6</v>
      </c>
      <c r="G3003" s="1">
        <v>3.9616578847806999E-6</v>
      </c>
      <c r="I3003" s="1">
        <v>2.1244250243671999E-6</v>
      </c>
      <c r="J3003" s="1">
        <v>3.5431249504626999E-6</v>
      </c>
      <c r="K3003" s="1">
        <v>4.0104385298230002E-6</v>
      </c>
    </row>
    <row r="3004" spans="1:11" x14ac:dyDescent="0.25">
      <c r="A3004">
        <v>1001</v>
      </c>
      <c r="B3004" s="1">
        <v>2.1244250243671999E-6</v>
      </c>
      <c r="C3004" s="1">
        <v>2.0518162146274E-6</v>
      </c>
      <c r="D3004" s="1">
        <v>3.5431249504626999E-6</v>
      </c>
      <c r="E3004" s="1">
        <v>3.5268257002962001E-6</v>
      </c>
      <c r="F3004" s="1">
        <v>4.0104385298230002E-6</v>
      </c>
      <c r="G3004" s="1">
        <v>3.9620310343989001E-6</v>
      </c>
      <c r="I3004" s="1">
        <v>2.1244250243671999E-6</v>
      </c>
      <c r="J3004" s="1">
        <v>3.5431249504626999E-6</v>
      </c>
      <c r="K3004" s="1">
        <v>4.0104385298230002E-6</v>
      </c>
    </row>
    <row r="3005" spans="1:11" x14ac:dyDescent="0.25">
      <c r="A3005">
        <v>1000</v>
      </c>
      <c r="B3005" s="1">
        <v>2.1244250243671999E-6</v>
      </c>
      <c r="C3005" s="1">
        <v>2.0518648362399002E-6</v>
      </c>
      <c r="D3005" s="1">
        <v>3.5431249504626999E-6</v>
      </c>
      <c r="E3005" s="1">
        <v>3.5269197179549999E-6</v>
      </c>
      <c r="F3005" s="1">
        <v>4.0108557822602999E-6</v>
      </c>
      <c r="G3005" s="1">
        <v>3.9619746746873001E-6</v>
      </c>
      <c r="I3005" s="1">
        <v>2.1244250243671999E-6</v>
      </c>
      <c r="J3005" s="1">
        <v>3.5431249504626999E-6</v>
      </c>
      <c r="K3005" s="1">
        <v>4.0108557822602999E-6</v>
      </c>
    </row>
    <row r="3006" spans="1:11" x14ac:dyDescent="0.25">
      <c r="A3006">
        <v>1001</v>
      </c>
      <c r="B3006" s="1">
        <v>2.1244250243671999E-6</v>
      </c>
      <c r="C3006" s="1">
        <v>2.0518743168338999E-6</v>
      </c>
      <c r="D3006" s="1">
        <v>3.5431249504626999E-6</v>
      </c>
      <c r="E3006" s="1">
        <v>3.5272856533779E-6</v>
      </c>
      <c r="F3006" s="1">
        <v>4.0108557822602999E-6</v>
      </c>
      <c r="G3006" s="1">
        <v>3.9619463812732E-6</v>
      </c>
      <c r="I3006" s="1">
        <v>2.1244250243671999E-6</v>
      </c>
      <c r="J3006" s="1">
        <v>3.5431249504626999E-6</v>
      </c>
      <c r="K3006" s="1">
        <v>4.0108557822602999E-6</v>
      </c>
    </row>
    <row r="3007" spans="1:11" x14ac:dyDescent="0.25">
      <c r="A3007">
        <v>1000</v>
      </c>
      <c r="B3007" s="1">
        <v>2.1244250243671999E-6</v>
      </c>
      <c r="C3007" s="1">
        <v>2.0519204674401001E-6</v>
      </c>
      <c r="D3007" s="1">
        <v>3.5431249504626999E-6</v>
      </c>
      <c r="E3007" s="1">
        <v>3.5271774181770001E-6</v>
      </c>
      <c r="F3007" s="1">
        <v>4.0108557822602999E-6</v>
      </c>
      <c r="G3007" s="1">
        <v>3.9623951842036003E-6</v>
      </c>
      <c r="I3007" s="1">
        <v>2.1244250243671999E-6</v>
      </c>
      <c r="J3007" s="1">
        <v>3.5431249504626999E-6</v>
      </c>
      <c r="K3007" s="1">
        <v>4.0108557822602999E-6</v>
      </c>
    </row>
    <row r="3008" spans="1:11" x14ac:dyDescent="0.25">
      <c r="A3008">
        <v>1001</v>
      </c>
      <c r="B3008" s="1">
        <v>2.1244250243671999E-6</v>
      </c>
      <c r="C3008" s="1">
        <v>2.0518850364552998E-6</v>
      </c>
      <c r="D3008" s="1">
        <v>3.5431249504626999E-6</v>
      </c>
      <c r="E3008" s="1">
        <v>3.5270944825570002E-6</v>
      </c>
      <c r="F3008" s="1">
        <v>4.0108557822602999E-6</v>
      </c>
      <c r="G3008" s="1">
        <v>3.962070556541E-6</v>
      </c>
      <c r="I3008" s="1">
        <v>2.1244250243671999E-6</v>
      </c>
      <c r="J3008" s="1">
        <v>3.5431249504626999E-6</v>
      </c>
      <c r="K3008" s="1">
        <v>4.0108557822602999E-6</v>
      </c>
    </row>
    <row r="3009" spans="1:11" x14ac:dyDescent="0.25">
      <c r="A3009">
        <v>1000</v>
      </c>
      <c r="B3009" s="1">
        <v>2.1244250243671999E-6</v>
      </c>
      <c r="C3009" s="1">
        <v>2.0520515700701001E-6</v>
      </c>
      <c r="D3009" s="1">
        <v>3.5431249504626999E-6</v>
      </c>
      <c r="E3009" s="1">
        <v>3.5269476697978001E-6</v>
      </c>
      <c r="F3009" s="1">
        <v>4.0108557822602999E-6</v>
      </c>
      <c r="G3009" s="1">
        <v>3.9622486398852001E-6</v>
      </c>
      <c r="I3009" s="1">
        <v>2.1244250243671999E-6</v>
      </c>
      <c r="J3009" s="1">
        <v>3.5431249504626999E-6</v>
      </c>
      <c r="K3009" s="1">
        <v>4.0108557822602999E-6</v>
      </c>
    </row>
    <row r="3010" spans="1:11" x14ac:dyDescent="0.25">
      <c r="A3010">
        <v>1001</v>
      </c>
      <c r="B3010" s="1">
        <v>2.1244250243671999E-6</v>
      </c>
      <c r="C3010" s="1">
        <v>2.0520825567232002E-6</v>
      </c>
      <c r="D3010" s="1">
        <v>3.5431249504626999E-6</v>
      </c>
      <c r="E3010" s="1">
        <v>3.5272955320566999E-6</v>
      </c>
      <c r="F3010" s="1">
        <v>4.0108557822602999E-6</v>
      </c>
      <c r="G3010" s="1">
        <v>3.9633116775818004E-6</v>
      </c>
      <c r="I3010" s="1">
        <v>2.1244250243671999E-6</v>
      </c>
      <c r="J3010" s="1">
        <v>3.5431249504626999E-6</v>
      </c>
      <c r="K3010" s="1">
        <v>4.0108557822602999E-6</v>
      </c>
    </row>
    <row r="3011" spans="1:11" x14ac:dyDescent="0.25">
      <c r="A3011">
        <v>1000</v>
      </c>
      <c r="B3011" s="1">
        <v>2.1244250243671999E-6</v>
      </c>
      <c r="C3011" s="1">
        <v>2.0521319061153999E-6</v>
      </c>
      <c r="D3011" s="1">
        <v>3.5431249504626999E-6</v>
      </c>
      <c r="E3011" s="1">
        <v>3.5273866864319001E-6</v>
      </c>
      <c r="F3011" s="1">
        <v>4.0108557822602999E-6</v>
      </c>
      <c r="G3011" s="1">
        <v>3.9633016276841001E-6</v>
      </c>
      <c r="I3011" s="1">
        <v>2.1244250243671999E-6</v>
      </c>
      <c r="J3011" s="1">
        <v>3.5431249504626999E-6</v>
      </c>
      <c r="K3011" s="1">
        <v>4.0108557822602999E-6</v>
      </c>
    </row>
    <row r="3012" spans="1:11" x14ac:dyDescent="0.25">
      <c r="A3012">
        <v>1001</v>
      </c>
      <c r="B3012" s="1">
        <v>2.1244250243671999E-6</v>
      </c>
      <c r="C3012" s="1">
        <v>2.0521354254274E-6</v>
      </c>
      <c r="D3012" s="1">
        <v>3.5431249504626999E-6</v>
      </c>
      <c r="E3012" s="1">
        <v>3.5272130407462002E-6</v>
      </c>
      <c r="F3012" s="1">
        <v>4.0108557822602999E-6</v>
      </c>
      <c r="G3012" s="1">
        <v>3.9627491405915002E-6</v>
      </c>
      <c r="I3012" s="1">
        <v>2.1244250243671999E-6</v>
      </c>
      <c r="J3012" s="1">
        <v>3.5431249504626999E-6</v>
      </c>
      <c r="K3012" s="1">
        <v>4.0108557822602999E-6</v>
      </c>
    </row>
    <row r="3013" spans="1:11" x14ac:dyDescent="0.25">
      <c r="A3013">
        <v>1000</v>
      </c>
      <c r="B3013" s="1">
        <v>2.1244250243671999E-6</v>
      </c>
      <c r="C3013" s="1">
        <v>2.0522310438374001E-6</v>
      </c>
      <c r="D3013" s="1">
        <v>3.5431249504626999E-6</v>
      </c>
      <c r="E3013" s="1">
        <v>3.5277128537992002E-6</v>
      </c>
      <c r="F3013" s="1">
        <v>4.0108557822602999E-6</v>
      </c>
      <c r="G3013" s="1">
        <v>3.9627008434213997E-6</v>
      </c>
      <c r="I3013" s="1">
        <v>2.1244250243671999E-6</v>
      </c>
      <c r="J3013" s="1">
        <v>3.5431249504626999E-6</v>
      </c>
      <c r="K3013" s="1">
        <v>4.0108557822602999E-6</v>
      </c>
    </row>
    <row r="3014" spans="1:11" x14ac:dyDescent="0.25">
      <c r="A3014">
        <v>1001</v>
      </c>
      <c r="B3014" s="1">
        <v>2.1244250243671999E-6</v>
      </c>
      <c r="C3014" s="1">
        <v>2.0521954341608001E-6</v>
      </c>
      <c r="D3014" s="1">
        <v>3.5431249504626999E-6</v>
      </c>
      <c r="E3014" s="1">
        <v>3.5272780500219999E-6</v>
      </c>
      <c r="F3014" s="1">
        <v>4.0108557822602999E-6</v>
      </c>
      <c r="G3014" s="1">
        <v>3.9637051033175004E-6</v>
      </c>
      <c r="I3014" s="1">
        <v>2.1244250243671999E-6</v>
      </c>
      <c r="J3014" s="1">
        <v>3.5431249504626999E-6</v>
      </c>
      <c r="K3014" s="1">
        <v>4.0108557822602999E-6</v>
      </c>
    </row>
    <row r="3015" spans="1:11" x14ac:dyDescent="0.25">
      <c r="A3015">
        <v>1000</v>
      </c>
      <c r="B3015" s="1">
        <v>2.1244250243671999E-6</v>
      </c>
      <c r="C3015" s="1">
        <v>2.0521932893899E-6</v>
      </c>
      <c r="D3015" s="1">
        <v>3.5431249504626999E-6</v>
      </c>
      <c r="E3015" s="1">
        <v>3.5276172058789E-6</v>
      </c>
      <c r="F3015" s="1">
        <v>4.0108557822602999E-6</v>
      </c>
      <c r="G3015" s="1">
        <v>3.9640161524223999E-6</v>
      </c>
      <c r="I3015" s="1">
        <v>2.1244250243671999E-6</v>
      </c>
      <c r="J3015" s="1">
        <v>3.5431249504626999E-6</v>
      </c>
      <c r="K3015" s="1">
        <v>4.0108557822602999E-6</v>
      </c>
    </row>
    <row r="3016" spans="1:11" x14ac:dyDescent="0.25">
      <c r="A3016">
        <v>1001</v>
      </c>
      <c r="B3016" s="1">
        <v>2.1244250243671999E-6</v>
      </c>
      <c r="C3016" s="1">
        <v>2.0522977473438998E-6</v>
      </c>
      <c r="D3016" s="1">
        <v>3.5431249504626999E-6</v>
      </c>
      <c r="E3016" s="1">
        <v>3.5276126546820998E-6</v>
      </c>
      <c r="F3016" s="1">
        <v>4.0108557822602999E-6</v>
      </c>
      <c r="G3016" s="1">
        <v>3.9634626275000996E-6</v>
      </c>
      <c r="I3016" s="1">
        <v>2.1244250243671999E-6</v>
      </c>
      <c r="J3016" s="1">
        <v>3.5431249504626999E-6</v>
      </c>
      <c r="K3016" s="1">
        <v>4.0108557822602999E-6</v>
      </c>
    </row>
    <row r="3017" spans="1:11" x14ac:dyDescent="0.25">
      <c r="A3017">
        <v>1000</v>
      </c>
      <c r="B3017" s="1">
        <v>2.1244250243671999E-6</v>
      </c>
      <c r="C3017" s="1">
        <v>2.0523691445314E-6</v>
      </c>
      <c r="D3017" s="1">
        <v>3.5431249504626999E-6</v>
      </c>
      <c r="E3017" s="1">
        <v>3.5278681099858002E-6</v>
      </c>
      <c r="F3017" s="1">
        <v>4.0108557822602999E-6</v>
      </c>
      <c r="G3017" s="1">
        <v>3.9638819323063002E-6</v>
      </c>
      <c r="I3017" s="1">
        <v>2.1244250243671999E-6</v>
      </c>
      <c r="J3017" s="1">
        <v>3.5431249504626999E-6</v>
      </c>
      <c r="K3017" s="1">
        <v>4.0108557822602999E-6</v>
      </c>
    </row>
    <row r="3018" spans="1:11" x14ac:dyDescent="0.25">
      <c r="A3018">
        <v>1001</v>
      </c>
      <c r="B3018" s="1">
        <v>2.1244250243671999E-6</v>
      </c>
      <c r="C3018" s="1">
        <v>2.0524151216763001E-6</v>
      </c>
      <c r="D3018" s="1">
        <v>3.5431249504626999E-6</v>
      </c>
      <c r="E3018" s="1">
        <v>3.5277038787527002E-6</v>
      </c>
      <c r="F3018" s="1">
        <v>4.0131612425582004E-6</v>
      </c>
      <c r="G3018" s="1">
        <v>3.9640911703528001E-6</v>
      </c>
      <c r="I3018" s="1">
        <v>2.1244250243671999E-6</v>
      </c>
      <c r="J3018" s="1">
        <v>3.5431249504626999E-6</v>
      </c>
      <c r="K3018" s="1">
        <v>4.0131612425582004E-6</v>
      </c>
    </row>
    <row r="3019" spans="1:11" x14ac:dyDescent="0.25">
      <c r="A3019">
        <v>1000</v>
      </c>
      <c r="B3019" s="1">
        <v>2.1244250243671999E-6</v>
      </c>
      <c r="C3019" s="1">
        <v>2.0524255495736999E-6</v>
      </c>
      <c r="D3019" s="1">
        <v>3.5431249504626999E-6</v>
      </c>
      <c r="E3019" s="1">
        <v>3.5279497727174999E-6</v>
      </c>
      <c r="F3019" s="1">
        <v>4.0131612425582004E-6</v>
      </c>
      <c r="G3019" s="1">
        <v>3.9640921699295998E-6</v>
      </c>
      <c r="I3019" s="1">
        <v>2.1244250243671999E-6</v>
      </c>
      <c r="J3019" s="1">
        <v>3.5431249504626999E-6</v>
      </c>
      <c r="K3019" s="1">
        <v>4.0131612425582004E-6</v>
      </c>
    </row>
    <row r="3020" spans="1:11" x14ac:dyDescent="0.25">
      <c r="A3020">
        <v>1001</v>
      </c>
      <c r="B3020" s="1">
        <v>2.1244250243671999E-6</v>
      </c>
      <c r="C3020" s="1">
        <v>2.0524331299324001E-6</v>
      </c>
      <c r="D3020" s="1">
        <v>3.5431249504626999E-6</v>
      </c>
      <c r="E3020" s="1">
        <v>3.5280321065546E-6</v>
      </c>
      <c r="F3020" s="1">
        <v>4.0131612425582004E-6</v>
      </c>
      <c r="G3020" s="1">
        <v>3.9643159853531003E-6</v>
      </c>
      <c r="I3020" s="1">
        <v>2.1244250243671999E-6</v>
      </c>
      <c r="J3020" s="1">
        <v>3.5431249504626999E-6</v>
      </c>
      <c r="K3020" s="1">
        <v>4.0131612425582004E-6</v>
      </c>
    </row>
    <row r="3021" spans="1:11" x14ac:dyDescent="0.25">
      <c r="A3021">
        <v>1000</v>
      </c>
      <c r="B3021" s="1">
        <v>2.1244250243671999E-6</v>
      </c>
      <c r="C3021" s="1">
        <v>2.0525389553869998E-6</v>
      </c>
      <c r="D3021" s="1">
        <v>3.5431249504626999E-6</v>
      </c>
      <c r="E3021" s="1">
        <v>3.5276928266934E-6</v>
      </c>
      <c r="F3021" s="1">
        <v>4.0131612425582004E-6</v>
      </c>
      <c r="G3021" s="1">
        <v>3.9642815910066002E-6</v>
      </c>
      <c r="I3021" s="1">
        <v>2.1244250243671999E-6</v>
      </c>
      <c r="J3021" s="1">
        <v>3.5431249504626999E-6</v>
      </c>
      <c r="K3021" s="1">
        <v>4.0131612425582004E-6</v>
      </c>
    </row>
    <row r="3022" spans="1:11" x14ac:dyDescent="0.25">
      <c r="A3022">
        <v>1001</v>
      </c>
      <c r="B3022" s="1">
        <v>2.1244250243671999E-6</v>
      </c>
      <c r="C3022" s="1">
        <v>2.0524613142728999E-6</v>
      </c>
      <c r="D3022" s="1">
        <v>3.5431249504626999E-6</v>
      </c>
      <c r="E3022" s="1">
        <v>3.5276866103683001E-6</v>
      </c>
      <c r="F3022" s="1">
        <v>4.0131612425582004E-6</v>
      </c>
      <c r="G3022" s="1">
        <v>3.9649308060019E-6</v>
      </c>
      <c r="I3022" s="1">
        <v>2.1244250243671999E-6</v>
      </c>
      <c r="J3022" s="1">
        <v>3.5431249504626999E-6</v>
      </c>
      <c r="K3022" s="1">
        <v>4.0131612425582004E-6</v>
      </c>
    </row>
    <row r="3023" spans="1:11" x14ac:dyDescent="0.25">
      <c r="A3023">
        <v>1000</v>
      </c>
      <c r="B3023" s="1">
        <v>2.1244250243671999E-6</v>
      </c>
      <c r="C3023" s="1">
        <v>2.0526323379634E-6</v>
      </c>
      <c r="D3023" s="1">
        <v>3.5431249504626999E-6</v>
      </c>
      <c r="E3023" s="1">
        <v>3.5280413205324999E-6</v>
      </c>
      <c r="F3023" s="1">
        <v>4.0131612425582004E-6</v>
      </c>
      <c r="G3023" s="1">
        <v>3.9651459262576999E-6</v>
      </c>
      <c r="I3023" s="1">
        <v>2.1244250243671999E-6</v>
      </c>
      <c r="J3023" s="1">
        <v>3.5431249504626999E-6</v>
      </c>
      <c r="K3023" s="1">
        <v>4.0131612425582004E-6</v>
      </c>
    </row>
    <row r="3024" spans="1:11" x14ac:dyDescent="0.25">
      <c r="A3024">
        <v>1001</v>
      </c>
      <c r="B3024" s="1">
        <v>2.1244250243671999E-6</v>
      </c>
      <c r="C3024" s="1">
        <v>2.0525752511865998E-6</v>
      </c>
      <c r="D3024" s="1">
        <v>3.5431249504626999E-6</v>
      </c>
      <c r="E3024" s="1">
        <v>3.5280784806580002E-6</v>
      </c>
      <c r="F3024" s="1">
        <v>4.0131612425582004E-6</v>
      </c>
      <c r="G3024" s="1">
        <v>3.9649574874933999E-6</v>
      </c>
      <c r="I3024" s="1">
        <v>2.1244250243671999E-6</v>
      </c>
      <c r="J3024" s="1">
        <v>3.5431249504626999E-6</v>
      </c>
      <c r="K3024" s="1">
        <v>4.0131612425582004E-6</v>
      </c>
    </row>
    <row r="3025" spans="1:11" x14ac:dyDescent="0.25">
      <c r="A3025">
        <v>1000</v>
      </c>
      <c r="B3025" s="1">
        <v>2.1244250243671999E-6</v>
      </c>
      <c r="C3025" s="1">
        <v>2.0525793213795998E-6</v>
      </c>
      <c r="D3025" s="1">
        <v>3.5431249504626999E-6</v>
      </c>
      <c r="E3025" s="1">
        <v>3.5283386025115001E-6</v>
      </c>
      <c r="F3025" s="1">
        <v>4.0131612425582004E-6</v>
      </c>
      <c r="G3025" s="1">
        <v>3.9652582235354999E-6</v>
      </c>
      <c r="I3025" s="1">
        <v>2.1244250243671999E-6</v>
      </c>
      <c r="J3025" s="1">
        <v>3.5431249504626999E-6</v>
      </c>
      <c r="K3025" s="1">
        <v>4.0131612425582004E-6</v>
      </c>
    </row>
    <row r="3026" spans="1:11" x14ac:dyDescent="0.25">
      <c r="A3026">
        <v>1001</v>
      </c>
      <c r="B3026" s="1">
        <v>2.1244250243671999E-6</v>
      </c>
      <c r="C3026" s="1">
        <v>2.0526486584631002E-6</v>
      </c>
      <c r="D3026" s="1">
        <v>3.5431249504626999E-6</v>
      </c>
      <c r="E3026" s="1">
        <v>3.5280957714404001E-6</v>
      </c>
      <c r="F3026" s="1">
        <v>4.0131612425582004E-6</v>
      </c>
      <c r="G3026" s="1">
        <v>3.9652032036264999E-6</v>
      </c>
      <c r="I3026" s="1">
        <v>2.1244250243671999E-6</v>
      </c>
      <c r="J3026" s="1">
        <v>3.5431249504626999E-6</v>
      </c>
      <c r="K3026" s="1">
        <v>4.0131612425582004E-6</v>
      </c>
    </row>
    <row r="3027" spans="1:11" x14ac:dyDescent="0.25">
      <c r="A3027">
        <v>1000</v>
      </c>
      <c r="B3027" s="1">
        <v>2.1244250243671999E-6</v>
      </c>
      <c r="C3027" s="1">
        <v>2.0527664680972E-6</v>
      </c>
      <c r="D3027" s="1">
        <v>3.5431249504626999E-6</v>
      </c>
      <c r="E3027" s="1">
        <v>3.5282751480514998E-6</v>
      </c>
      <c r="F3027" s="1">
        <v>4.0131612425582004E-6</v>
      </c>
      <c r="G3027" s="1">
        <v>3.9655149114705996E-6</v>
      </c>
      <c r="I3027" s="1">
        <v>2.1244250243671999E-6</v>
      </c>
      <c r="J3027" s="1">
        <v>3.5431249504626999E-6</v>
      </c>
      <c r="K3027" s="1">
        <v>4.0131612425582004E-6</v>
      </c>
    </row>
    <row r="3028" spans="1:11" x14ac:dyDescent="0.25">
      <c r="A3028">
        <v>1001</v>
      </c>
      <c r="B3028" s="1">
        <v>2.1244250243671999E-6</v>
      </c>
      <c r="C3028" s="1">
        <v>2.0527444584192999E-6</v>
      </c>
      <c r="D3028" s="1">
        <v>3.5431249504626999E-6</v>
      </c>
      <c r="E3028" s="1">
        <v>3.5283975035450999E-6</v>
      </c>
      <c r="F3028" s="1">
        <v>4.0131612425582004E-6</v>
      </c>
      <c r="G3028" s="1">
        <v>3.9659397185331004E-6</v>
      </c>
      <c r="I3028" s="1">
        <v>2.1244250243671999E-6</v>
      </c>
      <c r="J3028" s="1">
        <v>3.5431249504626999E-6</v>
      </c>
      <c r="K3028" s="1">
        <v>4.0131612425582004E-6</v>
      </c>
    </row>
    <row r="3029" spans="1:11" x14ac:dyDescent="0.25">
      <c r="A3029">
        <v>1000</v>
      </c>
      <c r="B3029" s="1">
        <v>2.1244250243671999E-6</v>
      </c>
      <c r="C3029" s="1">
        <v>2.0527667765033E-6</v>
      </c>
      <c r="D3029" s="1">
        <v>3.5431249504626999E-6</v>
      </c>
      <c r="E3029" s="1">
        <v>3.5283831072734E-6</v>
      </c>
      <c r="F3029" s="1">
        <v>4.0131612425582004E-6</v>
      </c>
      <c r="G3029" s="1">
        <v>3.9663042984267002E-6</v>
      </c>
      <c r="I3029" s="1">
        <v>2.1244250243671999E-6</v>
      </c>
      <c r="J3029" s="1">
        <v>3.5431249504626999E-6</v>
      </c>
      <c r="K3029" s="1">
        <v>4.0131612425582004E-6</v>
      </c>
    </row>
    <row r="3030" spans="1:11" x14ac:dyDescent="0.25">
      <c r="A3030">
        <v>1001</v>
      </c>
      <c r="B3030" s="1">
        <v>2.1244250243671999E-6</v>
      </c>
      <c r="C3030" s="1">
        <v>2.0529058177158001E-6</v>
      </c>
      <c r="D3030" s="1">
        <v>3.5431249504626999E-6</v>
      </c>
      <c r="E3030" s="1">
        <v>3.5285546528601999E-6</v>
      </c>
      <c r="F3030" s="1">
        <v>4.0131612425582004E-6</v>
      </c>
      <c r="G3030" s="1">
        <v>3.9654164555918002E-6</v>
      </c>
      <c r="I3030" s="1">
        <v>2.1244250243671999E-6</v>
      </c>
      <c r="J3030" s="1">
        <v>3.5431249504626999E-6</v>
      </c>
      <c r="K3030" s="1">
        <v>4.0131612425582004E-6</v>
      </c>
    </row>
    <row r="3031" spans="1:11" x14ac:dyDescent="0.25">
      <c r="A3031">
        <v>1000</v>
      </c>
      <c r="B3031" s="1">
        <v>2.1244250243671999E-6</v>
      </c>
      <c r="C3031" s="1">
        <v>2.0528458838272998E-6</v>
      </c>
      <c r="D3031" s="1">
        <v>3.5431249504626999E-6</v>
      </c>
      <c r="E3031" s="1">
        <v>3.5284542796499E-6</v>
      </c>
      <c r="F3031" s="1">
        <v>4.0131612425582004E-6</v>
      </c>
      <c r="G3031" s="1">
        <v>3.9667557714490999E-6</v>
      </c>
      <c r="I3031" s="1">
        <v>2.1244250243671999E-6</v>
      </c>
      <c r="J3031" s="1">
        <v>3.5431249504626999E-6</v>
      </c>
      <c r="K3031" s="1">
        <v>4.0131612425582004E-6</v>
      </c>
    </row>
    <row r="3032" spans="1:11" x14ac:dyDescent="0.25">
      <c r="A3032">
        <v>1001</v>
      </c>
      <c r="B3032" s="1">
        <v>2.1244250243671999E-6</v>
      </c>
      <c r="C3032" s="1">
        <v>2.0528535528633001E-6</v>
      </c>
      <c r="D3032" s="1">
        <v>3.5431249504626999E-6</v>
      </c>
      <c r="E3032" s="1">
        <v>3.5286412410498E-6</v>
      </c>
      <c r="F3032" s="1">
        <v>4.0131612425582004E-6</v>
      </c>
      <c r="G3032" s="1">
        <v>3.9659740921047003E-6</v>
      </c>
      <c r="I3032" s="1">
        <v>2.1244250243671999E-6</v>
      </c>
      <c r="J3032" s="1">
        <v>3.5431249504626999E-6</v>
      </c>
      <c r="K3032" s="1">
        <v>4.0131612425582004E-6</v>
      </c>
    </row>
    <row r="3033" spans="1:11" x14ac:dyDescent="0.25">
      <c r="A3033">
        <v>1000</v>
      </c>
      <c r="B3033" s="1">
        <v>2.1244250243671999E-6</v>
      </c>
      <c r="C3033" s="1">
        <v>2.0529425325792998E-6</v>
      </c>
      <c r="D3033" s="1">
        <v>3.5431249504626999E-6</v>
      </c>
      <c r="E3033" s="1">
        <v>3.5288775315718998E-6</v>
      </c>
      <c r="F3033" s="1">
        <v>4.0157728312648003E-6</v>
      </c>
      <c r="G3033" s="1">
        <v>3.9666227116516997E-6</v>
      </c>
      <c r="I3033" s="1">
        <v>2.1244250243671999E-6</v>
      </c>
      <c r="J3033" s="1">
        <v>3.5431249504626999E-6</v>
      </c>
      <c r="K3033" s="1">
        <v>4.0157728312648003E-6</v>
      </c>
    </row>
    <row r="3034" spans="1:11" x14ac:dyDescent="0.25">
      <c r="A3034">
        <v>1001</v>
      </c>
      <c r="B3034" s="1">
        <v>2.1244250243671999E-6</v>
      </c>
      <c r="C3034" s="1">
        <v>2.0529485860962002E-6</v>
      </c>
      <c r="D3034" s="1">
        <v>3.5431249504626999E-6</v>
      </c>
      <c r="E3034" s="1">
        <v>3.5285999241617E-6</v>
      </c>
      <c r="F3034" s="1">
        <v>4.0157728312648003E-6</v>
      </c>
      <c r="G3034" s="1">
        <v>3.9661317715093999E-6</v>
      </c>
      <c r="I3034" s="1">
        <v>2.1244250243671999E-6</v>
      </c>
      <c r="J3034" s="1">
        <v>3.5431249504626999E-6</v>
      </c>
      <c r="K3034" s="1">
        <v>4.0157728312648003E-6</v>
      </c>
    </row>
    <row r="3035" spans="1:11" x14ac:dyDescent="0.25">
      <c r="A3035">
        <v>1000</v>
      </c>
      <c r="B3035" s="1">
        <v>2.1244250243671999E-6</v>
      </c>
      <c r="C3035" s="1">
        <v>2.0529335013669001E-6</v>
      </c>
      <c r="D3035" s="1">
        <v>3.5431249504626999E-6</v>
      </c>
      <c r="E3035" s="1">
        <v>3.5284789081223E-6</v>
      </c>
      <c r="F3035" s="1">
        <v>4.0157728312648003E-6</v>
      </c>
      <c r="G3035" s="1">
        <v>3.9665114258323E-6</v>
      </c>
      <c r="I3035" s="1">
        <v>2.1244250243671999E-6</v>
      </c>
      <c r="J3035" s="1">
        <v>3.5431249504626999E-6</v>
      </c>
      <c r="K3035" s="1">
        <v>4.0157728312648003E-6</v>
      </c>
    </row>
    <row r="3036" spans="1:11" x14ac:dyDescent="0.25">
      <c r="A3036">
        <v>1001</v>
      </c>
      <c r="B3036" s="1">
        <v>2.1244250243671999E-6</v>
      </c>
      <c r="C3036" s="1">
        <v>2.0531158982353999E-6</v>
      </c>
      <c r="D3036" s="1">
        <v>3.5431249504626999E-6</v>
      </c>
      <c r="E3036" s="1">
        <v>3.5287558462410001E-6</v>
      </c>
      <c r="F3036" s="1">
        <v>4.0157728312648003E-6</v>
      </c>
      <c r="G3036" s="1">
        <v>3.9670408497630002E-6</v>
      </c>
      <c r="I3036" s="1">
        <v>2.1244250243671999E-6</v>
      </c>
      <c r="J3036" s="1">
        <v>3.5431249504626999E-6</v>
      </c>
      <c r="K3036" s="1">
        <v>4.0157728312648003E-6</v>
      </c>
    </row>
    <row r="3037" spans="1:11" x14ac:dyDescent="0.25">
      <c r="A3037">
        <v>1000</v>
      </c>
      <c r="B3037" s="1">
        <v>2.1244250243671999E-6</v>
      </c>
      <c r="C3037" s="1">
        <v>2.0530115216370999E-6</v>
      </c>
      <c r="D3037" s="1">
        <v>3.5431249504626999E-6</v>
      </c>
      <c r="E3037" s="1">
        <v>3.5290809860763E-6</v>
      </c>
      <c r="F3037" s="1">
        <v>4.0157728312648003E-6</v>
      </c>
      <c r="G3037" s="1">
        <v>3.9673342381224996E-6</v>
      </c>
      <c r="I3037" s="1">
        <v>2.1244250243671999E-6</v>
      </c>
      <c r="J3037" s="1">
        <v>3.5431249504626999E-6</v>
      </c>
      <c r="K3037" s="1">
        <v>4.0157728312648003E-6</v>
      </c>
    </row>
    <row r="3038" spans="1:11" x14ac:dyDescent="0.25">
      <c r="A3038">
        <v>1001</v>
      </c>
      <c r="B3038" s="1">
        <v>2.1244250243671999E-6</v>
      </c>
      <c r="C3038" s="1">
        <v>2.0530351434954001E-6</v>
      </c>
      <c r="D3038" s="1">
        <v>3.5431249504626999E-6</v>
      </c>
      <c r="E3038" s="1">
        <v>3.5290698819167998E-6</v>
      </c>
      <c r="F3038" s="1">
        <v>4.0157728312648003E-6</v>
      </c>
      <c r="G3038" s="1">
        <v>3.9675884640891998E-6</v>
      </c>
      <c r="I3038" s="1">
        <v>2.1244250243671999E-6</v>
      </c>
      <c r="J3038" s="1">
        <v>3.5431249504626999E-6</v>
      </c>
      <c r="K3038" s="1">
        <v>4.0157728312648003E-6</v>
      </c>
    </row>
    <row r="3039" spans="1:11" x14ac:dyDescent="0.25">
      <c r="A3039">
        <v>1000</v>
      </c>
      <c r="B3039" s="1">
        <v>2.1244250243671999E-6</v>
      </c>
      <c r="C3039" s="1">
        <v>2.0531808084864001E-6</v>
      </c>
      <c r="D3039" s="1">
        <v>3.5431249504626999E-6</v>
      </c>
      <c r="E3039" s="1">
        <v>3.5291737672191002E-6</v>
      </c>
      <c r="F3039" s="1">
        <v>4.0157728312648003E-6</v>
      </c>
      <c r="G3039" s="1">
        <v>3.9667450614149999E-6</v>
      </c>
      <c r="I3039" s="1">
        <v>2.1244250243671999E-6</v>
      </c>
      <c r="J3039" s="1">
        <v>3.5431249504626999E-6</v>
      </c>
      <c r="K3039" s="1">
        <v>4.0157728312648003E-6</v>
      </c>
    </row>
    <row r="3040" spans="1:11" x14ac:dyDescent="0.25">
      <c r="A3040">
        <v>1001</v>
      </c>
      <c r="B3040" s="1">
        <v>2.1244250243671999E-6</v>
      </c>
      <c r="C3040" s="1">
        <v>2.0532463480704E-6</v>
      </c>
      <c r="D3040" s="1">
        <v>3.5431249504626999E-6</v>
      </c>
      <c r="E3040" s="1">
        <v>3.5290920823619E-6</v>
      </c>
      <c r="F3040" s="1">
        <v>4.0157728312648003E-6</v>
      </c>
      <c r="G3040" s="1">
        <v>3.9668956475796002E-6</v>
      </c>
      <c r="I3040" s="1">
        <v>2.1244250243671999E-6</v>
      </c>
      <c r="J3040" s="1">
        <v>3.5431249504626999E-6</v>
      </c>
      <c r="K3040" s="1">
        <v>4.0157728312648003E-6</v>
      </c>
    </row>
    <row r="3041" spans="1:11" x14ac:dyDescent="0.25">
      <c r="A3041">
        <v>1000</v>
      </c>
      <c r="B3041" s="1">
        <v>2.1244250243671999E-6</v>
      </c>
      <c r="C3041" s="1">
        <v>2.0532736832914999E-6</v>
      </c>
      <c r="D3041" s="1">
        <v>3.5431249504626999E-6</v>
      </c>
      <c r="E3041" s="1">
        <v>3.5291977357275E-6</v>
      </c>
      <c r="F3041" s="1">
        <v>4.0157728312648003E-6</v>
      </c>
      <c r="G3041" s="1">
        <v>3.9672570575483002E-6</v>
      </c>
      <c r="I3041" s="1">
        <v>2.1244250243671999E-6</v>
      </c>
      <c r="J3041" s="1">
        <v>3.5431249504626999E-6</v>
      </c>
      <c r="K3041" s="1">
        <v>4.0157728312648003E-6</v>
      </c>
    </row>
    <row r="3042" spans="1:11" x14ac:dyDescent="0.25">
      <c r="A3042">
        <v>1001</v>
      </c>
      <c r="B3042" s="1">
        <v>2.1244250243671999E-6</v>
      </c>
      <c r="C3042" s="1">
        <v>2.0533525951288E-6</v>
      </c>
      <c r="D3042" s="1">
        <v>3.5431249504626999E-6</v>
      </c>
      <c r="E3042" s="1">
        <v>3.5291575599850001E-6</v>
      </c>
      <c r="F3042" s="1">
        <v>4.0157728312648003E-6</v>
      </c>
      <c r="G3042" s="1">
        <v>3.9673175663058997E-6</v>
      </c>
      <c r="I3042" s="1">
        <v>2.1244250243671999E-6</v>
      </c>
      <c r="J3042" s="1">
        <v>3.5431249504626999E-6</v>
      </c>
      <c r="K3042" s="1">
        <v>4.0157728312648003E-6</v>
      </c>
    </row>
    <row r="3043" spans="1:11" x14ac:dyDescent="0.25">
      <c r="A3043">
        <v>1000</v>
      </c>
      <c r="B3043" s="1">
        <v>2.1244250243671999E-6</v>
      </c>
      <c r="C3043" s="1">
        <v>2.053348552805E-6</v>
      </c>
      <c r="D3043" s="1">
        <v>3.5431249504626999E-6</v>
      </c>
      <c r="E3043" s="1">
        <v>3.5293737257529999E-6</v>
      </c>
      <c r="F3043" s="1">
        <v>4.0157728312648003E-6</v>
      </c>
      <c r="G3043" s="1">
        <v>3.9677066345698002E-6</v>
      </c>
      <c r="I3043" s="1">
        <v>2.1244250243671999E-6</v>
      </c>
      <c r="J3043" s="1">
        <v>3.5431249504626999E-6</v>
      </c>
      <c r="K3043" s="1">
        <v>4.0157728312648003E-6</v>
      </c>
    </row>
    <row r="3044" spans="1:11" x14ac:dyDescent="0.25">
      <c r="A3044">
        <v>1001</v>
      </c>
      <c r="B3044" s="1">
        <v>2.1244250243671999E-6</v>
      </c>
      <c r="C3044" s="1">
        <v>2.0533694794633999E-6</v>
      </c>
      <c r="D3044" s="1">
        <v>3.5431249504626999E-6</v>
      </c>
      <c r="E3044" s="1">
        <v>3.5297234117234002E-6</v>
      </c>
      <c r="F3044" s="1">
        <v>4.0157728312648003E-6</v>
      </c>
      <c r="G3044" s="1">
        <v>3.9670531783087002E-6</v>
      </c>
      <c r="I3044" s="1">
        <v>2.1244250243671999E-6</v>
      </c>
      <c r="J3044" s="1">
        <v>3.5431249504626999E-6</v>
      </c>
      <c r="K3044" s="1">
        <v>4.0157728312648003E-6</v>
      </c>
    </row>
    <row r="3045" spans="1:11" x14ac:dyDescent="0.25">
      <c r="A3045">
        <v>1000</v>
      </c>
      <c r="B3045" s="1">
        <v>2.1244250243671999E-6</v>
      </c>
      <c r="C3045" s="1">
        <v>2.0533128732725001E-6</v>
      </c>
      <c r="D3045" s="1">
        <v>3.5431249504626999E-6</v>
      </c>
      <c r="E3045" s="1">
        <v>3.5295586254080998E-6</v>
      </c>
      <c r="F3045" s="1">
        <v>4.0157728312648003E-6</v>
      </c>
      <c r="G3045" s="1">
        <v>3.9682517746164998E-6</v>
      </c>
      <c r="I3045" s="1">
        <v>2.1244250243671999E-6</v>
      </c>
      <c r="J3045" s="1">
        <v>3.5431249504626999E-6</v>
      </c>
      <c r="K3045" s="1">
        <v>4.0157728312648003E-6</v>
      </c>
    </row>
    <row r="3046" spans="1:11" x14ac:dyDescent="0.25">
      <c r="A3046">
        <v>1001</v>
      </c>
      <c r="B3046" s="1">
        <v>2.1244250243671999E-6</v>
      </c>
      <c r="C3046" s="1">
        <v>2.0534775205876E-6</v>
      </c>
      <c r="D3046" s="1">
        <v>3.5431249504626999E-6</v>
      </c>
      <c r="E3046" s="1">
        <v>3.5297154164536999E-6</v>
      </c>
      <c r="F3046" s="1">
        <v>4.0157728312648003E-6</v>
      </c>
      <c r="G3046" s="1">
        <v>3.9677044792586E-6</v>
      </c>
      <c r="I3046" s="1">
        <v>2.1244250243671999E-6</v>
      </c>
      <c r="J3046" s="1">
        <v>3.5431249504626999E-6</v>
      </c>
      <c r="K3046" s="1">
        <v>4.0157728312648003E-6</v>
      </c>
    </row>
    <row r="3047" spans="1:11" x14ac:dyDescent="0.25">
      <c r="A3047">
        <v>1000</v>
      </c>
      <c r="B3047" s="1">
        <v>2.1244250243671999E-6</v>
      </c>
      <c r="C3047" s="1">
        <v>2.0534795270895999E-6</v>
      </c>
      <c r="D3047" s="1">
        <v>3.5431249504626999E-6</v>
      </c>
      <c r="E3047" s="1">
        <v>3.5293680513825E-6</v>
      </c>
      <c r="F3047" s="1">
        <v>4.0157728312648003E-6</v>
      </c>
      <c r="G3047" s="1">
        <v>3.9679710003366996E-6</v>
      </c>
      <c r="I3047" s="1">
        <v>2.1244250243671999E-6</v>
      </c>
      <c r="J3047" s="1">
        <v>3.5431249504626999E-6</v>
      </c>
      <c r="K3047" s="1">
        <v>4.0157728312648003E-6</v>
      </c>
    </row>
    <row r="3048" spans="1:11" x14ac:dyDescent="0.25">
      <c r="A3048">
        <v>1001</v>
      </c>
      <c r="B3048" s="1">
        <v>2.1244250243671999E-6</v>
      </c>
      <c r="C3048" s="1">
        <v>2.053582370894E-6</v>
      </c>
      <c r="D3048" s="1">
        <v>3.5431249504626999E-6</v>
      </c>
      <c r="E3048" s="1">
        <v>3.5298037210718999E-6</v>
      </c>
      <c r="F3048" s="1">
        <v>4.0157728312648003E-6</v>
      </c>
      <c r="G3048" s="1">
        <v>3.9685690248985002E-6</v>
      </c>
      <c r="I3048" s="1">
        <v>2.1244250243671999E-6</v>
      </c>
      <c r="J3048" s="1">
        <v>3.5431249504626999E-6</v>
      </c>
      <c r="K3048" s="1">
        <v>4.0157728312648003E-6</v>
      </c>
    </row>
    <row r="3049" spans="1:11" x14ac:dyDescent="0.25">
      <c r="A3049">
        <v>1000</v>
      </c>
      <c r="B3049" s="1">
        <v>2.1244250243671999E-6</v>
      </c>
      <c r="C3049" s="1">
        <v>2.0535188574609998E-6</v>
      </c>
      <c r="D3049" s="1">
        <v>3.5431249504626999E-6</v>
      </c>
      <c r="E3049" s="1">
        <v>3.5297299047973002E-6</v>
      </c>
      <c r="F3049" s="1">
        <v>4.0157728312648003E-6</v>
      </c>
      <c r="G3049" s="1">
        <v>3.9685500938039E-6</v>
      </c>
      <c r="I3049" s="1">
        <v>2.1244250243671999E-6</v>
      </c>
      <c r="J3049" s="1">
        <v>3.5431249504626999E-6</v>
      </c>
      <c r="K3049" s="1">
        <v>4.0157728312648003E-6</v>
      </c>
    </row>
    <row r="3050" spans="1:11" x14ac:dyDescent="0.25">
      <c r="A3050">
        <v>1001</v>
      </c>
      <c r="B3050" s="1">
        <v>2.1244250243671999E-6</v>
      </c>
      <c r="C3050" s="1">
        <v>2.0535643869134999E-6</v>
      </c>
      <c r="D3050" s="1">
        <v>3.5431249504626999E-6</v>
      </c>
      <c r="E3050" s="1">
        <v>3.5297560021072E-6</v>
      </c>
      <c r="F3050" s="1">
        <v>4.0157728312648003E-6</v>
      </c>
      <c r="G3050" s="1">
        <v>3.9684007733492996E-6</v>
      </c>
      <c r="I3050" s="1">
        <v>2.1244250243671999E-6</v>
      </c>
      <c r="J3050" s="1">
        <v>3.5431249504626999E-6</v>
      </c>
      <c r="K3050" s="1">
        <v>4.0157728312648003E-6</v>
      </c>
    </row>
    <row r="3051" spans="1:11" x14ac:dyDescent="0.25">
      <c r="A3051">
        <v>1000</v>
      </c>
      <c r="B3051" s="1">
        <v>2.1244250243671999E-6</v>
      </c>
      <c r="C3051" s="1">
        <v>2.0535688361601999E-6</v>
      </c>
      <c r="D3051" s="1">
        <v>3.5431249504626999E-6</v>
      </c>
      <c r="E3051" s="1">
        <v>3.5296966400202999E-6</v>
      </c>
      <c r="F3051" s="1">
        <v>4.0183206489683997E-6</v>
      </c>
      <c r="G3051" s="1">
        <v>3.9682286976683003E-6</v>
      </c>
      <c r="I3051" s="1">
        <v>2.1244250243671999E-6</v>
      </c>
      <c r="J3051" s="1">
        <v>3.5431249504626999E-6</v>
      </c>
      <c r="K3051" s="1">
        <v>4.0183206489683997E-6</v>
      </c>
    </row>
    <row r="3052" spans="1:11" x14ac:dyDescent="0.25">
      <c r="A3052">
        <v>1001</v>
      </c>
      <c r="B3052" s="1">
        <v>2.1244250243671999E-6</v>
      </c>
      <c r="C3052" s="1">
        <v>2.0536329978502998E-6</v>
      </c>
      <c r="D3052" s="1">
        <v>3.5431249504626999E-6</v>
      </c>
      <c r="E3052" s="1">
        <v>3.5298673907910999E-6</v>
      </c>
      <c r="F3052" s="1">
        <v>4.0183206489683997E-6</v>
      </c>
      <c r="G3052" s="1">
        <v>3.9686300361076999E-6</v>
      </c>
      <c r="I3052" s="1">
        <v>2.1244250243671999E-6</v>
      </c>
      <c r="J3052" s="1">
        <v>3.5431249504626999E-6</v>
      </c>
      <c r="K3052" s="1">
        <v>4.0183206489683997E-6</v>
      </c>
    </row>
    <row r="3053" spans="1:11" x14ac:dyDescent="0.25">
      <c r="A3053">
        <v>1000</v>
      </c>
      <c r="B3053" s="1">
        <v>2.1244250243671999E-6</v>
      </c>
      <c r="C3053" s="1">
        <v>2.0536471080177999E-6</v>
      </c>
      <c r="D3053" s="1">
        <v>3.5431249504626999E-6</v>
      </c>
      <c r="E3053" s="1">
        <v>3.5298667082165002E-6</v>
      </c>
      <c r="F3053" s="1">
        <v>4.0183206489683997E-6</v>
      </c>
      <c r="G3053" s="1">
        <v>3.9695855729597E-6</v>
      </c>
      <c r="I3053" s="1">
        <v>2.1244250243671999E-6</v>
      </c>
      <c r="J3053" s="1">
        <v>3.5431249504626999E-6</v>
      </c>
      <c r="K3053" s="1">
        <v>4.0183206489683997E-6</v>
      </c>
    </row>
    <row r="3054" spans="1:11" x14ac:dyDescent="0.25">
      <c r="A3054">
        <v>1001</v>
      </c>
      <c r="B3054" s="1">
        <v>2.1244250243671999E-6</v>
      </c>
      <c r="C3054" s="1">
        <v>2.0537331392754E-6</v>
      </c>
      <c r="D3054" s="1">
        <v>3.5431249504626999E-6</v>
      </c>
      <c r="E3054" s="1">
        <v>3.5297853312601E-6</v>
      </c>
      <c r="F3054" s="1">
        <v>4.0183206489683997E-6</v>
      </c>
      <c r="G3054" s="1">
        <v>3.9694215325213998E-6</v>
      </c>
      <c r="I3054" s="1">
        <v>2.1244250243671999E-6</v>
      </c>
      <c r="J3054" s="1">
        <v>3.5431249504626999E-6</v>
      </c>
      <c r="K3054" s="1">
        <v>4.0183206489683997E-6</v>
      </c>
    </row>
    <row r="3055" spans="1:11" x14ac:dyDescent="0.25">
      <c r="A3055">
        <v>1000</v>
      </c>
      <c r="B3055" s="1">
        <v>2.1244250243671999E-6</v>
      </c>
      <c r="C3055" s="1">
        <v>2.0538662661952002E-6</v>
      </c>
      <c r="D3055" s="1">
        <v>3.5431249504626999E-6</v>
      </c>
      <c r="E3055" s="1">
        <v>3.5300812469614E-6</v>
      </c>
      <c r="F3055" s="1">
        <v>4.0183206489683997E-6</v>
      </c>
      <c r="G3055" s="1">
        <v>3.9690419329745001E-6</v>
      </c>
      <c r="I3055" s="1">
        <v>2.1244250243671999E-6</v>
      </c>
      <c r="J3055" s="1">
        <v>3.5431249504626999E-6</v>
      </c>
      <c r="K3055" s="1">
        <v>4.0183206489683997E-6</v>
      </c>
    </row>
    <row r="3056" spans="1:11" x14ac:dyDescent="0.25">
      <c r="A3056">
        <v>1001</v>
      </c>
      <c r="B3056" s="1">
        <v>2.1244250243671999E-6</v>
      </c>
      <c r="C3056" s="1">
        <v>2.0537426843342999E-6</v>
      </c>
      <c r="D3056" s="1">
        <v>3.5431249504626999E-6</v>
      </c>
      <c r="E3056" s="1">
        <v>3.5302434360584001E-6</v>
      </c>
      <c r="F3056" s="1">
        <v>4.0183206489683997E-6</v>
      </c>
      <c r="G3056" s="1">
        <v>3.9691858679713E-6</v>
      </c>
      <c r="I3056" s="1">
        <v>2.1244250243671999E-6</v>
      </c>
      <c r="J3056" s="1">
        <v>3.5431249504626999E-6</v>
      </c>
      <c r="K3056" s="1">
        <v>4.0183206489683997E-6</v>
      </c>
    </row>
    <row r="3057" spans="1:11" x14ac:dyDescent="0.25">
      <c r="A3057">
        <v>1000</v>
      </c>
      <c r="B3057" s="1">
        <v>2.1244250243671999E-6</v>
      </c>
      <c r="C3057" s="1">
        <v>2.0537996481719999E-6</v>
      </c>
      <c r="D3057" s="1">
        <v>3.5431249504626999E-6</v>
      </c>
      <c r="E3057" s="1">
        <v>3.5302287981378001E-6</v>
      </c>
      <c r="F3057" s="1">
        <v>4.0183206489683997E-6</v>
      </c>
      <c r="G3057" s="1">
        <v>3.9702462938375002E-6</v>
      </c>
      <c r="I3057" s="1">
        <v>2.1244250243671999E-6</v>
      </c>
      <c r="J3057" s="1">
        <v>3.5431249504626999E-6</v>
      </c>
      <c r="K3057" s="1">
        <v>4.0183206489683997E-6</v>
      </c>
    </row>
    <row r="3058" spans="1:11" x14ac:dyDescent="0.25">
      <c r="A3058">
        <v>1001</v>
      </c>
      <c r="B3058" s="1">
        <v>2.1244250243671999E-6</v>
      </c>
      <c r="C3058" s="1">
        <v>2.0539125272845998E-6</v>
      </c>
      <c r="D3058" s="1">
        <v>3.5431249504626999E-6</v>
      </c>
      <c r="E3058" s="1">
        <v>3.5301780843222001E-6</v>
      </c>
      <c r="F3058" s="1">
        <v>4.0183206489683997E-6</v>
      </c>
      <c r="G3058" s="1">
        <v>3.9698654222070996E-6</v>
      </c>
      <c r="I3058" s="1">
        <v>2.1244250243671999E-6</v>
      </c>
      <c r="J3058" s="1">
        <v>3.5431249504626999E-6</v>
      </c>
      <c r="K3058" s="1">
        <v>4.0183206489683997E-6</v>
      </c>
    </row>
    <row r="3059" spans="1:11" x14ac:dyDescent="0.25">
      <c r="A3059">
        <v>1000</v>
      </c>
      <c r="B3059" s="1">
        <v>2.1244250243671999E-6</v>
      </c>
      <c r="C3059" s="1">
        <v>2.0538310015601999E-6</v>
      </c>
      <c r="D3059" s="1">
        <v>3.5431249504626999E-6</v>
      </c>
      <c r="E3059" s="1">
        <v>3.5301777623495998E-6</v>
      </c>
      <c r="F3059" s="1">
        <v>4.0183206489683997E-6</v>
      </c>
      <c r="G3059" s="1">
        <v>3.9703426970066002E-6</v>
      </c>
      <c r="I3059" s="1">
        <v>2.1244250243671999E-6</v>
      </c>
      <c r="J3059" s="1">
        <v>3.5431249504626999E-6</v>
      </c>
      <c r="K3059" s="1">
        <v>4.0183206489683997E-6</v>
      </c>
    </row>
    <row r="3060" spans="1:11" x14ac:dyDescent="0.25">
      <c r="A3060">
        <v>1001</v>
      </c>
      <c r="B3060" s="1">
        <v>2.1244250243671999E-6</v>
      </c>
      <c r="C3060" s="1">
        <v>2.0540504375934999E-6</v>
      </c>
      <c r="D3060" s="1">
        <v>3.5431249504626999E-6</v>
      </c>
      <c r="E3060" s="1">
        <v>3.5303074640092999E-6</v>
      </c>
      <c r="F3060" s="1">
        <v>4.0183206489683997E-6</v>
      </c>
      <c r="G3060" s="1">
        <v>3.9700295724001996E-6</v>
      </c>
      <c r="I3060" s="1">
        <v>2.1244250243671999E-6</v>
      </c>
      <c r="J3060" s="1">
        <v>3.5431249504626999E-6</v>
      </c>
      <c r="K3060" s="1">
        <v>4.0183206489683997E-6</v>
      </c>
    </row>
    <row r="3061" spans="1:11" x14ac:dyDescent="0.25">
      <c r="A3061">
        <v>1000</v>
      </c>
      <c r="B3061" s="1">
        <v>2.1244250243671999E-6</v>
      </c>
      <c r="C3061" s="1">
        <v>2.0540565580762001E-6</v>
      </c>
      <c r="D3061" s="1">
        <v>3.5431249504626999E-6</v>
      </c>
      <c r="E3061" s="1">
        <v>3.5305276300567999E-6</v>
      </c>
      <c r="F3061" s="1">
        <v>4.0183206489683997E-6</v>
      </c>
      <c r="G3061" s="1">
        <v>3.9709791246281002E-6</v>
      </c>
      <c r="I3061" s="1">
        <v>2.1244250243671999E-6</v>
      </c>
      <c r="J3061" s="1">
        <v>3.5431249504626999E-6</v>
      </c>
      <c r="K3061" s="1">
        <v>4.0183206489683997E-6</v>
      </c>
    </row>
    <row r="3062" spans="1:11" x14ac:dyDescent="0.25">
      <c r="A3062">
        <v>1001</v>
      </c>
      <c r="B3062" s="1">
        <v>2.1244250243671999E-6</v>
      </c>
      <c r="C3062" s="1">
        <v>2.0540174559348E-6</v>
      </c>
      <c r="D3062" s="1">
        <v>3.5431249504626999E-6</v>
      </c>
      <c r="E3062" s="1">
        <v>3.5307420024524999E-6</v>
      </c>
      <c r="F3062" s="1">
        <v>4.0183206489683997E-6</v>
      </c>
      <c r="G3062" s="1">
        <v>3.9707098075285999E-6</v>
      </c>
      <c r="I3062" s="1">
        <v>2.1244250243671999E-6</v>
      </c>
      <c r="J3062" s="1">
        <v>3.5431249504626999E-6</v>
      </c>
      <c r="K3062" s="1">
        <v>4.0183206489683997E-6</v>
      </c>
    </row>
    <row r="3063" spans="1:11" x14ac:dyDescent="0.25">
      <c r="A3063">
        <v>1000</v>
      </c>
      <c r="B3063" s="1">
        <v>2.1244250243671999E-6</v>
      </c>
      <c r="C3063" s="1">
        <v>2.054154972899E-6</v>
      </c>
      <c r="D3063" s="1">
        <v>3.5431249504626999E-6</v>
      </c>
      <c r="E3063" s="1">
        <v>3.5306466437066999E-6</v>
      </c>
      <c r="F3063" s="1">
        <v>4.0183206489683997E-6</v>
      </c>
      <c r="G3063" s="1">
        <v>3.9714487605164E-6</v>
      </c>
      <c r="I3063" s="1">
        <v>2.1244250243671999E-6</v>
      </c>
      <c r="J3063" s="1">
        <v>3.5431249504626999E-6</v>
      </c>
      <c r="K3063" s="1">
        <v>4.0183206489683997E-6</v>
      </c>
    </row>
    <row r="3064" spans="1:11" x14ac:dyDescent="0.25">
      <c r="A3064">
        <v>1001</v>
      </c>
      <c r="B3064" s="1">
        <v>2.1244250243671999E-6</v>
      </c>
      <c r="C3064" s="1">
        <v>2.0542255775585002E-6</v>
      </c>
      <c r="D3064" s="1">
        <v>3.5431249504626999E-6</v>
      </c>
      <c r="E3064" s="1">
        <v>3.5308361605061001E-6</v>
      </c>
      <c r="F3064" s="1">
        <v>4.0183206489683997E-6</v>
      </c>
      <c r="G3064" s="1">
        <v>3.9709766076365996E-6</v>
      </c>
      <c r="I3064" s="1">
        <v>2.1244250243671999E-6</v>
      </c>
      <c r="J3064" s="1">
        <v>3.5431249504626999E-6</v>
      </c>
      <c r="K3064" s="1">
        <v>4.0183206489683997E-6</v>
      </c>
    </row>
    <row r="3065" spans="1:11" x14ac:dyDescent="0.25">
      <c r="A3065">
        <v>1000</v>
      </c>
      <c r="B3065" s="1">
        <v>2.1244250243671999E-6</v>
      </c>
      <c r="C3065" s="1">
        <v>2.0541267294704999E-6</v>
      </c>
      <c r="D3065" s="1">
        <v>3.5431249504626999E-6</v>
      </c>
      <c r="E3065" s="1">
        <v>3.5309066870669001E-6</v>
      </c>
      <c r="F3065" s="1">
        <v>4.0183206489683997E-6</v>
      </c>
      <c r="G3065" s="1">
        <v>3.9709157123429998E-6</v>
      </c>
      <c r="I3065" s="1">
        <v>2.1244250243671999E-6</v>
      </c>
      <c r="J3065" s="1">
        <v>3.5431249504626999E-6</v>
      </c>
      <c r="K3065" s="1">
        <v>4.0183206489683997E-6</v>
      </c>
    </row>
    <row r="3066" spans="1:11" x14ac:dyDescent="0.25">
      <c r="A3066">
        <v>1001</v>
      </c>
      <c r="B3066" s="1">
        <v>2.1244250243671999E-6</v>
      </c>
      <c r="C3066" s="1">
        <v>2.0542194046469001E-6</v>
      </c>
      <c r="D3066" s="1">
        <v>3.5431249504626999E-6</v>
      </c>
      <c r="E3066" s="1">
        <v>3.5309359558739E-6</v>
      </c>
      <c r="F3066" s="1">
        <v>4.0183206489683997E-6</v>
      </c>
      <c r="G3066" s="1">
        <v>3.9714065274230001E-6</v>
      </c>
      <c r="I3066" s="1">
        <v>2.1244250243671999E-6</v>
      </c>
      <c r="J3066" s="1">
        <v>3.5431249504626999E-6</v>
      </c>
      <c r="K3066" s="1">
        <v>4.0183206489683997E-6</v>
      </c>
    </row>
    <row r="3067" spans="1:11" x14ac:dyDescent="0.25">
      <c r="A3067">
        <v>1000</v>
      </c>
      <c r="B3067" s="1">
        <v>2.1244250243671999E-6</v>
      </c>
      <c r="C3067" s="1">
        <v>2.0543354280239E-6</v>
      </c>
      <c r="D3067" s="1">
        <v>3.5431249504626999E-6</v>
      </c>
      <c r="E3067" s="1">
        <v>3.5311578865488999E-6</v>
      </c>
      <c r="F3067" s="1">
        <v>4.0183206489683997E-6</v>
      </c>
      <c r="G3067" s="1">
        <v>3.9713687341405E-6</v>
      </c>
      <c r="I3067" s="1">
        <v>2.1244250243671999E-6</v>
      </c>
      <c r="J3067" s="1">
        <v>3.5431249504626999E-6</v>
      </c>
      <c r="K3067" s="1">
        <v>4.0183206489683997E-6</v>
      </c>
    </row>
    <row r="3068" spans="1:11" x14ac:dyDescent="0.25">
      <c r="A3068">
        <v>1001</v>
      </c>
      <c r="B3068" s="1">
        <v>2.1244250243671999E-6</v>
      </c>
      <c r="C3068" s="1">
        <v>2.0543269747057002E-6</v>
      </c>
      <c r="D3068" s="1">
        <v>3.5431249504626999E-6</v>
      </c>
      <c r="E3068" s="1">
        <v>3.5310095478576998E-6</v>
      </c>
      <c r="F3068" s="1">
        <v>4.0183206489683997E-6</v>
      </c>
      <c r="G3068" s="1">
        <v>3.9713781974778996E-6</v>
      </c>
      <c r="I3068" s="1">
        <v>2.1244250243671999E-6</v>
      </c>
      <c r="J3068" s="1">
        <v>3.5431249504626999E-6</v>
      </c>
      <c r="K3068" s="1">
        <v>4.0183206489683997E-6</v>
      </c>
    </row>
    <row r="3069" spans="1:11" x14ac:dyDescent="0.25">
      <c r="A3069">
        <v>1000</v>
      </c>
      <c r="B3069" s="1">
        <v>2.1244250243671999E-6</v>
      </c>
      <c r="C3069" s="1">
        <v>2.0543056462100001E-6</v>
      </c>
      <c r="D3069" s="1">
        <v>3.5431249504626999E-6</v>
      </c>
      <c r="E3069" s="1">
        <v>3.5312619330513E-6</v>
      </c>
      <c r="F3069" s="1">
        <v>4.0183206489683997E-6</v>
      </c>
      <c r="G3069" s="1">
        <v>3.9716652291471004E-6</v>
      </c>
      <c r="I3069" s="1">
        <v>2.1244250243671999E-6</v>
      </c>
      <c r="J3069" s="1">
        <v>3.5431249504626999E-6</v>
      </c>
      <c r="K3069" s="1">
        <v>4.0183206489683997E-6</v>
      </c>
    </row>
    <row r="3070" spans="1:11" x14ac:dyDescent="0.25">
      <c r="A3070">
        <v>1001</v>
      </c>
      <c r="B3070" s="1">
        <v>2.1244250243671999E-6</v>
      </c>
      <c r="C3070" s="1">
        <v>2.0543629640855E-6</v>
      </c>
      <c r="D3070" s="1">
        <v>3.5431249504626999E-6</v>
      </c>
      <c r="E3070" s="1">
        <v>3.5314143187933E-6</v>
      </c>
      <c r="F3070" s="1">
        <v>4.0183206489683997E-6</v>
      </c>
      <c r="G3070" s="1">
        <v>3.9720868466292002E-6</v>
      </c>
      <c r="I3070" s="1">
        <v>2.1244250243671999E-6</v>
      </c>
      <c r="J3070" s="1">
        <v>3.5431249504626999E-6</v>
      </c>
      <c r="K3070" s="1">
        <v>4.0183206489683997E-6</v>
      </c>
    </row>
    <row r="3071" spans="1:11" x14ac:dyDescent="0.25">
      <c r="A3071">
        <v>1000</v>
      </c>
      <c r="B3071" s="1">
        <v>2.1244250243671999E-6</v>
      </c>
      <c r="C3071" s="1">
        <v>2.0543832831089998E-6</v>
      </c>
      <c r="D3071" s="1">
        <v>3.5431249504626999E-6</v>
      </c>
      <c r="E3071" s="1">
        <v>3.5315264007123001E-6</v>
      </c>
      <c r="F3071" s="1">
        <v>4.0183206489683997E-6</v>
      </c>
      <c r="G3071" s="1">
        <v>3.9722303437684998E-6</v>
      </c>
      <c r="I3071" s="1">
        <v>2.1244250243671999E-6</v>
      </c>
      <c r="J3071" s="1">
        <v>3.5431249504626999E-6</v>
      </c>
      <c r="K3071" s="1">
        <v>4.0183206489683997E-6</v>
      </c>
    </row>
    <row r="3072" spans="1:11" x14ac:dyDescent="0.25">
      <c r="A3072">
        <v>1001</v>
      </c>
      <c r="B3072" s="1">
        <v>2.1244250243671999E-6</v>
      </c>
      <c r="C3072" s="1">
        <v>2.0543254025485999E-6</v>
      </c>
      <c r="D3072" s="1">
        <v>3.5431249504626999E-6</v>
      </c>
      <c r="E3072" s="1">
        <v>3.5311976278191001E-6</v>
      </c>
      <c r="F3072" s="1">
        <v>4.0183206489683997E-6</v>
      </c>
      <c r="G3072" s="1">
        <v>3.9718680109511001E-6</v>
      </c>
      <c r="I3072" s="1">
        <v>2.1244250243671999E-6</v>
      </c>
      <c r="J3072" s="1">
        <v>3.5431249504626999E-6</v>
      </c>
      <c r="K3072" s="1">
        <v>4.0183206489683997E-6</v>
      </c>
    </row>
    <row r="3073" spans="1:11" x14ac:dyDescent="0.25">
      <c r="A3073">
        <v>1000</v>
      </c>
      <c r="B3073" s="1">
        <v>2.1244250243671999E-6</v>
      </c>
      <c r="C3073" s="1">
        <v>2.0545102380864999E-6</v>
      </c>
      <c r="D3073" s="1">
        <v>3.5431249504626999E-6</v>
      </c>
      <c r="E3073" s="1">
        <v>3.5314752357692999E-6</v>
      </c>
      <c r="F3073" s="1">
        <v>4.0221784528763E-6</v>
      </c>
      <c r="G3073" s="1">
        <v>3.9727588117546997E-6</v>
      </c>
      <c r="I3073" s="1">
        <v>2.1244250243671999E-6</v>
      </c>
      <c r="J3073" s="1">
        <v>3.5431249504626999E-6</v>
      </c>
      <c r="K3073" s="1">
        <v>4.0221784528763E-6</v>
      </c>
    </row>
    <row r="3074" spans="1:11" x14ac:dyDescent="0.25">
      <c r="A3074">
        <v>1001</v>
      </c>
      <c r="B3074" s="1">
        <v>2.1244250243671999E-6</v>
      </c>
      <c r="C3074" s="1">
        <v>2.0544457432887999E-6</v>
      </c>
      <c r="D3074" s="1">
        <v>3.5431249504626999E-6</v>
      </c>
      <c r="E3074" s="1">
        <v>3.5314339585314E-6</v>
      </c>
      <c r="F3074" s="1">
        <v>4.0221784528763E-6</v>
      </c>
      <c r="G3074" s="1">
        <v>3.9728467332086E-6</v>
      </c>
      <c r="I3074" s="1">
        <v>2.1244250243671999E-6</v>
      </c>
      <c r="J3074" s="1">
        <v>3.5431249504626999E-6</v>
      </c>
      <c r="K3074" s="1">
        <v>4.0221784528763E-6</v>
      </c>
    </row>
    <row r="3075" spans="1:11" x14ac:dyDescent="0.25">
      <c r="A3075">
        <v>1000</v>
      </c>
      <c r="B3075" s="1">
        <v>2.1244250243671999E-6</v>
      </c>
      <c r="C3075" s="1">
        <v>2.0545807387412999E-6</v>
      </c>
      <c r="D3075" s="1">
        <v>3.5431249504626999E-6</v>
      </c>
      <c r="E3075" s="1">
        <v>3.5311769115587999E-6</v>
      </c>
      <c r="F3075" s="1">
        <v>4.0221784528763E-6</v>
      </c>
      <c r="G3075" s="1">
        <v>3.9730854603785004E-6</v>
      </c>
      <c r="I3075" s="1">
        <v>2.1244250243671999E-6</v>
      </c>
      <c r="J3075" s="1">
        <v>3.5431249504626999E-6</v>
      </c>
      <c r="K3075" s="1">
        <v>4.0221784528763E-6</v>
      </c>
    </row>
    <row r="3076" spans="1:11" x14ac:dyDescent="0.25">
      <c r="A3076">
        <v>1001</v>
      </c>
      <c r="B3076" s="1">
        <v>2.1244250243671999E-6</v>
      </c>
      <c r="C3076" s="1">
        <v>2.0545709485744999E-6</v>
      </c>
      <c r="D3076" s="1">
        <v>3.5431249504626999E-6</v>
      </c>
      <c r="E3076" s="1">
        <v>3.5317634461205001E-6</v>
      </c>
      <c r="F3076" s="1">
        <v>4.0221784528763E-6</v>
      </c>
      <c r="G3076" s="1">
        <v>3.9733687265244E-6</v>
      </c>
      <c r="I3076" s="1">
        <v>2.1244250243671999E-6</v>
      </c>
      <c r="J3076" s="1">
        <v>3.5431249504626999E-6</v>
      </c>
      <c r="K3076" s="1">
        <v>4.0221784528763E-6</v>
      </c>
    </row>
    <row r="3077" spans="1:11" x14ac:dyDescent="0.25">
      <c r="A3077">
        <v>1000</v>
      </c>
      <c r="B3077" s="1">
        <v>2.1244250243671999E-6</v>
      </c>
      <c r="C3077" s="1">
        <v>2.0546826196346002E-6</v>
      </c>
      <c r="D3077" s="1">
        <v>3.5431249504626999E-6</v>
      </c>
      <c r="E3077" s="1">
        <v>3.5314602178173999E-6</v>
      </c>
      <c r="F3077" s="1">
        <v>4.0221784528763E-6</v>
      </c>
      <c r="G3077" s="1">
        <v>3.9731953436317003E-6</v>
      </c>
      <c r="I3077" s="1">
        <v>2.1244250243671999E-6</v>
      </c>
      <c r="J3077" s="1">
        <v>3.5431249504626999E-6</v>
      </c>
      <c r="K3077" s="1">
        <v>4.0221784528763E-6</v>
      </c>
    </row>
    <row r="3078" spans="1:11" x14ac:dyDescent="0.25">
      <c r="A3078">
        <v>1001</v>
      </c>
      <c r="B3078" s="1">
        <v>2.1244250243671999E-6</v>
      </c>
      <c r="C3078" s="1">
        <v>2.0545258959249998E-6</v>
      </c>
      <c r="D3078" s="1">
        <v>3.5431249504626999E-6</v>
      </c>
      <c r="E3078" s="1">
        <v>3.5313458554682999E-6</v>
      </c>
      <c r="F3078" s="1">
        <v>4.0221784528763E-6</v>
      </c>
      <c r="G3078" s="1">
        <v>3.9724937777654004E-6</v>
      </c>
      <c r="I3078" s="1">
        <v>2.1244250243671999E-6</v>
      </c>
      <c r="J3078" s="1">
        <v>3.5431249504626999E-6</v>
      </c>
      <c r="K3078" s="1">
        <v>4.0221784528763E-6</v>
      </c>
    </row>
    <row r="3079" spans="1:11" x14ac:dyDescent="0.25">
      <c r="A3079">
        <v>1000</v>
      </c>
      <c r="B3079" s="1">
        <v>2.1244250243671999E-6</v>
      </c>
      <c r="C3079" s="1">
        <v>2.0546361449551E-6</v>
      </c>
      <c r="D3079" s="1">
        <v>3.5431249504626999E-6</v>
      </c>
      <c r="E3079" s="1">
        <v>3.5315908824577001E-6</v>
      </c>
      <c r="F3079" s="1">
        <v>4.0221784528763E-6</v>
      </c>
      <c r="G3079" s="1">
        <v>3.9727598778376998E-6</v>
      </c>
      <c r="I3079" s="1">
        <v>2.1244250243671999E-6</v>
      </c>
      <c r="J3079" s="1">
        <v>3.5431249504626999E-6</v>
      </c>
      <c r="K3079" s="1">
        <v>4.0221784528763E-6</v>
      </c>
    </row>
    <row r="3080" spans="1:11" x14ac:dyDescent="0.25">
      <c r="A3080">
        <v>1001</v>
      </c>
      <c r="B3080" s="1">
        <v>2.1244250243671999E-6</v>
      </c>
      <c r="C3080" s="1">
        <v>2.0546899149391E-6</v>
      </c>
      <c r="D3080" s="1">
        <v>3.5431249504626999E-6</v>
      </c>
      <c r="E3080" s="1">
        <v>3.5318567670868001E-6</v>
      </c>
      <c r="F3080" s="1">
        <v>4.0221784528763E-6</v>
      </c>
      <c r="G3080" s="1">
        <v>3.9739096866814998E-6</v>
      </c>
      <c r="I3080" s="1">
        <v>2.1244250243671999E-6</v>
      </c>
      <c r="J3080" s="1">
        <v>3.5431249504626999E-6</v>
      </c>
      <c r="K3080" s="1">
        <v>4.0221784528763E-6</v>
      </c>
    </row>
    <row r="3081" spans="1:11" x14ac:dyDescent="0.25">
      <c r="A3081">
        <v>1000</v>
      </c>
      <c r="B3081" s="1">
        <v>2.1244250243671999E-6</v>
      </c>
      <c r="C3081" s="1">
        <v>2.0546696183714999E-6</v>
      </c>
      <c r="D3081" s="1">
        <v>3.5431249504626999E-6</v>
      </c>
      <c r="E3081" s="1">
        <v>3.5321423995217001E-6</v>
      </c>
      <c r="F3081" s="1">
        <v>4.0221784528763E-6</v>
      </c>
      <c r="G3081" s="1">
        <v>3.9732594167859999E-6</v>
      </c>
      <c r="I3081" s="1">
        <v>2.1244250243671999E-6</v>
      </c>
      <c r="J3081" s="1">
        <v>3.5431249504626999E-6</v>
      </c>
      <c r="K3081" s="1">
        <v>4.0221784528763E-6</v>
      </c>
    </row>
    <row r="3082" spans="1:11" x14ac:dyDescent="0.25">
      <c r="A3082">
        <v>1001</v>
      </c>
      <c r="B3082" s="1">
        <v>2.1244250243671999E-6</v>
      </c>
      <c r="C3082" s="1">
        <v>2.0547384464123999E-6</v>
      </c>
      <c r="D3082" s="1">
        <v>3.5431249504626999E-6</v>
      </c>
      <c r="E3082" s="1">
        <v>3.5318973114693999E-6</v>
      </c>
      <c r="F3082" s="1">
        <v>4.0221784528763E-6</v>
      </c>
      <c r="G3082" s="1">
        <v>3.9731773761446999E-6</v>
      </c>
      <c r="I3082" s="1">
        <v>2.1244250243671999E-6</v>
      </c>
      <c r="J3082" s="1">
        <v>3.5431249504626999E-6</v>
      </c>
      <c r="K3082" s="1">
        <v>4.0221784528763E-6</v>
      </c>
    </row>
    <row r="3083" spans="1:11" x14ac:dyDescent="0.25">
      <c r="A3083">
        <v>1000</v>
      </c>
      <c r="B3083" s="1">
        <v>2.1244250243671999E-6</v>
      </c>
      <c r="C3083" s="1">
        <v>2.0548622609688002E-6</v>
      </c>
      <c r="D3083" s="1">
        <v>3.5431249504626999E-6</v>
      </c>
      <c r="E3083" s="1">
        <v>3.5316447494007002E-6</v>
      </c>
      <c r="F3083" s="1">
        <v>4.0221784528763E-6</v>
      </c>
      <c r="G3083" s="1">
        <v>3.9742433730781004E-6</v>
      </c>
      <c r="I3083" s="1">
        <v>2.1244250243671999E-6</v>
      </c>
      <c r="J3083" s="1">
        <v>3.5431249504626999E-6</v>
      </c>
      <c r="K3083" s="1">
        <v>4.0221784528763E-6</v>
      </c>
    </row>
    <row r="3084" spans="1:11" x14ac:dyDescent="0.25">
      <c r="A3084">
        <v>1001</v>
      </c>
      <c r="B3084" s="1">
        <v>2.1244250243671999E-6</v>
      </c>
      <c r="C3084" s="1">
        <v>2.0548423166544998E-6</v>
      </c>
      <c r="D3084" s="1">
        <v>3.5431249504626999E-6</v>
      </c>
      <c r="E3084" s="1">
        <v>3.5321253029642002E-6</v>
      </c>
      <c r="F3084" s="1">
        <v>4.0221784528763E-6</v>
      </c>
      <c r="G3084" s="1">
        <v>3.9730958879564003E-6</v>
      </c>
      <c r="I3084" s="1">
        <v>2.1244250243671999E-6</v>
      </c>
      <c r="J3084" s="1">
        <v>3.5431249504626999E-6</v>
      </c>
      <c r="K3084" s="1">
        <v>4.0221784528763E-6</v>
      </c>
    </row>
    <row r="3085" spans="1:11" x14ac:dyDescent="0.25">
      <c r="A3085">
        <v>1000</v>
      </c>
      <c r="B3085" s="1">
        <v>2.1244250243671999E-6</v>
      </c>
      <c r="C3085" s="1">
        <v>2.0548501148047E-6</v>
      </c>
      <c r="D3085" s="1">
        <v>3.5431249504626999E-6</v>
      </c>
      <c r="E3085" s="1">
        <v>3.5323035332141999E-6</v>
      </c>
      <c r="F3085" s="1">
        <v>4.0221784528763E-6</v>
      </c>
      <c r="G3085" s="1">
        <v>3.9737242433847E-6</v>
      </c>
      <c r="I3085" s="1">
        <v>2.1244250243671999E-6</v>
      </c>
      <c r="J3085" s="1">
        <v>3.5431249504626999E-6</v>
      </c>
      <c r="K3085" s="1">
        <v>4.0221784528763E-6</v>
      </c>
    </row>
    <row r="3086" spans="1:11" x14ac:dyDescent="0.25">
      <c r="A3086">
        <v>1001</v>
      </c>
      <c r="B3086" s="1">
        <v>2.1244250243671999E-6</v>
      </c>
      <c r="C3086" s="1">
        <v>2.0549471434195998E-6</v>
      </c>
      <c r="D3086" s="1">
        <v>3.5431249504626999E-6</v>
      </c>
      <c r="E3086" s="1">
        <v>3.5322357759668001E-6</v>
      </c>
      <c r="F3086" s="1">
        <v>4.0221784528763E-6</v>
      </c>
      <c r="G3086" s="1">
        <v>3.9748313739674004E-6</v>
      </c>
      <c r="I3086" s="1">
        <v>2.1244250243671999E-6</v>
      </c>
      <c r="J3086" s="1">
        <v>3.5431249504626999E-6</v>
      </c>
      <c r="K3086" s="1">
        <v>4.0221784528763E-6</v>
      </c>
    </row>
    <row r="3087" spans="1:11" x14ac:dyDescent="0.25">
      <c r="A3087">
        <v>1000</v>
      </c>
      <c r="B3087" s="1">
        <v>2.1244250243671999E-6</v>
      </c>
      <c r="C3087" s="1">
        <v>2.0549531742592001E-6</v>
      </c>
      <c r="D3087" s="1">
        <v>3.5431249504626999E-6</v>
      </c>
      <c r="E3087" s="1">
        <v>3.5322290950263999E-6</v>
      </c>
      <c r="F3087" s="1">
        <v>4.0221784528763E-6</v>
      </c>
      <c r="G3087" s="1">
        <v>3.9742974346202001E-6</v>
      </c>
      <c r="I3087" s="1">
        <v>2.1244250243671999E-6</v>
      </c>
      <c r="J3087" s="1">
        <v>3.5431249504626999E-6</v>
      </c>
      <c r="K3087" s="1">
        <v>4.0221784528763E-6</v>
      </c>
    </row>
    <row r="3088" spans="1:11" x14ac:dyDescent="0.25">
      <c r="A3088">
        <v>1001</v>
      </c>
      <c r="B3088" s="1">
        <v>2.1244250243671999E-6</v>
      </c>
      <c r="C3088" s="1">
        <v>2.0550954844607001E-6</v>
      </c>
      <c r="D3088" s="1">
        <v>3.5431249504626999E-6</v>
      </c>
      <c r="E3088" s="1">
        <v>3.5323753977115999E-6</v>
      </c>
      <c r="F3088" s="1">
        <v>4.0241897263804996E-6</v>
      </c>
      <c r="G3088" s="1">
        <v>3.9746044311127E-6</v>
      </c>
      <c r="I3088" s="1">
        <v>2.1244250243671999E-6</v>
      </c>
      <c r="J3088" s="1">
        <v>3.5431249504626999E-6</v>
      </c>
      <c r="K3088" s="1">
        <v>4.0241897263804996E-6</v>
      </c>
    </row>
    <row r="3089" spans="1:11" x14ac:dyDescent="0.25">
      <c r="A3089">
        <v>1000</v>
      </c>
      <c r="B3089" s="1">
        <v>2.1244250243671999E-6</v>
      </c>
      <c r="C3089" s="1">
        <v>2.0550359205789001E-6</v>
      </c>
      <c r="D3089" s="1">
        <v>3.5431249504626999E-6</v>
      </c>
      <c r="E3089" s="1">
        <v>3.5324849678465E-6</v>
      </c>
      <c r="F3089" s="1">
        <v>4.0241897263804996E-6</v>
      </c>
      <c r="G3089" s="1">
        <v>3.9740646989965997E-6</v>
      </c>
      <c r="I3089" s="1">
        <v>2.1244250243671999E-6</v>
      </c>
      <c r="J3089" s="1">
        <v>3.5431249504626999E-6</v>
      </c>
      <c r="K3089" s="1">
        <v>4.0241897263804996E-6</v>
      </c>
    </row>
    <row r="3090" spans="1:11" x14ac:dyDescent="0.25">
      <c r="A3090">
        <v>1001</v>
      </c>
      <c r="B3090" s="1">
        <v>2.1244250243671999E-6</v>
      </c>
      <c r="C3090" s="1">
        <v>2.0551769793240001E-6</v>
      </c>
      <c r="D3090" s="1">
        <v>3.5431249504626999E-6</v>
      </c>
      <c r="E3090" s="1">
        <v>3.5326682813121999E-6</v>
      </c>
      <c r="F3090" s="1">
        <v>4.0244020422713999E-6</v>
      </c>
      <c r="G3090" s="1">
        <v>3.9747798996934003E-6</v>
      </c>
      <c r="I3090" s="1">
        <v>2.1244250243671999E-6</v>
      </c>
      <c r="J3090" s="1">
        <v>3.5431249504626999E-6</v>
      </c>
      <c r="K3090" s="1">
        <v>4.0244020422713999E-6</v>
      </c>
    </row>
    <row r="3091" spans="1:11" x14ac:dyDescent="0.25">
      <c r="A3091">
        <v>1000</v>
      </c>
      <c r="B3091" s="1">
        <v>2.1244250243671999E-6</v>
      </c>
      <c r="C3091" s="1">
        <v>2.0552151111906998E-6</v>
      </c>
      <c r="D3091" s="1">
        <v>3.5431249504626999E-6</v>
      </c>
      <c r="E3091" s="1">
        <v>3.5326192935035E-6</v>
      </c>
      <c r="F3091" s="1">
        <v>4.0244020422713999E-6</v>
      </c>
      <c r="G3091" s="1">
        <v>3.9746884307894999E-6</v>
      </c>
      <c r="I3091" s="1">
        <v>2.1244250243671999E-6</v>
      </c>
      <c r="J3091" s="1">
        <v>3.5431249504626999E-6</v>
      </c>
      <c r="K3091" s="1">
        <v>4.0244020422713999E-6</v>
      </c>
    </row>
    <row r="3092" spans="1:11" x14ac:dyDescent="0.25">
      <c r="A3092">
        <v>1001</v>
      </c>
      <c r="B3092" s="1">
        <v>2.1244250243671999E-6</v>
      </c>
      <c r="C3092" s="1">
        <v>2.0552254832493E-6</v>
      </c>
      <c r="D3092" s="1">
        <v>3.5431249504626999E-6</v>
      </c>
      <c r="E3092" s="1">
        <v>3.5326224409294001E-6</v>
      </c>
      <c r="F3092" s="1">
        <v>4.0244020422713999E-6</v>
      </c>
      <c r="G3092" s="1">
        <v>3.9747901668686998E-6</v>
      </c>
      <c r="I3092" s="1">
        <v>2.1244250243671999E-6</v>
      </c>
      <c r="J3092" s="1">
        <v>3.5431249504626999E-6</v>
      </c>
      <c r="K3092" s="1">
        <v>4.0244020422713999E-6</v>
      </c>
    </row>
    <row r="3093" spans="1:11" x14ac:dyDescent="0.25">
      <c r="A3093">
        <v>1000</v>
      </c>
      <c r="B3093" s="1">
        <v>2.1244250243671999E-6</v>
      </c>
      <c r="C3093" s="1">
        <v>2.0552216546181001E-6</v>
      </c>
      <c r="D3093" s="1">
        <v>3.5435676504448998E-6</v>
      </c>
      <c r="E3093" s="1">
        <v>3.5327176296936001E-6</v>
      </c>
      <c r="F3093" s="1">
        <v>4.0249529372315003E-6</v>
      </c>
      <c r="G3093" s="1">
        <v>3.9749132488998002E-6</v>
      </c>
      <c r="I3093" s="1">
        <v>2.1244250243671999E-6</v>
      </c>
      <c r="J3093" s="1">
        <v>3.5435676504448998E-6</v>
      </c>
      <c r="K3093" s="1">
        <v>4.0249529372315003E-6</v>
      </c>
    </row>
    <row r="3094" spans="1:11" x14ac:dyDescent="0.25">
      <c r="A3094">
        <v>1001</v>
      </c>
      <c r="B3094" s="1">
        <v>2.1244250243671999E-6</v>
      </c>
      <c r="C3094" s="1">
        <v>2.0553018076008E-6</v>
      </c>
      <c r="D3094" s="1">
        <v>3.5435676504448998E-6</v>
      </c>
      <c r="E3094" s="1">
        <v>3.5326137667011002E-6</v>
      </c>
      <c r="F3094" s="1">
        <v>4.0249529372315003E-6</v>
      </c>
      <c r="G3094" s="1">
        <v>3.9755661971665002E-6</v>
      </c>
      <c r="I3094" s="1">
        <v>2.1244250243671999E-6</v>
      </c>
      <c r="J3094" s="1">
        <v>3.5435676504448998E-6</v>
      </c>
      <c r="K3094" s="1">
        <v>4.0249529372315003E-6</v>
      </c>
    </row>
    <row r="3095" spans="1:11" x14ac:dyDescent="0.25">
      <c r="A3095">
        <v>1000</v>
      </c>
      <c r="B3095" s="1">
        <v>2.1244250243671999E-6</v>
      </c>
      <c r="C3095" s="1">
        <v>2.0552612070593999E-6</v>
      </c>
      <c r="D3095" s="1">
        <v>3.5435676504448998E-6</v>
      </c>
      <c r="E3095" s="1">
        <v>3.5328958775802001E-6</v>
      </c>
      <c r="F3095" s="1">
        <v>4.0249529372315003E-6</v>
      </c>
      <c r="G3095" s="1">
        <v>3.9759237294613004E-6</v>
      </c>
      <c r="I3095" s="1">
        <v>2.1244250243671999E-6</v>
      </c>
      <c r="J3095" s="1">
        <v>3.5435676504448998E-6</v>
      </c>
      <c r="K3095" s="1">
        <v>4.0249529372315003E-6</v>
      </c>
    </row>
    <row r="3096" spans="1:11" x14ac:dyDescent="0.25">
      <c r="A3096">
        <v>1001</v>
      </c>
      <c r="B3096" s="1">
        <v>2.1244250243671999E-6</v>
      </c>
      <c r="C3096" s="1">
        <v>2.0553454324335001E-6</v>
      </c>
      <c r="D3096" s="1">
        <v>3.5435676504448998E-6</v>
      </c>
      <c r="E3096" s="1">
        <v>3.5326212918801E-6</v>
      </c>
      <c r="F3096" s="1">
        <v>4.0249529372315003E-6</v>
      </c>
      <c r="G3096" s="1">
        <v>3.9758029982947998E-6</v>
      </c>
      <c r="I3096" s="1">
        <v>2.1244250243671999E-6</v>
      </c>
      <c r="J3096" s="1">
        <v>3.5435676504448998E-6</v>
      </c>
      <c r="K3096" s="1">
        <v>4.0249529372315003E-6</v>
      </c>
    </row>
    <row r="3097" spans="1:11" x14ac:dyDescent="0.25">
      <c r="A3097">
        <v>1000</v>
      </c>
      <c r="B3097" s="1">
        <v>2.1244250243671999E-6</v>
      </c>
      <c r="C3097" s="1">
        <v>2.0552746527774001E-6</v>
      </c>
      <c r="D3097" s="1">
        <v>3.5435676504448998E-6</v>
      </c>
      <c r="E3097" s="1">
        <v>3.5329857350011002E-6</v>
      </c>
      <c r="F3097" s="1">
        <v>4.0254738425515002E-6</v>
      </c>
      <c r="G3097" s="1">
        <v>3.9757823567472E-6</v>
      </c>
      <c r="I3097" s="1">
        <v>2.1244250243671999E-6</v>
      </c>
      <c r="J3097" s="1">
        <v>3.5435676504448998E-6</v>
      </c>
      <c r="K3097" s="1">
        <v>4.0254738425515002E-6</v>
      </c>
    </row>
    <row r="3098" spans="1:11" x14ac:dyDescent="0.25">
      <c r="A3098">
        <v>1001</v>
      </c>
      <c r="B3098" s="1">
        <v>2.1244250243671999E-6</v>
      </c>
      <c r="C3098" s="1">
        <v>2.0554681244977001E-6</v>
      </c>
      <c r="D3098" s="1">
        <v>3.5435676504448998E-6</v>
      </c>
      <c r="E3098" s="1">
        <v>3.5327704592239E-6</v>
      </c>
      <c r="F3098" s="1">
        <v>4.0254738425515002E-6</v>
      </c>
      <c r="G3098" s="1">
        <v>3.9761700904308999E-6</v>
      </c>
      <c r="I3098" s="1">
        <v>2.1244250243671999E-6</v>
      </c>
      <c r="J3098" s="1">
        <v>3.5435676504448998E-6</v>
      </c>
      <c r="K3098" s="1">
        <v>4.0254738425515002E-6</v>
      </c>
    </row>
    <row r="3099" spans="1:11" x14ac:dyDescent="0.25">
      <c r="A3099">
        <v>1000</v>
      </c>
      <c r="B3099" s="1">
        <v>2.1244250243671999E-6</v>
      </c>
      <c r="C3099" s="1">
        <v>2.0554663035416999E-6</v>
      </c>
      <c r="D3099" s="1">
        <v>3.5435676504448998E-6</v>
      </c>
      <c r="E3099" s="1">
        <v>3.5330476934345999E-6</v>
      </c>
      <c r="F3099" s="1">
        <v>4.0259311837921003E-6</v>
      </c>
      <c r="G3099" s="1">
        <v>3.9768481956958996E-6</v>
      </c>
      <c r="I3099" s="1">
        <v>2.1244250243671999E-6</v>
      </c>
      <c r="J3099" s="1">
        <v>3.5435676504448998E-6</v>
      </c>
      <c r="K3099" s="1">
        <v>4.0259311837921003E-6</v>
      </c>
    </row>
    <row r="3100" spans="1:11" x14ac:dyDescent="0.25">
      <c r="A3100">
        <v>1001</v>
      </c>
      <c r="B3100" s="1">
        <v>2.1244250243671999E-6</v>
      </c>
      <c r="C3100" s="1">
        <v>2.0553722127771E-6</v>
      </c>
      <c r="D3100" s="1">
        <v>3.5435676504448998E-6</v>
      </c>
      <c r="E3100" s="1">
        <v>3.532727389537E-6</v>
      </c>
      <c r="F3100" s="1">
        <v>4.0259311837921003E-6</v>
      </c>
      <c r="G3100" s="1">
        <v>3.9764484679978001E-6</v>
      </c>
      <c r="I3100" s="1">
        <v>2.1244250243671999E-6</v>
      </c>
      <c r="J3100" s="1">
        <v>3.5435676504448998E-6</v>
      </c>
      <c r="K3100" s="1">
        <v>4.0259311837921003E-6</v>
      </c>
    </row>
    <row r="3101" spans="1:11" x14ac:dyDescent="0.25">
      <c r="A3101">
        <v>1000</v>
      </c>
      <c r="B3101" s="1">
        <v>2.1244250243671999E-6</v>
      </c>
      <c r="C3101" s="1">
        <v>2.0555932704804E-6</v>
      </c>
      <c r="D3101" s="1">
        <v>3.5435676504448998E-6</v>
      </c>
      <c r="E3101" s="1">
        <v>3.5329600571330999E-6</v>
      </c>
      <c r="F3101" s="1">
        <v>4.0259311837921003E-6</v>
      </c>
      <c r="G3101" s="1">
        <v>3.9766322034882004E-6</v>
      </c>
      <c r="I3101" s="1">
        <v>2.1244250243671999E-6</v>
      </c>
      <c r="J3101" s="1">
        <v>3.5435676504448998E-6</v>
      </c>
      <c r="K3101" s="1">
        <v>4.0259311837921003E-6</v>
      </c>
    </row>
    <row r="3102" spans="1:11" x14ac:dyDescent="0.25">
      <c r="A3102">
        <v>1001</v>
      </c>
      <c r="B3102" s="1">
        <v>2.1244250243671999E-6</v>
      </c>
      <c r="C3102" s="1">
        <v>2.0556002776899002E-6</v>
      </c>
      <c r="D3102" s="1">
        <v>3.5435676504448998E-6</v>
      </c>
      <c r="E3102" s="1">
        <v>3.5330932485055001E-6</v>
      </c>
      <c r="F3102" s="1">
        <v>4.0259311837921003E-6</v>
      </c>
      <c r="G3102" s="1">
        <v>3.9763678465241001E-6</v>
      </c>
      <c r="I3102" s="1">
        <v>2.1244250243671999E-6</v>
      </c>
      <c r="J3102" s="1">
        <v>3.5435676504448998E-6</v>
      </c>
      <c r="K3102" s="1">
        <v>4.0259311837921003E-6</v>
      </c>
    </row>
    <row r="3103" spans="1:11" x14ac:dyDescent="0.25">
      <c r="A3103">
        <v>1000</v>
      </c>
      <c r="B3103" s="1">
        <v>2.1244250243671999E-6</v>
      </c>
      <c r="C3103" s="1">
        <v>2.0555765880551E-6</v>
      </c>
      <c r="D3103" s="1">
        <v>3.5435676504448998E-6</v>
      </c>
      <c r="E3103" s="1">
        <v>3.5333088221287E-6</v>
      </c>
      <c r="F3103" s="1">
        <v>4.0259311837921003E-6</v>
      </c>
      <c r="G3103" s="1">
        <v>3.9772865470168996E-6</v>
      </c>
      <c r="I3103" s="1">
        <v>2.1244250243671999E-6</v>
      </c>
      <c r="J3103" s="1">
        <v>3.5435676504448998E-6</v>
      </c>
      <c r="K3103" s="1">
        <v>4.0259311837921003E-6</v>
      </c>
    </row>
    <row r="3104" spans="1:11" x14ac:dyDescent="0.25">
      <c r="A3104">
        <v>1001</v>
      </c>
      <c r="B3104" s="1">
        <v>2.1244250243671999E-6</v>
      </c>
      <c r="C3104" s="1">
        <v>2.0556724295500999E-6</v>
      </c>
      <c r="D3104" s="1">
        <v>3.5435676504448998E-6</v>
      </c>
      <c r="E3104" s="1">
        <v>3.5334254358134002E-6</v>
      </c>
      <c r="F3104" s="1">
        <v>4.0267827765319997E-6</v>
      </c>
      <c r="G3104" s="1">
        <v>3.9769040640093999E-6</v>
      </c>
      <c r="I3104" s="1">
        <v>2.1244250243671999E-6</v>
      </c>
      <c r="J3104" s="1">
        <v>3.5435676504448998E-6</v>
      </c>
      <c r="K3104" s="1">
        <v>4.0267827765319997E-6</v>
      </c>
    </row>
    <row r="3105" spans="1:11" x14ac:dyDescent="0.25">
      <c r="A3105">
        <v>1000</v>
      </c>
      <c r="B3105" s="1">
        <v>2.1244250243671999E-6</v>
      </c>
      <c r="C3105" s="1">
        <v>2.0557247731652998E-6</v>
      </c>
      <c r="D3105" s="1">
        <v>3.5435676504448998E-6</v>
      </c>
      <c r="E3105" s="1">
        <v>3.5331138851909E-6</v>
      </c>
      <c r="F3105" s="1">
        <v>4.0267827765319997E-6</v>
      </c>
      <c r="G3105" s="1">
        <v>3.9775653460611999E-6</v>
      </c>
      <c r="I3105" s="1">
        <v>2.1244250243671999E-6</v>
      </c>
      <c r="J3105" s="1">
        <v>3.5435676504448998E-6</v>
      </c>
      <c r="K3105" s="1">
        <v>4.0267827765319997E-6</v>
      </c>
    </row>
    <row r="3106" spans="1:11" x14ac:dyDescent="0.25">
      <c r="A3106">
        <v>1001</v>
      </c>
      <c r="B3106" s="1">
        <v>2.1244250243671999E-6</v>
      </c>
      <c r="C3106" s="1">
        <v>2.0557449506681001E-6</v>
      </c>
      <c r="D3106" s="1">
        <v>3.5435676504448998E-6</v>
      </c>
      <c r="E3106" s="1">
        <v>3.5333888004521E-6</v>
      </c>
      <c r="F3106" s="1">
        <v>4.0267827765319997E-6</v>
      </c>
      <c r="G3106" s="1">
        <v>3.9768163268083997E-6</v>
      </c>
      <c r="I3106" s="1">
        <v>2.1244250243671999E-6</v>
      </c>
      <c r="J3106" s="1">
        <v>3.5435676504448998E-6</v>
      </c>
      <c r="K3106" s="1">
        <v>4.0267827765319997E-6</v>
      </c>
    </row>
    <row r="3107" spans="1:11" x14ac:dyDescent="0.25">
      <c r="A3107">
        <v>1000</v>
      </c>
      <c r="B3107" s="1">
        <v>2.1244250243671999E-6</v>
      </c>
      <c r="C3107" s="1">
        <v>2.0557849765662E-6</v>
      </c>
      <c r="D3107" s="1">
        <v>3.5435676504448998E-6</v>
      </c>
      <c r="E3107" s="1">
        <v>3.5337129692605E-6</v>
      </c>
      <c r="F3107" s="1">
        <v>4.0267827765319997E-6</v>
      </c>
      <c r="G3107" s="1">
        <v>3.9771869656334001E-6</v>
      </c>
      <c r="I3107" s="1">
        <v>2.1244250243671999E-6</v>
      </c>
      <c r="J3107" s="1">
        <v>3.5435676504448998E-6</v>
      </c>
      <c r="K3107" s="1">
        <v>4.0267827765319997E-6</v>
      </c>
    </row>
    <row r="3108" spans="1:11" x14ac:dyDescent="0.25">
      <c r="A3108">
        <v>1001</v>
      </c>
      <c r="B3108" s="1">
        <v>2.1244250243671999E-6</v>
      </c>
      <c r="C3108" s="1">
        <v>2.0557338298591001E-6</v>
      </c>
      <c r="D3108" s="1">
        <v>3.5435676504448998E-6</v>
      </c>
      <c r="E3108" s="1">
        <v>3.5332183045389E-6</v>
      </c>
      <c r="F3108" s="1">
        <v>4.0267827765319997E-6</v>
      </c>
      <c r="G3108" s="1">
        <v>3.9777860539199002E-6</v>
      </c>
      <c r="I3108" s="1">
        <v>2.1244250243671999E-6</v>
      </c>
      <c r="J3108" s="1">
        <v>3.5435676504448998E-6</v>
      </c>
      <c r="K3108" s="1">
        <v>4.0267827765319997E-6</v>
      </c>
    </row>
    <row r="3109" spans="1:11" x14ac:dyDescent="0.25">
      <c r="A3109">
        <v>1000</v>
      </c>
      <c r="B3109" s="1">
        <v>2.1244250243671999E-6</v>
      </c>
      <c r="C3109" s="1">
        <v>2.0557564562381E-6</v>
      </c>
      <c r="D3109" s="1">
        <v>3.5435676504448998E-6</v>
      </c>
      <c r="E3109" s="1">
        <v>3.5337497023089E-6</v>
      </c>
      <c r="F3109" s="1">
        <v>4.0267827765319997E-6</v>
      </c>
      <c r="G3109" s="1">
        <v>3.9776966464845003E-6</v>
      </c>
      <c r="I3109" s="1">
        <v>2.1244250243671999E-6</v>
      </c>
      <c r="J3109" s="1">
        <v>3.5435676504448998E-6</v>
      </c>
      <c r="K3109" s="1">
        <v>4.0267827765319997E-6</v>
      </c>
    </row>
    <row r="3110" spans="1:11" x14ac:dyDescent="0.25">
      <c r="A3110">
        <v>1001</v>
      </c>
      <c r="B3110" s="1">
        <v>2.1244250243671999E-6</v>
      </c>
      <c r="C3110" s="1">
        <v>2.0557189285793999E-6</v>
      </c>
      <c r="D3110" s="1">
        <v>3.5435676504448998E-6</v>
      </c>
      <c r="E3110" s="1">
        <v>3.5336264875544999E-6</v>
      </c>
      <c r="F3110" s="1">
        <v>4.0267827765319997E-6</v>
      </c>
      <c r="G3110" s="1">
        <v>3.9781249586256001E-6</v>
      </c>
      <c r="I3110" s="1">
        <v>2.1244250243671999E-6</v>
      </c>
      <c r="J3110" s="1">
        <v>3.5435676504448998E-6</v>
      </c>
      <c r="K3110" s="1">
        <v>4.0267827765319997E-6</v>
      </c>
    </row>
    <row r="3111" spans="1:11" x14ac:dyDescent="0.25">
      <c r="A3111">
        <v>1000</v>
      </c>
      <c r="B3111" s="1">
        <v>2.1244250243671999E-6</v>
      </c>
      <c r="C3111" s="1">
        <v>2.0558487942959999E-6</v>
      </c>
      <c r="D3111" s="1">
        <v>3.5435676504448998E-6</v>
      </c>
      <c r="E3111" s="1">
        <v>3.5335644067457001E-6</v>
      </c>
      <c r="F3111" s="1">
        <v>4.0267827765319997E-6</v>
      </c>
      <c r="G3111" s="1">
        <v>3.9777721367179002E-6</v>
      </c>
      <c r="I3111" s="1">
        <v>2.1244250243671999E-6</v>
      </c>
      <c r="J3111" s="1">
        <v>3.5435676504448998E-6</v>
      </c>
      <c r="K3111" s="1">
        <v>4.0267827765319997E-6</v>
      </c>
    </row>
    <row r="3112" spans="1:11" x14ac:dyDescent="0.25">
      <c r="A3112">
        <v>1001</v>
      </c>
      <c r="B3112" s="1">
        <v>2.1244250243671999E-6</v>
      </c>
      <c r="C3112" s="1">
        <v>2.0559871330404002E-6</v>
      </c>
      <c r="D3112" s="1">
        <v>3.5435676504448998E-6</v>
      </c>
      <c r="E3112" s="1">
        <v>3.5338532239058001E-6</v>
      </c>
      <c r="F3112" s="1">
        <v>4.0267827765319997E-6</v>
      </c>
      <c r="G3112" s="1">
        <v>3.9783515285770999E-6</v>
      </c>
      <c r="I3112" s="1">
        <v>2.1244250243671999E-6</v>
      </c>
      <c r="J3112" s="1">
        <v>3.5435676504448998E-6</v>
      </c>
      <c r="K3112" s="1">
        <v>4.0267827765319997E-6</v>
      </c>
    </row>
    <row r="3113" spans="1:11" x14ac:dyDescent="0.25">
      <c r="A3113">
        <v>1000</v>
      </c>
      <c r="B3113" s="1">
        <v>2.1244250243671999E-6</v>
      </c>
      <c r="C3113" s="1">
        <v>2.0559115800057998E-6</v>
      </c>
      <c r="D3113" s="1">
        <v>3.5435676504448998E-6</v>
      </c>
      <c r="E3113" s="1">
        <v>3.5338226651111001E-6</v>
      </c>
      <c r="F3113" s="1">
        <v>4.0267827765319997E-6</v>
      </c>
      <c r="G3113" s="1">
        <v>3.9779836563350997E-6</v>
      </c>
      <c r="I3113" s="1">
        <v>2.1244250243671999E-6</v>
      </c>
      <c r="J3113" s="1">
        <v>3.5435676504448998E-6</v>
      </c>
      <c r="K3113" s="1">
        <v>4.0267827765319997E-6</v>
      </c>
    </row>
    <row r="3114" spans="1:11" x14ac:dyDescent="0.25">
      <c r="A3114">
        <v>1001</v>
      </c>
      <c r="B3114" s="1">
        <v>2.1244250243671999E-6</v>
      </c>
      <c r="C3114" s="1">
        <v>2.0559174836825998E-6</v>
      </c>
      <c r="D3114" s="1">
        <v>3.5435676504448998E-6</v>
      </c>
      <c r="E3114" s="1">
        <v>3.5338072259129001E-6</v>
      </c>
      <c r="F3114" s="1">
        <v>4.0267827765319997E-6</v>
      </c>
      <c r="G3114" s="1">
        <v>3.9779684406655999E-6</v>
      </c>
      <c r="I3114" s="1">
        <v>2.1244250243671999E-6</v>
      </c>
      <c r="J3114" s="1">
        <v>3.5435676504448998E-6</v>
      </c>
      <c r="K3114" s="1">
        <v>4.0267827765319997E-6</v>
      </c>
    </row>
    <row r="3115" spans="1:11" x14ac:dyDescent="0.25">
      <c r="A3115">
        <v>1000</v>
      </c>
      <c r="B3115" s="1">
        <v>2.1244250243671999E-6</v>
      </c>
      <c r="C3115" s="1">
        <v>2.0559333624279001E-6</v>
      </c>
      <c r="D3115" s="1">
        <v>3.5435676504448998E-6</v>
      </c>
      <c r="E3115" s="1">
        <v>3.5342106501242998E-6</v>
      </c>
      <c r="F3115" s="1">
        <v>4.0267827765319997E-6</v>
      </c>
      <c r="G3115" s="1">
        <v>3.9779601595940004E-6</v>
      </c>
      <c r="I3115" s="1">
        <v>2.1244250243671999E-6</v>
      </c>
      <c r="J3115" s="1">
        <v>3.5435676504448998E-6</v>
      </c>
      <c r="K3115" s="1">
        <v>4.0267827765319997E-6</v>
      </c>
    </row>
    <row r="3116" spans="1:11" x14ac:dyDescent="0.25">
      <c r="A3116">
        <v>1001</v>
      </c>
      <c r="B3116" s="1">
        <v>2.1244250243671999E-6</v>
      </c>
      <c r="C3116" s="1">
        <v>2.0559709183310002E-6</v>
      </c>
      <c r="D3116" s="1">
        <v>3.5435676504448998E-6</v>
      </c>
      <c r="E3116" s="1">
        <v>3.5337547711213001E-6</v>
      </c>
      <c r="F3116" s="1">
        <v>4.0267827765319997E-6</v>
      </c>
      <c r="G3116" s="1">
        <v>3.9790135375322999E-6</v>
      </c>
      <c r="I3116" s="1">
        <v>2.1244250243671999E-6</v>
      </c>
      <c r="J3116" s="1">
        <v>3.5435676504448998E-6</v>
      </c>
      <c r="K3116" s="1">
        <v>4.0267827765319997E-6</v>
      </c>
    </row>
    <row r="3117" spans="1:11" x14ac:dyDescent="0.25">
      <c r="A3117">
        <v>1000</v>
      </c>
      <c r="B3117" s="1">
        <v>2.1244250243671999E-6</v>
      </c>
      <c r="C3117" s="1">
        <v>2.0560152887977999E-6</v>
      </c>
      <c r="D3117" s="1">
        <v>3.5435676504448998E-6</v>
      </c>
      <c r="E3117" s="1">
        <v>3.5338990646602001E-6</v>
      </c>
      <c r="F3117" s="1">
        <v>4.0267827765319997E-6</v>
      </c>
      <c r="G3117" s="1">
        <v>3.9790109335209999E-6</v>
      </c>
      <c r="I3117" s="1">
        <v>2.1244250243671999E-6</v>
      </c>
      <c r="J3117" s="1">
        <v>3.5435676504448998E-6</v>
      </c>
      <c r="K3117" s="1">
        <v>4.0267827765319997E-6</v>
      </c>
    </row>
    <row r="3118" spans="1:11" x14ac:dyDescent="0.25">
      <c r="A3118">
        <v>1001</v>
      </c>
      <c r="B3118" s="1">
        <v>2.1244250243671999E-6</v>
      </c>
      <c r="C3118" s="1">
        <v>2.0561534887245E-6</v>
      </c>
      <c r="D3118" s="1">
        <v>3.5435676504448998E-6</v>
      </c>
      <c r="E3118" s="1">
        <v>3.5337567417938999E-6</v>
      </c>
      <c r="F3118" s="1">
        <v>4.0267827765319997E-6</v>
      </c>
      <c r="G3118" s="1">
        <v>3.9789303687965E-6</v>
      </c>
      <c r="I3118" s="1">
        <v>2.1244250243671999E-6</v>
      </c>
      <c r="J3118" s="1">
        <v>3.5435676504448998E-6</v>
      </c>
      <c r="K3118" s="1">
        <v>4.0267827765319997E-6</v>
      </c>
    </row>
    <row r="3119" spans="1:11" x14ac:dyDescent="0.25">
      <c r="A3119">
        <v>1000</v>
      </c>
      <c r="B3119" s="1">
        <v>2.1244250243671999E-6</v>
      </c>
      <c r="C3119" s="1">
        <v>2.0562259861021E-6</v>
      </c>
      <c r="D3119" s="1">
        <v>3.5435676504448998E-6</v>
      </c>
      <c r="E3119" s="1">
        <v>3.5339727648962001E-6</v>
      </c>
      <c r="F3119" s="1">
        <v>4.0267827765319997E-6</v>
      </c>
      <c r="G3119" s="1">
        <v>3.9790859125979996E-6</v>
      </c>
      <c r="I3119" s="1">
        <v>2.1244250243671999E-6</v>
      </c>
      <c r="J3119" s="1">
        <v>3.5435676504448998E-6</v>
      </c>
      <c r="K3119" s="1">
        <v>4.0267827765319997E-6</v>
      </c>
    </row>
    <row r="3120" spans="1:11" x14ac:dyDescent="0.25">
      <c r="A3120">
        <v>1001</v>
      </c>
      <c r="B3120" s="1">
        <v>2.1244250243671999E-6</v>
      </c>
      <c r="C3120" s="1">
        <v>2.0562032746492001E-6</v>
      </c>
      <c r="D3120" s="1">
        <v>3.5435676504448998E-6</v>
      </c>
      <c r="E3120" s="1">
        <v>3.5340493281338E-6</v>
      </c>
      <c r="F3120" s="1">
        <v>4.0267827765319997E-6</v>
      </c>
      <c r="G3120" s="1">
        <v>3.9800009026539002E-6</v>
      </c>
      <c r="I3120" s="1">
        <v>2.1244250243671999E-6</v>
      </c>
      <c r="J3120" s="1">
        <v>3.5435676504448998E-6</v>
      </c>
      <c r="K3120" s="1">
        <v>4.0267827765319997E-6</v>
      </c>
    </row>
    <row r="3121" spans="1:11" x14ac:dyDescent="0.25">
      <c r="A3121">
        <v>1000</v>
      </c>
      <c r="B3121" s="1">
        <v>2.1244250243671999E-6</v>
      </c>
      <c r="C3121" s="1">
        <v>2.0562147771347998E-6</v>
      </c>
      <c r="D3121" s="1">
        <v>3.5512251442649999E-6</v>
      </c>
      <c r="E3121" s="1">
        <v>3.5341744158034002E-6</v>
      </c>
      <c r="F3121" s="1">
        <v>4.0267827765319997E-6</v>
      </c>
      <c r="G3121" s="1">
        <v>3.9794316477820999E-6</v>
      </c>
      <c r="I3121" s="1">
        <v>2.1244250243671999E-6</v>
      </c>
      <c r="J3121" s="1">
        <v>3.5512251442649999E-6</v>
      </c>
      <c r="K3121" s="1">
        <v>4.0267827765319997E-6</v>
      </c>
    </row>
    <row r="3122" spans="1:11" x14ac:dyDescent="0.25">
      <c r="A3122">
        <v>1001</v>
      </c>
      <c r="B3122" s="1">
        <v>2.1244250243671999E-6</v>
      </c>
      <c r="C3122" s="1">
        <v>2.0561427665571999E-6</v>
      </c>
      <c r="D3122" s="1">
        <v>3.5512251442649999E-6</v>
      </c>
      <c r="E3122" s="1">
        <v>3.5344011092578001E-6</v>
      </c>
      <c r="F3122" s="1">
        <v>4.0300179920153004E-6</v>
      </c>
      <c r="G3122" s="1">
        <v>3.9793828178365003E-6</v>
      </c>
      <c r="I3122" s="1">
        <v>2.1244250243671999E-6</v>
      </c>
      <c r="J3122" s="1">
        <v>3.5512251442649999E-6</v>
      </c>
      <c r="K3122" s="1">
        <v>4.0300179920153004E-6</v>
      </c>
    </row>
    <row r="3123" spans="1:11" x14ac:dyDescent="0.25">
      <c r="A3123">
        <v>1000</v>
      </c>
      <c r="B3123" s="1">
        <v>2.1244250243671999E-6</v>
      </c>
      <c r="C3123" s="1">
        <v>2.0562818945126001E-6</v>
      </c>
      <c r="D3123" s="1">
        <v>3.5512251442649999E-6</v>
      </c>
      <c r="E3123" s="1">
        <v>3.5342602618435999E-6</v>
      </c>
      <c r="F3123" s="1">
        <v>4.0300179920153004E-6</v>
      </c>
      <c r="G3123" s="1">
        <v>3.9791180214284002E-6</v>
      </c>
      <c r="I3123" s="1">
        <v>2.1244250243671999E-6</v>
      </c>
      <c r="J3123" s="1">
        <v>3.5512251442649999E-6</v>
      </c>
      <c r="K3123" s="1">
        <v>4.0300179920153004E-6</v>
      </c>
    </row>
    <row r="3124" spans="1:11" x14ac:dyDescent="0.25">
      <c r="A3124">
        <v>1001</v>
      </c>
      <c r="B3124" s="1">
        <v>2.1244250243671999E-6</v>
      </c>
      <c r="C3124" s="1">
        <v>2.0563425990534001E-6</v>
      </c>
      <c r="D3124" s="1">
        <v>3.5512251442649999E-6</v>
      </c>
      <c r="E3124" s="1">
        <v>3.5346038574142998E-6</v>
      </c>
      <c r="F3124" s="1">
        <v>4.0300179920153004E-6</v>
      </c>
      <c r="G3124" s="1">
        <v>3.9795736512334001E-6</v>
      </c>
      <c r="I3124" s="1">
        <v>2.1244250243671999E-6</v>
      </c>
      <c r="J3124" s="1">
        <v>3.5512251442649999E-6</v>
      </c>
      <c r="K3124" s="1">
        <v>4.0300179920153004E-6</v>
      </c>
    </row>
    <row r="3125" spans="1:11" x14ac:dyDescent="0.25">
      <c r="A3125">
        <v>1000</v>
      </c>
      <c r="B3125" s="1">
        <v>2.1244250243671999E-6</v>
      </c>
      <c r="C3125" s="1">
        <v>2.0564019647823E-6</v>
      </c>
      <c r="D3125" s="1">
        <v>3.5512251442649999E-6</v>
      </c>
      <c r="E3125" s="1">
        <v>3.5346077914025998E-6</v>
      </c>
      <c r="F3125" s="1">
        <v>4.0300179920153004E-6</v>
      </c>
      <c r="G3125" s="1">
        <v>3.9810571305085001E-6</v>
      </c>
      <c r="I3125" s="1">
        <v>2.1244250243671999E-6</v>
      </c>
      <c r="J3125" s="1">
        <v>3.5512251442649999E-6</v>
      </c>
      <c r="K3125" s="1">
        <v>4.0300179920153004E-6</v>
      </c>
    </row>
    <row r="3126" spans="1:11" x14ac:dyDescent="0.25">
      <c r="A3126">
        <v>1001</v>
      </c>
      <c r="B3126" s="1">
        <v>2.1244250243671999E-6</v>
      </c>
      <c r="C3126" s="1">
        <v>2.0563333184795999E-6</v>
      </c>
      <c r="D3126" s="1">
        <v>3.5512251442649999E-6</v>
      </c>
      <c r="E3126" s="1">
        <v>3.5347713697052001E-6</v>
      </c>
      <c r="F3126" s="1">
        <v>4.0300179920153004E-6</v>
      </c>
      <c r="G3126" s="1">
        <v>3.9794576931573003E-6</v>
      </c>
      <c r="I3126" s="1">
        <v>2.1244250243671999E-6</v>
      </c>
      <c r="J3126" s="1">
        <v>3.5512251442649999E-6</v>
      </c>
      <c r="K3126" s="1">
        <v>4.0300179920153004E-6</v>
      </c>
    </row>
    <row r="3127" spans="1:11" x14ac:dyDescent="0.25">
      <c r="A3127">
        <v>1000</v>
      </c>
      <c r="B3127" s="1">
        <v>2.1244250243671999E-6</v>
      </c>
      <c r="C3127" s="1">
        <v>2.0565249423315001E-6</v>
      </c>
      <c r="D3127" s="1">
        <v>3.5512251442649999E-6</v>
      </c>
      <c r="E3127" s="1">
        <v>3.5343414352251001E-6</v>
      </c>
      <c r="F3127" s="1">
        <v>4.0300179920153004E-6</v>
      </c>
      <c r="G3127" s="1">
        <v>3.9809857812656004E-6</v>
      </c>
      <c r="I3127" s="1">
        <v>2.1244250243671999E-6</v>
      </c>
      <c r="J3127" s="1">
        <v>3.5512251442649999E-6</v>
      </c>
      <c r="K3127" s="1">
        <v>4.0300179920153004E-6</v>
      </c>
    </row>
    <row r="3128" spans="1:11" x14ac:dyDescent="0.25">
      <c r="A3128">
        <v>1001</v>
      </c>
      <c r="B3128" s="1">
        <v>2.1244250243671999E-6</v>
      </c>
      <c r="C3128" s="1">
        <v>2.0565523620561999E-6</v>
      </c>
      <c r="D3128" s="1">
        <v>3.5512251442649999E-6</v>
      </c>
      <c r="E3128" s="1">
        <v>3.5347347106545999E-6</v>
      </c>
      <c r="F3128" s="1">
        <v>4.0300179920153004E-6</v>
      </c>
      <c r="G3128" s="1">
        <v>3.980495190027E-6</v>
      </c>
      <c r="I3128" s="1">
        <v>2.1244250243671999E-6</v>
      </c>
      <c r="J3128" s="1">
        <v>3.5512251442649999E-6</v>
      </c>
      <c r="K3128" s="1">
        <v>4.0300179920153004E-6</v>
      </c>
    </row>
    <row r="3129" spans="1:11" x14ac:dyDescent="0.25">
      <c r="A3129">
        <v>1000</v>
      </c>
      <c r="B3129" s="1">
        <v>2.1244250243671999E-6</v>
      </c>
      <c r="C3129" s="1">
        <v>2.0565997258476001E-6</v>
      </c>
      <c r="D3129" s="1">
        <v>3.5512251442649999E-6</v>
      </c>
      <c r="E3129" s="1">
        <v>3.5349480773474E-6</v>
      </c>
      <c r="F3129" s="1">
        <v>4.0300179920153004E-6</v>
      </c>
      <c r="G3129" s="1">
        <v>3.9806417061001997E-6</v>
      </c>
      <c r="I3129" s="1">
        <v>2.1244250243671999E-6</v>
      </c>
      <c r="J3129" s="1">
        <v>3.5512251442649999E-6</v>
      </c>
      <c r="K3129" s="1">
        <v>4.0300179920153004E-6</v>
      </c>
    </row>
    <row r="3130" spans="1:11" x14ac:dyDescent="0.25">
      <c r="A3130">
        <v>1001</v>
      </c>
      <c r="B3130" s="1">
        <v>2.1244250243671999E-6</v>
      </c>
      <c r="C3130" s="1">
        <v>2.0566052217713998E-6</v>
      </c>
      <c r="D3130" s="1">
        <v>3.5512251442649999E-6</v>
      </c>
      <c r="E3130" s="1">
        <v>3.5348269926369998E-6</v>
      </c>
      <c r="F3130" s="1">
        <v>4.0300179920153004E-6</v>
      </c>
      <c r="G3130" s="1">
        <v>3.9808006685782003E-6</v>
      </c>
      <c r="I3130" s="1">
        <v>2.1244250243671999E-6</v>
      </c>
      <c r="J3130" s="1">
        <v>3.5512251442649999E-6</v>
      </c>
      <c r="K3130" s="1">
        <v>4.0300179920153004E-6</v>
      </c>
    </row>
    <row r="3131" spans="1:11" x14ac:dyDescent="0.25">
      <c r="A3131">
        <v>1000</v>
      </c>
      <c r="B3131" s="1">
        <v>2.1244250243671999E-6</v>
      </c>
      <c r="C3131" s="1">
        <v>2.0566400105298001E-6</v>
      </c>
      <c r="D3131" s="1">
        <v>3.5512251442649999E-6</v>
      </c>
      <c r="E3131" s="1">
        <v>3.5348280792700001E-6</v>
      </c>
      <c r="F3131" s="1">
        <v>4.0300179920153004E-6</v>
      </c>
      <c r="G3131" s="1">
        <v>3.9812766139111001E-6</v>
      </c>
      <c r="I3131" s="1">
        <v>2.1244250243671999E-6</v>
      </c>
      <c r="J3131" s="1">
        <v>3.5512251442649999E-6</v>
      </c>
      <c r="K3131" s="1">
        <v>4.0300179920153004E-6</v>
      </c>
    </row>
    <row r="3132" spans="1:11" x14ac:dyDescent="0.25">
      <c r="A3132">
        <v>1001</v>
      </c>
      <c r="B3132" s="1">
        <v>2.1244250243671999E-6</v>
      </c>
      <c r="C3132" s="1">
        <v>2.0566529748038E-6</v>
      </c>
      <c r="D3132" s="1">
        <v>3.5512251442649999E-6</v>
      </c>
      <c r="E3132" s="1">
        <v>3.5350467193920998E-6</v>
      </c>
      <c r="F3132" s="1">
        <v>4.0300179920153004E-6</v>
      </c>
      <c r="G3132" s="1">
        <v>3.9813310541257002E-6</v>
      </c>
      <c r="I3132" s="1">
        <v>2.1244250243671999E-6</v>
      </c>
      <c r="J3132" s="1">
        <v>3.5512251442649999E-6</v>
      </c>
      <c r="K3132" s="1">
        <v>4.0300179920153004E-6</v>
      </c>
    </row>
    <row r="3133" spans="1:11" x14ac:dyDescent="0.25">
      <c r="A3133">
        <v>1000</v>
      </c>
      <c r="B3133" s="1">
        <v>2.1244250243671999E-6</v>
      </c>
      <c r="C3133" s="1">
        <v>2.0567029973498999E-6</v>
      </c>
      <c r="D3133" s="1">
        <v>3.5513576929243999E-6</v>
      </c>
      <c r="E3133" s="1">
        <v>3.5346673456013E-6</v>
      </c>
      <c r="F3133" s="1">
        <v>4.0300179920153004E-6</v>
      </c>
      <c r="G3133" s="1">
        <v>3.9812911244817998E-6</v>
      </c>
      <c r="I3133" s="1">
        <v>2.1244250243671999E-6</v>
      </c>
      <c r="J3133" s="1">
        <v>3.5513576929243999E-6</v>
      </c>
      <c r="K3133" s="1">
        <v>4.0300179920153004E-6</v>
      </c>
    </row>
    <row r="3134" spans="1:11" x14ac:dyDescent="0.25">
      <c r="A3134">
        <v>1001</v>
      </c>
      <c r="B3134" s="1">
        <v>2.1244250243671999E-6</v>
      </c>
      <c r="C3134" s="1">
        <v>2.0567537355197999E-6</v>
      </c>
      <c r="D3134" s="1">
        <v>3.5513576929243999E-6</v>
      </c>
      <c r="E3134" s="1">
        <v>3.5352525611029001E-6</v>
      </c>
      <c r="F3134" s="1">
        <v>4.0300179920153004E-6</v>
      </c>
      <c r="G3134" s="1">
        <v>3.9820722921254001E-6</v>
      </c>
      <c r="I3134" s="1">
        <v>2.1244250243671999E-6</v>
      </c>
      <c r="J3134" s="1">
        <v>3.5513576929243999E-6</v>
      </c>
      <c r="K3134" s="1">
        <v>4.0300179920153004E-6</v>
      </c>
    </row>
    <row r="3135" spans="1:11" x14ac:dyDescent="0.25">
      <c r="A3135">
        <v>1000</v>
      </c>
      <c r="B3135" s="1">
        <v>2.1244250243671999E-6</v>
      </c>
      <c r="C3135" s="1">
        <v>2.0567329920911001E-6</v>
      </c>
      <c r="D3135" s="1">
        <v>3.5513576929243999E-6</v>
      </c>
      <c r="E3135" s="1">
        <v>3.5350905301476001E-6</v>
      </c>
      <c r="F3135" s="1">
        <v>4.0300179920153004E-6</v>
      </c>
      <c r="G3135" s="1">
        <v>3.9821099006125E-6</v>
      </c>
      <c r="I3135" s="1">
        <v>2.1244250243671999E-6</v>
      </c>
      <c r="J3135" s="1">
        <v>3.5513576929243999E-6</v>
      </c>
      <c r="K3135" s="1">
        <v>4.0300179920153004E-6</v>
      </c>
    </row>
    <row r="3136" spans="1:11" x14ac:dyDescent="0.25">
      <c r="A3136">
        <v>1001</v>
      </c>
      <c r="B3136" s="1">
        <v>2.1244250243671999E-6</v>
      </c>
      <c r="C3136" s="1">
        <v>2.0568798594774001E-6</v>
      </c>
      <c r="D3136" s="1">
        <v>3.5513576929243999E-6</v>
      </c>
      <c r="E3136" s="1">
        <v>3.5351185848688999E-6</v>
      </c>
      <c r="F3136" s="1">
        <v>4.0300179920153004E-6</v>
      </c>
      <c r="G3136" s="1">
        <v>3.9811229927933E-6</v>
      </c>
      <c r="I3136" s="1">
        <v>2.1244250243671999E-6</v>
      </c>
      <c r="J3136" s="1">
        <v>3.5513576929243999E-6</v>
      </c>
      <c r="K3136" s="1">
        <v>4.0300179920153004E-6</v>
      </c>
    </row>
    <row r="3137" spans="1:11" x14ac:dyDescent="0.25">
      <c r="A3137">
        <v>1000</v>
      </c>
      <c r="B3137" s="1">
        <v>2.1244250243671999E-6</v>
      </c>
      <c r="C3137" s="1">
        <v>2.0568803921201001E-6</v>
      </c>
      <c r="D3137" s="1">
        <v>3.5513576929243999E-6</v>
      </c>
      <c r="E3137" s="1">
        <v>3.5351920419101999E-6</v>
      </c>
      <c r="F3137" s="1">
        <v>4.0300179920153004E-6</v>
      </c>
      <c r="G3137" s="1">
        <v>3.9819788758433999E-6</v>
      </c>
      <c r="I3137" s="1">
        <v>2.1244250243671999E-6</v>
      </c>
      <c r="J3137" s="1">
        <v>3.5513576929243999E-6</v>
      </c>
      <c r="K3137" s="1">
        <v>4.0300179920153004E-6</v>
      </c>
    </row>
    <row r="3138" spans="1:11" x14ac:dyDescent="0.25">
      <c r="A3138">
        <v>1001</v>
      </c>
      <c r="B3138" s="1">
        <v>2.1244250243671999E-6</v>
      </c>
      <c r="C3138" s="1">
        <v>2.0569843986186999E-6</v>
      </c>
      <c r="D3138" s="1">
        <v>3.5513576929243999E-6</v>
      </c>
      <c r="E3138" s="1">
        <v>3.5353573401532002E-6</v>
      </c>
      <c r="F3138" s="1">
        <v>4.0300179920153004E-6</v>
      </c>
      <c r="G3138" s="1">
        <v>3.9820596319774999E-6</v>
      </c>
      <c r="I3138" s="1">
        <v>2.1244250243671999E-6</v>
      </c>
      <c r="J3138" s="1">
        <v>3.5513576929243999E-6</v>
      </c>
      <c r="K3138" s="1">
        <v>4.0300179920153004E-6</v>
      </c>
    </row>
    <row r="3139" spans="1:11" x14ac:dyDescent="0.25">
      <c r="A3139">
        <v>1000</v>
      </c>
      <c r="B3139" s="1">
        <v>2.1244250243671999E-6</v>
      </c>
      <c r="C3139" s="1">
        <v>2.0569656863521999E-6</v>
      </c>
      <c r="D3139" s="1">
        <v>3.5513576929243999E-6</v>
      </c>
      <c r="E3139" s="1">
        <v>3.5351287727032999E-6</v>
      </c>
      <c r="F3139" s="1">
        <v>4.0300179920153004E-6</v>
      </c>
      <c r="G3139" s="1">
        <v>3.9817296422369999E-6</v>
      </c>
      <c r="I3139" s="1">
        <v>2.1244250243671999E-6</v>
      </c>
      <c r="J3139" s="1">
        <v>3.5513576929243999E-6</v>
      </c>
      <c r="K3139" s="1">
        <v>4.0300179920153004E-6</v>
      </c>
    </row>
    <row r="3140" spans="1:11" x14ac:dyDescent="0.25">
      <c r="A3140">
        <v>1001</v>
      </c>
      <c r="B3140" s="1">
        <v>2.1244250243671999E-6</v>
      </c>
      <c r="C3140" s="1">
        <v>2.0569253998336999E-6</v>
      </c>
      <c r="D3140" s="1">
        <v>3.5513576929243999E-6</v>
      </c>
      <c r="E3140" s="1">
        <v>3.5355494546249001E-6</v>
      </c>
      <c r="F3140" s="1">
        <v>4.0300179920153004E-6</v>
      </c>
      <c r="G3140" s="1">
        <v>3.9820512548784002E-6</v>
      </c>
      <c r="I3140" s="1">
        <v>2.1244250243671999E-6</v>
      </c>
      <c r="J3140" s="1">
        <v>3.5513576929243999E-6</v>
      </c>
      <c r="K3140" s="1">
        <v>4.0300179920153004E-6</v>
      </c>
    </row>
    <row r="3141" spans="1:11" x14ac:dyDescent="0.25">
      <c r="A3141">
        <v>1000</v>
      </c>
      <c r="B3141" s="1">
        <v>2.1244250243671999E-6</v>
      </c>
      <c r="C3141" s="1">
        <v>2.0570158821323999E-6</v>
      </c>
      <c r="D3141" s="1">
        <v>3.5513576929243999E-6</v>
      </c>
      <c r="E3141" s="1">
        <v>3.5353979280773E-6</v>
      </c>
      <c r="F3141" s="1">
        <v>4.0300179920153004E-6</v>
      </c>
      <c r="G3141" s="1">
        <v>3.9824672774977998E-6</v>
      </c>
      <c r="I3141" s="1">
        <v>2.1244250243671999E-6</v>
      </c>
      <c r="J3141" s="1">
        <v>3.5513576929243999E-6</v>
      </c>
      <c r="K3141" s="1">
        <v>4.0300179920153004E-6</v>
      </c>
    </row>
    <row r="3142" spans="1:11" x14ac:dyDescent="0.25">
      <c r="A3142">
        <v>1001</v>
      </c>
      <c r="B3142" s="1">
        <v>2.1244250243671999E-6</v>
      </c>
      <c r="C3142" s="1">
        <v>2.0569903383927999E-6</v>
      </c>
      <c r="D3142" s="1">
        <v>3.5520858149833001E-6</v>
      </c>
      <c r="E3142" s="1">
        <v>3.5356582778885999E-6</v>
      </c>
      <c r="F3142" s="1">
        <v>4.0300179920153004E-6</v>
      </c>
      <c r="G3142" s="1">
        <v>3.9830249222904004E-6</v>
      </c>
      <c r="I3142" s="1">
        <v>2.1244250243671999E-6</v>
      </c>
      <c r="J3142" s="1">
        <v>3.5520858149833001E-6</v>
      </c>
      <c r="K3142" s="1">
        <v>4.0300179920153004E-6</v>
      </c>
    </row>
    <row r="3143" spans="1:11" x14ac:dyDescent="0.25">
      <c r="A3143">
        <v>1000</v>
      </c>
      <c r="B3143" s="1">
        <v>2.1244250243671999E-6</v>
      </c>
      <c r="C3143" s="1">
        <v>2.0570534884877E-6</v>
      </c>
      <c r="D3143" s="1">
        <v>3.5520858149833001E-6</v>
      </c>
      <c r="E3143" s="1">
        <v>3.5355774990814002E-6</v>
      </c>
      <c r="F3143" s="1">
        <v>4.0300179920153004E-6</v>
      </c>
      <c r="G3143" s="1">
        <v>3.9820467920530002E-6</v>
      </c>
      <c r="I3143" s="1">
        <v>2.1244250243671999E-6</v>
      </c>
      <c r="J3143" s="1">
        <v>3.5520858149833001E-6</v>
      </c>
      <c r="K3143" s="1">
        <v>4.0300179920153004E-6</v>
      </c>
    </row>
    <row r="3144" spans="1:11" x14ac:dyDescent="0.25">
      <c r="A3144">
        <v>1001</v>
      </c>
      <c r="B3144" s="1">
        <v>2.1244250243671999E-6</v>
      </c>
      <c r="C3144" s="1">
        <v>2.0571874901036998E-6</v>
      </c>
      <c r="D3144" s="1">
        <v>3.5520858149833001E-6</v>
      </c>
      <c r="E3144" s="1">
        <v>3.5358026089458002E-6</v>
      </c>
      <c r="F3144" s="1">
        <v>4.0300179920153004E-6</v>
      </c>
      <c r="G3144" s="1">
        <v>3.9826547224916E-6</v>
      </c>
      <c r="I3144" s="1">
        <v>2.1244250243671999E-6</v>
      </c>
      <c r="J3144" s="1">
        <v>3.5520858149833001E-6</v>
      </c>
      <c r="K3144" s="1">
        <v>4.0300179920153004E-6</v>
      </c>
    </row>
    <row r="3145" spans="1:11" x14ac:dyDescent="0.25">
      <c r="A3145">
        <v>1000</v>
      </c>
      <c r="B3145" s="1">
        <v>2.1244250243671999E-6</v>
      </c>
      <c r="C3145" s="1">
        <v>2.0570893900100001E-6</v>
      </c>
      <c r="D3145" s="1">
        <v>3.5520858149833001E-6</v>
      </c>
      <c r="E3145" s="1">
        <v>3.5357292194825001E-6</v>
      </c>
      <c r="F3145" s="1">
        <v>4.0300179920153004E-6</v>
      </c>
      <c r="G3145" s="1">
        <v>3.9833648681942E-6</v>
      </c>
      <c r="I3145" s="1">
        <v>2.1244250243671999E-6</v>
      </c>
      <c r="J3145" s="1">
        <v>3.5520858149833001E-6</v>
      </c>
      <c r="K3145" s="1">
        <v>4.0300179920153004E-6</v>
      </c>
    </row>
    <row r="3146" spans="1:11" x14ac:dyDescent="0.25">
      <c r="A3146">
        <v>1001</v>
      </c>
      <c r="B3146" s="1">
        <v>2.1244250243671999E-6</v>
      </c>
      <c r="C3146" s="1">
        <v>2.0571431229288001E-6</v>
      </c>
      <c r="D3146" s="1">
        <v>3.5520858149833001E-6</v>
      </c>
      <c r="E3146" s="1">
        <v>3.5359441047541001E-6</v>
      </c>
      <c r="F3146" s="1">
        <v>4.0300179920153004E-6</v>
      </c>
      <c r="G3146" s="1">
        <v>3.9833709234353998E-6</v>
      </c>
      <c r="I3146" s="1">
        <v>2.1244250243671999E-6</v>
      </c>
      <c r="J3146" s="1">
        <v>3.5520858149833001E-6</v>
      </c>
      <c r="K3146" s="1">
        <v>4.0300179920153004E-6</v>
      </c>
    </row>
    <row r="3147" spans="1:11" x14ac:dyDescent="0.25">
      <c r="A3147">
        <v>1000</v>
      </c>
      <c r="B3147" s="1">
        <v>2.1244250243671999E-6</v>
      </c>
      <c r="C3147" s="1">
        <v>2.0571700364406E-6</v>
      </c>
      <c r="D3147" s="1">
        <v>3.5520858149833001E-6</v>
      </c>
      <c r="E3147" s="1">
        <v>3.5355177693705001E-6</v>
      </c>
      <c r="F3147" s="1">
        <v>4.0300179920153004E-6</v>
      </c>
      <c r="G3147" s="1">
        <v>3.9822495662124996E-6</v>
      </c>
      <c r="I3147" s="1">
        <v>2.1244250243671999E-6</v>
      </c>
      <c r="J3147" s="1">
        <v>3.5520858149833001E-6</v>
      </c>
      <c r="K3147" s="1">
        <v>4.0300179920153004E-6</v>
      </c>
    </row>
    <row r="3148" spans="1:11" x14ac:dyDescent="0.25">
      <c r="A3148">
        <v>1001</v>
      </c>
      <c r="B3148" s="1">
        <v>2.1244250243671999E-6</v>
      </c>
      <c r="C3148" s="1">
        <v>2.0572712871806E-6</v>
      </c>
      <c r="D3148" s="1">
        <v>3.5528096915817001E-6</v>
      </c>
      <c r="E3148" s="1">
        <v>3.5360816719501999E-6</v>
      </c>
      <c r="F3148" s="1">
        <v>4.0300179920153004E-6</v>
      </c>
      <c r="G3148" s="1">
        <v>3.9836262264475997E-6</v>
      </c>
      <c r="I3148" s="1">
        <v>2.1244250243671999E-6</v>
      </c>
      <c r="J3148" s="1">
        <v>3.5528096915817001E-6</v>
      </c>
      <c r="K3148" s="1">
        <v>4.0300179920153004E-6</v>
      </c>
    </row>
    <row r="3149" spans="1:11" x14ac:dyDescent="0.25">
      <c r="A3149">
        <v>1000</v>
      </c>
      <c r="B3149" s="1">
        <v>2.1244250243671999E-6</v>
      </c>
      <c r="C3149" s="1">
        <v>2.0573903690295001E-6</v>
      </c>
      <c r="D3149" s="1">
        <v>3.5528096915817001E-6</v>
      </c>
      <c r="E3149" s="1">
        <v>3.5358520889037E-6</v>
      </c>
      <c r="F3149" s="1">
        <v>4.0339744555829001E-6</v>
      </c>
      <c r="G3149" s="1">
        <v>3.9841303628445998E-6</v>
      </c>
      <c r="I3149" s="1">
        <v>2.1244250243671999E-6</v>
      </c>
      <c r="J3149" s="1">
        <v>3.5528096915817001E-6</v>
      </c>
      <c r="K3149" s="1">
        <v>4.0339744555829001E-6</v>
      </c>
    </row>
    <row r="3150" spans="1:11" x14ac:dyDescent="0.25">
      <c r="A3150">
        <v>1001</v>
      </c>
      <c r="B3150" s="1">
        <v>2.1244250243671999E-6</v>
      </c>
      <c r="C3150" s="1">
        <v>2.0573382723345002E-6</v>
      </c>
      <c r="D3150" s="1">
        <v>3.5528096915817001E-6</v>
      </c>
      <c r="E3150" s="1">
        <v>3.5361442793376999E-6</v>
      </c>
      <c r="F3150" s="1">
        <v>4.0339744555829001E-6</v>
      </c>
      <c r="G3150" s="1">
        <v>3.9842071110765997E-6</v>
      </c>
      <c r="I3150" s="1">
        <v>2.1244250243671999E-6</v>
      </c>
      <c r="J3150" s="1">
        <v>3.5528096915817001E-6</v>
      </c>
      <c r="K3150" s="1">
        <v>4.0339744555829001E-6</v>
      </c>
    </row>
    <row r="3151" spans="1:11" x14ac:dyDescent="0.25">
      <c r="A3151">
        <v>1000</v>
      </c>
      <c r="B3151" s="1">
        <v>2.1244250243671999E-6</v>
      </c>
      <c r="C3151" s="1">
        <v>2.0574284424115001E-6</v>
      </c>
      <c r="D3151" s="1">
        <v>3.5528096915817001E-6</v>
      </c>
      <c r="E3151" s="1">
        <v>3.5363023389849E-6</v>
      </c>
      <c r="F3151" s="1">
        <v>4.0339744555829001E-6</v>
      </c>
      <c r="G3151" s="1">
        <v>3.9834289607698003E-6</v>
      </c>
      <c r="I3151" s="1">
        <v>2.1244250243671999E-6</v>
      </c>
      <c r="J3151" s="1">
        <v>3.5528096915817001E-6</v>
      </c>
      <c r="K3151" s="1">
        <v>4.0339744555829001E-6</v>
      </c>
    </row>
    <row r="3152" spans="1:11" x14ac:dyDescent="0.25">
      <c r="A3152">
        <v>1001</v>
      </c>
      <c r="B3152" s="1">
        <v>2.1244250243671999E-6</v>
      </c>
      <c r="C3152" s="1">
        <v>2.0573861740669999E-6</v>
      </c>
      <c r="D3152" s="1">
        <v>3.5528096915817001E-6</v>
      </c>
      <c r="E3152" s="1">
        <v>3.5360586210635999E-6</v>
      </c>
      <c r="F3152" s="1">
        <v>4.0339744555829001E-6</v>
      </c>
      <c r="G3152" s="1">
        <v>3.9847983757629997E-6</v>
      </c>
      <c r="I3152" s="1">
        <v>2.1244250243671999E-6</v>
      </c>
      <c r="J3152" s="1">
        <v>3.5528096915817001E-6</v>
      </c>
      <c r="K3152" s="1">
        <v>4.0339744555829001E-6</v>
      </c>
    </row>
    <row r="3153" spans="1:11" x14ac:dyDescent="0.25">
      <c r="A3153">
        <v>1000</v>
      </c>
      <c r="B3153" s="1">
        <v>2.1244250243671999E-6</v>
      </c>
      <c r="C3153" s="1">
        <v>2.0574042728112998E-6</v>
      </c>
      <c r="D3153" s="1">
        <v>3.5528096915817001E-6</v>
      </c>
      <c r="E3153" s="1">
        <v>3.5360195133779999E-6</v>
      </c>
      <c r="F3153" s="1">
        <v>4.0339744555829001E-6</v>
      </c>
      <c r="G3153" s="1">
        <v>3.9850629292296999E-6</v>
      </c>
      <c r="I3153" s="1">
        <v>2.1244250243671999E-6</v>
      </c>
      <c r="J3153" s="1">
        <v>3.5528096915817001E-6</v>
      </c>
      <c r="K3153" s="1">
        <v>4.0339744555829001E-6</v>
      </c>
    </row>
    <row r="3154" spans="1:11" x14ac:dyDescent="0.25">
      <c r="A3154">
        <v>1001</v>
      </c>
      <c r="B3154" s="1">
        <v>2.1244250243671999E-6</v>
      </c>
      <c r="C3154" s="1">
        <v>2.0574442596043001E-6</v>
      </c>
      <c r="D3154" s="1">
        <v>3.5528096915817001E-6</v>
      </c>
      <c r="E3154" s="1">
        <v>3.5358708148150999E-6</v>
      </c>
      <c r="F3154" s="1">
        <v>4.0350310094151E-6</v>
      </c>
      <c r="G3154" s="1">
        <v>3.9848720816021002E-6</v>
      </c>
      <c r="I3154" s="1">
        <v>2.1244250243671999E-6</v>
      </c>
      <c r="J3154" s="1">
        <v>3.5528096915817001E-6</v>
      </c>
      <c r="K3154" s="1">
        <v>4.0350310094151E-6</v>
      </c>
    </row>
    <row r="3155" spans="1:11" x14ac:dyDescent="0.25">
      <c r="A3155">
        <v>1000</v>
      </c>
      <c r="B3155" s="1">
        <v>2.1244250243671999E-6</v>
      </c>
      <c r="C3155" s="1">
        <v>2.0575094275794E-6</v>
      </c>
      <c r="D3155" s="1">
        <v>3.5528096915817001E-6</v>
      </c>
      <c r="E3155" s="1">
        <v>3.5364641604849001E-6</v>
      </c>
      <c r="F3155" s="1">
        <v>4.0350310094151E-6</v>
      </c>
      <c r="G3155" s="1">
        <v>3.9849500668046998E-6</v>
      </c>
      <c r="I3155" s="1">
        <v>2.1244250243671999E-6</v>
      </c>
      <c r="J3155" s="1">
        <v>3.5528096915817001E-6</v>
      </c>
      <c r="K3155" s="1">
        <v>4.0350310094151E-6</v>
      </c>
    </row>
    <row r="3156" spans="1:11" x14ac:dyDescent="0.25">
      <c r="A3156">
        <v>1001</v>
      </c>
      <c r="B3156" s="1">
        <v>2.1244250243671999E-6</v>
      </c>
      <c r="C3156" s="1">
        <v>2.0575225066167E-6</v>
      </c>
      <c r="D3156" s="1">
        <v>3.5528096915817001E-6</v>
      </c>
      <c r="E3156" s="1">
        <v>3.5361297373884998E-6</v>
      </c>
      <c r="F3156" s="1">
        <v>4.0350310094151E-6</v>
      </c>
      <c r="G3156" s="1">
        <v>3.9850145867452003E-6</v>
      </c>
      <c r="I3156" s="1">
        <v>2.1244250243671999E-6</v>
      </c>
      <c r="J3156" s="1">
        <v>3.5528096915817001E-6</v>
      </c>
      <c r="K3156" s="1">
        <v>4.0350310094151E-6</v>
      </c>
    </row>
    <row r="3157" spans="1:11" x14ac:dyDescent="0.25">
      <c r="A3157">
        <v>1000</v>
      </c>
      <c r="B3157" s="1">
        <v>2.1244250243671999E-6</v>
      </c>
      <c r="C3157" s="1">
        <v>2.0576244091552001E-6</v>
      </c>
      <c r="D3157" s="1">
        <v>3.5528096915817001E-6</v>
      </c>
      <c r="E3157" s="1">
        <v>3.5366325575304002E-6</v>
      </c>
      <c r="F3157" s="1">
        <v>4.0350310094151E-6</v>
      </c>
      <c r="G3157" s="1">
        <v>3.9850520090438001E-6</v>
      </c>
      <c r="I3157" s="1">
        <v>2.1244250243671999E-6</v>
      </c>
      <c r="J3157" s="1">
        <v>3.5528096915817001E-6</v>
      </c>
      <c r="K3157" s="1">
        <v>4.0350310094151E-6</v>
      </c>
    </row>
    <row r="3158" spans="1:11" x14ac:dyDescent="0.25">
      <c r="A3158">
        <v>1001</v>
      </c>
      <c r="B3158" s="1">
        <v>2.1244250243671999E-6</v>
      </c>
      <c r="C3158" s="1">
        <v>2.0576478720457999E-6</v>
      </c>
      <c r="D3158" s="1">
        <v>3.5528096915817001E-6</v>
      </c>
      <c r="E3158" s="1">
        <v>3.5365880726586E-6</v>
      </c>
      <c r="F3158" s="1">
        <v>4.0350310094151E-6</v>
      </c>
      <c r="G3158" s="1">
        <v>3.9852984629336E-6</v>
      </c>
      <c r="I3158" s="1">
        <v>2.1244250243671999E-6</v>
      </c>
      <c r="J3158" s="1">
        <v>3.5528096915817001E-6</v>
      </c>
      <c r="K3158" s="1">
        <v>4.0350310094151E-6</v>
      </c>
    </row>
    <row r="3159" spans="1:11" x14ac:dyDescent="0.25">
      <c r="A3159">
        <v>1000</v>
      </c>
      <c r="B3159" s="1">
        <v>2.1244250243671999E-6</v>
      </c>
      <c r="C3159" s="1">
        <v>2.0577463207861E-6</v>
      </c>
      <c r="D3159" s="1">
        <v>3.5528096915817001E-6</v>
      </c>
      <c r="E3159" s="1">
        <v>3.5366546405827999E-6</v>
      </c>
      <c r="F3159" s="1">
        <v>4.0350310094151E-6</v>
      </c>
      <c r="G3159" s="1">
        <v>3.9857214517580003E-6</v>
      </c>
      <c r="I3159" s="1">
        <v>2.1244250243671999E-6</v>
      </c>
      <c r="J3159" s="1">
        <v>3.5528096915817001E-6</v>
      </c>
      <c r="K3159" s="1">
        <v>4.0350310094151E-6</v>
      </c>
    </row>
    <row r="3160" spans="1:11" x14ac:dyDescent="0.25">
      <c r="A3160">
        <v>1001</v>
      </c>
      <c r="B3160" s="1">
        <v>2.1244250243671999E-6</v>
      </c>
      <c r="C3160" s="1">
        <v>2.0577063174500999E-6</v>
      </c>
      <c r="D3160" s="1">
        <v>3.5528096915817001E-6</v>
      </c>
      <c r="E3160" s="1">
        <v>3.5364493430584E-6</v>
      </c>
      <c r="F3160" s="1">
        <v>4.0350310094151E-6</v>
      </c>
      <c r="G3160" s="1">
        <v>3.9857636576095001E-6</v>
      </c>
      <c r="I3160" s="1">
        <v>2.1244250243671999E-6</v>
      </c>
      <c r="J3160" s="1">
        <v>3.5528096915817001E-6</v>
      </c>
      <c r="K3160" s="1">
        <v>4.0350310094151E-6</v>
      </c>
    </row>
    <row r="3161" spans="1:11" x14ac:dyDescent="0.25">
      <c r="A3161">
        <v>1000</v>
      </c>
      <c r="B3161" s="1">
        <v>2.1244250243671999E-6</v>
      </c>
      <c r="C3161" s="1">
        <v>2.0577714378851999E-6</v>
      </c>
      <c r="D3161" s="1">
        <v>3.5528096915817001E-6</v>
      </c>
      <c r="E3161" s="1">
        <v>3.5367217543742999E-6</v>
      </c>
      <c r="F3161" s="1">
        <v>4.0350310094151E-6</v>
      </c>
      <c r="G3161" s="1">
        <v>3.9861875563915997E-6</v>
      </c>
      <c r="I3161" s="1">
        <v>2.1244250243671999E-6</v>
      </c>
      <c r="J3161" s="1">
        <v>3.5528096915817001E-6</v>
      </c>
      <c r="K3161" s="1">
        <v>4.0350310094151E-6</v>
      </c>
    </row>
    <row r="3162" spans="1:11" x14ac:dyDescent="0.25">
      <c r="A3162">
        <v>1001</v>
      </c>
      <c r="B3162" s="1">
        <v>2.1244250243671999E-6</v>
      </c>
      <c r="C3162" s="1">
        <v>2.0577308396507E-6</v>
      </c>
      <c r="D3162" s="1">
        <v>3.5528096915817001E-6</v>
      </c>
      <c r="E3162" s="1">
        <v>3.5364845576283999E-6</v>
      </c>
      <c r="F3162" s="1">
        <v>4.0361511601573002E-6</v>
      </c>
      <c r="G3162" s="1">
        <v>3.9858876151487999E-6</v>
      </c>
      <c r="I3162" s="1">
        <v>2.1244250243671999E-6</v>
      </c>
      <c r="J3162" s="1">
        <v>3.5528096915817001E-6</v>
      </c>
      <c r="K3162" s="1">
        <v>4.0361511601573002E-6</v>
      </c>
    </row>
    <row r="3163" spans="1:11" x14ac:dyDescent="0.25">
      <c r="A3163">
        <v>1000</v>
      </c>
      <c r="B3163" s="1">
        <v>2.1244250243671999E-6</v>
      </c>
      <c r="C3163" s="1">
        <v>2.0578255143568E-6</v>
      </c>
      <c r="D3163" s="1">
        <v>3.5528096915817001E-6</v>
      </c>
      <c r="E3163" s="1">
        <v>3.5367519172302999E-6</v>
      </c>
      <c r="F3163" s="1">
        <v>4.0361511601573002E-6</v>
      </c>
      <c r="G3163" s="1">
        <v>3.9863325311352998E-6</v>
      </c>
      <c r="I3163" s="1">
        <v>2.1244250243671999E-6</v>
      </c>
      <c r="J3163" s="1">
        <v>3.5528096915817001E-6</v>
      </c>
      <c r="K3163" s="1">
        <v>4.0361511601573002E-6</v>
      </c>
    </row>
    <row r="3164" spans="1:11" x14ac:dyDescent="0.25">
      <c r="A3164">
        <v>1001</v>
      </c>
      <c r="B3164" s="1">
        <v>2.1244250243671999E-6</v>
      </c>
      <c r="C3164" s="1">
        <v>2.0578005884658E-6</v>
      </c>
      <c r="D3164" s="1">
        <v>3.5528096915817001E-6</v>
      </c>
      <c r="E3164" s="1">
        <v>3.5370513937244001E-6</v>
      </c>
      <c r="F3164" s="1">
        <v>4.0361511601573002E-6</v>
      </c>
      <c r="G3164" s="1">
        <v>3.9868366432375001E-6</v>
      </c>
      <c r="I3164" s="1">
        <v>2.1244250243671999E-6</v>
      </c>
      <c r="J3164" s="1">
        <v>3.5528096915817001E-6</v>
      </c>
      <c r="K3164" s="1">
        <v>4.0361511601573002E-6</v>
      </c>
    </row>
    <row r="3165" spans="1:11" x14ac:dyDescent="0.25">
      <c r="A3165">
        <v>1000</v>
      </c>
      <c r="B3165" s="1">
        <v>2.1244250243671999E-6</v>
      </c>
      <c r="C3165" s="1">
        <v>2.0578470547037E-6</v>
      </c>
      <c r="D3165" s="1">
        <v>3.5528096915817001E-6</v>
      </c>
      <c r="E3165" s="1">
        <v>3.5369944178738002E-6</v>
      </c>
      <c r="F3165" s="1">
        <v>4.0361511601573002E-6</v>
      </c>
      <c r="G3165" s="1">
        <v>3.9862168250749002E-6</v>
      </c>
      <c r="I3165" s="1">
        <v>2.1244250243671999E-6</v>
      </c>
      <c r="J3165" s="1">
        <v>3.5528096915817001E-6</v>
      </c>
      <c r="K3165" s="1">
        <v>4.0361511601573002E-6</v>
      </c>
    </row>
    <row r="3166" spans="1:11" x14ac:dyDescent="0.25">
      <c r="A3166">
        <v>1001</v>
      </c>
      <c r="B3166" s="1">
        <v>2.1244250243671999E-6</v>
      </c>
      <c r="C3166" s="1">
        <v>2.0579103277258002E-6</v>
      </c>
      <c r="D3166" s="1">
        <v>3.5528096915817001E-6</v>
      </c>
      <c r="E3166" s="1">
        <v>3.5371768432338998E-6</v>
      </c>
      <c r="F3166" s="1">
        <v>4.0361511601573002E-6</v>
      </c>
      <c r="G3166" s="1">
        <v>3.9858545204758E-6</v>
      </c>
      <c r="I3166" s="1">
        <v>2.1244250243671999E-6</v>
      </c>
      <c r="J3166" s="1">
        <v>3.5528096915817001E-6</v>
      </c>
      <c r="K3166" s="1">
        <v>4.0361511601573002E-6</v>
      </c>
    </row>
    <row r="3167" spans="1:11" x14ac:dyDescent="0.25">
      <c r="A3167">
        <v>1000</v>
      </c>
      <c r="B3167" s="1">
        <v>2.1244250243671999E-6</v>
      </c>
      <c r="C3167" s="1">
        <v>2.0578912264447998E-6</v>
      </c>
      <c r="D3167" s="1">
        <v>3.5528096915817001E-6</v>
      </c>
      <c r="E3167" s="1">
        <v>3.5372813945816E-6</v>
      </c>
      <c r="F3167" s="1">
        <v>4.0361511601573002E-6</v>
      </c>
      <c r="G3167" s="1">
        <v>3.9862185761174001E-6</v>
      </c>
      <c r="I3167" s="1">
        <v>2.1244250243671999E-6</v>
      </c>
      <c r="J3167" s="1">
        <v>3.5528096915817001E-6</v>
      </c>
      <c r="K3167" s="1">
        <v>4.0361511601573002E-6</v>
      </c>
    </row>
    <row r="3168" spans="1:11" x14ac:dyDescent="0.25">
      <c r="A3168">
        <v>1001</v>
      </c>
      <c r="B3168" s="1">
        <v>2.1244250243671999E-6</v>
      </c>
      <c r="C3168" s="1">
        <v>2.0579808245509E-6</v>
      </c>
      <c r="D3168" s="1">
        <v>3.5528096915817001E-6</v>
      </c>
      <c r="E3168" s="1">
        <v>3.5373071932577002E-6</v>
      </c>
      <c r="F3168" s="1">
        <v>4.0370095270598996E-6</v>
      </c>
      <c r="G3168" s="1">
        <v>3.9877277855635999E-6</v>
      </c>
      <c r="I3168" s="1">
        <v>2.1244250243671999E-6</v>
      </c>
      <c r="J3168" s="1">
        <v>3.5528096915817001E-6</v>
      </c>
      <c r="K3168" s="1">
        <v>4.0370095270598996E-6</v>
      </c>
    </row>
    <row r="3169" spans="1:11" x14ac:dyDescent="0.25">
      <c r="A3169">
        <v>1000</v>
      </c>
      <c r="B3169" s="1">
        <v>2.1244250243671999E-6</v>
      </c>
      <c r="C3169" s="1">
        <v>2.0580727370471E-6</v>
      </c>
      <c r="D3169" s="1">
        <v>3.5528096915817001E-6</v>
      </c>
      <c r="E3169" s="1">
        <v>3.5369386862864E-6</v>
      </c>
      <c r="F3169" s="1">
        <v>4.0370095270598996E-6</v>
      </c>
      <c r="G3169" s="1">
        <v>3.9870918378693E-6</v>
      </c>
      <c r="I3169" s="1">
        <v>2.1244250243671999E-6</v>
      </c>
      <c r="J3169" s="1">
        <v>3.5528096915817001E-6</v>
      </c>
      <c r="K3169" s="1">
        <v>4.0370095270598996E-6</v>
      </c>
    </row>
    <row r="3170" spans="1:11" x14ac:dyDescent="0.25">
      <c r="A3170">
        <v>1001</v>
      </c>
      <c r="B3170" s="1">
        <v>2.1244250243671999E-6</v>
      </c>
      <c r="C3170" s="1">
        <v>2.0580266064819001E-6</v>
      </c>
      <c r="D3170" s="1">
        <v>3.5528096915817001E-6</v>
      </c>
      <c r="E3170" s="1">
        <v>3.537463066399E-6</v>
      </c>
      <c r="F3170" s="1">
        <v>4.0370095270598996E-6</v>
      </c>
      <c r="G3170" s="1">
        <v>3.9872610847267998E-6</v>
      </c>
      <c r="I3170" s="1">
        <v>2.1244250243671999E-6</v>
      </c>
      <c r="J3170" s="1">
        <v>3.5528096915817001E-6</v>
      </c>
      <c r="K3170" s="1">
        <v>4.0370095270598996E-6</v>
      </c>
    </row>
    <row r="3171" spans="1:11" x14ac:dyDescent="0.25">
      <c r="A3171">
        <v>1000</v>
      </c>
      <c r="B3171" s="1">
        <v>2.1244250243671999E-6</v>
      </c>
      <c r="C3171" s="1">
        <v>2.0581094942029001E-6</v>
      </c>
      <c r="D3171" s="1">
        <v>3.5528096915817001E-6</v>
      </c>
      <c r="E3171" s="1">
        <v>3.5375781821663002E-6</v>
      </c>
      <c r="F3171" s="1">
        <v>4.0370095270598996E-6</v>
      </c>
      <c r="G3171" s="1">
        <v>3.9873645361402003E-6</v>
      </c>
      <c r="I3171" s="1">
        <v>2.1244250243671999E-6</v>
      </c>
      <c r="J3171" s="1">
        <v>3.5528096915817001E-6</v>
      </c>
      <c r="K3171" s="1">
        <v>4.0370095270598996E-6</v>
      </c>
    </row>
    <row r="3172" spans="1:11" x14ac:dyDescent="0.25">
      <c r="A3172">
        <v>1001</v>
      </c>
      <c r="B3172" s="1">
        <v>2.1244250243671999E-6</v>
      </c>
      <c r="C3172" s="1">
        <v>2.0580811060515001E-6</v>
      </c>
      <c r="D3172" s="1">
        <v>3.5528096915817001E-6</v>
      </c>
      <c r="E3172" s="1">
        <v>3.5375124458599999E-6</v>
      </c>
      <c r="F3172" s="1">
        <v>4.0370095270598996E-6</v>
      </c>
      <c r="G3172" s="1">
        <v>3.9876940117867E-6</v>
      </c>
      <c r="I3172" s="1">
        <v>2.1244250243671999E-6</v>
      </c>
      <c r="J3172" s="1">
        <v>3.5528096915817001E-6</v>
      </c>
      <c r="K3172" s="1">
        <v>4.0370095270598996E-6</v>
      </c>
    </row>
    <row r="3173" spans="1:11" x14ac:dyDescent="0.25">
      <c r="A3173">
        <v>1000</v>
      </c>
      <c r="B3173" s="1">
        <v>2.1244250243671999E-6</v>
      </c>
      <c r="C3173" s="1">
        <v>2.0582046411510999E-6</v>
      </c>
      <c r="D3173" s="1">
        <v>3.5528096915817001E-6</v>
      </c>
      <c r="E3173" s="1">
        <v>3.5376125718872998E-6</v>
      </c>
      <c r="F3173" s="1">
        <v>4.0370095270598996E-6</v>
      </c>
      <c r="G3173" s="1">
        <v>3.9882701263283996E-6</v>
      </c>
      <c r="I3173" s="1">
        <v>2.1244250243671999E-6</v>
      </c>
      <c r="J3173" s="1">
        <v>3.5528096915817001E-6</v>
      </c>
      <c r="K3173" s="1">
        <v>4.0370095270598996E-6</v>
      </c>
    </row>
    <row r="3174" spans="1:11" x14ac:dyDescent="0.25">
      <c r="A3174">
        <v>1001</v>
      </c>
      <c r="B3174" s="1">
        <v>2.1244250243671999E-6</v>
      </c>
      <c r="C3174" s="1">
        <v>2.0582067802622E-6</v>
      </c>
      <c r="D3174" s="1">
        <v>3.5528096915817001E-6</v>
      </c>
      <c r="E3174" s="1">
        <v>3.5375557964216E-6</v>
      </c>
      <c r="F3174" s="1">
        <v>4.0370095270598996E-6</v>
      </c>
      <c r="G3174" s="1">
        <v>3.9877522098296001E-6</v>
      </c>
      <c r="I3174" s="1">
        <v>2.1244250243671999E-6</v>
      </c>
      <c r="J3174" s="1">
        <v>3.5528096915817001E-6</v>
      </c>
      <c r="K3174" s="1">
        <v>4.0370095270598996E-6</v>
      </c>
    </row>
    <row r="3175" spans="1:11" x14ac:dyDescent="0.25">
      <c r="A3175">
        <v>1000</v>
      </c>
      <c r="B3175" s="1">
        <v>2.1244250243671999E-6</v>
      </c>
      <c r="C3175" s="1">
        <v>2.0582079018830998E-6</v>
      </c>
      <c r="D3175" s="1">
        <v>3.5528096915817001E-6</v>
      </c>
      <c r="E3175" s="1">
        <v>3.5375458734255001E-6</v>
      </c>
      <c r="F3175" s="1">
        <v>4.0370095270598996E-6</v>
      </c>
      <c r="G3175" s="1">
        <v>3.9883554457133998E-6</v>
      </c>
      <c r="I3175" s="1">
        <v>2.1244250243671999E-6</v>
      </c>
      <c r="J3175" s="1">
        <v>3.5528096915817001E-6</v>
      </c>
      <c r="K3175" s="1">
        <v>4.0370095270598996E-6</v>
      </c>
    </row>
    <row r="3176" spans="1:11" x14ac:dyDescent="0.25">
      <c r="A3176">
        <v>1001</v>
      </c>
      <c r="B3176" s="1">
        <v>2.1244250243671999E-6</v>
      </c>
      <c r="C3176" s="1">
        <v>2.0582850097623999E-6</v>
      </c>
      <c r="D3176" s="1">
        <v>3.5528096915817001E-6</v>
      </c>
      <c r="E3176" s="1">
        <v>3.5376319551062999E-6</v>
      </c>
      <c r="F3176" s="1">
        <v>4.0370095270598996E-6</v>
      </c>
      <c r="G3176" s="1">
        <v>3.9886578464393003E-6</v>
      </c>
      <c r="I3176" s="1">
        <v>2.1244250243671999E-6</v>
      </c>
      <c r="J3176" s="1">
        <v>3.5528096915817001E-6</v>
      </c>
      <c r="K3176" s="1">
        <v>4.0370095270598996E-6</v>
      </c>
    </row>
    <row r="3177" spans="1:11" x14ac:dyDescent="0.25">
      <c r="A3177">
        <v>1000</v>
      </c>
      <c r="B3177" s="1">
        <v>2.1244250243671999E-6</v>
      </c>
      <c r="C3177" s="1">
        <v>2.0584990860600001E-6</v>
      </c>
      <c r="D3177" s="1">
        <v>3.5528096915817001E-6</v>
      </c>
      <c r="E3177" s="1">
        <v>3.5377453428618001E-6</v>
      </c>
      <c r="F3177" s="1">
        <v>4.0370095270598996E-6</v>
      </c>
      <c r="G3177" s="1">
        <v>3.9882066930107004E-6</v>
      </c>
      <c r="I3177" s="1">
        <v>2.1244250243671999E-6</v>
      </c>
      <c r="J3177" s="1">
        <v>3.5528096915817001E-6</v>
      </c>
      <c r="K3177" s="1">
        <v>4.0370095270598996E-6</v>
      </c>
    </row>
    <row r="3178" spans="1:11" x14ac:dyDescent="0.25">
      <c r="A3178">
        <v>1001</v>
      </c>
      <c r="B3178" s="1">
        <v>2.1244250243671999E-6</v>
      </c>
      <c r="C3178" s="1">
        <v>2.0583196341906999E-6</v>
      </c>
      <c r="D3178" s="1">
        <v>3.5528096915817001E-6</v>
      </c>
      <c r="E3178" s="1">
        <v>3.5379349990673002E-6</v>
      </c>
      <c r="F3178" s="1">
        <v>4.0370095270598996E-6</v>
      </c>
      <c r="G3178" s="1">
        <v>3.9884808303081999E-6</v>
      </c>
      <c r="I3178" s="1">
        <v>2.1244250243671999E-6</v>
      </c>
      <c r="J3178" s="1">
        <v>3.5528096915817001E-6</v>
      </c>
      <c r="K3178" s="1">
        <v>4.0370095270598996E-6</v>
      </c>
    </row>
    <row r="3179" spans="1:11" x14ac:dyDescent="0.25">
      <c r="A3179">
        <v>1000</v>
      </c>
      <c r="B3179" s="1">
        <v>2.1244250243671999E-6</v>
      </c>
      <c r="C3179" s="1">
        <v>2.0584545746249998E-6</v>
      </c>
      <c r="D3179" s="1">
        <v>3.5528096915817001E-6</v>
      </c>
      <c r="E3179" s="1">
        <v>3.5381618559841998E-6</v>
      </c>
      <c r="F3179" s="1">
        <v>4.0370095270598996E-6</v>
      </c>
      <c r="G3179" s="1">
        <v>3.9890368337399997E-6</v>
      </c>
      <c r="I3179" s="1">
        <v>2.1244250243671999E-6</v>
      </c>
      <c r="J3179" s="1">
        <v>3.5528096915817001E-6</v>
      </c>
      <c r="K3179" s="1">
        <v>4.0370095270598996E-6</v>
      </c>
    </row>
    <row r="3180" spans="1:11" x14ac:dyDescent="0.25">
      <c r="A3180">
        <v>1001</v>
      </c>
      <c r="B3180" s="1">
        <v>2.1244250243671999E-6</v>
      </c>
      <c r="C3180" s="1">
        <v>2.0583549209688998E-6</v>
      </c>
      <c r="D3180" s="1">
        <v>3.5528096915817001E-6</v>
      </c>
      <c r="E3180" s="1">
        <v>3.5380575759983999E-6</v>
      </c>
      <c r="F3180" s="1">
        <v>4.0370095270598996E-6</v>
      </c>
      <c r="G3180" s="1">
        <v>3.9886539753213E-6</v>
      </c>
      <c r="I3180" s="1">
        <v>2.1244250243671999E-6</v>
      </c>
      <c r="J3180" s="1">
        <v>3.5528096915817001E-6</v>
      </c>
      <c r="K3180" s="1">
        <v>4.0370095270598996E-6</v>
      </c>
    </row>
    <row r="3181" spans="1:11" x14ac:dyDescent="0.25">
      <c r="A3181">
        <v>1000</v>
      </c>
      <c r="B3181" s="1">
        <v>2.1244250243671999E-6</v>
      </c>
      <c r="C3181" s="1">
        <v>2.0583447764262999E-6</v>
      </c>
      <c r="D3181" s="1">
        <v>3.5528096915817001E-6</v>
      </c>
      <c r="E3181" s="1">
        <v>3.5379277119031E-6</v>
      </c>
      <c r="F3181" s="1">
        <v>4.0392798965686E-6</v>
      </c>
      <c r="G3181" s="1">
        <v>3.9889814257765997E-6</v>
      </c>
      <c r="I3181" s="1">
        <v>2.1244250243671999E-6</v>
      </c>
      <c r="J3181" s="1">
        <v>3.5528096915817001E-6</v>
      </c>
      <c r="K3181" s="1">
        <v>4.0392798965686E-6</v>
      </c>
    </row>
    <row r="3182" spans="1:11" x14ac:dyDescent="0.25">
      <c r="A3182">
        <v>1001</v>
      </c>
      <c r="B3182" s="1">
        <v>2.1244250243671999E-6</v>
      </c>
      <c r="C3182" s="1">
        <v>2.0584391462433E-6</v>
      </c>
      <c r="D3182" s="1">
        <v>3.5528096915817001E-6</v>
      </c>
      <c r="E3182" s="1">
        <v>3.5381126662478E-6</v>
      </c>
      <c r="F3182" s="1">
        <v>4.0392798965686E-6</v>
      </c>
      <c r="G3182" s="1">
        <v>3.9892465958918999E-6</v>
      </c>
      <c r="I3182" s="1">
        <v>2.1244250243671999E-6</v>
      </c>
      <c r="J3182" s="1">
        <v>3.5528096915817001E-6</v>
      </c>
      <c r="K3182" s="1">
        <v>4.0392798965686E-6</v>
      </c>
    </row>
    <row r="3183" spans="1:11" x14ac:dyDescent="0.25">
      <c r="A3183">
        <v>1000</v>
      </c>
      <c r="B3183" s="1">
        <v>2.1244250243671999E-6</v>
      </c>
      <c r="C3183" s="1">
        <v>2.0585162324414002E-6</v>
      </c>
      <c r="D3183" s="1">
        <v>3.5528096915817001E-6</v>
      </c>
      <c r="E3183" s="1">
        <v>3.5384977050339001E-6</v>
      </c>
      <c r="F3183" s="1">
        <v>4.0392798965686E-6</v>
      </c>
      <c r="G3183" s="1">
        <v>3.9897906589191003E-6</v>
      </c>
      <c r="I3183" s="1">
        <v>2.1244250243671999E-6</v>
      </c>
      <c r="J3183" s="1">
        <v>3.5528096915817001E-6</v>
      </c>
      <c r="K3183" s="1">
        <v>4.0392798965686E-6</v>
      </c>
    </row>
    <row r="3184" spans="1:11" x14ac:dyDescent="0.25">
      <c r="A3184">
        <v>1001</v>
      </c>
      <c r="B3184" s="1">
        <v>2.1244250243671999E-6</v>
      </c>
      <c r="C3184" s="1">
        <v>2.0585609541363999E-6</v>
      </c>
      <c r="D3184" s="1">
        <v>3.5528096915817001E-6</v>
      </c>
      <c r="E3184" s="1">
        <v>3.5382385819996E-6</v>
      </c>
      <c r="F3184" s="1">
        <v>4.0392798965686E-6</v>
      </c>
      <c r="G3184" s="1">
        <v>3.9891197537867001E-6</v>
      </c>
      <c r="I3184" s="1">
        <v>2.1244250243671999E-6</v>
      </c>
      <c r="J3184" s="1">
        <v>3.5528096915817001E-6</v>
      </c>
      <c r="K3184" s="1">
        <v>4.0392798965686E-6</v>
      </c>
    </row>
    <row r="3185" spans="1:11" x14ac:dyDescent="0.25">
      <c r="A3185">
        <v>1000</v>
      </c>
      <c r="B3185" s="1">
        <v>2.1244250243671999E-6</v>
      </c>
      <c r="C3185" s="1">
        <v>2.0586811562441002E-6</v>
      </c>
      <c r="D3185" s="1">
        <v>3.5528096915817001E-6</v>
      </c>
      <c r="E3185" s="1">
        <v>3.5384035515588001E-6</v>
      </c>
      <c r="F3185" s="1">
        <v>4.0392798965686E-6</v>
      </c>
      <c r="G3185" s="1">
        <v>3.9898652367288001E-6</v>
      </c>
      <c r="I3185" s="1">
        <v>2.1244250243671999E-6</v>
      </c>
      <c r="J3185" s="1">
        <v>3.5528096915817001E-6</v>
      </c>
      <c r="K3185" s="1">
        <v>4.0392798965686E-6</v>
      </c>
    </row>
    <row r="3186" spans="1:11" x14ac:dyDescent="0.25">
      <c r="A3186">
        <v>1001</v>
      </c>
      <c r="B3186" s="1">
        <v>2.1244250243671999E-6</v>
      </c>
      <c r="C3186" s="1">
        <v>2.0586336204688002E-6</v>
      </c>
      <c r="D3186" s="1">
        <v>3.5528096915817001E-6</v>
      </c>
      <c r="E3186" s="1">
        <v>3.5383086577102998E-6</v>
      </c>
      <c r="F3186" s="1">
        <v>4.0392798965686E-6</v>
      </c>
      <c r="G3186" s="1">
        <v>3.9899634360397003E-6</v>
      </c>
      <c r="I3186" s="1">
        <v>2.1244250243671999E-6</v>
      </c>
      <c r="J3186" s="1">
        <v>3.5528096915817001E-6</v>
      </c>
      <c r="K3186" s="1">
        <v>4.0392798965686E-6</v>
      </c>
    </row>
    <row r="3187" spans="1:11" x14ac:dyDescent="0.25">
      <c r="A3187">
        <v>1000</v>
      </c>
      <c r="B3187" s="1">
        <v>2.1244250243671999E-6</v>
      </c>
      <c r="C3187" s="1">
        <v>2.0586315155927E-6</v>
      </c>
      <c r="D3187" s="1">
        <v>3.5528096915817001E-6</v>
      </c>
      <c r="E3187" s="1">
        <v>3.5383360505529001E-6</v>
      </c>
      <c r="F3187" s="1">
        <v>4.0406226421703998E-6</v>
      </c>
      <c r="G3187" s="1">
        <v>3.9909326104370001E-6</v>
      </c>
      <c r="I3187" s="1">
        <v>2.1244250243671999E-6</v>
      </c>
      <c r="J3187" s="1">
        <v>3.5528096915817001E-6</v>
      </c>
      <c r="K3187" s="1">
        <v>4.0406226421703998E-6</v>
      </c>
    </row>
    <row r="3188" spans="1:11" x14ac:dyDescent="0.25">
      <c r="A3188">
        <v>1001</v>
      </c>
      <c r="B3188" s="1">
        <v>2.1244250243671999E-6</v>
      </c>
      <c r="C3188" s="1">
        <v>2.0587007816334998E-6</v>
      </c>
      <c r="D3188" s="1">
        <v>3.5528096915817001E-6</v>
      </c>
      <c r="E3188" s="1">
        <v>3.5385907701905998E-6</v>
      </c>
      <c r="F3188" s="1">
        <v>4.0406226421703998E-6</v>
      </c>
      <c r="G3188" s="1">
        <v>3.9907552064128001E-6</v>
      </c>
      <c r="I3188" s="1">
        <v>2.1244250243671999E-6</v>
      </c>
      <c r="J3188" s="1">
        <v>3.5528096915817001E-6</v>
      </c>
      <c r="K3188" s="1">
        <v>4.0406226421703998E-6</v>
      </c>
    </row>
    <row r="3189" spans="1:11" x14ac:dyDescent="0.25">
      <c r="A3189">
        <v>1000</v>
      </c>
      <c r="B3189" s="1">
        <v>2.1244250243671999E-6</v>
      </c>
      <c r="C3189" s="1">
        <v>2.0587871722989998E-6</v>
      </c>
      <c r="D3189" s="1">
        <v>3.5528096915817001E-6</v>
      </c>
      <c r="E3189" s="1">
        <v>3.5384108554163001E-6</v>
      </c>
      <c r="F3189" s="1">
        <v>4.0406226421703998E-6</v>
      </c>
      <c r="G3189" s="1">
        <v>3.9905929796240003E-6</v>
      </c>
      <c r="I3189" s="1">
        <v>2.1244250243671999E-6</v>
      </c>
      <c r="J3189" s="1">
        <v>3.5528096915817001E-6</v>
      </c>
      <c r="K3189" s="1">
        <v>4.0406226421703998E-6</v>
      </c>
    </row>
    <row r="3190" spans="1:11" x14ac:dyDescent="0.25">
      <c r="A3190">
        <v>1001</v>
      </c>
      <c r="B3190" s="1">
        <v>2.1244250243671999E-6</v>
      </c>
      <c r="C3190" s="1">
        <v>2.058730930939E-6</v>
      </c>
      <c r="D3190" s="1">
        <v>3.5528096915817001E-6</v>
      </c>
      <c r="E3190" s="1">
        <v>3.5380763694396001E-6</v>
      </c>
      <c r="F3190" s="1">
        <v>4.0406226421703998E-6</v>
      </c>
      <c r="G3190" s="1">
        <v>3.9909628328162004E-6</v>
      </c>
      <c r="I3190" s="1">
        <v>2.1244250243671999E-6</v>
      </c>
      <c r="J3190" s="1">
        <v>3.5528096915817001E-6</v>
      </c>
      <c r="K3190" s="1">
        <v>4.0406226421703998E-6</v>
      </c>
    </row>
    <row r="3191" spans="1:11" x14ac:dyDescent="0.25">
      <c r="A3191">
        <v>1000</v>
      </c>
      <c r="B3191" s="1">
        <v>2.1244250243671999E-6</v>
      </c>
      <c r="C3191" s="1">
        <v>2.0587645516465999E-6</v>
      </c>
      <c r="D3191" s="1">
        <v>3.5528096915817001E-6</v>
      </c>
      <c r="E3191" s="1">
        <v>3.5388515051748999E-6</v>
      </c>
      <c r="F3191" s="1">
        <v>4.0406226421703998E-6</v>
      </c>
      <c r="G3191" s="1">
        <v>3.9908054051606E-6</v>
      </c>
      <c r="I3191" s="1">
        <v>2.1244250243671999E-6</v>
      </c>
      <c r="J3191" s="1">
        <v>3.5528096915817001E-6</v>
      </c>
      <c r="K3191" s="1">
        <v>4.0406226421703998E-6</v>
      </c>
    </row>
    <row r="3192" spans="1:11" x14ac:dyDescent="0.25">
      <c r="A3192">
        <v>1001</v>
      </c>
      <c r="B3192" s="1">
        <v>2.1244250243671999E-6</v>
      </c>
      <c r="C3192" s="1">
        <v>2.0588684087836999E-6</v>
      </c>
      <c r="D3192" s="1">
        <v>3.5528096915817001E-6</v>
      </c>
      <c r="E3192" s="1">
        <v>3.5386752165580998E-6</v>
      </c>
      <c r="F3192" s="1">
        <v>4.0406226421703998E-6</v>
      </c>
      <c r="G3192" s="1">
        <v>3.9903620321735997E-6</v>
      </c>
      <c r="I3192" s="1">
        <v>2.1244250243671999E-6</v>
      </c>
      <c r="J3192" s="1">
        <v>3.5528096915817001E-6</v>
      </c>
      <c r="K3192" s="1">
        <v>4.0406226421703998E-6</v>
      </c>
    </row>
    <row r="3193" spans="1:11" x14ac:dyDescent="0.25">
      <c r="A3193">
        <v>1000</v>
      </c>
      <c r="B3193" s="1">
        <v>2.1244250243671999E-6</v>
      </c>
      <c r="C3193" s="1">
        <v>2.0590001312473E-6</v>
      </c>
      <c r="D3193" s="1">
        <v>3.5528096915817001E-6</v>
      </c>
      <c r="E3193" s="1">
        <v>3.5385796591013999E-6</v>
      </c>
      <c r="F3193" s="1">
        <v>4.0406226421703998E-6</v>
      </c>
      <c r="G3193" s="1">
        <v>3.9917126642712001E-6</v>
      </c>
      <c r="I3193" s="1">
        <v>2.1244250243671999E-6</v>
      </c>
      <c r="J3193" s="1">
        <v>3.5528096915817001E-6</v>
      </c>
      <c r="K3193" s="1">
        <v>4.0406226421703998E-6</v>
      </c>
    </row>
    <row r="3194" spans="1:11" x14ac:dyDescent="0.25">
      <c r="A3194">
        <v>1001</v>
      </c>
      <c r="B3194" s="1">
        <v>2.1244250243671999E-6</v>
      </c>
      <c r="C3194" s="1">
        <v>2.0589180491532999E-6</v>
      </c>
      <c r="D3194" s="1">
        <v>3.5528096915817001E-6</v>
      </c>
      <c r="E3194" s="1">
        <v>3.5384842302388E-6</v>
      </c>
      <c r="F3194" s="1">
        <v>4.0406226421703998E-6</v>
      </c>
      <c r="G3194" s="1">
        <v>3.9914753023721001E-6</v>
      </c>
      <c r="I3194" s="1">
        <v>2.1244250243671999E-6</v>
      </c>
      <c r="J3194" s="1">
        <v>3.5528096915817001E-6</v>
      </c>
      <c r="K3194" s="1">
        <v>4.0406226421703998E-6</v>
      </c>
    </row>
    <row r="3195" spans="1:11" x14ac:dyDescent="0.25">
      <c r="A3195">
        <v>1000</v>
      </c>
      <c r="B3195" s="1">
        <v>2.1244250243671999E-6</v>
      </c>
      <c r="C3195" s="1">
        <v>2.0587829531751999E-6</v>
      </c>
      <c r="D3195" s="1">
        <v>3.5528096915817001E-6</v>
      </c>
      <c r="E3195" s="1">
        <v>3.5384435491423E-6</v>
      </c>
      <c r="F3195" s="1">
        <v>4.0406226421703998E-6</v>
      </c>
      <c r="G3195" s="1">
        <v>3.9920575094250998E-6</v>
      </c>
      <c r="I3195" s="1">
        <v>2.1244250243671999E-6</v>
      </c>
      <c r="J3195" s="1">
        <v>3.5528096915817001E-6</v>
      </c>
      <c r="K3195" s="1">
        <v>4.0406226421703998E-6</v>
      </c>
    </row>
    <row r="3196" spans="1:11" x14ac:dyDescent="0.25">
      <c r="A3196">
        <v>1001</v>
      </c>
      <c r="B3196" s="1">
        <v>2.1244250243671999E-6</v>
      </c>
      <c r="C3196" s="1">
        <v>2.0590097800104998E-6</v>
      </c>
      <c r="D3196" s="1">
        <v>3.5528096915817001E-6</v>
      </c>
      <c r="E3196" s="1">
        <v>3.5387445827365001E-6</v>
      </c>
      <c r="F3196" s="1">
        <v>4.0406226421703998E-6</v>
      </c>
      <c r="G3196" s="1">
        <v>3.9918481749423996E-6</v>
      </c>
      <c r="I3196" s="1">
        <v>2.1244250243671999E-6</v>
      </c>
      <c r="J3196" s="1">
        <v>3.5528096915817001E-6</v>
      </c>
      <c r="K3196" s="1">
        <v>4.0406226421703998E-6</v>
      </c>
    </row>
    <row r="3197" spans="1:11" x14ac:dyDescent="0.25">
      <c r="A3197">
        <v>1000</v>
      </c>
      <c r="B3197" s="1">
        <v>2.1244250243671999E-6</v>
      </c>
      <c r="C3197" s="1">
        <v>2.0590459326506999E-6</v>
      </c>
      <c r="D3197" s="1">
        <v>3.5528096915817001E-6</v>
      </c>
      <c r="E3197" s="1">
        <v>3.5391221957955002E-6</v>
      </c>
      <c r="F3197" s="1">
        <v>4.0406226421703998E-6</v>
      </c>
      <c r="G3197" s="1">
        <v>3.9908126262106002E-6</v>
      </c>
      <c r="I3197" s="1">
        <v>2.1244250243671999E-6</v>
      </c>
      <c r="J3197" s="1">
        <v>3.5528096915817001E-6</v>
      </c>
      <c r="K3197" s="1">
        <v>4.0406226421703998E-6</v>
      </c>
    </row>
    <row r="3198" spans="1:11" x14ac:dyDescent="0.25">
      <c r="A3198">
        <v>1001</v>
      </c>
      <c r="B3198" s="1">
        <v>2.1244250243671999E-6</v>
      </c>
      <c r="C3198" s="1">
        <v>2.0592470641755998E-6</v>
      </c>
      <c r="D3198" s="1">
        <v>3.5528096915817001E-6</v>
      </c>
      <c r="E3198" s="1">
        <v>3.539072022006E-6</v>
      </c>
      <c r="F3198" s="1">
        <v>4.0406226421703998E-6</v>
      </c>
      <c r="G3198" s="1">
        <v>3.9914211293269E-6</v>
      </c>
      <c r="I3198" s="1">
        <v>2.1244250243671999E-6</v>
      </c>
      <c r="J3198" s="1">
        <v>3.5528096915817001E-6</v>
      </c>
      <c r="K3198" s="1">
        <v>4.0406226421703998E-6</v>
      </c>
    </row>
    <row r="3199" spans="1:11" x14ac:dyDescent="0.25">
      <c r="A3199">
        <v>1000</v>
      </c>
      <c r="B3199" s="1">
        <v>2.1244250243671999E-6</v>
      </c>
      <c r="C3199" s="1">
        <v>2.0591010016965999E-6</v>
      </c>
      <c r="D3199" s="1">
        <v>3.5528096915817001E-6</v>
      </c>
      <c r="E3199" s="1">
        <v>3.5390110727969998E-6</v>
      </c>
      <c r="F3199" s="1">
        <v>4.0406226421703998E-6</v>
      </c>
      <c r="G3199" s="1">
        <v>3.9921314032653999E-6</v>
      </c>
      <c r="I3199" s="1">
        <v>2.1244250243671999E-6</v>
      </c>
      <c r="J3199" s="1">
        <v>3.5528096915817001E-6</v>
      </c>
      <c r="K3199" s="1">
        <v>4.0406226421703998E-6</v>
      </c>
    </row>
    <row r="3200" spans="1:11" x14ac:dyDescent="0.25">
      <c r="A3200">
        <v>1001</v>
      </c>
      <c r="B3200" s="1">
        <v>2.1244250243671999E-6</v>
      </c>
      <c r="C3200" s="1">
        <v>2.0592476663705998E-6</v>
      </c>
      <c r="D3200" s="1">
        <v>3.5528096915817001E-6</v>
      </c>
      <c r="E3200" s="1">
        <v>3.5393535741148E-6</v>
      </c>
      <c r="F3200" s="1">
        <v>4.0406226421703998E-6</v>
      </c>
      <c r="G3200" s="1">
        <v>3.9915087605677004E-6</v>
      </c>
      <c r="I3200" s="1">
        <v>2.1244250243671999E-6</v>
      </c>
      <c r="J3200" s="1">
        <v>3.5528096915817001E-6</v>
      </c>
      <c r="K3200" s="1">
        <v>4.0406226421703998E-6</v>
      </c>
    </row>
    <row r="3201" spans="1:11" x14ac:dyDescent="0.25">
      <c r="A3201">
        <v>1000</v>
      </c>
      <c r="B3201" s="1">
        <v>2.1244250243671999E-6</v>
      </c>
      <c r="C3201" s="1">
        <v>2.0593103083366999E-6</v>
      </c>
      <c r="D3201" s="1">
        <v>3.5528096915817001E-6</v>
      </c>
      <c r="E3201" s="1">
        <v>3.5393104027148001E-6</v>
      </c>
      <c r="F3201" s="1">
        <v>4.0406226421703998E-6</v>
      </c>
      <c r="G3201" s="1">
        <v>3.9923956511444002E-6</v>
      </c>
      <c r="I3201" s="1">
        <v>2.1244250243671999E-6</v>
      </c>
      <c r="J3201" s="1">
        <v>3.5528096915817001E-6</v>
      </c>
      <c r="K3201" s="1">
        <v>4.0406226421703998E-6</v>
      </c>
    </row>
    <row r="3202" spans="1:11" x14ac:dyDescent="0.25">
      <c r="A3202">
        <v>1001</v>
      </c>
      <c r="B3202" s="1">
        <v>2.1244250243671999E-6</v>
      </c>
      <c r="C3202" s="1">
        <v>2.0592736706551998E-6</v>
      </c>
      <c r="D3202" s="1">
        <v>3.5528096915817001E-6</v>
      </c>
      <c r="E3202" s="1">
        <v>3.5392535042681999E-6</v>
      </c>
      <c r="F3202" s="1">
        <v>4.0406226421703998E-6</v>
      </c>
      <c r="G3202" s="1">
        <v>3.9920297280142E-6</v>
      </c>
      <c r="I3202" s="1">
        <v>2.1244250243671999E-6</v>
      </c>
      <c r="J3202" s="1">
        <v>3.5528096915817001E-6</v>
      </c>
      <c r="K3202" s="1">
        <v>4.0406226421703998E-6</v>
      </c>
    </row>
    <row r="3203" spans="1:11" x14ac:dyDescent="0.25">
      <c r="A3203">
        <v>1000</v>
      </c>
      <c r="B3203" s="1">
        <v>2.1244250243671999E-6</v>
      </c>
      <c r="C3203" s="1">
        <v>2.0592931660446E-6</v>
      </c>
      <c r="D3203" s="1">
        <v>3.5528096915817001E-6</v>
      </c>
      <c r="E3203" s="1">
        <v>3.5395874366216999E-6</v>
      </c>
      <c r="F3203" s="1">
        <v>4.0406226421703998E-6</v>
      </c>
      <c r="G3203" s="1">
        <v>3.9920351780859997E-6</v>
      </c>
      <c r="I3203" s="1">
        <v>2.1244250243671999E-6</v>
      </c>
      <c r="J3203" s="1">
        <v>3.5528096915817001E-6</v>
      </c>
      <c r="K3203" s="1">
        <v>4.0406226421703998E-6</v>
      </c>
    </row>
    <row r="3204" spans="1:11" x14ac:dyDescent="0.25">
      <c r="A3204">
        <v>1001</v>
      </c>
      <c r="B3204" s="1">
        <v>2.1244250243671999E-6</v>
      </c>
      <c r="C3204" s="1">
        <v>2.0593830532483001E-6</v>
      </c>
      <c r="D3204" s="1">
        <v>3.5528096915817001E-6</v>
      </c>
      <c r="E3204" s="1">
        <v>3.5391340446272999E-6</v>
      </c>
      <c r="F3204" s="1">
        <v>4.0406226421703998E-6</v>
      </c>
      <c r="G3204" s="1">
        <v>3.9923845986546001E-6</v>
      </c>
      <c r="I3204" s="1">
        <v>2.1244250243671999E-6</v>
      </c>
      <c r="J3204" s="1">
        <v>3.5528096915817001E-6</v>
      </c>
      <c r="K3204" s="1">
        <v>4.0406226421703998E-6</v>
      </c>
    </row>
    <row r="3205" spans="1:11" x14ac:dyDescent="0.25">
      <c r="A3205">
        <v>1000</v>
      </c>
      <c r="B3205" s="1">
        <v>2.1244250243671999E-6</v>
      </c>
      <c r="C3205" s="1">
        <v>2.0593108553698002E-6</v>
      </c>
      <c r="D3205" s="1">
        <v>3.5528096915817001E-6</v>
      </c>
      <c r="E3205" s="1">
        <v>3.5396655626090002E-6</v>
      </c>
      <c r="F3205" s="1">
        <v>4.0406226421703998E-6</v>
      </c>
      <c r="G3205" s="1">
        <v>3.9934585989563001E-6</v>
      </c>
      <c r="I3205" s="1">
        <v>2.1244250243671999E-6</v>
      </c>
      <c r="J3205" s="1">
        <v>3.5528096915817001E-6</v>
      </c>
      <c r="K3205" s="1">
        <v>4.0406226421703998E-6</v>
      </c>
    </row>
    <row r="3206" spans="1:11" x14ac:dyDescent="0.25">
      <c r="A3206">
        <v>1001</v>
      </c>
      <c r="B3206" s="1">
        <v>2.1244250243671999E-6</v>
      </c>
      <c r="C3206" s="1">
        <v>2.0593646336314E-6</v>
      </c>
      <c r="D3206" s="1">
        <v>3.5528096915817001E-6</v>
      </c>
      <c r="E3206" s="1">
        <v>3.5395414946206E-6</v>
      </c>
      <c r="F3206" s="1">
        <v>4.0430232660624996E-6</v>
      </c>
      <c r="G3206" s="1">
        <v>3.9926746853646996E-6</v>
      </c>
      <c r="I3206" s="1">
        <v>2.1244250243671999E-6</v>
      </c>
      <c r="J3206" s="1">
        <v>3.5528096915817001E-6</v>
      </c>
      <c r="K3206" s="1">
        <v>4.0430232660624996E-6</v>
      </c>
    </row>
    <row r="3207" spans="1:11" x14ac:dyDescent="0.25">
      <c r="A3207">
        <v>1000</v>
      </c>
      <c r="B3207" s="1">
        <v>2.1244250243671999E-6</v>
      </c>
      <c r="C3207" s="1">
        <v>2.0592988507571998E-6</v>
      </c>
      <c r="D3207" s="1">
        <v>3.5528096915817001E-6</v>
      </c>
      <c r="E3207" s="1">
        <v>3.5396022756502001E-6</v>
      </c>
      <c r="F3207" s="1">
        <v>4.0430232660624996E-6</v>
      </c>
      <c r="G3207" s="1">
        <v>3.9933807939311999E-6</v>
      </c>
      <c r="I3207" s="1">
        <v>2.1244250243671999E-6</v>
      </c>
      <c r="J3207" s="1">
        <v>3.5528096915817001E-6</v>
      </c>
      <c r="K3207" s="1">
        <v>4.0430232660624996E-6</v>
      </c>
    </row>
    <row r="3208" spans="1:11" x14ac:dyDescent="0.25">
      <c r="A3208">
        <v>1001</v>
      </c>
      <c r="B3208" s="1">
        <v>2.1244250243671999E-6</v>
      </c>
      <c r="C3208" s="1">
        <v>2.0594736368326999E-6</v>
      </c>
      <c r="D3208" s="1">
        <v>3.5528096915817001E-6</v>
      </c>
      <c r="E3208" s="1">
        <v>3.5397671300690001E-6</v>
      </c>
      <c r="F3208" s="1">
        <v>4.0430232660624996E-6</v>
      </c>
      <c r="G3208" s="1">
        <v>3.9925974654351997E-6</v>
      </c>
      <c r="I3208" s="1">
        <v>2.1244250243671999E-6</v>
      </c>
      <c r="J3208" s="1">
        <v>3.5528096915817001E-6</v>
      </c>
      <c r="K3208" s="1">
        <v>4.0430232660624996E-6</v>
      </c>
    </row>
    <row r="3209" spans="1:11" x14ac:dyDescent="0.25">
      <c r="A3209">
        <v>1000</v>
      </c>
      <c r="B3209" s="1">
        <v>2.1244250243671999E-6</v>
      </c>
      <c r="C3209" s="1">
        <v>2.0595221645126001E-6</v>
      </c>
      <c r="D3209" s="1">
        <v>3.5528096915817001E-6</v>
      </c>
      <c r="E3209" s="1">
        <v>3.5397790409626002E-6</v>
      </c>
      <c r="F3209" s="1">
        <v>4.0430232660624996E-6</v>
      </c>
      <c r="G3209" s="1">
        <v>3.9933529973437999E-6</v>
      </c>
      <c r="I3209" s="1">
        <v>2.1244250243671999E-6</v>
      </c>
      <c r="J3209" s="1">
        <v>3.5528096915817001E-6</v>
      </c>
      <c r="K3209" s="1">
        <v>4.0430232660624996E-6</v>
      </c>
    </row>
    <row r="3210" spans="1:11" x14ac:dyDescent="0.25">
      <c r="A3210">
        <v>1001</v>
      </c>
      <c r="B3210" s="1">
        <v>2.1244250243671999E-6</v>
      </c>
      <c r="C3210" s="1">
        <v>2.0595428678571E-6</v>
      </c>
      <c r="D3210" s="1">
        <v>3.5528096915817001E-6</v>
      </c>
      <c r="E3210" s="1">
        <v>3.5393501828092001E-6</v>
      </c>
      <c r="F3210" s="1">
        <v>4.0437445818876996E-6</v>
      </c>
      <c r="G3210" s="1">
        <v>3.9930441406963002E-6</v>
      </c>
      <c r="I3210" s="1">
        <v>2.1244250243671999E-6</v>
      </c>
      <c r="J3210" s="1">
        <v>3.5528096915817001E-6</v>
      </c>
      <c r="K3210" s="1">
        <v>4.0437445818876996E-6</v>
      </c>
    </row>
    <row r="3211" spans="1:11" x14ac:dyDescent="0.25">
      <c r="A3211">
        <v>1000</v>
      </c>
      <c r="B3211" s="1">
        <v>2.1244250243671999E-6</v>
      </c>
      <c r="C3211" s="1">
        <v>2.0595679790317999E-6</v>
      </c>
      <c r="D3211" s="1">
        <v>3.5528096915817001E-6</v>
      </c>
      <c r="E3211" s="1">
        <v>3.5396911392483999E-6</v>
      </c>
      <c r="F3211" s="1">
        <v>4.0438523435843002E-6</v>
      </c>
      <c r="G3211" s="1">
        <v>3.9941206977362E-6</v>
      </c>
      <c r="I3211" s="1">
        <v>2.1244250243671999E-6</v>
      </c>
      <c r="J3211" s="1">
        <v>3.5528096915817001E-6</v>
      </c>
      <c r="K3211" s="1">
        <v>4.0438523435843002E-6</v>
      </c>
    </row>
    <row r="3212" spans="1:11" x14ac:dyDescent="0.25">
      <c r="A3212">
        <v>1001</v>
      </c>
      <c r="B3212" s="1">
        <v>2.1244250243671999E-6</v>
      </c>
      <c r="C3212" s="1">
        <v>2.0593992948823999E-6</v>
      </c>
      <c r="D3212" s="1">
        <v>3.5528096915817001E-6</v>
      </c>
      <c r="E3212" s="1">
        <v>3.5398085552199001E-6</v>
      </c>
      <c r="F3212" s="1">
        <v>4.0438523435843002E-6</v>
      </c>
      <c r="G3212" s="1">
        <v>3.9934007628954E-6</v>
      </c>
      <c r="I3212" s="1">
        <v>2.1244250243671999E-6</v>
      </c>
      <c r="J3212" s="1">
        <v>3.5528096915817001E-6</v>
      </c>
      <c r="K3212" s="1">
        <v>4.0438523435843002E-6</v>
      </c>
    </row>
    <row r="3213" spans="1:11" x14ac:dyDescent="0.25">
      <c r="A3213">
        <v>1000</v>
      </c>
      <c r="B3213" s="1">
        <v>2.1244250243671999E-6</v>
      </c>
      <c r="C3213" s="1">
        <v>2.0595153945552001E-6</v>
      </c>
      <c r="D3213" s="1">
        <v>3.5528096915817001E-6</v>
      </c>
      <c r="E3213" s="1">
        <v>3.5398202939121001E-6</v>
      </c>
      <c r="F3213" s="1">
        <v>4.0438523435843002E-6</v>
      </c>
      <c r="G3213" s="1">
        <v>3.9938406371309002E-6</v>
      </c>
      <c r="I3213" s="1">
        <v>2.1244250243671999E-6</v>
      </c>
      <c r="J3213" s="1">
        <v>3.5528096915817001E-6</v>
      </c>
      <c r="K3213" s="1">
        <v>4.0438523435843002E-6</v>
      </c>
    </row>
    <row r="3214" spans="1:11" x14ac:dyDescent="0.25">
      <c r="A3214">
        <v>1001</v>
      </c>
      <c r="B3214" s="1">
        <v>2.1244250243671999E-6</v>
      </c>
      <c r="C3214" s="1">
        <v>2.0596686994731001E-6</v>
      </c>
      <c r="D3214" s="1">
        <v>3.5528096915817001E-6</v>
      </c>
      <c r="E3214" s="1">
        <v>3.5399825723995999E-6</v>
      </c>
      <c r="F3214" s="1">
        <v>4.0438523435843002E-6</v>
      </c>
      <c r="G3214" s="1">
        <v>3.9938764297193003E-6</v>
      </c>
      <c r="I3214" s="1">
        <v>2.1244250243671999E-6</v>
      </c>
      <c r="J3214" s="1">
        <v>3.5528096915817001E-6</v>
      </c>
      <c r="K3214" s="1">
        <v>4.0438523435843002E-6</v>
      </c>
    </row>
    <row r="3215" spans="1:11" x14ac:dyDescent="0.25">
      <c r="A3215">
        <v>1000</v>
      </c>
      <c r="B3215" s="1">
        <v>2.1244250243671999E-6</v>
      </c>
      <c r="C3215" s="1">
        <v>2.0597468165439001E-6</v>
      </c>
      <c r="D3215" s="1">
        <v>3.5528096915817001E-6</v>
      </c>
      <c r="E3215" s="1">
        <v>3.5399459418941998E-6</v>
      </c>
      <c r="F3215" s="1">
        <v>4.0438523435843002E-6</v>
      </c>
      <c r="G3215" s="1">
        <v>3.9942888276737997E-6</v>
      </c>
      <c r="I3215" s="1">
        <v>2.1244250243671999E-6</v>
      </c>
      <c r="J3215" s="1">
        <v>3.5528096915817001E-6</v>
      </c>
      <c r="K3215" s="1">
        <v>4.0438523435843002E-6</v>
      </c>
    </row>
    <row r="3216" spans="1:11" x14ac:dyDescent="0.25">
      <c r="A3216">
        <v>1001</v>
      </c>
      <c r="B3216" s="1">
        <v>2.1244250243671999E-6</v>
      </c>
      <c r="C3216" s="1">
        <v>2.0597410653747E-6</v>
      </c>
      <c r="D3216" s="1">
        <v>3.5528096915817001E-6</v>
      </c>
      <c r="E3216" s="1">
        <v>3.5397386737857998E-6</v>
      </c>
      <c r="F3216" s="1">
        <v>4.0438523435843002E-6</v>
      </c>
      <c r="G3216" s="1">
        <v>3.9941202892652998E-6</v>
      </c>
      <c r="I3216" s="1">
        <v>2.1244250243671999E-6</v>
      </c>
      <c r="J3216" s="1">
        <v>3.5528096915817001E-6</v>
      </c>
      <c r="K3216" s="1">
        <v>4.0438523435843002E-6</v>
      </c>
    </row>
    <row r="3217" spans="1:11" x14ac:dyDescent="0.25">
      <c r="A3217">
        <v>1000</v>
      </c>
      <c r="B3217" s="1">
        <v>2.1244250243671999E-6</v>
      </c>
      <c r="C3217" s="1">
        <v>2.0596528291537998E-6</v>
      </c>
      <c r="D3217" s="1">
        <v>3.5528096915817001E-6</v>
      </c>
      <c r="E3217" s="1">
        <v>3.5402659482966999E-6</v>
      </c>
      <c r="F3217" s="1">
        <v>4.0438523435843002E-6</v>
      </c>
      <c r="G3217" s="1">
        <v>3.9941870080391E-6</v>
      </c>
      <c r="I3217" s="1">
        <v>2.1244250243671999E-6</v>
      </c>
      <c r="J3217" s="1">
        <v>3.5528096915817001E-6</v>
      </c>
      <c r="K3217" s="1">
        <v>4.0438523435843002E-6</v>
      </c>
    </row>
    <row r="3218" spans="1:11" x14ac:dyDescent="0.25">
      <c r="A3218">
        <v>1001</v>
      </c>
      <c r="B3218" s="1">
        <v>2.1244250243671999E-6</v>
      </c>
      <c r="C3218" s="1">
        <v>2.0598202986761998E-6</v>
      </c>
      <c r="D3218" s="1">
        <v>3.5528096915817001E-6</v>
      </c>
      <c r="E3218" s="1">
        <v>3.5400728462497999E-6</v>
      </c>
      <c r="F3218" s="1">
        <v>4.0450207574284996E-6</v>
      </c>
      <c r="G3218" s="1">
        <v>3.9940200268390003E-6</v>
      </c>
      <c r="I3218" s="1">
        <v>2.1244250243671999E-6</v>
      </c>
      <c r="J3218" s="1">
        <v>3.5528096915817001E-6</v>
      </c>
      <c r="K3218" s="1">
        <v>4.0450207574284996E-6</v>
      </c>
    </row>
    <row r="3219" spans="1:11" x14ac:dyDescent="0.25">
      <c r="A3219">
        <v>1000</v>
      </c>
      <c r="B3219" s="1">
        <v>2.1244250243671999E-6</v>
      </c>
      <c r="C3219" s="1">
        <v>2.0599363327862999E-6</v>
      </c>
      <c r="D3219" s="1">
        <v>3.5528096915817001E-6</v>
      </c>
      <c r="E3219" s="1">
        <v>3.5401381835244001E-6</v>
      </c>
      <c r="F3219" s="1">
        <v>4.0450207574284996E-6</v>
      </c>
      <c r="G3219" s="1">
        <v>3.9941757658069004E-6</v>
      </c>
      <c r="I3219" s="1">
        <v>2.1244250243671999E-6</v>
      </c>
      <c r="J3219" s="1">
        <v>3.5528096915817001E-6</v>
      </c>
      <c r="K3219" s="1">
        <v>4.0450207574284996E-6</v>
      </c>
    </row>
    <row r="3220" spans="1:11" x14ac:dyDescent="0.25">
      <c r="A3220">
        <v>1001</v>
      </c>
      <c r="B3220" s="1">
        <v>2.1244250243671999E-6</v>
      </c>
      <c r="C3220" s="1">
        <v>2.0598828903989999E-6</v>
      </c>
      <c r="D3220" s="1">
        <v>3.5528096915817001E-6</v>
      </c>
      <c r="E3220" s="1">
        <v>3.5401352323111001E-6</v>
      </c>
      <c r="F3220" s="1">
        <v>4.0450207574284996E-6</v>
      </c>
      <c r="G3220" s="1">
        <v>3.9951718481333999E-6</v>
      </c>
      <c r="I3220" s="1">
        <v>2.1244250243671999E-6</v>
      </c>
      <c r="J3220" s="1">
        <v>3.5528096915817001E-6</v>
      </c>
      <c r="K3220" s="1">
        <v>4.0450207574284996E-6</v>
      </c>
    </row>
    <row r="3221" spans="1:11" x14ac:dyDescent="0.25">
      <c r="A3221">
        <v>1000</v>
      </c>
      <c r="B3221" s="1">
        <v>2.1244250243671999E-6</v>
      </c>
      <c r="C3221" s="1">
        <v>2.0598461962315001E-6</v>
      </c>
      <c r="D3221" s="1">
        <v>3.5528096915817001E-6</v>
      </c>
      <c r="E3221" s="1">
        <v>3.5401566791601999E-6</v>
      </c>
      <c r="F3221" s="1">
        <v>4.0450207574284996E-6</v>
      </c>
      <c r="G3221" s="1">
        <v>3.9951838964420999E-6</v>
      </c>
      <c r="I3221" s="1">
        <v>2.1244250243671999E-6</v>
      </c>
      <c r="J3221" s="1">
        <v>3.5528096915817001E-6</v>
      </c>
      <c r="K3221" s="1">
        <v>4.0450207574284996E-6</v>
      </c>
    </row>
    <row r="3222" spans="1:11" x14ac:dyDescent="0.25">
      <c r="A3222">
        <v>1001</v>
      </c>
      <c r="B3222" s="1">
        <v>2.1244250243671999E-6</v>
      </c>
      <c r="C3222" s="1">
        <v>2.0599538195480998E-6</v>
      </c>
      <c r="D3222" s="1">
        <v>3.5528096915817001E-6</v>
      </c>
      <c r="E3222" s="1">
        <v>3.5405089955896001E-6</v>
      </c>
      <c r="F3222" s="1">
        <v>4.0450207574284996E-6</v>
      </c>
      <c r="G3222" s="1">
        <v>3.9951624472433002E-6</v>
      </c>
      <c r="I3222" s="1">
        <v>2.1244250243671999E-6</v>
      </c>
      <c r="J3222" s="1">
        <v>3.5528096915817001E-6</v>
      </c>
      <c r="K3222" s="1">
        <v>4.0450207574284996E-6</v>
      </c>
    </row>
    <row r="3223" spans="1:11" x14ac:dyDescent="0.25">
      <c r="A3223">
        <v>1000</v>
      </c>
      <c r="B3223" s="1">
        <v>2.1244250243671999E-6</v>
      </c>
      <c r="C3223" s="1">
        <v>2.0598482021230001E-6</v>
      </c>
      <c r="D3223" s="1">
        <v>3.5532660520037998E-6</v>
      </c>
      <c r="E3223" s="1">
        <v>3.5403347075587E-6</v>
      </c>
      <c r="F3223" s="1">
        <v>4.0450207574284996E-6</v>
      </c>
      <c r="G3223" s="1">
        <v>3.9950785637041998E-6</v>
      </c>
      <c r="I3223" s="1">
        <v>2.1244250243671999E-6</v>
      </c>
      <c r="J3223" s="1">
        <v>3.5532660520037998E-6</v>
      </c>
      <c r="K3223" s="1">
        <v>4.0450207574284996E-6</v>
      </c>
    </row>
    <row r="3224" spans="1:11" x14ac:dyDescent="0.25">
      <c r="A3224">
        <v>1001</v>
      </c>
      <c r="B3224" s="1">
        <v>2.1244250243671999E-6</v>
      </c>
      <c r="C3224" s="1">
        <v>2.0600905397517998E-6</v>
      </c>
      <c r="D3224" s="1">
        <v>3.5532660520037998E-6</v>
      </c>
      <c r="E3224" s="1">
        <v>3.5404726272029001E-6</v>
      </c>
      <c r="F3224" s="1">
        <v>4.0450207574284996E-6</v>
      </c>
      <c r="G3224" s="1">
        <v>3.9946776203051002E-6</v>
      </c>
      <c r="I3224" s="1">
        <v>2.1244250243671999E-6</v>
      </c>
      <c r="J3224" s="1">
        <v>3.5532660520037998E-6</v>
      </c>
      <c r="K3224" s="1">
        <v>4.0450207574284996E-6</v>
      </c>
    </row>
    <row r="3225" spans="1:11" x14ac:dyDescent="0.25">
      <c r="A3225">
        <v>1000</v>
      </c>
      <c r="B3225" s="1">
        <v>2.1244250243671999E-6</v>
      </c>
      <c r="C3225" s="1">
        <v>2.0600311801810001E-6</v>
      </c>
      <c r="D3225" s="1">
        <v>3.5532660520037998E-6</v>
      </c>
      <c r="E3225" s="1">
        <v>3.5405133205865998E-6</v>
      </c>
      <c r="F3225" s="1">
        <v>4.0450207574284996E-6</v>
      </c>
      <c r="G3225" s="1">
        <v>3.9952347881250999E-6</v>
      </c>
      <c r="I3225" s="1">
        <v>2.1244250243671999E-6</v>
      </c>
      <c r="J3225" s="1">
        <v>3.5532660520037998E-6</v>
      </c>
      <c r="K3225" s="1">
        <v>4.0450207574284996E-6</v>
      </c>
    </row>
    <row r="3226" spans="1:11" x14ac:dyDescent="0.25">
      <c r="A3226">
        <v>1001</v>
      </c>
      <c r="B3226" s="1">
        <v>2.1244250243671999E-6</v>
      </c>
      <c r="C3226" s="1">
        <v>2.0600959375281E-6</v>
      </c>
      <c r="D3226" s="1">
        <v>3.5532660520037998E-6</v>
      </c>
      <c r="E3226" s="1">
        <v>3.5408654777600002E-6</v>
      </c>
      <c r="F3226" s="1">
        <v>4.0450207574284996E-6</v>
      </c>
      <c r="G3226" s="1">
        <v>3.9959172110276997E-6</v>
      </c>
      <c r="I3226" s="1">
        <v>2.1244250243671999E-6</v>
      </c>
      <c r="J3226" s="1">
        <v>3.5532660520037998E-6</v>
      </c>
      <c r="K3226" s="1">
        <v>4.0450207574284996E-6</v>
      </c>
    </row>
    <row r="3227" spans="1:11" x14ac:dyDescent="0.25">
      <c r="A3227">
        <v>1000</v>
      </c>
      <c r="B3227" s="1">
        <v>2.1244250243671999E-6</v>
      </c>
      <c r="C3227" s="1">
        <v>2.0601439793204999E-6</v>
      </c>
      <c r="D3227" s="1">
        <v>3.5532660520037998E-6</v>
      </c>
      <c r="E3227" s="1">
        <v>3.5408696771739999E-6</v>
      </c>
      <c r="F3227" s="1">
        <v>4.0450207574284996E-6</v>
      </c>
      <c r="G3227" s="1">
        <v>3.9961130792096003E-6</v>
      </c>
      <c r="I3227" s="1">
        <v>2.1244250243671999E-6</v>
      </c>
      <c r="J3227" s="1">
        <v>3.5532660520037998E-6</v>
      </c>
      <c r="K3227" s="1">
        <v>4.0450207574284996E-6</v>
      </c>
    </row>
    <row r="3228" spans="1:11" x14ac:dyDescent="0.25">
      <c r="A3228">
        <v>1001</v>
      </c>
      <c r="B3228" s="1">
        <v>2.1244250243671999E-6</v>
      </c>
      <c r="C3228" s="1">
        <v>2.0601589096892999E-6</v>
      </c>
      <c r="D3228" s="1">
        <v>3.5532660520037998E-6</v>
      </c>
      <c r="E3228" s="1">
        <v>3.5408931610218E-6</v>
      </c>
      <c r="F3228" s="1">
        <v>4.0450207574284996E-6</v>
      </c>
      <c r="G3228" s="1">
        <v>3.9958882215764996E-6</v>
      </c>
      <c r="I3228" s="1">
        <v>2.1244250243671999E-6</v>
      </c>
      <c r="J3228" s="1">
        <v>3.5532660520037998E-6</v>
      </c>
      <c r="K3228" s="1">
        <v>4.0450207574284996E-6</v>
      </c>
    </row>
    <row r="3229" spans="1:11" x14ac:dyDescent="0.25">
      <c r="A3229">
        <v>1000</v>
      </c>
      <c r="B3229" s="1">
        <v>2.1244250243671999E-6</v>
      </c>
      <c r="C3229" s="1">
        <v>2.060287084247E-6</v>
      </c>
      <c r="D3229" s="1">
        <v>3.5532660520037998E-6</v>
      </c>
      <c r="E3229" s="1">
        <v>3.5404993667773999E-6</v>
      </c>
      <c r="F3229" s="1">
        <v>4.0450207574284996E-6</v>
      </c>
      <c r="G3229" s="1">
        <v>3.9954312018755999E-6</v>
      </c>
      <c r="I3229" s="1">
        <v>2.1244250243671999E-6</v>
      </c>
      <c r="J3229" s="1">
        <v>3.5532660520037998E-6</v>
      </c>
      <c r="K3229" s="1">
        <v>4.0450207574284996E-6</v>
      </c>
    </row>
    <row r="3230" spans="1:11" x14ac:dyDescent="0.25">
      <c r="A3230">
        <v>1001</v>
      </c>
      <c r="B3230" s="1">
        <v>2.1244250243671999E-6</v>
      </c>
      <c r="C3230" s="1">
        <v>2.0602085306085E-6</v>
      </c>
      <c r="D3230" s="1">
        <v>3.5532660520037998E-6</v>
      </c>
      <c r="E3230" s="1">
        <v>3.5405051235707002E-6</v>
      </c>
      <c r="F3230" s="1">
        <v>4.0450207574284996E-6</v>
      </c>
      <c r="G3230" s="1">
        <v>3.9962633122938002E-6</v>
      </c>
      <c r="I3230" s="1">
        <v>2.1244250243671999E-6</v>
      </c>
      <c r="J3230" s="1">
        <v>3.5532660520037998E-6</v>
      </c>
      <c r="K3230" s="1">
        <v>4.0450207574284996E-6</v>
      </c>
    </row>
    <row r="3231" spans="1:11" x14ac:dyDescent="0.25">
      <c r="A3231">
        <v>1000</v>
      </c>
      <c r="B3231" s="1">
        <v>2.1244250243671999E-6</v>
      </c>
      <c r="C3231" s="1">
        <v>2.0602874315594998E-6</v>
      </c>
      <c r="D3231" s="1">
        <v>3.5532660520037998E-6</v>
      </c>
      <c r="E3231" s="1">
        <v>3.5410616938333001E-6</v>
      </c>
      <c r="F3231" s="1">
        <v>4.0450207574284996E-6</v>
      </c>
      <c r="G3231" s="1">
        <v>3.9961374344633997E-6</v>
      </c>
      <c r="I3231" s="1">
        <v>2.1244250243671999E-6</v>
      </c>
      <c r="J3231" s="1">
        <v>3.5532660520037998E-6</v>
      </c>
      <c r="K3231" s="1">
        <v>4.0450207574284996E-6</v>
      </c>
    </row>
    <row r="3232" spans="1:11" x14ac:dyDescent="0.25">
      <c r="A3232">
        <v>1001</v>
      </c>
      <c r="B3232" s="1">
        <v>2.1244250243671999E-6</v>
      </c>
      <c r="C3232" s="1">
        <v>2.06029201113E-6</v>
      </c>
      <c r="D3232" s="1">
        <v>3.5532660520037998E-6</v>
      </c>
      <c r="E3232" s="1">
        <v>3.5409002295443001E-6</v>
      </c>
      <c r="F3232" s="1">
        <v>4.0450207574284996E-6</v>
      </c>
      <c r="G3232" s="1">
        <v>3.9963264079308002E-6</v>
      </c>
      <c r="I3232" s="1">
        <v>2.1244250243671999E-6</v>
      </c>
      <c r="J3232" s="1">
        <v>3.5532660520037998E-6</v>
      </c>
      <c r="K3232" s="1">
        <v>4.0450207574284996E-6</v>
      </c>
    </row>
    <row r="3233" spans="1:11" x14ac:dyDescent="0.25">
      <c r="A3233">
        <v>1000</v>
      </c>
      <c r="B3233" s="1">
        <v>2.1244250243671999E-6</v>
      </c>
      <c r="C3233" s="1">
        <v>2.0603255403083999E-6</v>
      </c>
      <c r="D3233" s="1">
        <v>3.5532660520037998E-6</v>
      </c>
      <c r="E3233" s="1">
        <v>3.5411578334765999E-6</v>
      </c>
      <c r="F3233" s="1">
        <v>4.0450207574284996E-6</v>
      </c>
      <c r="G3233" s="1">
        <v>3.9963799321427996E-6</v>
      </c>
      <c r="I3233" s="1">
        <v>2.1244250243671999E-6</v>
      </c>
      <c r="J3233" s="1">
        <v>3.5532660520037998E-6</v>
      </c>
      <c r="K3233" s="1">
        <v>4.0450207574284996E-6</v>
      </c>
    </row>
    <row r="3234" spans="1:11" x14ac:dyDescent="0.25">
      <c r="A3234">
        <v>1001</v>
      </c>
      <c r="B3234" s="1">
        <v>2.1244250243671999E-6</v>
      </c>
      <c r="C3234" s="1">
        <v>2.0603458334762999E-6</v>
      </c>
      <c r="D3234" s="1">
        <v>3.5532660520037998E-6</v>
      </c>
      <c r="E3234" s="1">
        <v>3.5407226358499E-6</v>
      </c>
      <c r="F3234" s="1">
        <v>4.0450207574284996E-6</v>
      </c>
      <c r="G3234" s="1">
        <v>3.9956696294014E-6</v>
      </c>
      <c r="I3234" s="1">
        <v>2.1244250243671999E-6</v>
      </c>
      <c r="J3234" s="1">
        <v>3.5532660520037998E-6</v>
      </c>
      <c r="K3234" s="1">
        <v>4.0450207574284996E-6</v>
      </c>
    </row>
    <row r="3235" spans="1:11" x14ac:dyDescent="0.25">
      <c r="A3235">
        <v>1000</v>
      </c>
      <c r="B3235" s="1">
        <v>2.1244250243671999E-6</v>
      </c>
      <c r="C3235" s="1">
        <v>2.0604788045667E-6</v>
      </c>
      <c r="D3235" s="1">
        <v>3.5532660520037998E-6</v>
      </c>
      <c r="E3235" s="1">
        <v>3.5409222092017999E-6</v>
      </c>
      <c r="F3235" s="1">
        <v>4.0450207574284996E-6</v>
      </c>
      <c r="G3235" s="1">
        <v>3.9967997898581998E-6</v>
      </c>
      <c r="I3235" s="1">
        <v>2.1244250243671999E-6</v>
      </c>
      <c r="J3235" s="1">
        <v>3.5532660520037998E-6</v>
      </c>
      <c r="K3235" s="1">
        <v>4.0450207574284996E-6</v>
      </c>
    </row>
    <row r="3236" spans="1:11" x14ac:dyDescent="0.25">
      <c r="A3236">
        <v>1001</v>
      </c>
      <c r="B3236" s="1">
        <v>2.1244250243671999E-6</v>
      </c>
      <c r="C3236" s="1">
        <v>2.0604482530195002E-6</v>
      </c>
      <c r="D3236" s="1">
        <v>3.5532660520037998E-6</v>
      </c>
      <c r="E3236" s="1">
        <v>3.5409850084940001E-6</v>
      </c>
      <c r="F3236" s="1">
        <v>4.0450207574284996E-6</v>
      </c>
      <c r="G3236" s="1">
        <v>3.9973348598496996E-6</v>
      </c>
      <c r="I3236" s="1">
        <v>2.1244250243671999E-6</v>
      </c>
      <c r="J3236" s="1">
        <v>3.5532660520037998E-6</v>
      </c>
      <c r="K3236" s="1">
        <v>4.0450207574284996E-6</v>
      </c>
    </row>
    <row r="3237" spans="1:11" x14ac:dyDescent="0.25">
      <c r="A3237">
        <v>1000</v>
      </c>
      <c r="B3237" s="1">
        <v>2.1244250243671999E-6</v>
      </c>
      <c r="C3237" s="1">
        <v>2.0605301072128001E-6</v>
      </c>
      <c r="D3237" s="1">
        <v>3.5532660520037998E-6</v>
      </c>
      <c r="E3237" s="1">
        <v>3.5409904872277002E-6</v>
      </c>
      <c r="F3237" s="1">
        <v>4.0450207574284996E-6</v>
      </c>
      <c r="G3237" s="1">
        <v>3.9969249996165997E-6</v>
      </c>
      <c r="I3237" s="1">
        <v>2.1244250243671999E-6</v>
      </c>
      <c r="J3237" s="1">
        <v>3.5532660520037998E-6</v>
      </c>
      <c r="K3237" s="1">
        <v>4.0450207574284996E-6</v>
      </c>
    </row>
    <row r="3238" spans="1:11" x14ac:dyDescent="0.25">
      <c r="A3238">
        <v>1001</v>
      </c>
      <c r="B3238" s="1">
        <v>2.1244250243671999E-6</v>
      </c>
      <c r="C3238" s="1">
        <v>2.0603905849313E-6</v>
      </c>
      <c r="D3238" s="1">
        <v>3.5532660520037998E-6</v>
      </c>
      <c r="E3238" s="1">
        <v>3.5409373782276E-6</v>
      </c>
      <c r="F3238" s="1">
        <v>4.0450207574284996E-6</v>
      </c>
      <c r="G3238" s="1">
        <v>3.9970692909187999E-6</v>
      </c>
      <c r="I3238" s="1">
        <v>2.1244250243671999E-6</v>
      </c>
      <c r="J3238" s="1">
        <v>3.5532660520037998E-6</v>
      </c>
      <c r="K3238" s="1">
        <v>4.0450207574284996E-6</v>
      </c>
    </row>
    <row r="3239" spans="1:11" x14ac:dyDescent="0.25">
      <c r="A3239">
        <v>1000</v>
      </c>
      <c r="B3239" s="1">
        <v>2.1244250243671999E-6</v>
      </c>
      <c r="C3239" s="1">
        <v>2.0605444770146002E-6</v>
      </c>
      <c r="D3239" s="1">
        <v>3.5532660520037998E-6</v>
      </c>
      <c r="E3239" s="1">
        <v>3.5411380879144001E-6</v>
      </c>
      <c r="F3239" s="1">
        <v>4.0450207574284996E-6</v>
      </c>
      <c r="G3239" s="1">
        <v>3.9965420447209998E-6</v>
      </c>
      <c r="I3239" s="1">
        <v>2.1244250243671999E-6</v>
      </c>
      <c r="J3239" s="1">
        <v>3.5532660520037998E-6</v>
      </c>
      <c r="K3239" s="1">
        <v>4.0450207574284996E-6</v>
      </c>
    </row>
    <row r="3240" spans="1:11" x14ac:dyDescent="0.25">
      <c r="A3240">
        <v>1001</v>
      </c>
      <c r="B3240" s="1">
        <v>2.1244250243671999E-6</v>
      </c>
      <c r="C3240" s="1">
        <v>2.0606366763213002E-6</v>
      </c>
      <c r="D3240" s="1">
        <v>3.5532660520037998E-6</v>
      </c>
      <c r="E3240" s="1">
        <v>3.5412391032412E-6</v>
      </c>
      <c r="F3240" s="1">
        <v>4.0450207574284996E-6</v>
      </c>
      <c r="G3240" s="1">
        <v>3.9974278144446003E-6</v>
      </c>
      <c r="I3240" s="1">
        <v>2.1244250243671999E-6</v>
      </c>
      <c r="J3240" s="1">
        <v>3.5532660520037998E-6</v>
      </c>
      <c r="K3240" s="1">
        <v>4.0450207574284996E-6</v>
      </c>
    </row>
    <row r="3241" spans="1:11" x14ac:dyDescent="0.25">
      <c r="A3241">
        <v>1000</v>
      </c>
      <c r="B3241" s="1">
        <v>2.1244250243671999E-6</v>
      </c>
      <c r="C3241" s="1">
        <v>2.0605842209068002E-6</v>
      </c>
      <c r="D3241" s="1">
        <v>3.5532660520037998E-6</v>
      </c>
      <c r="E3241" s="1">
        <v>3.5416532000911001E-6</v>
      </c>
      <c r="F3241" s="1">
        <v>4.0450207574284996E-6</v>
      </c>
      <c r="G3241" s="1">
        <v>3.9973865096902998E-6</v>
      </c>
      <c r="I3241" s="1">
        <v>2.1244250243671999E-6</v>
      </c>
      <c r="J3241" s="1">
        <v>3.5532660520037998E-6</v>
      </c>
      <c r="K3241" s="1">
        <v>4.0450207574284996E-6</v>
      </c>
    </row>
    <row r="3242" spans="1:11" x14ac:dyDescent="0.25">
      <c r="A3242">
        <v>1001</v>
      </c>
      <c r="B3242" s="1">
        <v>2.1244250243671999E-6</v>
      </c>
      <c r="C3242" s="1">
        <v>2.0605994951399E-6</v>
      </c>
      <c r="D3242" s="1">
        <v>3.5532660520037998E-6</v>
      </c>
      <c r="E3242" s="1">
        <v>3.5414704928040998E-6</v>
      </c>
      <c r="F3242" s="1">
        <v>4.0450207574284996E-6</v>
      </c>
      <c r="G3242" s="1">
        <v>3.9970656977909998E-6</v>
      </c>
      <c r="I3242" s="1">
        <v>2.1244250243671999E-6</v>
      </c>
      <c r="J3242" s="1">
        <v>3.5532660520037998E-6</v>
      </c>
      <c r="K3242" s="1">
        <v>4.0450207574284996E-6</v>
      </c>
    </row>
    <row r="3243" spans="1:11" x14ac:dyDescent="0.25">
      <c r="A3243">
        <v>1000</v>
      </c>
      <c r="B3243" s="1">
        <v>2.1244250243671999E-6</v>
      </c>
      <c r="C3243" s="1">
        <v>2.0608010687201998E-6</v>
      </c>
      <c r="D3243" s="1">
        <v>3.5532660520037998E-6</v>
      </c>
      <c r="E3243" s="1">
        <v>3.5417291451583999E-6</v>
      </c>
      <c r="F3243" s="1">
        <v>4.0450207574284996E-6</v>
      </c>
      <c r="G3243" s="1">
        <v>3.9981081450514997E-6</v>
      </c>
      <c r="I3243" s="1">
        <v>2.1244250243671999E-6</v>
      </c>
      <c r="J3243" s="1">
        <v>3.5532660520037998E-6</v>
      </c>
      <c r="K3243" s="1">
        <v>4.0450207574284996E-6</v>
      </c>
    </row>
    <row r="3244" spans="1:11" x14ac:dyDescent="0.25">
      <c r="A3244">
        <v>1001</v>
      </c>
      <c r="B3244" s="1">
        <v>2.1244250243671999E-6</v>
      </c>
      <c r="C3244" s="1">
        <v>2.0608025958142998E-6</v>
      </c>
      <c r="D3244" s="1">
        <v>3.5532660520037998E-6</v>
      </c>
      <c r="E3244" s="1">
        <v>3.5417088298223001E-6</v>
      </c>
      <c r="F3244" s="1">
        <v>4.0450207574284996E-6</v>
      </c>
      <c r="G3244" s="1">
        <v>3.9981980799761E-6</v>
      </c>
      <c r="I3244" s="1">
        <v>2.1244250243671999E-6</v>
      </c>
      <c r="J3244" s="1">
        <v>3.5532660520037998E-6</v>
      </c>
      <c r="K3244" s="1">
        <v>4.0450207574284996E-6</v>
      </c>
    </row>
    <row r="3245" spans="1:11" x14ac:dyDescent="0.25">
      <c r="A3245">
        <v>1000</v>
      </c>
      <c r="B3245" s="1">
        <v>2.1244250243671999E-6</v>
      </c>
      <c r="C3245" s="1">
        <v>2.0608382487208001E-6</v>
      </c>
      <c r="D3245" s="1">
        <v>3.5532660520037998E-6</v>
      </c>
      <c r="E3245" s="1">
        <v>3.5419244179067999E-6</v>
      </c>
      <c r="F3245" s="1">
        <v>4.0450207574284996E-6</v>
      </c>
      <c r="G3245" s="1">
        <v>3.9982706782434001E-6</v>
      </c>
      <c r="I3245" s="1">
        <v>2.1244250243671999E-6</v>
      </c>
      <c r="J3245" s="1">
        <v>3.5532660520037998E-6</v>
      </c>
      <c r="K3245" s="1">
        <v>4.0450207574284996E-6</v>
      </c>
    </row>
    <row r="3246" spans="1:11" x14ac:dyDescent="0.25">
      <c r="A3246">
        <v>1001</v>
      </c>
      <c r="B3246" s="1">
        <v>2.1244250243671999E-6</v>
      </c>
      <c r="C3246" s="1">
        <v>2.0607744733436E-6</v>
      </c>
      <c r="D3246" s="1">
        <v>3.5558307926626002E-6</v>
      </c>
      <c r="E3246" s="1">
        <v>3.5416939349796001E-6</v>
      </c>
      <c r="F3246" s="1">
        <v>4.0450207574284996E-6</v>
      </c>
      <c r="G3246" s="1">
        <v>3.9983766875197E-6</v>
      </c>
      <c r="I3246" s="1">
        <v>2.1244250243671999E-6</v>
      </c>
      <c r="J3246" s="1">
        <v>3.5558307926626002E-6</v>
      </c>
      <c r="K3246" s="1">
        <v>4.0450207574284996E-6</v>
      </c>
    </row>
    <row r="3247" spans="1:11" x14ac:dyDescent="0.25">
      <c r="A3247">
        <v>1000</v>
      </c>
      <c r="B3247" s="1">
        <v>2.1244250243671999E-6</v>
      </c>
      <c r="C3247" s="1">
        <v>2.0608036887511002E-6</v>
      </c>
      <c r="D3247" s="1">
        <v>3.5558307926626002E-6</v>
      </c>
      <c r="E3247" s="1">
        <v>3.5418472319978002E-6</v>
      </c>
      <c r="F3247" s="1">
        <v>4.0450207574284996E-6</v>
      </c>
      <c r="G3247" s="1">
        <v>3.9987435969134002E-6</v>
      </c>
      <c r="I3247" s="1">
        <v>2.1244250243671999E-6</v>
      </c>
      <c r="J3247" s="1">
        <v>3.5558307926626002E-6</v>
      </c>
      <c r="K3247" s="1">
        <v>4.0450207574284996E-6</v>
      </c>
    </row>
    <row r="3248" spans="1:11" x14ac:dyDescent="0.25">
      <c r="A3248">
        <v>1001</v>
      </c>
      <c r="B3248" s="1">
        <v>2.1244250243671999E-6</v>
      </c>
      <c r="C3248" s="1">
        <v>2.0609934808490001E-6</v>
      </c>
      <c r="D3248" s="1">
        <v>3.5558307926626002E-6</v>
      </c>
      <c r="E3248" s="1">
        <v>3.5418564554942001E-6</v>
      </c>
      <c r="F3248" s="1">
        <v>4.0450207574284996E-6</v>
      </c>
      <c r="G3248" s="1">
        <v>3.9987294329266002E-6</v>
      </c>
      <c r="I3248" s="1">
        <v>2.1244250243671999E-6</v>
      </c>
      <c r="J3248" s="1">
        <v>3.5558307926626002E-6</v>
      </c>
      <c r="K3248" s="1">
        <v>4.0450207574284996E-6</v>
      </c>
    </row>
    <row r="3249" spans="1:11" x14ac:dyDescent="0.25">
      <c r="A3249">
        <v>1000</v>
      </c>
      <c r="B3249" s="1">
        <v>2.1244250243671999E-6</v>
      </c>
      <c r="C3249" s="1">
        <v>2.0609512890142001E-6</v>
      </c>
      <c r="D3249" s="1">
        <v>3.559287713919E-6</v>
      </c>
      <c r="E3249" s="1">
        <v>3.5418366856840999E-6</v>
      </c>
      <c r="F3249" s="1">
        <v>4.0450207574284996E-6</v>
      </c>
      <c r="G3249" s="1">
        <v>3.9979527156657003E-6</v>
      </c>
      <c r="I3249" s="1">
        <v>2.1244250243671999E-6</v>
      </c>
      <c r="J3249" s="1">
        <v>3.559287713919E-6</v>
      </c>
      <c r="K3249" s="1">
        <v>4.0450207574284996E-6</v>
      </c>
    </row>
    <row r="3250" spans="1:11" x14ac:dyDescent="0.25">
      <c r="A3250">
        <v>1001</v>
      </c>
      <c r="B3250" s="1">
        <v>2.1244250243671999E-6</v>
      </c>
      <c r="C3250" s="1">
        <v>2.0610155562974999E-6</v>
      </c>
      <c r="D3250" s="1">
        <v>3.559287713919E-6</v>
      </c>
      <c r="E3250" s="1">
        <v>3.5420154163322001E-6</v>
      </c>
      <c r="F3250" s="1">
        <v>4.0450207574284996E-6</v>
      </c>
      <c r="G3250" s="1">
        <v>3.9987228461672996E-6</v>
      </c>
      <c r="I3250" s="1">
        <v>2.1244250243671999E-6</v>
      </c>
      <c r="J3250" s="1">
        <v>3.559287713919E-6</v>
      </c>
      <c r="K3250" s="1">
        <v>4.0450207574284996E-6</v>
      </c>
    </row>
    <row r="3251" spans="1:11" x14ac:dyDescent="0.25">
      <c r="A3251">
        <v>1000</v>
      </c>
      <c r="B3251" s="1">
        <v>2.1244250243671999E-6</v>
      </c>
      <c r="C3251" s="1">
        <v>2.0611119388391E-6</v>
      </c>
      <c r="D3251" s="1">
        <v>3.559287713919E-6</v>
      </c>
      <c r="E3251" s="1">
        <v>3.5423671506545E-6</v>
      </c>
      <c r="F3251" s="1">
        <v>4.0497567695834998E-6</v>
      </c>
      <c r="G3251" s="1">
        <v>3.9982788090507E-6</v>
      </c>
      <c r="I3251" s="1">
        <v>2.1244250243671999E-6</v>
      </c>
      <c r="J3251" s="1">
        <v>3.559287713919E-6</v>
      </c>
      <c r="K3251" s="1">
        <v>4.0497567695834998E-6</v>
      </c>
    </row>
    <row r="3252" spans="1:11" x14ac:dyDescent="0.25">
      <c r="A3252">
        <v>1001</v>
      </c>
      <c r="B3252" s="1">
        <v>2.1244250243671999E-6</v>
      </c>
      <c r="C3252" s="1">
        <v>2.0610849317769E-6</v>
      </c>
      <c r="D3252" s="1">
        <v>3.559287713919E-6</v>
      </c>
      <c r="E3252" s="1">
        <v>3.5421441281721001E-6</v>
      </c>
      <c r="F3252" s="1">
        <v>4.0497567695834998E-6</v>
      </c>
      <c r="G3252" s="1">
        <v>3.9991018114323996E-6</v>
      </c>
      <c r="I3252" s="1">
        <v>2.1244250243671999E-6</v>
      </c>
      <c r="J3252" s="1">
        <v>3.559287713919E-6</v>
      </c>
      <c r="K3252" s="1">
        <v>4.0497567695834998E-6</v>
      </c>
    </row>
    <row r="3253" spans="1:11" x14ac:dyDescent="0.25">
      <c r="A3253">
        <v>1000</v>
      </c>
      <c r="B3253" s="1">
        <v>2.1244250243671999E-6</v>
      </c>
      <c r="C3253" s="1">
        <v>2.0610937468962998E-6</v>
      </c>
      <c r="D3253" s="1">
        <v>3.559287713919E-6</v>
      </c>
      <c r="E3253" s="1">
        <v>3.5422049328957999E-6</v>
      </c>
      <c r="F3253" s="1">
        <v>4.0497567695834998E-6</v>
      </c>
      <c r="G3253" s="1">
        <v>3.9996876355233996E-6</v>
      </c>
      <c r="I3253" s="1">
        <v>2.1244250243671999E-6</v>
      </c>
      <c r="J3253" s="1">
        <v>3.559287713919E-6</v>
      </c>
      <c r="K3253" s="1">
        <v>4.0497567695834998E-6</v>
      </c>
    </row>
    <row r="3254" spans="1:11" x14ac:dyDescent="0.25">
      <c r="A3254">
        <v>1001</v>
      </c>
      <c r="B3254" s="1">
        <v>2.1244250243671999E-6</v>
      </c>
      <c r="C3254" s="1">
        <v>2.0611664135691001E-6</v>
      </c>
      <c r="D3254" s="1">
        <v>3.559287713919E-6</v>
      </c>
      <c r="E3254" s="1">
        <v>3.5421564694381E-6</v>
      </c>
      <c r="F3254" s="1">
        <v>4.0497567695834998E-6</v>
      </c>
      <c r="G3254" s="1">
        <v>3.9992635709345998E-6</v>
      </c>
      <c r="I3254" s="1">
        <v>2.1244250243671999E-6</v>
      </c>
      <c r="J3254" s="1">
        <v>3.559287713919E-6</v>
      </c>
      <c r="K3254" s="1">
        <v>4.0497567695834998E-6</v>
      </c>
    </row>
    <row r="3255" spans="1:11" x14ac:dyDescent="0.25">
      <c r="A3255">
        <v>1000</v>
      </c>
      <c r="B3255" s="1">
        <v>2.1244250243671999E-6</v>
      </c>
      <c r="C3255" s="1">
        <v>2.0611454574067E-6</v>
      </c>
      <c r="D3255" s="1">
        <v>3.559287713919E-6</v>
      </c>
      <c r="E3255" s="1">
        <v>3.5421478916908E-6</v>
      </c>
      <c r="F3255" s="1">
        <v>4.0497567695834998E-6</v>
      </c>
      <c r="G3255" s="1">
        <v>3.9990781594303E-6</v>
      </c>
      <c r="I3255" s="1">
        <v>2.1244250243671999E-6</v>
      </c>
      <c r="J3255" s="1">
        <v>3.559287713919E-6</v>
      </c>
      <c r="K3255" s="1">
        <v>4.0497567695834998E-6</v>
      </c>
    </row>
    <row r="3256" spans="1:11" x14ac:dyDescent="0.25">
      <c r="A3256">
        <v>1001</v>
      </c>
      <c r="B3256" s="1">
        <v>2.1244250243671999E-6</v>
      </c>
      <c r="C3256" s="1">
        <v>2.0611334305352998E-6</v>
      </c>
      <c r="D3256" s="1">
        <v>3.559287713919E-6</v>
      </c>
      <c r="E3256" s="1">
        <v>3.5419918392635999E-6</v>
      </c>
      <c r="F3256" s="1">
        <v>4.0505694148712996E-6</v>
      </c>
      <c r="G3256" s="1">
        <v>4.0000788833323001E-6</v>
      </c>
      <c r="I3256" s="1">
        <v>2.1244250243671999E-6</v>
      </c>
      <c r="J3256" s="1">
        <v>3.559287713919E-6</v>
      </c>
      <c r="K3256" s="1">
        <v>4.0505694148712996E-6</v>
      </c>
    </row>
    <row r="3257" spans="1:11" x14ac:dyDescent="0.25">
      <c r="A3257">
        <v>1000</v>
      </c>
      <c r="B3257" s="1">
        <v>2.1244250243671999E-6</v>
      </c>
      <c r="C3257" s="1">
        <v>2.0612766615876998E-6</v>
      </c>
      <c r="D3257" s="1">
        <v>3.559287713919E-6</v>
      </c>
      <c r="E3257" s="1">
        <v>3.5424165529676001E-6</v>
      </c>
      <c r="F3257" s="1">
        <v>4.0505694148712996E-6</v>
      </c>
      <c r="G3257" s="1">
        <v>3.9999214670465001E-6</v>
      </c>
      <c r="I3257" s="1">
        <v>2.1244250243671999E-6</v>
      </c>
      <c r="J3257" s="1">
        <v>3.559287713919E-6</v>
      </c>
      <c r="K3257" s="1">
        <v>4.0505694148712996E-6</v>
      </c>
    </row>
    <row r="3258" spans="1:11" x14ac:dyDescent="0.25">
      <c r="A3258">
        <v>1001</v>
      </c>
      <c r="B3258" s="1">
        <v>2.1244250243671999E-6</v>
      </c>
      <c r="C3258" s="1">
        <v>2.0612382468054998E-6</v>
      </c>
      <c r="D3258" s="1">
        <v>3.559287713919E-6</v>
      </c>
      <c r="E3258" s="1">
        <v>3.5424008466173998E-6</v>
      </c>
      <c r="F3258" s="1">
        <v>4.0508582006403997E-6</v>
      </c>
      <c r="G3258" s="1">
        <v>3.9998994699336998E-6</v>
      </c>
      <c r="I3258" s="1">
        <v>2.1244250243671999E-6</v>
      </c>
      <c r="J3258" s="1">
        <v>3.559287713919E-6</v>
      </c>
      <c r="K3258" s="1">
        <v>4.0508582006403997E-6</v>
      </c>
    </row>
    <row r="3259" spans="1:11" x14ac:dyDescent="0.25">
      <c r="A3259">
        <v>1000</v>
      </c>
      <c r="B3259" s="1">
        <v>2.1244250243671999E-6</v>
      </c>
      <c r="C3259" s="1">
        <v>2.0612459062378999E-6</v>
      </c>
      <c r="D3259" s="1">
        <v>3.559287713919E-6</v>
      </c>
      <c r="E3259" s="1">
        <v>3.5426136323655998E-6</v>
      </c>
      <c r="F3259" s="1">
        <v>4.0508582006403997E-6</v>
      </c>
      <c r="G3259" s="1">
        <v>4.0002453464425004E-6</v>
      </c>
      <c r="I3259" s="1">
        <v>2.1244250243671999E-6</v>
      </c>
      <c r="J3259" s="1">
        <v>3.559287713919E-6</v>
      </c>
      <c r="K3259" s="1">
        <v>4.0508582006403997E-6</v>
      </c>
    </row>
    <row r="3260" spans="1:11" x14ac:dyDescent="0.25">
      <c r="A3260">
        <v>1001</v>
      </c>
      <c r="B3260" s="1">
        <v>2.1244250243671999E-6</v>
      </c>
      <c r="C3260" s="1">
        <v>2.0613683791658E-6</v>
      </c>
      <c r="D3260" s="1">
        <v>3.559287713919E-6</v>
      </c>
      <c r="E3260" s="1">
        <v>3.5424334553435998E-6</v>
      </c>
      <c r="F3260" s="1">
        <v>4.0508582006403997E-6</v>
      </c>
      <c r="G3260" s="1">
        <v>4.0002739342069998E-6</v>
      </c>
      <c r="I3260" s="1">
        <v>2.1244250243671999E-6</v>
      </c>
      <c r="J3260" s="1">
        <v>3.559287713919E-6</v>
      </c>
      <c r="K3260" s="1">
        <v>4.0508582006403997E-6</v>
      </c>
    </row>
    <row r="3261" spans="1:11" x14ac:dyDescent="0.25">
      <c r="A3261">
        <v>1000</v>
      </c>
      <c r="B3261" s="1">
        <v>2.1244250243671999E-6</v>
      </c>
      <c r="C3261" s="1">
        <v>2.0614227034171999E-6</v>
      </c>
      <c r="D3261" s="1">
        <v>3.559287713919E-6</v>
      </c>
      <c r="E3261" s="1">
        <v>3.5423946205108999E-6</v>
      </c>
      <c r="F3261" s="1">
        <v>4.0508582006403997E-6</v>
      </c>
      <c r="G3261" s="1">
        <v>4.0005224099865998E-6</v>
      </c>
      <c r="I3261" s="1">
        <v>2.1244250243671999E-6</v>
      </c>
      <c r="J3261" s="1">
        <v>3.559287713919E-6</v>
      </c>
      <c r="K3261" s="1">
        <v>4.0508582006403997E-6</v>
      </c>
    </row>
    <row r="3262" spans="1:11" x14ac:dyDescent="0.25">
      <c r="A3262">
        <v>1001</v>
      </c>
      <c r="B3262" s="1">
        <v>2.1244250243671999E-6</v>
      </c>
      <c r="C3262" s="1">
        <v>2.0613814054563001E-6</v>
      </c>
      <c r="D3262" s="1">
        <v>3.559287713919E-6</v>
      </c>
      <c r="E3262" s="1">
        <v>3.5426885349134002E-6</v>
      </c>
      <c r="F3262" s="1">
        <v>4.0508582006403997E-6</v>
      </c>
      <c r="G3262" s="1">
        <v>4.0007337010000998E-6</v>
      </c>
      <c r="I3262" s="1">
        <v>2.1244250243671999E-6</v>
      </c>
      <c r="J3262" s="1">
        <v>3.559287713919E-6</v>
      </c>
      <c r="K3262" s="1">
        <v>4.0508582006403997E-6</v>
      </c>
    </row>
    <row r="3263" spans="1:11" x14ac:dyDescent="0.25">
      <c r="A3263">
        <v>1000</v>
      </c>
      <c r="B3263" s="1">
        <v>2.1244250243671999E-6</v>
      </c>
      <c r="C3263" s="1">
        <v>2.0614290699347002E-6</v>
      </c>
      <c r="D3263" s="1">
        <v>3.559287713919E-6</v>
      </c>
      <c r="E3263" s="1">
        <v>3.5432013628826002E-6</v>
      </c>
      <c r="F3263" s="1">
        <v>4.0508582006403997E-6</v>
      </c>
      <c r="G3263" s="1">
        <v>4.0015104569992003E-6</v>
      </c>
      <c r="I3263" s="1">
        <v>2.1244250243671999E-6</v>
      </c>
      <c r="J3263" s="1">
        <v>3.559287713919E-6</v>
      </c>
      <c r="K3263" s="1">
        <v>4.0508582006403997E-6</v>
      </c>
    </row>
    <row r="3264" spans="1:11" x14ac:dyDescent="0.25">
      <c r="A3264">
        <v>1001</v>
      </c>
      <c r="B3264" s="1">
        <v>2.1244250243671999E-6</v>
      </c>
      <c r="C3264" s="1">
        <v>2.0615125531678999E-6</v>
      </c>
      <c r="D3264" s="1">
        <v>3.559287713919E-6</v>
      </c>
      <c r="E3264" s="1">
        <v>3.5430043407498002E-6</v>
      </c>
      <c r="F3264" s="1">
        <v>4.0518400519931999E-6</v>
      </c>
      <c r="G3264" s="1">
        <v>4.0016313033736996E-6</v>
      </c>
      <c r="I3264" s="1">
        <v>2.1244250243671999E-6</v>
      </c>
      <c r="J3264" s="1">
        <v>3.559287713919E-6</v>
      </c>
      <c r="K3264" s="1">
        <v>4.0518400519931999E-6</v>
      </c>
    </row>
    <row r="3265" spans="1:11" x14ac:dyDescent="0.25">
      <c r="A3265">
        <v>1000</v>
      </c>
      <c r="B3265" s="1">
        <v>2.1244250243671999E-6</v>
      </c>
      <c r="C3265" s="1">
        <v>2.0615287062021002E-6</v>
      </c>
      <c r="D3265" s="1">
        <v>3.559287713919E-6</v>
      </c>
      <c r="E3265" s="1">
        <v>3.5429202627968001E-6</v>
      </c>
      <c r="F3265" s="1">
        <v>4.0518400519931999E-6</v>
      </c>
      <c r="G3265" s="1">
        <v>4.0015342882494999E-6</v>
      </c>
      <c r="I3265" s="1">
        <v>2.1244250243671999E-6</v>
      </c>
      <c r="J3265" s="1">
        <v>3.559287713919E-6</v>
      </c>
      <c r="K3265" s="1">
        <v>4.0518400519931999E-6</v>
      </c>
    </row>
    <row r="3266" spans="1:11" x14ac:dyDescent="0.25">
      <c r="A3266">
        <v>1001</v>
      </c>
      <c r="B3266" s="1">
        <v>2.1244250243671999E-6</v>
      </c>
      <c r="C3266" s="1">
        <v>2.0614756801998002E-6</v>
      </c>
      <c r="D3266" s="1">
        <v>3.559287713919E-6</v>
      </c>
      <c r="E3266" s="1">
        <v>3.5427473398280999E-6</v>
      </c>
      <c r="F3266" s="1">
        <v>4.0518400519931999E-6</v>
      </c>
      <c r="G3266" s="1">
        <v>4.0008194866865003E-6</v>
      </c>
      <c r="I3266" s="1">
        <v>2.1244250243671999E-6</v>
      </c>
      <c r="J3266" s="1">
        <v>3.559287713919E-6</v>
      </c>
      <c r="K3266" s="1">
        <v>4.0518400519931999E-6</v>
      </c>
    </row>
    <row r="3267" spans="1:11" x14ac:dyDescent="0.25">
      <c r="A3267">
        <v>1000</v>
      </c>
      <c r="B3267" s="1">
        <v>2.1244250243671999E-6</v>
      </c>
      <c r="C3267" s="1">
        <v>2.0615376984453998E-6</v>
      </c>
      <c r="D3267" s="1">
        <v>3.559287713919E-6</v>
      </c>
      <c r="E3267" s="1">
        <v>3.5428451739064998E-6</v>
      </c>
      <c r="F3267" s="1">
        <v>4.0518400519931999E-6</v>
      </c>
      <c r="G3267" s="1">
        <v>4.0015694260628996E-6</v>
      </c>
      <c r="I3267" s="1">
        <v>2.1244250243671999E-6</v>
      </c>
      <c r="J3267" s="1">
        <v>3.559287713919E-6</v>
      </c>
      <c r="K3267" s="1">
        <v>4.0518400519931999E-6</v>
      </c>
    </row>
    <row r="3268" spans="1:11" x14ac:dyDescent="0.25">
      <c r="A3268">
        <v>1001</v>
      </c>
      <c r="B3268" s="1">
        <v>2.1244250243671999E-6</v>
      </c>
      <c r="C3268" s="1">
        <v>2.0616517466052001E-6</v>
      </c>
      <c r="D3268" s="1">
        <v>3.559287713919E-6</v>
      </c>
      <c r="E3268" s="1">
        <v>3.5427988926829999E-6</v>
      </c>
      <c r="F3268" s="1">
        <v>4.0518400519931999E-6</v>
      </c>
      <c r="G3268" s="1">
        <v>4.0012619913731002E-6</v>
      </c>
      <c r="I3268" s="1">
        <v>2.1244250243671999E-6</v>
      </c>
      <c r="J3268" s="1">
        <v>3.559287713919E-6</v>
      </c>
      <c r="K3268" s="1">
        <v>4.0518400519931999E-6</v>
      </c>
    </row>
    <row r="3269" spans="1:11" x14ac:dyDescent="0.25">
      <c r="A3269">
        <v>1000</v>
      </c>
      <c r="B3269" s="1">
        <v>2.1244250243671999E-6</v>
      </c>
      <c r="C3269" s="1">
        <v>2.0616115611911002E-6</v>
      </c>
      <c r="D3269" s="1">
        <v>3.559287713919E-6</v>
      </c>
      <c r="E3269" s="1">
        <v>3.5431315016379999E-6</v>
      </c>
      <c r="F3269" s="1">
        <v>4.0518400519931999E-6</v>
      </c>
      <c r="G3269" s="1">
        <v>4.0020482679251004E-6</v>
      </c>
      <c r="I3269" s="1">
        <v>2.1244250243671999E-6</v>
      </c>
      <c r="J3269" s="1">
        <v>3.559287713919E-6</v>
      </c>
      <c r="K3269" s="1">
        <v>4.0518400519931999E-6</v>
      </c>
    </row>
    <row r="3270" spans="1:11" x14ac:dyDescent="0.25">
      <c r="A3270">
        <v>1001</v>
      </c>
      <c r="B3270" s="1">
        <v>2.1244250243671999E-6</v>
      </c>
      <c r="C3270" s="1">
        <v>2.0616658410939001E-6</v>
      </c>
      <c r="D3270" s="1">
        <v>3.559287713919E-6</v>
      </c>
      <c r="E3270" s="1">
        <v>3.5431900502121999E-6</v>
      </c>
      <c r="F3270" s="1">
        <v>4.0518400519931999E-6</v>
      </c>
      <c r="G3270" s="1">
        <v>4.0023540918708003E-6</v>
      </c>
      <c r="I3270" s="1">
        <v>2.1244250243671999E-6</v>
      </c>
      <c r="J3270" s="1">
        <v>3.559287713919E-6</v>
      </c>
      <c r="K3270" s="1">
        <v>4.0518400519931999E-6</v>
      </c>
    </row>
    <row r="3271" spans="1:11" x14ac:dyDescent="0.25">
      <c r="A3271">
        <v>1000</v>
      </c>
      <c r="B3271" s="1">
        <v>2.1244250243671999E-6</v>
      </c>
      <c r="C3271" s="1">
        <v>2.0616679186802E-6</v>
      </c>
      <c r="D3271" s="1">
        <v>3.559287713919E-6</v>
      </c>
      <c r="E3271" s="1">
        <v>3.5431426067680998E-6</v>
      </c>
      <c r="F3271" s="1">
        <v>4.0518400519931999E-6</v>
      </c>
      <c r="G3271" s="1">
        <v>4.0023963029015001E-6</v>
      </c>
      <c r="I3271" s="1">
        <v>2.1244250243671999E-6</v>
      </c>
      <c r="J3271" s="1">
        <v>3.559287713919E-6</v>
      </c>
      <c r="K3271" s="1">
        <v>4.0518400519931999E-6</v>
      </c>
    </row>
    <row r="3272" spans="1:11" x14ac:dyDescent="0.25">
      <c r="A3272">
        <v>1001</v>
      </c>
      <c r="B3272" s="1">
        <v>2.1244250243671999E-6</v>
      </c>
      <c r="C3272" s="1">
        <v>2.0617634259349E-6</v>
      </c>
      <c r="D3272" s="1">
        <v>3.559287713919E-6</v>
      </c>
      <c r="E3272" s="1">
        <v>3.5434485591415001E-6</v>
      </c>
      <c r="F3272" s="1">
        <v>4.0518400519931999E-6</v>
      </c>
      <c r="G3272" s="1">
        <v>4.0027550490601003E-6</v>
      </c>
      <c r="I3272" s="1">
        <v>2.1244250243671999E-6</v>
      </c>
      <c r="J3272" s="1">
        <v>3.559287713919E-6</v>
      </c>
      <c r="K3272" s="1">
        <v>4.0518400519931999E-6</v>
      </c>
    </row>
    <row r="3273" spans="1:11" x14ac:dyDescent="0.25">
      <c r="A3273">
        <v>1000</v>
      </c>
      <c r="B3273" s="1">
        <v>2.1244250243671999E-6</v>
      </c>
      <c r="C3273" s="1">
        <v>2.0617640241417E-6</v>
      </c>
      <c r="D3273" s="1">
        <v>3.559287713919E-6</v>
      </c>
      <c r="E3273" s="1">
        <v>3.5433727494380998E-6</v>
      </c>
      <c r="F3273" s="1">
        <v>4.0518400519931999E-6</v>
      </c>
      <c r="G3273" s="1">
        <v>4.0024790362527004E-6</v>
      </c>
      <c r="I3273" s="1">
        <v>2.1244250243671999E-6</v>
      </c>
      <c r="J3273" s="1">
        <v>3.559287713919E-6</v>
      </c>
      <c r="K3273" s="1">
        <v>4.0518400519931999E-6</v>
      </c>
    </row>
    <row r="3274" spans="1:11" x14ac:dyDescent="0.25">
      <c r="A3274">
        <v>1001</v>
      </c>
      <c r="B3274" s="1">
        <v>2.1244250243671999E-6</v>
      </c>
      <c r="C3274" s="1">
        <v>2.0618328855935999E-6</v>
      </c>
      <c r="D3274" s="1">
        <v>3.559287713919E-6</v>
      </c>
      <c r="E3274" s="1">
        <v>3.5434604327931998E-6</v>
      </c>
      <c r="F3274" s="1">
        <v>4.0518400519931999E-6</v>
      </c>
      <c r="G3274" s="1">
        <v>4.0024991614930003E-6</v>
      </c>
      <c r="I3274" s="1">
        <v>2.1244250243671999E-6</v>
      </c>
      <c r="J3274" s="1">
        <v>3.559287713919E-6</v>
      </c>
      <c r="K3274" s="1">
        <v>4.0518400519931999E-6</v>
      </c>
    </row>
    <row r="3275" spans="1:11" x14ac:dyDescent="0.25">
      <c r="A3275">
        <v>1000</v>
      </c>
      <c r="B3275" s="1">
        <v>2.1244250243671999E-6</v>
      </c>
      <c r="C3275" s="1">
        <v>2.0618347398559999E-6</v>
      </c>
      <c r="D3275" s="1">
        <v>3.559287713919E-6</v>
      </c>
      <c r="E3275" s="1">
        <v>3.5435017832700001E-6</v>
      </c>
      <c r="F3275" s="1">
        <v>4.0518400519931999E-6</v>
      </c>
      <c r="G3275" s="1">
        <v>4.0024170116009004E-6</v>
      </c>
      <c r="I3275" s="1">
        <v>2.1244250243671999E-6</v>
      </c>
      <c r="J3275" s="1">
        <v>3.559287713919E-6</v>
      </c>
      <c r="K3275" s="1">
        <v>4.0518400519931999E-6</v>
      </c>
    </row>
    <row r="3276" spans="1:11" x14ac:dyDescent="0.25">
      <c r="A3276">
        <v>1001</v>
      </c>
      <c r="B3276" s="1">
        <v>2.1244250243671999E-6</v>
      </c>
      <c r="C3276" s="1">
        <v>2.0617628651634E-6</v>
      </c>
      <c r="D3276" s="1">
        <v>3.559287713919E-6</v>
      </c>
      <c r="E3276" s="1">
        <v>3.5434173587043002E-6</v>
      </c>
      <c r="F3276" s="1">
        <v>4.0518400519931999E-6</v>
      </c>
      <c r="G3276" s="1">
        <v>4.0028274997070997E-6</v>
      </c>
      <c r="I3276" s="1">
        <v>2.1244250243671999E-6</v>
      </c>
      <c r="J3276" s="1">
        <v>3.559287713919E-6</v>
      </c>
      <c r="K3276" s="1">
        <v>4.0518400519931999E-6</v>
      </c>
    </row>
    <row r="3277" spans="1:11" x14ac:dyDescent="0.25">
      <c r="A3277">
        <v>1000</v>
      </c>
      <c r="B3277" s="1">
        <v>2.1244250243671999E-6</v>
      </c>
      <c r="C3277" s="1">
        <v>2.0619473346979002E-6</v>
      </c>
      <c r="D3277" s="1">
        <v>3.559287713919E-6</v>
      </c>
      <c r="E3277" s="1">
        <v>3.5436475365745999E-6</v>
      </c>
      <c r="F3277" s="1">
        <v>4.0518400519931999E-6</v>
      </c>
      <c r="G3277" s="1">
        <v>4.0033257867095997E-6</v>
      </c>
      <c r="I3277" s="1">
        <v>2.1244250243671999E-6</v>
      </c>
      <c r="J3277" s="1">
        <v>3.559287713919E-6</v>
      </c>
      <c r="K3277" s="1">
        <v>4.0518400519931999E-6</v>
      </c>
    </row>
    <row r="3278" spans="1:11" x14ac:dyDescent="0.25">
      <c r="A3278">
        <v>1001</v>
      </c>
      <c r="B3278" s="1">
        <v>2.1244250243671999E-6</v>
      </c>
      <c r="C3278" s="1">
        <v>2.0619146342428999E-6</v>
      </c>
      <c r="D3278" s="1">
        <v>3.559287713919E-6</v>
      </c>
      <c r="E3278" s="1">
        <v>3.5435024781119002E-6</v>
      </c>
      <c r="F3278" s="1">
        <v>4.0518400519931999E-6</v>
      </c>
      <c r="G3278" s="1">
        <v>4.0030668657142997E-6</v>
      </c>
      <c r="I3278" s="1">
        <v>2.1244250243671999E-6</v>
      </c>
      <c r="J3278" s="1">
        <v>3.559287713919E-6</v>
      </c>
      <c r="K3278" s="1">
        <v>4.0518400519931999E-6</v>
      </c>
    </row>
    <row r="3279" spans="1:11" x14ac:dyDescent="0.25">
      <c r="A3279">
        <v>1000</v>
      </c>
      <c r="B3279" s="1">
        <v>2.1244250243671999E-6</v>
      </c>
      <c r="C3279" s="1">
        <v>2.0620174147785001E-6</v>
      </c>
      <c r="D3279" s="1">
        <v>3.559287713919E-6</v>
      </c>
      <c r="E3279" s="1">
        <v>3.5436148268815E-6</v>
      </c>
      <c r="F3279" s="1">
        <v>4.0518400519931999E-6</v>
      </c>
      <c r="G3279" s="1">
        <v>4.0039660515163004E-6</v>
      </c>
      <c r="I3279" s="1">
        <v>2.1244250243671999E-6</v>
      </c>
      <c r="J3279" s="1">
        <v>3.559287713919E-6</v>
      </c>
      <c r="K3279" s="1">
        <v>4.0518400519931999E-6</v>
      </c>
    </row>
    <row r="3280" spans="1:11" x14ac:dyDescent="0.25">
      <c r="A3280">
        <v>1001</v>
      </c>
      <c r="B3280" s="1">
        <v>2.1244250243671999E-6</v>
      </c>
      <c r="C3280" s="1">
        <v>2.062085294965E-6</v>
      </c>
      <c r="D3280" s="1">
        <v>3.559287713919E-6</v>
      </c>
      <c r="E3280" s="1">
        <v>3.5435739387065E-6</v>
      </c>
      <c r="F3280" s="1">
        <v>4.0518400519931999E-6</v>
      </c>
      <c r="G3280" s="1">
        <v>4.0033376753658003E-6</v>
      </c>
      <c r="I3280" s="1">
        <v>2.1244250243671999E-6</v>
      </c>
      <c r="J3280" s="1">
        <v>3.559287713919E-6</v>
      </c>
      <c r="K3280" s="1">
        <v>4.0518400519931999E-6</v>
      </c>
    </row>
    <row r="3281" spans="1:11" x14ac:dyDescent="0.25">
      <c r="A3281">
        <v>1000</v>
      </c>
      <c r="B3281" s="1">
        <v>2.1244250243671999E-6</v>
      </c>
      <c r="C3281" s="1">
        <v>2.0621360609737E-6</v>
      </c>
      <c r="D3281" s="1">
        <v>3.559287713919E-6</v>
      </c>
      <c r="E3281" s="1">
        <v>3.5437226271578002E-6</v>
      </c>
      <c r="F3281" s="1">
        <v>4.0518400519931999E-6</v>
      </c>
      <c r="G3281" s="1">
        <v>4.0038912410356997E-6</v>
      </c>
      <c r="I3281" s="1">
        <v>2.1244250243671999E-6</v>
      </c>
      <c r="J3281" s="1">
        <v>3.559287713919E-6</v>
      </c>
      <c r="K3281" s="1">
        <v>4.0518400519931999E-6</v>
      </c>
    </row>
    <row r="3282" spans="1:11" x14ac:dyDescent="0.25">
      <c r="A3282">
        <v>1001</v>
      </c>
      <c r="B3282" s="1">
        <v>2.1244250243671999E-6</v>
      </c>
      <c r="C3282" s="1">
        <v>2.0621255673402999E-6</v>
      </c>
      <c r="D3282" s="1">
        <v>3.559287713919E-6</v>
      </c>
      <c r="E3282" s="1">
        <v>3.5439745948661999E-6</v>
      </c>
      <c r="F3282" s="1">
        <v>4.0518400519931999E-6</v>
      </c>
      <c r="G3282" s="1">
        <v>4.0040336347874001E-6</v>
      </c>
      <c r="I3282" s="1">
        <v>2.1244250243671999E-6</v>
      </c>
      <c r="J3282" s="1">
        <v>3.559287713919E-6</v>
      </c>
      <c r="K3282" s="1">
        <v>4.0518400519931999E-6</v>
      </c>
    </row>
    <row r="3283" spans="1:11" x14ac:dyDescent="0.25">
      <c r="A3283">
        <v>1000</v>
      </c>
      <c r="B3283" s="1">
        <v>2.1244250243671999E-6</v>
      </c>
      <c r="C3283" s="1">
        <v>2.0621150570292002E-6</v>
      </c>
      <c r="D3283" s="1">
        <v>3.559287713919E-6</v>
      </c>
      <c r="E3283" s="1">
        <v>3.5437071011838001E-6</v>
      </c>
      <c r="F3283" s="1">
        <v>4.0518400519931999E-6</v>
      </c>
      <c r="G3283" s="1">
        <v>4.0044826994553001E-6</v>
      </c>
      <c r="I3283" s="1">
        <v>2.1244250243671999E-6</v>
      </c>
      <c r="J3283" s="1">
        <v>3.559287713919E-6</v>
      </c>
      <c r="K3283" s="1">
        <v>4.0518400519931999E-6</v>
      </c>
    </row>
    <row r="3284" spans="1:11" x14ac:dyDescent="0.25">
      <c r="A3284">
        <v>1001</v>
      </c>
      <c r="B3284" s="1">
        <v>2.1244250243671999E-6</v>
      </c>
      <c r="C3284" s="1">
        <v>2.0622374559692E-6</v>
      </c>
      <c r="D3284" s="1">
        <v>3.559287713919E-6</v>
      </c>
      <c r="E3284" s="1">
        <v>3.5438403460786998E-6</v>
      </c>
      <c r="F3284" s="1">
        <v>4.0547032997215998E-6</v>
      </c>
      <c r="G3284" s="1">
        <v>4.0039847866735002E-6</v>
      </c>
      <c r="I3284" s="1">
        <v>2.1244250243671999E-6</v>
      </c>
      <c r="J3284" s="1">
        <v>3.559287713919E-6</v>
      </c>
      <c r="K3284" s="1">
        <v>4.0547032997215998E-6</v>
      </c>
    </row>
    <row r="3285" spans="1:11" x14ac:dyDescent="0.25">
      <c r="A3285">
        <v>1000</v>
      </c>
      <c r="B3285" s="1">
        <v>2.1244250243671999E-6</v>
      </c>
      <c r="C3285" s="1">
        <v>2.0621974693051E-6</v>
      </c>
      <c r="D3285" s="1">
        <v>3.559287713919E-6</v>
      </c>
      <c r="E3285" s="1">
        <v>3.5436275622486E-6</v>
      </c>
      <c r="F3285" s="1">
        <v>4.0547032997215998E-6</v>
      </c>
      <c r="G3285" s="1">
        <v>4.0042523768417E-6</v>
      </c>
      <c r="I3285" s="1">
        <v>2.1244250243671999E-6</v>
      </c>
      <c r="J3285" s="1">
        <v>3.559287713919E-6</v>
      </c>
      <c r="K3285" s="1">
        <v>4.0547032997215998E-6</v>
      </c>
    </row>
    <row r="3286" spans="1:11" x14ac:dyDescent="0.25">
      <c r="A3286">
        <v>1001</v>
      </c>
      <c r="B3286" s="1">
        <v>2.1244250243671999E-6</v>
      </c>
      <c r="C3286" s="1">
        <v>2.0622226071789E-6</v>
      </c>
      <c r="D3286" s="1">
        <v>3.559287713919E-6</v>
      </c>
      <c r="E3286" s="1">
        <v>3.5441883026141002E-6</v>
      </c>
      <c r="F3286" s="1">
        <v>4.0549834672241999E-6</v>
      </c>
      <c r="G3286" s="1">
        <v>4.0043171011774001E-6</v>
      </c>
      <c r="I3286" s="1">
        <v>2.1244250243671999E-6</v>
      </c>
      <c r="J3286" s="1">
        <v>3.559287713919E-6</v>
      </c>
      <c r="K3286" s="1">
        <v>4.0549834672241999E-6</v>
      </c>
    </row>
    <row r="3287" spans="1:11" x14ac:dyDescent="0.25">
      <c r="A3287">
        <v>1000</v>
      </c>
      <c r="B3287" s="1">
        <v>2.1244250243671999E-6</v>
      </c>
      <c r="C3287" s="1">
        <v>2.0623285123455998E-6</v>
      </c>
      <c r="D3287" s="1">
        <v>3.559287713919E-6</v>
      </c>
      <c r="E3287" s="1">
        <v>3.5440395965609001E-6</v>
      </c>
      <c r="F3287" s="1">
        <v>4.0549834672241999E-6</v>
      </c>
      <c r="G3287" s="1">
        <v>4.0047598931762001E-6</v>
      </c>
      <c r="I3287" s="1">
        <v>2.1244250243671999E-6</v>
      </c>
      <c r="J3287" s="1">
        <v>3.559287713919E-6</v>
      </c>
      <c r="K3287" s="1">
        <v>4.0549834672241999E-6</v>
      </c>
    </row>
    <row r="3288" spans="1:11" x14ac:dyDescent="0.25">
      <c r="A3288">
        <v>1001</v>
      </c>
      <c r="B3288" s="1">
        <v>2.1244250243671999E-6</v>
      </c>
      <c r="C3288" s="1">
        <v>2.0623483218524002E-6</v>
      </c>
      <c r="D3288" s="1">
        <v>3.559287713919E-6</v>
      </c>
      <c r="E3288" s="1">
        <v>3.5439301030869002E-6</v>
      </c>
      <c r="F3288" s="1">
        <v>4.0553807663915004E-6</v>
      </c>
      <c r="G3288" s="1">
        <v>4.0045840779888003E-6</v>
      </c>
      <c r="I3288" s="1">
        <v>2.1244250243671999E-6</v>
      </c>
      <c r="J3288" s="1">
        <v>3.559287713919E-6</v>
      </c>
      <c r="K3288" s="1">
        <v>4.0553807663915004E-6</v>
      </c>
    </row>
    <row r="3289" spans="1:11" x14ac:dyDescent="0.25">
      <c r="A3289">
        <v>1000</v>
      </c>
      <c r="B3289" s="1">
        <v>2.1244250243671999E-6</v>
      </c>
      <c r="C3289" s="1">
        <v>2.0623474354714E-6</v>
      </c>
      <c r="D3289" s="1">
        <v>3.559287713919E-6</v>
      </c>
      <c r="E3289" s="1">
        <v>3.5439176873991998E-6</v>
      </c>
      <c r="F3289" s="1">
        <v>4.0553807663915004E-6</v>
      </c>
      <c r="G3289" s="1">
        <v>4.0047245570981999E-6</v>
      </c>
      <c r="I3289" s="1">
        <v>2.1244250243671999E-6</v>
      </c>
      <c r="J3289" s="1">
        <v>3.559287713919E-6</v>
      </c>
      <c r="K3289" s="1">
        <v>4.0553807663915004E-6</v>
      </c>
    </row>
    <row r="3290" spans="1:11" x14ac:dyDescent="0.25">
      <c r="A3290">
        <v>1001</v>
      </c>
      <c r="B3290" s="1">
        <v>2.1244250243671999E-6</v>
      </c>
      <c r="C3290" s="1">
        <v>2.0623675681944E-6</v>
      </c>
      <c r="D3290" s="1">
        <v>3.559287713919E-6</v>
      </c>
      <c r="E3290" s="1">
        <v>3.5440211627020999E-6</v>
      </c>
      <c r="F3290" s="1">
        <v>4.0556077354553001E-6</v>
      </c>
      <c r="G3290" s="1">
        <v>4.0047352854803998E-6</v>
      </c>
      <c r="I3290" s="1">
        <v>2.1244250243671999E-6</v>
      </c>
      <c r="J3290" s="1">
        <v>3.559287713919E-6</v>
      </c>
      <c r="K3290" s="1">
        <v>4.0556077354553001E-6</v>
      </c>
    </row>
    <row r="3291" spans="1:11" x14ac:dyDescent="0.25">
      <c r="A3291">
        <v>1000</v>
      </c>
      <c r="B3291" s="1">
        <v>2.1244250243671999E-6</v>
      </c>
      <c r="C3291" s="1">
        <v>2.0623777366976998E-6</v>
      </c>
      <c r="D3291" s="1">
        <v>3.559287713919E-6</v>
      </c>
      <c r="E3291" s="1">
        <v>3.5446448072163E-6</v>
      </c>
      <c r="F3291" s="1">
        <v>4.0556077354553001E-6</v>
      </c>
      <c r="G3291" s="1">
        <v>4.0052476189325002E-6</v>
      </c>
      <c r="I3291" s="1">
        <v>2.1244250243671999E-6</v>
      </c>
      <c r="J3291" s="1">
        <v>3.559287713919E-6</v>
      </c>
      <c r="K3291" s="1">
        <v>4.0556077354553001E-6</v>
      </c>
    </row>
    <row r="3292" spans="1:11" x14ac:dyDescent="0.25">
      <c r="A3292">
        <v>1001</v>
      </c>
      <c r="B3292" s="1">
        <v>2.1244250243671999E-6</v>
      </c>
      <c r="C3292" s="1">
        <v>2.0625602636506999E-6</v>
      </c>
      <c r="D3292" s="1">
        <v>3.559287713919E-6</v>
      </c>
      <c r="E3292" s="1">
        <v>3.5446257215958999E-6</v>
      </c>
      <c r="F3292" s="1">
        <v>4.0556077354553001E-6</v>
      </c>
      <c r="G3292" s="1">
        <v>4.0053681566285E-6</v>
      </c>
      <c r="I3292" s="1">
        <v>2.1244250243671999E-6</v>
      </c>
      <c r="J3292" s="1">
        <v>3.559287713919E-6</v>
      </c>
      <c r="K3292" s="1">
        <v>4.0556077354553001E-6</v>
      </c>
    </row>
    <row r="3293" spans="1:11" x14ac:dyDescent="0.25">
      <c r="A3293">
        <v>1000</v>
      </c>
      <c r="B3293" s="1">
        <v>2.1244250243671999E-6</v>
      </c>
      <c r="C3293" s="1">
        <v>2.0625282744626998E-6</v>
      </c>
      <c r="D3293" s="1">
        <v>3.559287713919E-6</v>
      </c>
      <c r="E3293" s="1">
        <v>3.5444302483110999E-6</v>
      </c>
      <c r="F3293" s="1">
        <v>4.0556077354553001E-6</v>
      </c>
      <c r="G3293" s="1">
        <v>4.0058358595855001E-6</v>
      </c>
      <c r="I3293" s="1">
        <v>2.1244250243671999E-6</v>
      </c>
      <c r="J3293" s="1">
        <v>3.559287713919E-6</v>
      </c>
      <c r="K3293" s="1">
        <v>4.0556077354553001E-6</v>
      </c>
    </row>
    <row r="3294" spans="1:11" x14ac:dyDescent="0.25">
      <c r="A3294">
        <v>1001</v>
      </c>
      <c r="B3294" s="1">
        <v>2.1244250243671999E-6</v>
      </c>
      <c r="C3294" s="1">
        <v>2.0625494373298001E-6</v>
      </c>
      <c r="D3294" s="1">
        <v>3.559287713919E-6</v>
      </c>
      <c r="E3294" s="1">
        <v>3.5444692284529999E-6</v>
      </c>
      <c r="F3294" s="1">
        <v>4.0556077354553001E-6</v>
      </c>
      <c r="G3294" s="1">
        <v>4.0051007838024002E-6</v>
      </c>
      <c r="I3294" s="1">
        <v>2.1244250243671999E-6</v>
      </c>
      <c r="J3294" s="1">
        <v>3.559287713919E-6</v>
      </c>
      <c r="K3294" s="1">
        <v>4.0556077354553001E-6</v>
      </c>
    </row>
    <row r="3295" spans="1:11" x14ac:dyDescent="0.25">
      <c r="A3295">
        <v>1000</v>
      </c>
      <c r="B3295" s="1">
        <v>2.1244250243671999E-6</v>
      </c>
      <c r="C3295" s="1">
        <v>2.0626700382241E-6</v>
      </c>
      <c r="D3295" s="1">
        <v>3.559287713919E-6</v>
      </c>
      <c r="E3295" s="1">
        <v>3.5450271197025001E-6</v>
      </c>
      <c r="F3295" s="1">
        <v>4.0556077354553001E-6</v>
      </c>
      <c r="G3295" s="1">
        <v>4.0058009457395997E-6</v>
      </c>
      <c r="I3295" s="1">
        <v>2.1244250243671999E-6</v>
      </c>
      <c r="J3295" s="1">
        <v>3.559287713919E-6</v>
      </c>
      <c r="K3295" s="1">
        <v>4.0556077354553001E-6</v>
      </c>
    </row>
    <row r="3296" spans="1:11" x14ac:dyDescent="0.25">
      <c r="A3296">
        <v>1001</v>
      </c>
      <c r="B3296" s="1">
        <v>2.1244250243671999E-6</v>
      </c>
      <c r="C3296" s="1">
        <v>2.0626644361744002E-6</v>
      </c>
      <c r="D3296" s="1">
        <v>3.559287713919E-6</v>
      </c>
      <c r="E3296" s="1">
        <v>3.5446661017248E-6</v>
      </c>
      <c r="F3296" s="1">
        <v>4.0556077354553001E-6</v>
      </c>
      <c r="G3296" s="1">
        <v>4.0060544483664997E-6</v>
      </c>
      <c r="I3296" s="1">
        <v>2.1244250243671999E-6</v>
      </c>
      <c r="J3296" s="1">
        <v>3.559287713919E-6</v>
      </c>
      <c r="K3296" s="1">
        <v>4.0556077354553001E-6</v>
      </c>
    </row>
    <row r="3297" spans="1:11" x14ac:dyDescent="0.25">
      <c r="A3297">
        <v>1000</v>
      </c>
      <c r="B3297" s="1">
        <v>2.1244250243671999E-6</v>
      </c>
      <c r="C3297" s="1">
        <v>2.0627131877010001E-6</v>
      </c>
      <c r="D3297" s="1">
        <v>3.559287713919E-6</v>
      </c>
      <c r="E3297" s="1">
        <v>3.5443965500699999E-6</v>
      </c>
      <c r="F3297" s="1">
        <v>4.0566493228681997E-6</v>
      </c>
      <c r="G3297" s="1">
        <v>4.0064654567358003E-6</v>
      </c>
      <c r="I3297" s="1">
        <v>2.1244250243671999E-6</v>
      </c>
      <c r="J3297" s="1">
        <v>3.559287713919E-6</v>
      </c>
      <c r="K3297" s="1">
        <v>4.0566493228681997E-6</v>
      </c>
    </row>
    <row r="3298" spans="1:11" x14ac:dyDescent="0.25">
      <c r="A3298">
        <v>1001</v>
      </c>
      <c r="B3298" s="1">
        <v>2.1244250243671999E-6</v>
      </c>
      <c r="C3298" s="1">
        <v>2.0626039765948001E-6</v>
      </c>
      <c r="D3298" s="1">
        <v>3.559287713919E-6</v>
      </c>
      <c r="E3298" s="1">
        <v>3.5448570297431999E-6</v>
      </c>
      <c r="F3298" s="1">
        <v>4.0566493228681997E-6</v>
      </c>
      <c r="G3298" s="1">
        <v>4.0064082298027996E-6</v>
      </c>
      <c r="I3298" s="1">
        <v>2.1244250243671999E-6</v>
      </c>
      <c r="J3298" s="1">
        <v>3.559287713919E-6</v>
      </c>
      <c r="K3298" s="1">
        <v>4.0566493228681997E-6</v>
      </c>
    </row>
    <row r="3299" spans="1:11" x14ac:dyDescent="0.25">
      <c r="A3299">
        <v>1000</v>
      </c>
      <c r="B3299" s="1">
        <v>2.1244250243671999E-6</v>
      </c>
      <c r="C3299" s="1">
        <v>2.0627129737810001E-6</v>
      </c>
      <c r="D3299" s="1">
        <v>3.559287713919E-6</v>
      </c>
      <c r="E3299" s="1">
        <v>3.5451139180854E-6</v>
      </c>
      <c r="F3299" s="1">
        <v>4.0566493228681997E-6</v>
      </c>
      <c r="G3299" s="1">
        <v>4.0064156106514996E-6</v>
      </c>
      <c r="I3299" s="1">
        <v>2.1244250243671999E-6</v>
      </c>
      <c r="J3299" s="1">
        <v>3.559287713919E-6</v>
      </c>
      <c r="K3299" s="1">
        <v>4.0566493228681997E-6</v>
      </c>
    </row>
    <row r="3300" spans="1:11" x14ac:dyDescent="0.25">
      <c r="A3300">
        <v>1001</v>
      </c>
      <c r="B3300" s="1">
        <v>2.1244250243671999E-6</v>
      </c>
      <c r="C3300" s="1">
        <v>2.0627910252329001E-6</v>
      </c>
      <c r="D3300" s="1">
        <v>3.559287713919E-6</v>
      </c>
      <c r="E3300" s="1">
        <v>3.5449240420446999E-6</v>
      </c>
      <c r="F3300" s="1">
        <v>4.0571425812571997E-6</v>
      </c>
      <c r="G3300" s="1">
        <v>4.0068044539988004E-6</v>
      </c>
      <c r="I3300" s="1">
        <v>2.1244250243671999E-6</v>
      </c>
      <c r="J3300" s="1">
        <v>3.559287713919E-6</v>
      </c>
      <c r="K3300" s="1">
        <v>4.0571425812571997E-6</v>
      </c>
    </row>
    <row r="3301" spans="1:11" x14ac:dyDescent="0.25">
      <c r="A3301">
        <v>1000</v>
      </c>
      <c r="B3301" s="1">
        <v>2.1244250243671999E-6</v>
      </c>
      <c r="C3301" s="1">
        <v>2.0627682491266999E-6</v>
      </c>
      <c r="D3301" s="1">
        <v>3.559287713919E-6</v>
      </c>
      <c r="E3301" s="1">
        <v>3.5451651013639001E-6</v>
      </c>
      <c r="F3301" s="1">
        <v>4.0573346832897003E-6</v>
      </c>
      <c r="G3301" s="1">
        <v>4.0061422878327997E-6</v>
      </c>
      <c r="I3301" s="1">
        <v>2.1244250243671999E-6</v>
      </c>
      <c r="J3301" s="1">
        <v>3.559287713919E-6</v>
      </c>
      <c r="K3301" s="1">
        <v>4.0573346832897003E-6</v>
      </c>
    </row>
    <row r="3302" spans="1:11" x14ac:dyDescent="0.25">
      <c r="A3302">
        <v>1001</v>
      </c>
      <c r="B3302" s="1">
        <v>2.1244250243671999E-6</v>
      </c>
      <c r="C3302" s="1">
        <v>2.0628023499157001E-6</v>
      </c>
      <c r="D3302" s="1">
        <v>3.559287713919E-6</v>
      </c>
      <c r="E3302" s="1">
        <v>3.5450467363878001E-6</v>
      </c>
      <c r="F3302" s="1">
        <v>4.0573346832897003E-6</v>
      </c>
      <c r="G3302" s="1">
        <v>4.0062957559207003E-6</v>
      </c>
      <c r="I3302" s="1">
        <v>2.1244250243671999E-6</v>
      </c>
      <c r="J3302" s="1">
        <v>3.559287713919E-6</v>
      </c>
      <c r="K3302" s="1">
        <v>4.0573346832897003E-6</v>
      </c>
    </row>
    <row r="3303" spans="1:11" x14ac:dyDescent="0.25">
      <c r="A3303">
        <v>1000</v>
      </c>
      <c r="B3303" s="1">
        <v>2.1244250243671999E-6</v>
      </c>
      <c r="C3303" s="1">
        <v>2.0628490884515001E-6</v>
      </c>
      <c r="D3303" s="1">
        <v>3.559287713919E-6</v>
      </c>
      <c r="E3303" s="1">
        <v>3.5451603055431E-6</v>
      </c>
      <c r="F3303" s="1">
        <v>4.0573346832897003E-6</v>
      </c>
      <c r="G3303" s="1">
        <v>4.0079465214732999E-6</v>
      </c>
      <c r="I3303" s="1">
        <v>2.1244250243671999E-6</v>
      </c>
      <c r="J3303" s="1">
        <v>3.559287713919E-6</v>
      </c>
      <c r="K3303" s="1">
        <v>4.0573346832897003E-6</v>
      </c>
    </row>
    <row r="3304" spans="1:11" x14ac:dyDescent="0.25">
      <c r="A3304">
        <v>1001</v>
      </c>
      <c r="B3304" s="1">
        <v>2.1244250243671999E-6</v>
      </c>
      <c r="C3304" s="1">
        <v>2.0629718593507001E-6</v>
      </c>
      <c r="D3304" s="1">
        <v>3.559287713919E-6</v>
      </c>
      <c r="E3304" s="1">
        <v>3.5453728451182001E-6</v>
      </c>
      <c r="F3304" s="1">
        <v>4.0573346832897003E-6</v>
      </c>
      <c r="G3304" s="1">
        <v>4.0074519839857E-6</v>
      </c>
      <c r="I3304" s="1">
        <v>2.1244250243671999E-6</v>
      </c>
      <c r="J3304" s="1">
        <v>3.559287713919E-6</v>
      </c>
      <c r="K3304" s="1">
        <v>4.0573346832897003E-6</v>
      </c>
    </row>
    <row r="3305" spans="1:11" x14ac:dyDescent="0.25">
      <c r="A3305">
        <v>1000</v>
      </c>
      <c r="B3305" s="1">
        <v>2.1244250243671999E-6</v>
      </c>
      <c r="C3305" s="1">
        <v>2.0630369865251E-6</v>
      </c>
      <c r="D3305" s="1">
        <v>3.559287713919E-6</v>
      </c>
      <c r="E3305" s="1">
        <v>3.5453277328867998E-6</v>
      </c>
      <c r="F3305" s="1">
        <v>4.0573346832897003E-6</v>
      </c>
      <c r="G3305" s="1">
        <v>4.0075531559915003E-6</v>
      </c>
      <c r="I3305" s="1">
        <v>2.1244250243671999E-6</v>
      </c>
      <c r="J3305" s="1">
        <v>3.559287713919E-6</v>
      </c>
      <c r="K3305" s="1">
        <v>4.0573346832897003E-6</v>
      </c>
    </row>
    <row r="3306" spans="1:11" x14ac:dyDescent="0.25">
      <c r="A3306">
        <v>1001</v>
      </c>
      <c r="B3306" s="1">
        <v>2.1244250243671999E-6</v>
      </c>
      <c r="C3306" s="1">
        <v>2.0630248584776001E-6</v>
      </c>
      <c r="D3306" s="1">
        <v>3.559287713919E-6</v>
      </c>
      <c r="E3306" s="1">
        <v>3.5452884211996999E-6</v>
      </c>
      <c r="F3306" s="1">
        <v>4.0573346832897003E-6</v>
      </c>
      <c r="G3306" s="1">
        <v>4.0076607699060001E-6</v>
      </c>
      <c r="I3306" s="1">
        <v>2.1244250243671999E-6</v>
      </c>
      <c r="J3306" s="1">
        <v>3.559287713919E-6</v>
      </c>
      <c r="K3306" s="1">
        <v>4.0573346832897003E-6</v>
      </c>
    </row>
    <row r="3307" spans="1:11" x14ac:dyDescent="0.25">
      <c r="A3307">
        <v>1000</v>
      </c>
      <c r="B3307" s="1">
        <v>2.1244250243671999E-6</v>
      </c>
      <c r="C3307" s="1">
        <v>2.0631918722428E-6</v>
      </c>
      <c r="D3307" s="1">
        <v>3.559287713919E-6</v>
      </c>
      <c r="E3307" s="1">
        <v>3.5453719510218001E-6</v>
      </c>
      <c r="F3307" s="1">
        <v>4.0573346832897003E-6</v>
      </c>
      <c r="G3307" s="1">
        <v>4.0084708197430003E-6</v>
      </c>
      <c r="I3307" s="1">
        <v>2.1244250243671999E-6</v>
      </c>
      <c r="J3307" s="1">
        <v>3.559287713919E-6</v>
      </c>
      <c r="K3307" s="1">
        <v>4.0573346832897003E-6</v>
      </c>
    </row>
    <row r="3308" spans="1:11" x14ac:dyDescent="0.25">
      <c r="A3308">
        <v>1001</v>
      </c>
      <c r="B3308" s="1">
        <v>2.1244250243671999E-6</v>
      </c>
      <c r="C3308" s="1">
        <v>2.0630494438249998E-6</v>
      </c>
      <c r="D3308" s="1">
        <v>3.559287713919E-6</v>
      </c>
      <c r="E3308" s="1">
        <v>3.5454795457632999E-6</v>
      </c>
      <c r="F3308" s="1">
        <v>4.0585402218179004E-6</v>
      </c>
      <c r="G3308" s="1">
        <v>4.0068745102891997E-6</v>
      </c>
      <c r="I3308" s="1">
        <v>2.1244250243671999E-6</v>
      </c>
      <c r="J3308" s="1">
        <v>3.559287713919E-6</v>
      </c>
      <c r="K3308" s="1">
        <v>4.0585402218179004E-6</v>
      </c>
    </row>
    <row r="3309" spans="1:11" x14ac:dyDescent="0.25">
      <c r="A3309">
        <v>1000</v>
      </c>
      <c r="B3309" s="1">
        <v>2.1244250243671999E-6</v>
      </c>
      <c r="C3309" s="1">
        <v>2.0631440416001002E-6</v>
      </c>
      <c r="D3309" s="1">
        <v>3.559287713919E-6</v>
      </c>
      <c r="E3309" s="1">
        <v>3.5458727022704001E-6</v>
      </c>
      <c r="F3309" s="1">
        <v>4.0585402218179004E-6</v>
      </c>
      <c r="G3309" s="1">
        <v>4.0075630674395003E-6</v>
      </c>
      <c r="I3309" s="1">
        <v>2.1244250243671999E-6</v>
      </c>
      <c r="J3309" s="1">
        <v>3.559287713919E-6</v>
      </c>
      <c r="K3309" s="1">
        <v>4.0585402218179004E-6</v>
      </c>
    </row>
    <row r="3310" spans="1:11" x14ac:dyDescent="0.25">
      <c r="A3310">
        <v>1001</v>
      </c>
      <c r="B3310" s="1">
        <v>2.1244250243671999E-6</v>
      </c>
      <c r="C3310" s="1">
        <v>2.0631502331425999E-6</v>
      </c>
      <c r="D3310" s="1">
        <v>3.559287713919E-6</v>
      </c>
      <c r="E3310" s="1">
        <v>3.5458505511557999E-6</v>
      </c>
      <c r="F3310" s="1">
        <v>4.0587980210599999E-6</v>
      </c>
      <c r="G3310" s="1">
        <v>4.0086694032377998E-6</v>
      </c>
      <c r="I3310" s="1">
        <v>2.1244250243671999E-6</v>
      </c>
      <c r="J3310" s="1">
        <v>3.559287713919E-6</v>
      </c>
      <c r="K3310" s="1">
        <v>4.0587980210599999E-6</v>
      </c>
    </row>
    <row r="3311" spans="1:11" x14ac:dyDescent="0.25">
      <c r="A3311">
        <v>1000</v>
      </c>
      <c r="B3311" s="1">
        <v>2.1244250243671999E-6</v>
      </c>
      <c r="C3311" s="1">
        <v>2.0631404577513999E-6</v>
      </c>
      <c r="D3311" s="1">
        <v>3.559287713919E-6</v>
      </c>
      <c r="E3311" s="1">
        <v>3.5460033709259999E-6</v>
      </c>
      <c r="F3311" s="1">
        <v>4.0587980210599999E-6</v>
      </c>
      <c r="G3311" s="1">
        <v>4.0086870654060001E-6</v>
      </c>
      <c r="I3311" s="1">
        <v>2.1244250243671999E-6</v>
      </c>
      <c r="J3311" s="1">
        <v>3.559287713919E-6</v>
      </c>
      <c r="K3311" s="1">
        <v>4.0587980210599999E-6</v>
      </c>
    </row>
    <row r="3312" spans="1:11" x14ac:dyDescent="0.25">
      <c r="A3312">
        <v>1001</v>
      </c>
      <c r="B3312" s="1">
        <v>2.1244250243671999E-6</v>
      </c>
      <c r="C3312" s="1">
        <v>2.0633101038361E-6</v>
      </c>
      <c r="D3312" s="1">
        <v>3.559287713919E-6</v>
      </c>
      <c r="E3312" s="1">
        <v>3.5457104486441999E-6</v>
      </c>
      <c r="F3312" s="1">
        <v>4.0587980210599999E-6</v>
      </c>
      <c r="G3312" s="1">
        <v>4.0083082762647996E-6</v>
      </c>
      <c r="I3312" s="1">
        <v>2.1244250243671999E-6</v>
      </c>
      <c r="J3312" s="1">
        <v>3.559287713919E-6</v>
      </c>
      <c r="K3312" s="1">
        <v>4.0587980210599999E-6</v>
      </c>
    </row>
    <row r="3313" spans="1:11" x14ac:dyDescent="0.25">
      <c r="A3313">
        <v>1000</v>
      </c>
      <c r="B3313" s="1">
        <v>2.1244250243671999E-6</v>
      </c>
      <c r="C3313" s="1">
        <v>2.0632956288428999E-6</v>
      </c>
      <c r="D3313" s="1">
        <v>3.559287713919E-6</v>
      </c>
      <c r="E3313" s="1">
        <v>3.5458560132192001E-6</v>
      </c>
      <c r="F3313" s="1">
        <v>4.0593825971345003E-6</v>
      </c>
      <c r="G3313" s="1">
        <v>4.0094917495435003E-6</v>
      </c>
      <c r="I3313" s="1">
        <v>2.1244250243671999E-6</v>
      </c>
      <c r="J3313" s="1">
        <v>3.559287713919E-6</v>
      </c>
      <c r="K3313" s="1">
        <v>4.0593825971345003E-6</v>
      </c>
    </row>
    <row r="3314" spans="1:11" x14ac:dyDescent="0.25">
      <c r="A3314">
        <v>1001</v>
      </c>
      <c r="B3314" s="1">
        <v>2.1244250243671999E-6</v>
      </c>
      <c r="C3314" s="1">
        <v>2.0633068763102002E-6</v>
      </c>
      <c r="D3314" s="1">
        <v>3.559287713919E-6</v>
      </c>
      <c r="E3314" s="1">
        <v>3.5460898383904E-6</v>
      </c>
      <c r="F3314" s="1">
        <v>4.0593825971345003E-6</v>
      </c>
      <c r="G3314" s="1">
        <v>4.0090410544100996E-6</v>
      </c>
      <c r="I3314" s="1">
        <v>2.1244250243671999E-6</v>
      </c>
      <c r="J3314" s="1">
        <v>3.559287713919E-6</v>
      </c>
      <c r="K3314" s="1">
        <v>4.0593825971345003E-6</v>
      </c>
    </row>
    <row r="3315" spans="1:11" x14ac:dyDescent="0.25">
      <c r="A3315">
        <v>1000</v>
      </c>
      <c r="B3315" s="1">
        <v>2.1244250243671999E-6</v>
      </c>
      <c r="C3315" s="1">
        <v>2.0633346303720002E-6</v>
      </c>
      <c r="D3315" s="1">
        <v>3.559287713919E-6</v>
      </c>
      <c r="E3315" s="1">
        <v>3.5458324413538E-6</v>
      </c>
      <c r="F3315" s="1">
        <v>4.0593825971345003E-6</v>
      </c>
      <c r="G3315" s="1">
        <v>4.0095743085585997E-6</v>
      </c>
      <c r="I3315" s="1">
        <v>2.1244250243671999E-6</v>
      </c>
      <c r="J3315" s="1">
        <v>3.559287713919E-6</v>
      </c>
      <c r="K3315" s="1">
        <v>4.0593825971345003E-6</v>
      </c>
    </row>
    <row r="3316" spans="1:11" x14ac:dyDescent="0.25">
      <c r="A3316">
        <v>1001</v>
      </c>
      <c r="B3316" s="1">
        <v>2.1244250243671999E-6</v>
      </c>
      <c r="C3316" s="1">
        <v>2.0633944635328002E-6</v>
      </c>
      <c r="D3316" s="1">
        <v>3.559287713919E-6</v>
      </c>
      <c r="E3316" s="1">
        <v>3.5460322093767E-6</v>
      </c>
      <c r="F3316" s="1">
        <v>4.0597746605836003E-6</v>
      </c>
      <c r="G3316" s="1">
        <v>4.0095474135824997E-6</v>
      </c>
      <c r="I3316" s="1">
        <v>2.1244250243671999E-6</v>
      </c>
      <c r="J3316" s="1">
        <v>3.559287713919E-6</v>
      </c>
      <c r="K3316" s="1">
        <v>4.0597746605836003E-6</v>
      </c>
    </row>
    <row r="3317" spans="1:11" x14ac:dyDescent="0.25">
      <c r="A3317">
        <v>1000</v>
      </c>
      <c r="B3317" s="1">
        <v>2.1244250243671999E-6</v>
      </c>
      <c r="C3317" s="1">
        <v>2.0634702015086001E-6</v>
      </c>
      <c r="D3317" s="1">
        <v>3.559287713919E-6</v>
      </c>
      <c r="E3317" s="1">
        <v>3.5454957311295E-6</v>
      </c>
      <c r="F3317" s="1">
        <v>4.0597746605836003E-6</v>
      </c>
      <c r="G3317" s="1">
        <v>4.0099011298783E-6</v>
      </c>
      <c r="I3317" s="1">
        <v>2.1244250243671999E-6</v>
      </c>
      <c r="J3317" s="1">
        <v>3.559287713919E-6</v>
      </c>
      <c r="K3317" s="1">
        <v>4.0597746605836003E-6</v>
      </c>
    </row>
    <row r="3318" spans="1:11" x14ac:dyDescent="0.25">
      <c r="A3318">
        <v>1001</v>
      </c>
      <c r="B3318" s="1">
        <v>2.1244250243671999E-6</v>
      </c>
      <c r="C3318" s="1">
        <v>2.0634131559379001E-6</v>
      </c>
      <c r="D3318" s="1">
        <v>3.559287713919E-6</v>
      </c>
      <c r="E3318" s="1">
        <v>3.5460872648695998E-6</v>
      </c>
      <c r="F3318" s="1">
        <v>4.0597746605836003E-6</v>
      </c>
      <c r="G3318" s="1">
        <v>4.0096565086892003E-6</v>
      </c>
      <c r="I3318" s="1">
        <v>2.1244250243671999E-6</v>
      </c>
      <c r="J3318" s="1">
        <v>3.559287713919E-6</v>
      </c>
      <c r="K3318" s="1">
        <v>4.0597746605836003E-6</v>
      </c>
    </row>
    <row r="3319" spans="1:11" x14ac:dyDescent="0.25">
      <c r="A3319">
        <v>1000</v>
      </c>
      <c r="B3319" s="1">
        <v>2.1244250243671999E-6</v>
      </c>
      <c r="C3319" s="1">
        <v>2.0635134053612998E-6</v>
      </c>
      <c r="D3319" s="1">
        <v>3.559287713919E-6</v>
      </c>
      <c r="E3319" s="1">
        <v>3.5459563656580002E-6</v>
      </c>
      <c r="F3319" s="1">
        <v>4.0597746605836003E-6</v>
      </c>
      <c r="G3319" s="1">
        <v>4.0103457797728004E-6</v>
      </c>
      <c r="I3319" s="1">
        <v>2.1244250243671999E-6</v>
      </c>
      <c r="J3319" s="1">
        <v>3.559287713919E-6</v>
      </c>
      <c r="K3319" s="1">
        <v>4.0597746605836003E-6</v>
      </c>
    </row>
    <row r="3320" spans="1:11" x14ac:dyDescent="0.25">
      <c r="A3320">
        <v>1001</v>
      </c>
      <c r="B3320" s="1">
        <v>2.1244250243671999E-6</v>
      </c>
      <c r="C3320" s="1">
        <v>2.0635428637323002E-6</v>
      </c>
      <c r="D3320" s="1">
        <v>3.5618537995789999E-6</v>
      </c>
      <c r="E3320" s="1">
        <v>3.5459185083913E-6</v>
      </c>
      <c r="F3320" s="1">
        <v>4.0605845715002998E-6</v>
      </c>
      <c r="G3320" s="1">
        <v>4.0101120391429996E-6</v>
      </c>
      <c r="I3320" s="1">
        <v>2.1244250243671999E-6</v>
      </c>
      <c r="J3320" s="1">
        <v>3.5618537995789999E-6</v>
      </c>
      <c r="K3320" s="1">
        <v>4.0605845715002998E-6</v>
      </c>
    </row>
    <row r="3321" spans="1:11" x14ac:dyDescent="0.25">
      <c r="A3321">
        <v>1000</v>
      </c>
      <c r="B3321" s="1">
        <v>2.1244250243671999E-6</v>
      </c>
      <c r="C3321" s="1">
        <v>2.0636361137498999E-6</v>
      </c>
      <c r="D3321" s="1">
        <v>3.5618537995789999E-6</v>
      </c>
      <c r="E3321" s="1">
        <v>3.5462561985814E-6</v>
      </c>
      <c r="F3321" s="1">
        <v>4.0605845715002998E-6</v>
      </c>
      <c r="G3321" s="1">
        <v>4.0105535282103998E-6</v>
      </c>
      <c r="I3321" s="1">
        <v>2.1244250243671999E-6</v>
      </c>
      <c r="J3321" s="1">
        <v>3.5618537995789999E-6</v>
      </c>
      <c r="K3321" s="1">
        <v>4.0605845715002998E-6</v>
      </c>
    </row>
    <row r="3322" spans="1:11" x14ac:dyDescent="0.25">
      <c r="A3322">
        <v>1001</v>
      </c>
      <c r="B3322" s="1">
        <v>2.1244250243671999E-6</v>
      </c>
      <c r="C3322" s="1">
        <v>2.0635610206994998E-6</v>
      </c>
      <c r="D3322" s="1">
        <v>3.5618537995789999E-6</v>
      </c>
      <c r="E3322" s="1">
        <v>3.5464199357880998E-6</v>
      </c>
      <c r="F3322" s="1">
        <v>4.0605845715002998E-6</v>
      </c>
      <c r="G3322" s="1">
        <v>4.0106481861834998E-6</v>
      </c>
      <c r="I3322" s="1">
        <v>2.1244250243671999E-6</v>
      </c>
      <c r="J3322" s="1">
        <v>3.5618537995789999E-6</v>
      </c>
      <c r="K3322" s="1">
        <v>4.0605845715002998E-6</v>
      </c>
    </row>
    <row r="3323" spans="1:11" x14ac:dyDescent="0.25">
      <c r="A3323">
        <v>1000</v>
      </c>
      <c r="B3323" s="1">
        <v>2.1244250243671999E-6</v>
      </c>
      <c r="C3323" s="1">
        <v>2.0636699599701998E-6</v>
      </c>
      <c r="D3323" s="1">
        <v>3.5618537995789999E-6</v>
      </c>
      <c r="E3323" s="1">
        <v>3.5463494968697002E-6</v>
      </c>
      <c r="F3323" s="1">
        <v>4.0605845715002998E-6</v>
      </c>
      <c r="G3323" s="1">
        <v>4.0107174208559002E-6</v>
      </c>
      <c r="I3323" s="1">
        <v>2.1244250243671999E-6</v>
      </c>
      <c r="J3323" s="1">
        <v>3.5618537995789999E-6</v>
      </c>
      <c r="K3323" s="1">
        <v>4.0605845715002998E-6</v>
      </c>
    </row>
    <row r="3324" spans="1:11" x14ac:dyDescent="0.25">
      <c r="A3324">
        <v>1001</v>
      </c>
      <c r="B3324" s="1">
        <v>2.1244250243671999E-6</v>
      </c>
      <c r="C3324" s="1">
        <v>2.0635988230734002E-6</v>
      </c>
      <c r="D3324" s="1">
        <v>3.5618537995789999E-6</v>
      </c>
      <c r="E3324" s="1">
        <v>3.5466946317412999E-6</v>
      </c>
      <c r="F3324" s="1">
        <v>4.0605845715002998E-6</v>
      </c>
      <c r="G3324" s="1">
        <v>4.0109864400350004E-6</v>
      </c>
      <c r="I3324" s="1">
        <v>2.1244250243671999E-6</v>
      </c>
      <c r="J3324" s="1">
        <v>3.5618537995789999E-6</v>
      </c>
      <c r="K3324" s="1">
        <v>4.0605845715002998E-6</v>
      </c>
    </row>
    <row r="3325" spans="1:11" x14ac:dyDescent="0.25">
      <c r="A3325">
        <v>1000</v>
      </c>
      <c r="B3325" s="1">
        <v>2.1244250243671999E-6</v>
      </c>
      <c r="C3325" s="1">
        <v>2.0636810968250002E-6</v>
      </c>
      <c r="D3325" s="1">
        <v>3.5618537995789999E-6</v>
      </c>
      <c r="E3325" s="1">
        <v>3.5467112498303001E-6</v>
      </c>
      <c r="F3325" s="1">
        <v>4.0605845715002998E-6</v>
      </c>
      <c r="G3325" s="1">
        <v>4.0105941939603996E-6</v>
      </c>
      <c r="I3325" s="1">
        <v>2.1244250243671999E-6</v>
      </c>
      <c r="J3325" s="1">
        <v>3.5618537995789999E-6</v>
      </c>
      <c r="K3325" s="1">
        <v>4.0605845715002998E-6</v>
      </c>
    </row>
    <row r="3326" spans="1:11" x14ac:dyDescent="0.25">
      <c r="A3326">
        <v>1001</v>
      </c>
      <c r="B3326" s="1">
        <v>2.1244250243671999E-6</v>
      </c>
      <c r="C3326" s="1">
        <v>2.0637368477455001E-6</v>
      </c>
      <c r="D3326" s="1">
        <v>3.5618537995789999E-6</v>
      </c>
      <c r="E3326" s="1">
        <v>3.5467288877264999E-6</v>
      </c>
      <c r="F3326" s="1">
        <v>4.0605845715002998E-6</v>
      </c>
      <c r="G3326" s="1">
        <v>4.0112136516683E-6</v>
      </c>
      <c r="I3326" s="1">
        <v>2.1244250243671999E-6</v>
      </c>
      <c r="J3326" s="1">
        <v>3.5618537995789999E-6</v>
      </c>
      <c r="K3326" s="1">
        <v>4.0605845715002998E-6</v>
      </c>
    </row>
    <row r="3327" spans="1:11" x14ac:dyDescent="0.25">
      <c r="A3327">
        <v>1000</v>
      </c>
      <c r="B3327" s="1">
        <v>2.1244250243671999E-6</v>
      </c>
      <c r="C3327" s="1">
        <v>2.0637533619872001E-6</v>
      </c>
      <c r="D3327" s="1">
        <v>3.5618537995789999E-6</v>
      </c>
      <c r="E3327" s="1">
        <v>3.5466813224571001E-6</v>
      </c>
      <c r="F3327" s="1">
        <v>4.0605845715002998E-6</v>
      </c>
      <c r="G3327" s="1">
        <v>4.0110984471894004E-6</v>
      </c>
      <c r="I3327" s="1">
        <v>2.1244250243671999E-6</v>
      </c>
      <c r="J3327" s="1">
        <v>3.5618537995789999E-6</v>
      </c>
      <c r="K3327" s="1">
        <v>4.0605845715002998E-6</v>
      </c>
    </row>
    <row r="3328" spans="1:11" x14ac:dyDescent="0.25">
      <c r="A3328">
        <v>1001</v>
      </c>
      <c r="B3328" s="1">
        <v>2.1244250243671999E-6</v>
      </c>
      <c r="C3328" s="1">
        <v>2.0636836757490998E-6</v>
      </c>
      <c r="D3328" s="1">
        <v>3.5618537995789999E-6</v>
      </c>
      <c r="E3328" s="1">
        <v>3.5465961837451E-6</v>
      </c>
      <c r="F3328" s="1">
        <v>4.0605845715002998E-6</v>
      </c>
      <c r="G3328" s="1">
        <v>4.0110047109398997E-6</v>
      </c>
      <c r="I3328" s="1">
        <v>2.1244250243671999E-6</v>
      </c>
      <c r="J3328" s="1">
        <v>3.5618537995789999E-6</v>
      </c>
      <c r="K3328" s="1">
        <v>4.0605845715002998E-6</v>
      </c>
    </row>
    <row r="3329" spans="1:11" x14ac:dyDescent="0.25">
      <c r="A3329">
        <v>1000</v>
      </c>
      <c r="B3329" s="1">
        <v>2.1244250243671999E-6</v>
      </c>
      <c r="C3329" s="1">
        <v>2.0637780171011999E-6</v>
      </c>
      <c r="D3329" s="1">
        <v>3.5618537995789999E-6</v>
      </c>
      <c r="E3329" s="1">
        <v>3.5471191608374E-6</v>
      </c>
      <c r="F3329" s="1">
        <v>4.0605845715002998E-6</v>
      </c>
      <c r="G3329" s="1">
        <v>4.0113845083842001E-6</v>
      </c>
      <c r="I3329" s="1">
        <v>2.1244250243671999E-6</v>
      </c>
      <c r="J3329" s="1">
        <v>3.5618537995789999E-6</v>
      </c>
      <c r="K3329" s="1">
        <v>4.0605845715002998E-6</v>
      </c>
    </row>
    <row r="3330" spans="1:11" x14ac:dyDescent="0.25">
      <c r="A3330">
        <v>1001</v>
      </c>
      <c r="B3330" s="1">
        <v>2.1244250243671999E-6</v>
      </c>
      <c r="C3330" s="1">
        <v>2.0638179532090001E-6</v>
      </c>
      <c r="D3330" s="1">
        <v>3.5618537995789999E-6</v>
      </c>
      <c r="E3330" s="1">
        <v>3.5467677036267001E-6</v>
      </c>
      <c r="F3330" s="1">
        <v>4.0605845715002998E-6</v>
      </c>
      <c r="G3330" s="1">
        <v>4.0112641989310001E-6</v>
      </c>
      <c r="I3330" s="1">
        <v>2.1244250243671999E-6</v>
      </c>
      <c r="J3330" s="1">
        <v>3.5618537995789999E-6</v>
      </c>
      <c r="K3330" s="1">
        <v>4.0605845715002998E-6</v>
      </c>
    </row>
    <row r="3331" spans="1:11" x14ac:dyDescent="0.25">
      <c r="A3331">
        <v>1000</v>
      </c>
      <c r="B3331" s="1">
        <v>2.1244250243671999E-6</v>
      </c>
      <c r="C3331" s="1">
        <v>2.0639863379511002E-6</v>
      </c>
      <c r="D3331" s="1">
        <v>3.5618537995789999E-6</v>
      </c>
      <c r="E3331" s="1">
        <v>3.5471246249464999E-6</v>
      </c>
      <c r="F3331" s="1">
        <v>4.0605845715002998E-6</v>
      </c>
      <c r="G3331" s="1">
        <v>4.0116893496390002E-6</v>
      </c>
      <c r="I3331" s="1">
        <v>2.1244250243671999E-6</v>
      </c>
      <c r="J3331" s="1">
        <v>3.5618537995789999E-6</v>
      </c>
      <c r="K3331" s="1">
        <v>4.0605845715002998E-6</v>
      </c>
    </row>
    <row r="3332" spans="1:11" x14ac:dyDescent="0.25">
      <c r="A3332">
        <v>1001</v>
      </c>
      <c r="B3332" s="1">
        <v>2.1244250243671999E-6</v>
      </c>
      <c r="C3332" s="1">
        <v>2.0638605047024001E-6</v>
      </c>
      <c r="D3332" s="1">
        <v>3.5618537995789999E-6</v>
      </c>
      <c r="E3332" s="1">
        <v>3.5471369531158E-6</v>
      </c>
      <c r="F3332" s="1">
        <v>4.0605845715002998E-6</v>
      </c>
      <c r="G3332" s="1">
        <v>4.0115081758084999E-6</v>
      </c>
      <c r="I3332" s="1">
        <v>2.1244250243671999E-6</v>
      </c>
      <c r="J3332" s="1">
        <v>3.5618537995789999E-6</v>
      </c>
      <c r="K3332" s="1">
        <v>4.0605845715002998E-6</v>
      </c>
    </row>
    <row r="3333" spans="1:11" x14ac:dyDescent="0.25">
      <c r="A3333">
        <v>1000</v>
      </c>
      <c r="B3333" s="1">
        <v>2.1244250243671999E-6</v>
      </c>
      <c r="C3333" s="1">
        <v>2.0638884731867998E-6</v>
      </c>
      <c r="D3333" s="1">
        <v>3.5618537995789999E-6</v>
      </c>
      <c r="E3333" s="1">
        <v>3.5471410598315999E-6</v>
      </c>
      <c r="F3333" s="1">
        <v>4.0605845715002998E-6</v>
      </c>
      <c r="G3333" s="1">
        <v>4.0117602085835997E-6</v>
      </c>
      <c r="I3333" s="1">
        <v>2.1244250243671999E-6</v>
      </c>
      <c r="J3333" s="1">
        <v>3.5618537995789999E-6</v>
      </c>
      <c r="K3333" s="1">
        <v>4.0605845715002998E-6</v>
      </c>
    </row>
    <row r="3334" spans="1:11" x14ac:dyDescent="0.25">
      <c r="A3334">
        <v>1001</v>
      </c>
      <c r="B3334" s="1">
        <v>2.1244250243671999E-6</v>
      </c>
      <c r="C3334" s="1">
        <v>2.0640104483424002E-6</v>
      </c>
      <c r="D3334" s="1">
        <v>3.5618537995789999E-6</v>
      </c>
      <c r="E3334" s="1">
        <v>3.5470709631619998E-6</v>
      </c>
      <c r="F3334" s="1">
        <v>4.0605845715002998E-6</v>
      </c>
      <c r="G3334" s="1">
        <v>4.0127372195119003E-6</v>
      </c>
      <c r="I3334" s="1">
        <v>2.1244250243671999E-6</v>
      </c>
      <c r="J3334" s="1">
        <v>3.5618537995789999E-6</v>
      </c>
      <c r="K3334" s="1">
        <v>4.0605845715002998E-6</v>
      </c>
    </row>
    <row r="3335" spans="1:11" x14ac:dyDescent="0.25">
      <c r="A3335">
        <v>1000</v>
      </c>
      <c r="B3335" s="1">
        <v>2.1244250243671999E-6</v>
      </c>
      <c r="C3335" s="1">
        <v>2.0639490326336E-6</v>
      </c>
      <c r="D3335" s="1">
        <v>3.5618537995789999E-6</v>
      </c>
      <c r="E3335" s="1">
        <v>3.5470107038489998E-6</v>
      </c>
      <c r="F3335" s="1">
        <v>4.0605845715002998E-6</v>
      </c>
      <c r="G3335" s="1">
        <v>4.012117576905E-6</v>
      </c>
      <c r="I3335" s="1">
        <v>2.1244250243671999E-6</v>
      </c>
      <c r="J3335" s="1">
        <v>3.5618537995789999E-6</v>
      </c>
      <c r="K3335" s="1">
        <v>4.0605845715002998E-6</v>
      </c>
    </row>
    <row r="3336" spans="1:11" x14ac:dyDescent="0.25">
      <c r="A3336">
        <v>1001</v>
      </c>
      <c r="B3336" s="1">
        <v>2.1244250243671999E-6</v>
      </c>
      <c r="C3336" s="1">
        <v>2.0640915419457999E-6</v>
      </c>
      <c r="D3336" s="1">
        <v>3.5618537995789999E-6</v>
      </c>
      <c r="E3336" s="1">
        <v>3.5471919507463998E-6</v>
      </c>
      <c r="F3336" s="1">
        <v>4.0605845715002998E-6</v>
      </c>
      <c r="G3336" s="1">
        <v>4.0127270055342001E-6</v>
      </c>
      <c r="I3336" s="1">
        <v>2.1244250243671999E-6</v>
      </c>
      <c r="J3336" s="1">
        <v>3.5618537995789999E-6</v>
      </c>
      <c r="K3336" s="1">
        <v>4.0605845715002998E-6</v>
      </c>
    </row>
    <row r="3337" spans="1:11" x14ac:dyDescent="0.25">
      <c r="A3337">
        <v>1000</v>
      </c>
      <c r="B3337" s="1">
        <v>2.1244250243671999E-6</v>
      </c>
      <c r="C3337" s="1">
        <v>2.0641638804986999E-6</v>
      </c>
      <c r="D3337" s="1">
        <v>3.5618537995789999E-6</v>
      </c>
      <c r="E3337" s="1">
        <v>3.5470630549046002E-6</v>
      </c>
      <c r="F3337" s="1">
        <v>4.0605845715002998E-6</v>
      </c>
      <c r="G3337" s="1">
        <v>4.0115690535128998E-6</v>
      </c>
      <c r="I3337" s="1">
        <v>2.1244250243671999E-6</v>
      </c>
      <c r="J3337" s="1">
        <v>3.5618537995789999E-6</v>
      </c>
      <c r="K3337" s="1">
        <v>4.0605845715002998E-6</v>
      </c>
    </row>
    <row r="3338" spans="1:11" x14ac:dyDescent="0.25">
      <c r="A3338">
        <v>1001</v>
      </c>
      <c r="B3338" s="1">
        <v>2.1244250243671999E-6</v>
      </c>
      <c r="C3338" s="1">
        <v>2.0641489264811999E-6</v>
      </c>
      <c r="D3338" s="1">
        <v>3.5618537995789999E-6</v>
      </c>
      <c r="E3338" s="1">
        <v>3.5472774104054E-6</v>
      </c>
      <c r="F3338" s="1">
        <v>4.0605845715002998E-6</v>
      </c>
      <c r="G3338" s="1">
        <v>4.0128521879045004E-6</v>
      </c>
      <c r="I3338" s="1">
        <v>2.1244250243671999E-6</v>
      </c>
      <c r="J3338" s="1">
        <v>3.5618537995789999E-6</v>
      </c>
      <c r="K3338" s="1">
        <v>4.0605845715002998E-6</v>
      </c>
    </row>
    <row r="3339" spans="1:11" x14ac:dyDescent="0.25">
      <c r="A3339">
        <v>1000</v>
      </c>
      <c r="B3339" s="1">
        <v>2.1244250243671999E-6</v>
      </c>
      <c r="C3339" s="1">
        <v>2.0642277860591998E-6</v>
      </c>
      <c r="D3339" s="1">
        <v>3.5618537995789999E-6</v>
      </c>
      <c r="E3339" s="1">
        <v>3.5474118304569002E-6</v>
      </c>
      <c r="F3339" s="1">
        <v>4.0605845715002998E-6</v>
      </c>
      <c r="G3339" s="1">
        <v>4.0128338189703004E-6</v>
      </c>
      <c r="I3339" s="1">
        <v>2.1244250243671999E-6</v>
      </c>
      <c r="J3339" s="1">
        <v>3.5618537995789999E-6</v>
      </c>
      <c r="K3339" s="1">
        <v>4.0605845715002998E-6</v>
      </c>
    </row>
    <row r="3340" spans="1:11" x14ac:dyDescent="0.25">
      <c r="A3340">
        <v>1001</v>
      </c>
      <c r="B3340" s="1">
        <v>2.1244250243671999E-6</v>
      </c>
      <c r="C3340" s="1">
        <v>2.0643016125030001E-6</v>
      </c>
      <c r="D3340" s="1">
        <v>3.5618537995789999E-6</v>
      </c>
      <c r="E3340" s="1">
        <v>3.5475494243262001E-6</v>
      </c>
      <c r="F3340" s="1">
        <v>4.0605845715002998E-6</v>
      </c>
      <c r="G3340" s="1">
        <v>4.0135251605032998E-6</v>
      </c>
      <c r="I3340" s="1">
        <v>2.1244250243671999E-6</v>
      </c>
      <c r="J3340" s="1">
        <v>3.5618537995789999E-6</v>
      </c>
      <c r="K3340" s="1">
        <v>4.0605845715002998E-6</v>
      </c>
    </row>
    <row r="3341" spans="1:11" x14ac:dyDescent="0.25">
      <c r="A3341">
        <v>1000</v>
      </c>
      <c r="B3341" s="1">
        <v>2.1244250243671999E-6</v>
      </c>
      <c r="C3341" s="1">
        <v>2.0641895852907998E-6</v>
      </c>
      <c r="D3341" s="1">
        <v>3.5618537995789999E-6</v>
      </c>
      <c r="E3341" s="1">
        <v>3.5475188580364998E-6</v>
      </c>
      <c r="F3341" s="1">
        <v>4.0605845715002998E-6</v>
      </c>
      <c r="G3341" s="1">
        <v>4.0127616001045996E-6</v>
      </c>
      <c r="I3341" s="1">
        <v>2.1244250243671999E-6</v>
      </c>
      <c r="J3341" s="1">
        <v>3.5618537995789999E-6</v>
      </c>
      <c r="K3341" s="1">
        <v>4.0605845715002998E-6</v>
      </c>
    </row>
    <row r="3342" spans="1:11" x14ac:dyDescent="0.25">
      <c r="A3342">
        <v>1001</v>
      </c>
      <c r="B3342" s="1">
        <v>2.1244250243671999E-6</v>
      </c>
      <c r="C3342" s="1">
        <v>2.0643187555538001E-6</v>
      </c>
      <c r="D3342" s="1">
        <v>3.5618537995789999E-6</v>
      </c>
      <c r="E3342" s="1">
        <v>3.5474997156184E-6</v>
      </c>
      <c r="F3342" s="1">
        <v>4.0605845715002998E-6</v>
      </c>
      <c r="G3342" s="1">
        <v>4.0136601677280996E-6</v>
      </c>
      <c r="I3342" s="1">
        <v>2.1244250243671999E-6</v>
      </c>
      <c r="J3342" s="1">
        <v>3.5618537995789999E-6</v>
      </c>
      <c r="K3342" s="1">
        <v>4.0605845715002998E-6</v>
      </c>
    </row>
    <row r="3343" spans="1:11" x14ac:dyDescent="0.25">
      <c r="A3343">
        <v>1000</v>
      </c>
      <c r="B3343" s="1">
        <v>2.1244250243671999E-6</v>
      </c>
      <c r="C3343" s="1">
        <v>2.0642564714824001E-6</v>
      </c>
      <c r="D3343" s="1">
        <v>3.5618537995789999E-6</v>
      </c>
      <c r="E3343" s="1">
        <v>3.5477757376747999E-6</v>
      </c>
      <c r="F3343" s="1">
        <v>4.0605845715002998E-6</v>
      </c>
      <c r="G3343" s="1">
        <v>4.0128420632290002E-6</v>
      </c>
      <c r="I3343" s="1">
        <v>2.1244250243671999E-6</v>
      </c>
      <c r="J3343" s="1">
        <v>3.5618537995789999E-6</v>
      </c>
      <c r="K3343" s="1">
        <v>4.0605845715002998E-6</v>
      </c>
    </row>
    <row r="3344" spans="1:11" x14ac:dyDescent="0.25">
      <c r="A3344">
        <v>1001</v>
      </c>
      <c r="B3344" s="1">
        <v>2.1244250243671999E-6</v>
      </c>
      <c r="C3344" s="1">
        <v>2.0642946572341998E-6</v>
      </c>
      <c r="D3344" s="1">
        <v>3.5618537995789999E-6</v>
      </c>
      <c r="E3344" s="1">
        <v>3.5477636310745999E-6</v>
      </c>
      <c r="F3344" s="1">
        <v>4.0605845715002998E-6</v>
      </c>
      <c r="G3344" s="1">
        <v>4.0136694388425001E-6</v>
      </c>
      <c r="I3344" s="1">
        <v>2.1244250243671999E-6</v>
      </c>
      <c r="J3344" s="1">
        <v>3.5618537995789999E-6</v>
      </c>
      <c r="K3344" s="1">
        <v>4.0605845715002998E-6</v>
      </c>
    </row>
    <row r="3345" spans="1:11" x14ac:dyDescent="0.25">
      <c r="A3345">
        <v>1000</v>
      </c>
      <c r="B3345" s="1">
        <v>2.1244250243671999E-6</v>
      </c>
      <c r="C3345" s="1">
        <v>2.0643719651559002E-6</v>
      </c>
      <c r="D3345" s="1">
        <v>3.5618537995789999E-6</v>
      </c>
      <c r="E3345" s="1">
        <v>3.5479214607415001E-6</v>
      </c>
      <c r="F3345" s="1">
        <v>4.0605845715002998E-6</v>
      </c>
      <c r="G3345" s="1">
        <v>4.0129903562927004E-6</v>
      </c>
      <c r="I3345" s="1">
        <v>2.1244250243671999E-6</v>
      </c>
      <c r="J3345" s="1">
        <v>3.5618537995789999E-6</v>
      </c>
      <c r="K3345" s="1">
        <v>4.0605845715002998E-6</v>
      </c>
    </row>
    <row r="3346" spans="1:11" x14ac:dyDescent="0.25">
      <c r="A3346">
        <v>1001</v>
      </c>
      <c r="B3346" s="1">
        <v>2.1244250243671999E-6</v>
      </c>
      <c r="C3346" s="1">
        <v>2.0645416920838998E-6</v>
      </c>
      <c r="D3346" s="1">
        <v>3.5618537995789999E-6</v>
      </c>
      <c r="E3346" s="1">
        <v>3.5481418666861001E-6</v>
      </c>
      <c r="F3346" s="1">
        <v>4.0605845715002998E-6</v>
      </c>
      <c r="G3346" s="1">
        <v>4.0132212900649004E-6</v>
      </c>
      <c r="I3346" s="1">
        <v>2.1244250243671999E-6</v>
      </c>
      <c r="J3346" s="1">
        <v>3.5618537995789999E-6</v>
      </c>
      <c r="K3346" s="1">
        <v>4.0605845715002998E-6</v>
      </c>
    </row>
    <row r="3347" spans="1:11" x14ac:dyDescent="0.25">
      <c r="A3347">
        <v>1000</v>
      </c>
      <c r="B3347" s="1">
        <v>2.1244250243671999E-6</v>
      </c>
      <c r="C3347" s="1">
        <v>2.0645476112551999E-6</v>
      </c>
      <c r="D3347" s="1">
        <v>3.5618537995789999E-6</v>
      </c>
      <c r="E3347" s="1">
        <v>3.5478166660013E-6</v>
      </c>
      <c r="F3347" s="1">
        <v>4.0605845715002998E-6</v>
      </c>
      <c r="G3347" s="1">
        <v>4.0137206469324002E-6</v>
      </c>
      <c r="I3347" s="1">
        <v>2.1244250243671999E-6</v>
      </c>
      <c r="J3347" s="1">
        <v>3.5618537995789999E-6</v>
      </c>
      <c r="K3347" s="1">
        <v>4.0605845715002998E-6</v>
      </c>
    </row>
    <row r="3348" spans="1:11" x14ac:dyDescent="0.25">
      <c r="A3348">
        <v>1001</v>
      </c>
      <c r="B3348" s="1">
        <v>2.1244250243671999E-6</v>
      </c>
      <c r="C3348" s="1">
        <v>2.0645070088184002E-6</v>
      </c>
      <c r="D3348" s="1">
        <v>3.5618537995789999E-6</v>
      </c>
      <c r="E3348" s="1">
        <v>3.5478079376595998E-6</v>
      </c>
      <c r="F3348" s="1">
        <v>4.0605845715002998E-6</v>
      </c>
      <c r="G3348" s="1">
        <v>4.0137469639848998E-6</v>
      </c>
      <c r="I3348" s="1">
        <v>2.1244250243671999E-6</v>
      </c>
      <c r="J3348" s="1">
        <v>3.5618537995789999E-6</v>
      </c>
      <c r="K3348" s="1">
        <v>4.0605845715002998E-6</v>
      </c>
    </row>
    <row r="3349" spans="1:11" x14ac:dyDescent="0.25">
      <c r="A3349">
        <v>1000</v>
      </c>
      <c r="B3349" s="1">
        <v>2.1244250243671999E-6</v>
      </c>
      <c r="C3349" s="1">
        <v>2.0645499502288001E-6</v>
      </c>
      <c r="D3349" s="1">
        <v>3.5618537995789999E-6</v>
      </c>
      <c r="E3349" s="1">
        <v>3.5481580772300999E-6</v>
      </c>
      <c r="F3349" s="1">
        <v>4.0605845715002998E-6</v>
      </c>
      <c r="G3349" s="1">
        <v>4.0136177930108002E-6</v>
      </c>
      <c r="I3349" s="1">
        <v>2.1244250243671999E-6</v>
      </c>
      <c r="J3349" s="1">
        <v>3.5618537995789999E-6</v>
      </c>
      <c r="K3349" s="1">
        <v>4.0605845715002998E-6</v>
      </c>
    </row>
    <row r="3350" spans="1:11" x14ac:dyDescent="0.25">
      <c r="A3350">
        <v>1001</v>
      </c>
      <c r="B3350" s="1">
        <v>2.1244250243671999E-6</v>
      </c>
      <c r="C3350" s="1">
        <v>2.0646341068264E-6</v>
      </c>
      <c r="D3350" s="1">
        <v>3.5618537995789999E-6</v>
      </c>
      <c r="E3350" s="1">
        <v>3.5479421655333998E-6</v>
      </c>
      <c r="F3350" s="1">
        <v>4.0605845715002998E-6</v>
      </c>
      <c r="G3350" s="1">
        <v>4.014064940307E-6</v>
      </c>
      <c r="I3350" s="1">
        <v>2.1244250243671999E-6</v>
      </c>
      <c r="J3350" s="1">
        <v>3.5618537995789999E-6</v>
      </c>
      <c r="K3350" s="1">
        <v>4.0605845715002998E-6</v>
      </c>
    </row>
    <row r="3351" spans="1:11" x14ac:dyDescent="0.25">
      <c r="A3351">
        <v>1000</v>
      </c>
      <c r="B3351" s="1">
        <v>2.1244250243671999E-6</v>
      </c>
      <c r="C3351" s="1">
        <v>2.0645279880728001E-6</v>
      </c>
      <c r="D3351" s="1">
        <v>3.5618537995789999E-6</v>
      </c>
      <c r="E3351" s="1">
        <v>3.5480679473037001E-6</v>
      </c>
      <c r="F3351" s="1">
        <v>4.0605845715002998E-6</v>
      </c>
      <c r="G3351" s="1">
        <v>4.0141294602367999E-6</v>
      </c>
      <c r="I3351" s="1">
        <v>2.1244250243671999E-6</v>
      </c>
      <c r="J3351" s="1">
        <v>3.5618537995789999E-6</v>
      </c>
      <c r="K3351" s="1">
        <v>4.0605845715002998E-6</v>
      </c>
    </row>
    <row r="3352" spans="1:11" x14ac:dyDescent="0.25">
      <c r="A3352">
        <v>1001</v>
      </c>
      <c r="B3352" s="1">
        <v>2.1244250243671999E-6</v>
      </c>
      <c r="C3352" s="1">
        <v>2.0645947348058001E-6</v>
      </c>
      <c r="D3352" s="1">
        <v>3.5631098552020001E-6</v>
      </c>
      <c r="E3352" s="1">
        <v>3.5480249974163998E-6</v>
      </c>
      <c r="F3352" s="1">
        <v>4.0605845715002998E-6</v>
      </c>
      <c r="G3352" s="1">
        <v>4.0144254184886996E-6</v>
      </c>
      <c r="I3352" s="1">
        <v>2.1244250243671999E-6</v>
      </c>
      <c r="J3352" s="1">
        <v>3.5631098552020001E-6</v>
      </c>
      <c r="K3352" s="1">
        <v>4.0605845715002998E-6</v>
      </c>
    </row>
    <row r="3353" spans="1:11" x14ac:dyDescent="0.25">
      <c r="A3353">
        <v>1000</v>
      </c>
      <c r="B3353" s="1">
        <v>2.1244250243671999E-6</v>
      </c>
      <c r="C3353" s="1">
        <v>2.0645741496042998E-6</v>
      </c>
      <c r="D3353" s="1">
        <v>3.5631098552020001E-6</v>
      </c>
      <c r="E3353" s="1">
        <v>3.5481490449887E-6</v>
      </c>
      <c r="F3353" s="1">
        <v>4.0605845715002998E-6</v>
      </c>
      <c r="G3353" s="1">
        <v>4.0145338063075004E-6</v>
      </c>
      <c r="I3353" s="1">
        <v>2.1244250243671999E-6</v>
      </c>
      <c r="J3353" s="1">
        <v>3.5631098552020001E-6</v>
      </c>
      <c r="K3353" s="1">
        <v>4.0605845715002998E-6</v>
      </c>
    </row>
    <row r="3354" spans="1:11" x14ac:dyDescent="0.25">
      <c r="A3354">
        <v>1001</v>
      </c>
      <c r="B3354" s="1">
        <v>2.1244250243671999E-6</v>
      </c>
      <c r="C3354" s="1">
        <v>2.0647964262024998E-6</v>
      </c>
      <c r="D3354" s="1">
        <v>3.5631098552020001E-6</v>
      </c>
      <c r="E3354" s="1">
        <v>3.5484258759689E-6</v>
      </c>
      <c r="F3354" s="1">
        <v>4.0605845715002998E-6</v>
      </c>
      <c r="G3354" s="1">
        <v>4.0141475887251996E-6</v>
      </c>
      <c r="I3354" s="1">
        <v>2.1244250243671999E-6</v>
      </c>
      <c r="J3354" s="1">
        <v>3.5631098552020001E-6</v>
      </c>
      <c r="K3354" s="1">
        <v>4.0605845715002998E-6</v>
      </c>
    </row>
    <row r="3355" spans="1:11" x14ac:dyDescent="0.25">
      <c r="A3355">
        <v>1000</v>
      </c>
      <c r="B3355" s="1">
        <v>2.1244250243671999E-6</v>
      </c>
      <c r="C3355" s="1">
        <v>2.0647966072083E-6</v>
      </c>
      <c r="D3355" s="1">
        <v>3.5631098552020001E-6</v>
      </c>
      <c r="E3355" s="1">
        <v>3.5480420438204E-6</v>
      </c>
      <c r="F3355" s="1">
        <v>4.0605845715002998E-6</v>
      </c>
      <c r="G3355" s="1">
        <v>4.0149888408020003E-6</v>
      </c>
      <c r="I3355" s="1">
        <v>2.1244250243671999E-6</v>
      </c>
      <c r="J3355" s="1">
        <v>3.5631098552020001E-6</v>
      </c>
      <c r="K3355" s="1">
        <v>4.0605845715002998E-6</v>
      </c>
    </row>
    <row r="3356" spans="1:11" x14ac:dyDescent="0.25">
      <c r="A3356">
        <v>1001</v>
      </c>
      <c r="B3356" s="1">
        <v>2.1244250243671999E-6</v>
      </c>
      <c r="C3356" s="1">
        <v>2.0647641552879999E-6</v>
      </c>
      <c r="D3356" s="1">
        <v>3.5631098552020001E-6</v>
      </c>
      <c r="E3356" s="1">
        <v>3.5485965880635001E-6</v>
      </c>
      <c r="F3356" s="1">
        <v>4.0605845715002998E-6</v>
      </c>
      <c r="G3356" s="1">
        <v>4.0141150264807E-6</v>
      </c>
      <c r="I3356" s="1">
        <v>2.1244250243671999E-6</v>
      </c>
      <c r="J3356" s="1">
        <v>3.5631098552020001E-6</v>
      </c>
      <c r="K3356" s="1">
        <v>4.0605845715002998E-6</v>
      </c>
    </row>
    <row r="3357" spans="1:11" x14ac:dyDescent="0.25">
      <c r="A3357">
        <v>1000</v>
      </c>
      <c r="B3357" s="1">
        <v>2.1244250243671999E-6</v>
      </c>
      <c r="C3357" s="1">
        <v>2.0648191102534998E-6</v>
      </c>
      <c r="D3357" s="1">
        <v>3.5631098552020001E-6</v>
      </c>
      <c r="E3357" s="1">
        <v>3.5482023629004999E-6</v>
      </c>
      <c r="F3357" s="1">
        <v>4.0605845715002998E-6</v>
      </c>
      <c r="G3357" s="1">
        <v>4.0152998965814999E-6</v>
      </c>
      <c r="I3357" s="1">
        <v>2.1244250243671999E-6</v>
      </c>
      <c r="J3357" s="1">
        <v>3.5631098552020001E-6</v>
      </c>
      <c r="K3357" s="1">
        <v>4.0605845715002998E-6</v>
      </c>
    </row>
    <row r="3358" spans="1:11" x14ac:dyDescent="0.25">
      <c r="A3358">
        <v>1001</v>
      </c>
      <c r="B3358" s="1">
        <v>2.1244250243671999E-6</v>
      </c>
      <c r="C3358" s="1">
        <v>2.0649110745062001E-6</v>
      </c>
      <c r="D3358" s="1">
        <v>3.5631098552020001E-6</v>
      </c>
      <c r="E3358" s="1">
        <v>3.5484171141637999E-6</v>
      </c>
      <c r="F3358" s="1">
        <v>4.0605845715002998E-6</v>
      </c>
      <c r="G3358" s="1">
        <v>4.0151465150049003E-6</v>
      </c>
      <c r="I3358" s="1">
        <v>2.1244250243671999E-6</v>
      </c>
      <c r="J3358" s="1">
        <v>3.5631098552020001E-6</v>
      </c>
      <c r="K3358" s="1">
        <v>4.0605845715002998E-6</v>
      </c>
    </row>
    <row r="3359" spans="1:11" x14ac:dyDescent="0.25">
      <c r="A3359">
        <v>1000</v>
      </c>
      <c r="B3359" s="1">
        <v>2.1244250243671999E-6</v>
      </c>
      <c r="C3359" s="1">
        <v>2.0649750738718E-6</v>
      </c>
      <c r="D3359" s="1">
        <v>3.5631098552020001E-6</v>
      </c>
      <c r="E3359" s="1">
        <v>3.5483606220554001E-6</v>
      </c>
      <c r="F3359" s="1">
        <v>4.0605845715002998E-6</v>
      </c>
      <c r="G3359" s="1">
        <v>4.0156229638546E-6</v>
      </c>
      <c r="I3359" s="1">
        <v>2.1244250243671999E-6</v>
      </c>
      <c r="J3359" s="1">
        <v>3.5631098552020001E-6</v>
      </c>
      <c r="K3359" s="1">
        <v>4.0605845715002998E-6</v>
      </c>
    </row>
    <row r="3360" spans="1:11" x14ac:dyDescent="0.25">
      <c r="A3360">
        <v>1001</v>
      </c>
      <c r="B3360" s="1">
        <v>2.1244250243671999E-6</v>
      </c>
      <c r="C3360" s="1">
        <v>2.0648852900026001E-6</v>
      </c>
      <c r="D3360" s="1">
        <v>3.5631098552020001E-6</v>
      </c>
      <c r="E3360" s="1">
        <v>3.5485177818854002E-6</v>
      </c>
      <c r="F3360" s="1">
        <v>4.0605845715002998E-6</v>
      </c>
      <c r="G3360" s="1">
        <v>4.0154057266135004E-6</v>
      </c>
      <c r="I3360" s="1">
        <v>2.1244250243671999E-6</v>
      </c>
      <c r="J3360" s="1">
        <v>3.5631098552020001E-6</v>
      </c>
      <c r="K3360" s="1">
        <v>4.0605845715002998E-6</v>
      </c>
    </row>
    <row r="3361" spans="1:11" x14ac:dyDescent="0.25">
      <c r="A3361">
        <v>1000</v>
      </c>
      <c r="B3361" s="1">
        <v>2.1244250243671999E-6</v>
      </c>
      <c r="C3361" s="1">
        <v>2.0649693593866998E-6</v>
      </c>
      <c r="D3361" s="1">
        <v>3.5631098552020001E-6</v>
      </c>
      <c r="E3361" s="1">
        <v>3.5488511632899E-6</v>
      </c>
      <c r="F3361" s="1">
        <v>4.0605845715002998E-6</v>
      </c>
      <c r="G3361" s="1">
        <v>4.0163148786634004E-6</v>
      </c>
      <c r="I3361" s="1">
        <v>2.1244250243671999E-6</v>
      </c>
      <c r="J3361" s="1">
        <v>3.5631098552020001E-6</v>
      </c>
      <c r="K3361" s="1">
        <v>4.0605845715002998E-6</v>
      </c>
    </row>
    <row r="3362" spans="1:11" x14ac:dyDescent="0.25">
      <c r="A3362">
        <v>1001</v>
      </c>
      <c r="B3362" s="1">
        <v>2.1244250243671999E-6</v>
      </c>
      <c r="C3362" s="1">
        <v>2.0650741761461999E-6</v>
      </c>
      <c r="D3362" s="1">
        <v>3.5631098552020001E-6</v>
      </c>
      <c r="E3362" s="1">
        <v>3.5490266293469999E-6</v>
      </c>
      <c r="F3362" s="1">
        <v>4.0605845715002998E-6</v>
      </c>
      <c r="G3362" s="1">
        <v>4.0159497799876E-6</v>
      </c>
      <c r="I3362" s="1">
        <v>2.1244250243671999E-6</v>
      </c>
      <c r="J3362" s="1">
        <v>3.5631098552020001E-6</v>
      </c>
      <c r="K3362" s="1">
        <v>4.0605845715002998E-6</v>
      </c>
    </row>
    <row r="3363" spans="1:11" x14ac:dyDescent="0.25">
      <c r="A3363">
        <v>1000</v>
      </c>
      <c r="B3363" s="1">
        <v>2.1244250243671999E-6</v>
      </c>
      <c r="C3363" s="1">
        <v>2.0649900712249002E-6</v>
      </c>
      <c r="D3363" s="1">
        <v>3.5631098552020001E-6</v>
      </c>
      <c r="E3363" s="1">
        <v>3.5485808555553998E-6</v>
      </c>
      <c r="F3363" s="1">
        <v>4.0605845715002998E-6</v>
      </c>
      <c r="G3363" s="1">
        <v>4.0154578077925999E-6</v>
      </c>
      <c r="I3363" s="1">
        <v>2.1244250243671999E-6</v>
      </c>
      <c r="J3363" s="1">
        <v>3.5631098552020001E-6</v>
      </c>
      <c r="K3363" s="1">
        <v>4.0605845715002998E-6</v>
      </c>
    </row>
    <row r="3364" spans="1:11" x14ac:dyDescent="0.25">
      <c r="A3364">
        <v>1001</v>
      </c>
      <c r="B3364" s="1">
        <v>2.1244250243671999E-6</v>
      </c>
      <c r="C3364" s="1">
        <v>2.0650469188791002E-6</v>
      </c>
      <c r="D3364" s="1">
        <v>3.5631098552020001E-6</v>
      </c>
      <c r="E3364" s="1">
        <v>3.5489058474814999E-6</v>
      </c>
      <c r="F3364" s="1">
        <v>4.0605845715002998E-6</v>
      </c>
      <c r="G3364" s="1">
        <v>4.0163964665441E-6</v>
      </c>
      <c r="I3364" s="1">
        <v>2.1244250243671999E-6</v>
      </c>
      <c r="J3364" s="1">
        <v>3.5631098552020001E-6</v>
      </c>
      <c r="K3364" s="1">
        <v>4.0605845715002998E-6</v>
      </c>
    </row>
    <row r="3365" spans="1:11" x14ac:dyDescent="0.25">
      <c r="A3365">
        <v>1000</v>
      </c>
      <c r="B3365" s="1">
        <v>2.1244250243671999E-6</v>
      </c>
      <c r="C3365" s="1">
        <v>2.0651390873948998E-6</v>
      </c>
      <c r="D3365" s="1">
        <v>3.5631098552020001E-6</v>
      </c>
      <c r="E3365" s="1">
        <v>3.5485656482403E-6</v>
      </c>
      <c r="F3365" s="1">
        <v>4.0605845715002998E-6</v>
      </c>
      <c r="G3365" s="1">
        <v>4.0161435265818999E-6</v>
      </c>
      <c r="I3365" s="1">
        <v>2.1244250243671999E-6</v>
      </c>
      <c r="J3365" s="1">
        <v>3.5631098552020001E-6</v>
      </c>
      <c r="K3365" s="1">
        <v>4.0605845715002998E-6</v>
      </c>
    </row>
    <row r="3366" spans="1:11" x14ac:dyDescent="0.25">
      <c r="A3366">
        <v>1001</v>
      </c>
      <c r="B3366" s="1">
        <v>2.1244250243671999E-6</v>
      </c>
      <c r="C3366" s="1">
        <v>2.0650654586697E-6</v>
      </c>
      <c r="D3366" s="1">
        <v>3.5631098552020001E-6</v>
      </c>
      <c r="E3366" s="1">
        <v>3.5488201419287E-6</v>
      </c>
      <c r="F3366" s="1">
        <v>4.0605845715002998E-6</v>
      </c>
      <c r="G3366" s="1">
        <v>4.0154142297578001E-6</v>
      </c>
      <c r="I3366" s="1">
        <v>2.1244250243671999E-6</v>
      </c>
      <c r="J3366" s="1">
        <v>3.5631098552020001E-6</v>
      </c>
      <c r="K3366" s="1">
        <v>4.0605845715002998E-6</v>
      </c>
    </row>
    <row r="3367" spans="1:11" x14ac:dyDescent="0.25">
      <c r="A3367">
        <v>1000</v>
      </c>
      <c r="B3367" s="1">
        <v>2.1244250243671999E-6</v>
      </c>
      <c r="C3367" s="1">
        <v>2.0651730680131001E-6</v>
      </c>
      <c r="D3367" s="1">
        <v>3.5631098552020001E-6</v>
      </c>
      <c r="E3367" s="1">
        <v>3.5491641800389999E-6</v>
      </c>
      <c r="F3367" s="1">
        <v>4.0605845715002998E-6</v>
      </c>
      <c r="G3367" s="1">
        <v>4.0159786523611997E-6</v>
      </c>
      <c r="I3367" s="1">
        <v>2.1244250243671999E-6</v>
      </c>
      <c r="J3367" s="1">
        <v>3.5631098552020001E-6</v>
      </c>
      <c r="K3367" s="1">
        <v>4.0605845715002998E-6</v>
      </c>
    </row>
    <row r="3368" spans="1:11" x14ac:dyDescent="0.25">
      <c r="A3368">
        <v>1001</v>
      </c>
      <c r="B3368" s="1">
        <v>2.1244250243671999E-6</v>
      </c>
      <c r="C3368" s="1">
        <v>2.0651501397315999E-6</v>
      </c>
      <c r="D3368" s="1">
        <v>3.5631098552020001E-6</v>
      </c>
      <c r="E3368" s="1">
        <v>3.5489787769056001E-6</v>
      </c>
      <c r="F3368" s="1">
        <v>4.0605845715002998E-6</v>
      </c>
      <c r="G3368" s="1">
        <v>4.0165294922714997E-6</v>
      </c>
      <c r="I3368" s="1">
        <v>2.1244250243671999E-6</v>
      </c>
      <c r="J3368" s="1">
        <v>3.5631098552020001E-6</v>
      </c>
      <c r="K3368" s="1">
        <v>4.0605845715002998E-6</v>
      </c>
    </row>
    <row r="3369" spans="1:11" x14ac:dyDescent="0.25">
      <c r="A3369">
        <v>1000</v>
      </c>
      <c r="B3369" s="1">
        <v>2.1244250243671999E-6</v>
      </c>
      <c r="C3369" s="1">
        <v>2.0652110751502998E-6</v>
      </c>
      <c r="D3369" s="1">
        <v>3.5631098552020001E-6</v>
      </c>
      <c r="E3369" s="1">
        <v>3.5490971609123001E-6</v>
      </c>
      <c r="F3369" s="1">
        <v>4.0605845715002998E-6</v>
      </c>
      <c r="G3369" s="1">
        <v>4.0164182137827E-6</v>
      </c>
      <c r="I3369" s="1">
        <v>2.1244250243671999E-6</v>
      </c>
      <c r="J3369" s="1">
        <v>3.5631098552020001E-6</v>
      </c>
      <c r="K3369" s="1">
        <v>4.0605845715002998E-6</v>
      </c>
    </row>
    <row r="3370" spans="1:11" x14ac:dyDescent="0.25">
      <c r="A3370">
        <v>1001</v>
      </c>
      <c r="B3370" s="1">
        <v>2.1244250243671999E-6</v>
      </c>
      <c r="C3370" s="1">
        <v>2.0652037411606E-6</v>
      </c>
      <c r="D3370" s="1">
        <v>3.5631098552020001E-6</v>
      </c>
      <c r="E3370" s="1">
        <v>3.5493570693505999E-6</v>
      </c>
      <c r="F3370" s="1">
        <v>4.0605845715002998E-6</v>
      </c>
      <c r="G3370" s="1">
        <v>4.0167653444353003E-6</v>
      </c>
      <c r="I3370" s="1">
        <v>2.1244250243671999E-6</v>
      </c>
      <c r="J3370" s="1">
        <v>3.5631098552020001E-6</v>
      </c>
      <c r="K3370" s="1">
        <v>4.0605845715002998E-6</v>
      </c>
    </row>
    <row r="3371" spans="1:11" x14ac:dyDescent="0.25">
      <c r="A3371">
        <v>1000</v>
      </c>
      <c r="B3371" s="1">
        <v>2.1244250243671999E-6</v>
      </c>
      <c r="C3371" s="1">
        <v>2.0653932200752001E-6</v>
      </c>
      <c r="D3371" s="1">
        <v>3.5631098552020001E-6</v>
      </c>
      <c r="E3371" s="1">
        <v>3.5492543581181E-6</v>
      </c>
      <c r="F3371" s="1">
        <v>4.0605845715002998E-6</v>
      </c>
      <c r="G3371" s="1">
        <v>4.0164696935138996E-6</v>
      </c>
      <c r="I3371" s="1">
        <v>2.1244250243671999E-6</v>
      </c>
      <c r="J3371" s="1">
        <v>3.5631098552020001E-6</v>
      </c>
      <c r="K3371" s="1">
        <v>4.0605845715002998E-6</v>
      </c>
    </row>
    <row r="3372" spans="1:11" x14ac:dyDescent="0.25">
      <c r="A3372">
        <v>1001</v>
      </c>
      <c r="B3372" s="1">
        <v>2.1244250243671999E-6</v>
      </c>
      <c r="C3372" s="1">
        <v>2.0652496894444999E-6</v>
      </c>
      <c r="D3372" s="1">
        <v>3.5631098552020001E-6</v>
      </c>
      <c r="E3372" s="1">
        <v>3.5493280491540999E-6</v>
      </c>
      <c r="F3372" s="1">
        <v>4.0605845715002998E-6</v>
      </c>
      <c r="G3372" s="1">
        <v>4.0167983778175E-6</v>
      </c>
      <c r="I3372" s="1">
        <v>2.1244250243671999E-6</v>
      </c>
      <c r="J3372" s="1">
        <v>3.5631098552020001E-6</v>
      </c>
      <c r="K3372" s="1">
        <v>4.0605845715002998E-6</v>
      </c>
    </row>
    <row r="3373" spans="1:11" x14ac:dyDescent="0.25">
      <c r="A3373">
        <v>1000</v>
      </c>
      <c r="B3373" s="1">
        <v>2.1244250243671999E-6</v>
      </c>
      <c r="C3373" s="1">
        <v>2.0653878686441001E-6</v>
      </c>
      <c r="D3373" s="1">
        <v>3.5631098552020001E-6</v>
      </c>
      <c r="E3373" s="1">
        <v>3.5493610461957E-6</v>
      </c>
      <c r="F3373" s="1">
        <v>4.0681637102303999E-6</v>
      </c>
      <c r="G3373" s="1">
        <v>4.0165521271341E-6</v>
      </c>
      <c r="I3373" s="1">
        <v>2.1244250243671999E-6</v>
      </c>
      <c r="J3373" s="1">
        <v>3.5631098552020001E-6</v>
      </c>
      <c r="K3373" s="1">
        <v>4.0681637102303999E-6</v>
      </c>
    </row>
    <row r="3374" spans="1:11" x14ac:dyDescent="0.25">
      <c r="A3374">
        <v>1001</v>
      </c>
      <c r="B3374" s="1">
        <v>2.1244250243671999E-6</v>
      </c>
      <c r="C3374" s="1">
        <v>2.0654311080624999E-6</v>
      </c>
      <c r="D3374" s="1">
        <v>3.5631098552020001E-6</v>
      </c>
      <c r="E3374" s="1">
        <v>3.5490702358919E-6</v>
      </c>
      <c r="F3374" s="1">
        <v>4.0681637102303999E-6</v>
      </c>
      <c r="G3374" s="1">
        <v>4.0176845425615004E-6</v>
      </c>
      <c r="I3374" s="1">
        <v>2.1244250243671999E-6</v>
      </c>
      <c r="J3374" s="1">
        <v>3.5631098552020001E-6</v>
      </c>
      <c r="K3374" s="1">
        <v>4.0681637102303999E-6</v>
      </c>
    </row>
    <row r="3375" spans="1:11" x14ac:dyDescent="0.25">
      <c r="A3375">
        <v>1000</v>
      </c>
      <c r="B3375" s="1">
        <v>2.1244250243671999E-6</v>
      </c>
      <c r="C3375" s="1">
        <v>2.0654210331159001E-6</v>
      </c>
      <c r="D3375" s="1">
        <v>3.5631098552020001E-6</v>
      </c>
      <c r="E3375" s="1">
        <v>3.5495428120136998E-6</v>
      </c>
      <c r="F3375" s="1">
        <v>4.0681637102303999E-6</v>
      </c>
      <c r="G3375" s="1">
        <v>4.0177584556911997E-6</v>
      </c>
      <c r="I3375" s="1">
        <v>2.1244250243671999E-6</v>
      </c>
      <c r="J3375" s="1">
        <v>3.5631098552020001E-6</v>
      </c>
      <c r="K3375" s="1">
        <v>4.0681637102303999E-6</v>
      </c>
    </row>
    <row r="3376" spans="1:11" x14ac:dyDescent="0.25">
      <c r="A3376">
        <v>1001</v>
      </c>
      <c r="B3376" s="1">
        <v>2.1244250243671999E-6</v>
      </c>
      <c r="C3376" s="1">
        <v>2.0654568903946001E-6</v>
      </c>
      <c r="D3376" s="1">
        <v>3.5631098552020001E-6</v>
      </c>
      <c r="E3376" s="1">
        <v>3.5489853589315002E-6</v>
      </c>
      <c r="F3376" s="1">
        <v>4.0681637102303999E-6</v>
      </c>
      <c r="G3376" s="1">
        <v>4.0182028995822E-6</v>
      </c>
      <c r="I3376" s="1">
        <v>2.1244250243671999E-6</v>
      </c>
      <c r="J3376" s="1">
        <v>3.5631098552020001E-6</v>
      </c>
      <c r="K3376" s="1">
        <v>4.0681637102303999E-6</v>
      </c>
    </row>
    <row r="3377" spans="1:11" x14ac:dyDescent="0.25">
      <c r="A3377">
        <v>1000</v>
      </c>
      <c r="B3377" s="1">
        <v>2.1244250243671999E-6</v>
      </c>
      <c r="C3377" s="1">
        <v>2.0655054213007001E-6</v>
      </c>
      <c r="D3377" s="1">
        <v>3.5631098552020001E-6</v>
      </c>
      <c r="E3377" s="1">
        <v>3.5490929001520002E-6</v>
      </c>
      <c r="F3377" s="1">
        <v>4.0681637102303999E-6</v>
      </c>
      <c r="G3377" s="1">
        <v>4.0188809245179001E-6</v>
      </c>
      <c r="I3377" s="1">
        <v>2.1244250243671999E-6</v>
      </c>
      <c r="J3377" s="1">
        <v>3.5631098552020001E-6</v>
      </c>
      <c r="K3377" s="1">
        <v>4.0681637102303999E-6</v>
      </c>
    </row>
    <row r="3378" spans="1:11" x14ac:dyDescent="0.25">
      <c r="A3378">
        <v>1001</v>
      </c>
      <c r="B3378" s="1">
        <v>2.1244250243671999E-6</v>
      </c>
      <c r="C3378" s="1">
        <v>2.0655607210963999E-6</v>
      </c>
      <c r="D3378" s="1">
        <v>3.5631098552020001E-6</v>
      </c>
      <c r="E3378" s="1">
        <v>3.5497799508573E-6</v>
      </c>
      <c r="F3378" s="1">
        <v>4.0681637102303999E-6</v>
      </c>
      <c r="G3378" s="1">
        <v>4.0193519739755001E-6</v>
      </c>
      <c r="I3378" s="1">
        <v>2.1244250243671999E-6</v>
      </c>
      <c r="J3378" s="1">
        <v>3.5631098552020001E-6</v>
      </c>
      <c r="K3378" s="1">
        <v>4.0681637102303999E-6</v>
      </c>
    </row>
    <row r="3379" spans="1:11" x14ac:dyDescent="0.25">
      <c r="A3379">
        <v>1000</v>
      </c>
      <c r="B3379" s="1">
        <v>2.1244250243671999E-6</v>
      </c>
      <c r="C3379" s="1">
        <v>2.0655498318904002E-6</v>
      </c>
      <c r="D3379" s="1">
        <v>3.5631098552020001E-6</v>
      </c>
      <c r="E3379" s="1">
        <v>3.5497286234442E-6</v>
      </c>
      <c r="F3379" s="1">
        <v>4.0681637102303999E-6</v>
      </c>
      <c r="G3379" s="1">
        <v>4.018458457744E-6</v>
      </c>
      <c r="I3379" s="1">
        <v>2.1244250243671999E-6</v>
      </c>
      <c r="J3379" s="1">
        <v>3.5631098552020001E-6</v>
      </c>
      <c r="K3379" s="1">
        <v>4.0681637102303999E-6</v>
      </c>
    </row>
    <row r="3380" spans="1:11" x14ac:dyDescent="0.25">
      <c r="A3380">
        <v>1001</v>
      </c>
      <c r="B3380" s="1">
        <v>2.1244250243671999E-6</v>
      </c>
      <c r="C3380" s="1">
        <v>2.0655589169969999E-6</v>
      </c>
      <c r="D3380" s="1">
        <v>3.5631098552020001E-6</v>
      </c>
      <c r="E3380" s="1">
        <v>3.5498161898782999E-6</v>
      </c>
      <c r="F3380" s="1">
        <v>4.0681637102303999E-6</v>
      </c>
      <c r="G3380" s="1">
        <v>4.0186259483110996E-6</v>
      </c>
      <c r="I3380" s="1">
        <v>2.1244250243671999E-6</v>
      </c>
      <c r="J3380" s="1">
        <v>3.5631098552020001E-6</v>
      </c>
      <c r="K3380" s="1">
        <v>4.0681637102303999E-6</v>
      </c>
    </row>
    <row r="3381" spans="1:11" x14ac:dyDescent="0.25">
      <c r="A3381">
        <v>1000</v>
      </c>
      <c r="B3381" s="1">
        <v>2.1244250243671999E-6</v>
      </c>
      <c r="C3381" s="1">
        <v>2.0656478888940999E-6</v>
      </c>
      <c r="D3381" s="1">
        <v>3.5631098552020001E-6</v>
      </c>
      <c r="E3381" s="1">
        <v>3.5497943150491001E-6</v>
      </c>
      <c r="F3381" s="1">
        <v>4.0681637102303999E-6</v>
      </c>
      <c r="G3381" s="1">
        <v>4.0195552653042003E-6</v>
      </c>
      <c r="I3381" s="1">
        <v>2.1244250243671999E-6</v>
      </c>
      <c r="J3381" s="1">
        <v>3.5631098552020001E-6</v>
      </c>
      <c r="K3381" s="1">
        <v>4.0681637102303999E-6</v>
      </c>
    </row>
    <row r="3382" spans="1:11" x14ac:dyDescent="0.25">
      <c r="A3382">
        <v>1001</v>
      </c>
      <c r="B3382" s="1">
        <v>2.1244250243671999E-6</v>
      </c>
      <c r="C3382" s="1">
        <v>2.0656703840266999E-6</v>
      </c>
      <c r="D3382" s="1">
        <v>3.5631098552020001E-6</v>
      </c>
      <c r="E3382" s="1">
        <v>3.5494553738204E-6</v>
      </c>
      <c r="F3382" s="1">
        <v>4.0681637102303999E-6</v>
      </c>
      <c r="G3382" s="1">
        <v>4.0189448496898E-6</v>
      </c>
      <c r="I3382" s="1">
        <v>2.1244250243671999E-6</v>
      </c>
      <c r="J3382" s="1">
        <v>3.5631098552020001E-6</v>
      </c>
      <c r="K3382" s="1">
        <v>4.0681637102303999E-6</v>
      </c>
    </row>
    <row r="3383" spans="1:11" x14ac:dyDescent="0.25">
      <c r="A3383">
        <v>1000</v>
      </c>
      <c r="B3383" s="1">
        <v>2.1244250243671999E-6</v>
      </c>
      <c r="C3383" s="1">
        <v>2.0657062385232999E-6</v>
      </c>
      <c r="D3383" s="1">
        <v>3.5631098552020001E-6</v>
      </c>
      <c r="E3383" s="1">
        <v>3.5500383656404001E-6</v>
      </c>
      <c r="F3383" s="1">
        <v>4.0681637102303999E-6</v>
      </c>
      <c r="G3383" s="1">
        <v>4.0191984227146002E-6</v>
      </c>
      <c r="I3383" s="1">
        <v>2.1244250243671999E-6</v>
      </c>
      <c r="J3383" s="1">
        <v>3.5631098552020001E-6</v>
      </c>
      <c r="K3383" s="1">
        <v>4.0681637102303999E-6</v>
      </c>
    </row>
    <row r="3384" spans="1:11" x14ac:dyDescent="0.25">
      <c r="A3384">
        <v>1001</v>
      </c>
      <c r="B3384" s="1">
        <v>2.1244250243671999E-6</v>
      </c>
      <c r="C3384" s="1">
        <v>2.0657485405936001E-6</v>
      </c>
      <c r="D3384" s="1">
        <v>3.5631098552020001E-6</v>
      </c>
      <c r="E3384" s="1">
        <v>3.5496822636859999E-6</v>
      </c>
      <c r="F3384" s="1">
        <v>4.0681637102303999E-6</v>
      </c>
      <c r="G3384" s="1">
        <v>4.0182370835153E-6</v>
      </c>
      <c r="I3384" s="1">
        <v>2.1244250243671999E-6</v>
      </c>
      <c r="J3384" s="1">
        <v>3.5631098552020001E-6</v>
      </c>
      <c r="K3384" s="1">
        <v>4.0681637102303999E-6</v>
      </c>
    </row>
    <row r="3385" spans="1:11" x14ac:dyDescent="0.25">
      <c r="A3385">
        <v>1000</v>
      </c>
      <c r="B3385" s="1">
        <v>2.1244250243671999E-6</v>
      </c>
      <c r="C3385" s="1">
        <v>2.0658471356857E-6</v>
      </c>
      <c r="D3385" s="1">
        <v>3.5631098552020001E-6</v>
      </c>
      <c r="E3385" s="1">
        <v>3.5498685863722001E-6</v>
      </c>
      <c r="F3385" s="1">
        <v>4.0681637102303999E-6</v>
      </c>
      <c r="G3385" s="1">
        <v>4.0189852153588E-6</v>
      </c>
      <c r="I3385" s="1">
        <v>2.1244250243671999E-6</v>
      </c>
      <c r="J3385" s="1">
        <v>3.5631098552020001E-6</v>
      </c>
      <c r="K3385" s="1">
        <v>4.0681637102303999E-6</v>
      </c>
    </row>
    <row r="3386" spans="1:11" x14ac:dyDescent="0.25">
      <c r="A3386">
        <v>1001</v>
      </c>
      <c r="B3386" s="1">
        <v>2.1244250243671999E-6</v>
      </c>
      <c r="C3386" s="1">
        <v>2.0657930731519001E-6</v>
      </c>
      <c r="D3386" s="1">
        <v>3.5631098552020001E-6</v>
      </c>
      <c r="E3386" s="1">
        <v>3.5502861766869001E-6</v>
      </c>
      <c r="F3386" s="1">
        <v>4.0681637102303999E-6</v>
      </c>
      <c r="G3386" s="1">
        <v>4.0193676374090003E-6</v>
      </c>
      <c r="I3386" s="1">
        <v>2.1244250243671999E-6</v>
      </c>
      <c r="J3386" s="1">
        <v>3.5631098552020001E-6</v>
      </c>
      <c r="K3386" s="1">
        <v>4.0681637102303999E-6</v>
      </c>
    </row>
    <row r="3387" spans="1:11" x14ac:dyDescent="0.25">
      <c r="A3387">
        <v>1000</v>
      </c>
      <c r="B3387" s="1">
        <v>2.1244250243671999E-6</v>
      </c>
      <c r="C3387" s="1">
        <v>2.0658283988527001E-6</v>
      </c>
      <c r="D3387" s="1">
        <v>3.5631098552020001E-6</v>
      </c>
      <c r="E3387" s="1">
        <v>3.5502103881389002E-6</v>
      </c>
      <c r="F3387" s="1">
        <v>4.0681637102303999E-6</v>
      </c>
      <c r="G3387" s="1">
        <v>4.0201137608871999E-6</v>
      </c>
      <c r="I3387" s="1">
        <v>2.1244250243671999E-6</v>
      </c>
      <c r="J3387" s="1">
        <v>3.5631098552020001E-6</v>
      </c>
      <c r="K3387" s="1">
        <v>4.0681637102303999E-6</v>
      </c>
    </row>
    <row r="3388" spans="1:11" x14ac:dyDescent="0.25">
      <c r="A3388">
        <v>1001</v>
      </c>
      <c r="B3388" s="1">
        <v>2.1244250243671999E-6</v>
      </c>
      <c r="C3388" s="1">
        <v>2.0658369415077E-6</v>
      </c>
      <c r="D3388" s="1">
        <v>3.5631098552020001E-6</v>
      </c>
      <c r="E3388" s="1">
        <v>3.5502247273950002E-6</v>
      </c>
      <c r="F3388" s="1">
        <v>4.0681637102303999E-6</v>
      </c>
      <c r="G3388" s="1">
        <v>4.0199018838166003E-6</v>
      </c>
      <c r="I3388" s="1">
        <v>2.1244250243671999E-6</v>
      </c>
      <c r="J3388" s="1">
        <v>3.5631098552020001E-6</v>
      </c>
      <c r="K3388" s="1">
        <v>4.0681637102303999E-6</v>
      </c>
    </row>
    <row r="3389" spans="1:11" x14ac:dyDescent="0.25">
      <c r="A3389">
        <v>1000</v>
      </c>
      <c r="B3389" s="1">
        <v>2.1244250243671999E-6</v>
      </c>
      <c r="C3389" s="1">
        <v>2.0659003906997999E-6</v>
      </c>
      <c r="D3389" s="1">
        <v>3.5631098552020001E-6</v>
      </c>
      <c r="E3389" s="1">
        <v>3.5502749554837998E-6</v>
      </c>
      <c r="F3389" s="1">
        <v>4.0681637102303999E-6</v>
      </c>
      <c r="G3389" s="1">
        <v>4.0198916252874998E-6</v>
      </c>
      <c r="I3389" s="1">
        <v>2.1244250243671999E-6</v>
      </c>
      <c r="J3389" s="1">
        <v>3.5631098552020001E-6</v>
      </c>
      <c r="K3389" s="1">
        <v>4.0681637102303999E-6</v>
      </c>
    </row>
    <row r="3390" spans="1:11" x14ac:dyDescent="0.25">
      <c r="A3390">
        <v>1001</v>
      </c>
      <c r="B3390" s="1">
        <v>2.1244250243671999E-6</v>
      </c>
      <c r="C3390" s="1">
        <v>2.0659330101775001E-6</v>
      </c>
      <c r="D3390" s="1">
        <v>3.5631098552020001E-6</v>
      </c>
      <c r="E3390" s="1">
        <v>3.5500482864775999E-6</v>
      </c>
      <c r="F3390" s="1">
        <v>4.0681637102303999E-6</v>
      </c>
      <c r="G3390" s="1">
        <v>4.0199535251554004E-6</v>
      </c>
      <c r="I3390" s="1">
        <v>2.1244250243671999E-6</v>
      </c>
      <c r="J3390" s="1">
        <v>3.5631098552020001E-6</v>
      </c>
      <c r="K3390" s="1">
        <v>4.0681637102303999E-6</v>
      </c>
    </row>
    <row r="3391" spans="1:11" x14ac:dyDescent="0.25">
      <c r="A3391">
        <v>1000</v>
      </c>
      <c r="B3391" s="1">
        <v>2.1244250243671999E-6</v>
      </c>
      <c r="C3391" s="1">
        <v>2.0659869965881001E-6</v>
      </c>
      <c r="D3391" s="1">
        <v>3.5631098552020001E-6</v>
      </c>
      <c r="E3391" s="1">
        <v>3.5503462695816001E-6</v>
      </c>
      <c r="F3391" s="1">
        <v>4.0681637102303999E-6</v>
      </c>
      <c r="G3391" s="1">
        <v>4.0199200265553002E-6</v>
      </c>
      <c r="I3391" s="1">
        <v>2.1244250243671999E-6</v>
      </c>
      <c r="J3391" s="1">
        <v>3.5631098552020001E-6</v>
      </c>
      <c r="K3391" s="1">
        <v>4.0681637102303999E-6</v>
      </c>
    </row>
    <row r="3392" spans="1:11" x14ac:dyDescent="0.25">
      <c r="A3392">
        <v>1001</v>
      </c>
      <c r="B3392" s="1">
        <v>2.1244250243671999E-6</v>
      </c>
      <c r="C3392" s="1">
        <v>2.0660112644927E-6</v>
      </c>
      <c r="D3392" s="1">
        <v>3.5631098552020001E-6</v>
      </c>
      <c r="E3392" s="1">
        <v>3.5501221492648002E-6</v>
      </c>
      <c r="F3392" s="1">
        <v>4.0681637102303999E-6</v>
      </c>
      <c r="G3392" s="1">
        <v>4.0203752485002997E-6</v>
      </c>
      <c r="I3392" s="1">
        <v>2.1244250243671999E-6</v>
      </c>
      <c r="J3392" s="1">
        <v>3.5631098552020001E-6</v>
      </c>
      <c r="K3392" s="1">
        <v>4.0681637102303999E-6</v>
      </c>
    </row>
    <row r="3393" spans="1:11" x14ac:dyDescent="0.25">
      <c r="A3393">
        <v>1000</v>
      </c>
      <c r="B3393" s="1">
        <v>2.1244250243671999E-6</v>
      </c>
      <c r="C3393" s="1">
        <v>2.0661208723527002E-6</v>
      </c>
      <c r="D3393" s="1">
        <v>3.5631098552020001E-6</v>
      </c>
      <c r="E3393" s="1">
        <v>3.5502276294750001E-6</v>
      </c>
      <c r="F3393" s="1">
        <v>4.0681637102303999E-6</v>
      </c>
      <c r="G3393" s="1">
        <v>4.0201210446350997E-6</v>
      </c>
      <c r="I3393" s="1">
        <v>2.1244250243671999E-6</v>
      </c>
      <c r="J3393" s="1">
        <v>3.5631098552020001E-6</v>
      </c>
      <c r="K3393" s="1">
        <v>4.0681637102303999E-6</v>
      </c>
    </row>
    <row r="3394" spans="1:11" x14ac:dyDescent="0.25">
      <c r="A3394">
        <v>1001</v>
      </c>
      <c r="B3394" s="1">
        <v>2.1244250243671999E-6</v>
      </c>
      <c r="C3394" s="1">
        <v>2.066034630363E-6</v>
      </c>
      <c r="D3394" s="1">
        <v>3.5631098552020001E-6</v>
      </c>
      <c r="E3394" s="1">
        <v>3.5502091466385001E-6</v>
      </c>
      <c r="F3394" s="1">
        <v>4.0681637102303999E-6</v>
      </c>
      <c r="G3394" s="1">
        <v>4.0201079080357001E-6</v>
      </c>
      <c r="I3394" s="1">
        <v>2.1244250243671999E-6</v>
      </c>
      <c r="J3394" s="1">
        <v>3.5631098552020001E-6</v>
      </c>
      <c r="K3394" s="1">
        <v>4.0681637102303999E-6</v>
      </c>
    </row>
    <row r="3395" spans="1:11" x14ac:dyDescent="0.25">
      <c r="A3395">
        <v>1000</v>
      </c>
      <c r="B3395" s="1">
        <v>2.1244250243671999E-6</v>
      </c>
      <c r="C3395" s="1">
        <v>2.0661151850876001E-6</v>
      </c>
      <c r="D3395" s="1">
        <v>3.5631098552020001E-6</v>
      </c>
      <c r="E3395" s="1">
        <v>3.5504694145383999E-6</v>
      </c>
      <c r="F3395" s="1">
        <v>4.0681637102303999E-6</v>
      </c>
      <c r="G3395" s="1">
        <v>4.0205599990880003E-6</v>
      </c>
      <c r="I3395" s="1">
        <v>2.1244250243671999E-6</v>
      </c>
      <c r="J3395" s="1">
        <v>3.5631098552020001E-6</v>
      </c>
      <c r="K3395" s="1">
        <v>4.0681637102303999E-6</v>
      </c>
    </row>
    <row r="3396" spans="1:11" x14ac:dyDescent="0.25">
      <c r="A3396">
        <v>1001</v>
      </c>
      <c r="B3396" s="1">
        <v>2.1244250243671999E-6</v>
      </c>
      <c r="C3396" s="1">
        <v>2.0660793811878999E-6</v>
      </c>
      <c r="D3396" s="1">
        <v>3.5631098552020001E-6</v>
      </c>
      <c r="E3396" s="1">
        <v>3.5505988315858E-6</v>
      </c>
      <c r="F3396" s="1">
        <v>4.0681637102303999E-6</v>
      </c>
      <c r="G3396" s="1">
        <v>4.0204507714716001E-6</v>
      </c>
      <c r="I3396" s="1">
        <v>2.1244250243671999E-6</v>
      </c>
      <c r="J3396" s="1">
        <v>3.5631098552020001E-6</v>
      </c>
      <c r="K3396" s="1">
        <v>4.0681637102303999E-6</v>
      </c>
    </row>
    <row r="3397" spans="1:11" x14ac:dyDescent="0.25">
      <c r="A3397">
        <v>1000</v>
      </c>
      <c r="B3397" s="1">
        <v>2.1244250243671999E-6</v>
      </c>
      <c r="C3397" s="1">
        <v>2.0660911864201999E-6</v>
      </c>
      <c r="D3397" s="1">
        <v>3.5631098552020001E-6</v>
      </c>
      <c r="E3397" s="1">
        <v>3.5504681850775999E-6</v>
      </c>
      <c r="F3397" s="1">
        <v>4.0681637102303999E-6</v>
      </c>
      <c r="G3397" s="1">
        <v>4.0209928030126999E-6</v>
      </c>
      <c r="I3397" s="1">
        <v>2.1244250243671999E-6</v>
      </c>
      <c r="J3397" s="1">
        <v>3.5631098552020001E-6</v>
      </c>
      <c r="K3397" s="1">
        <v>4.0681637102303999E-6</v>
      </c>
    </row>
    <row r="3398" spans="1:11" x14ac:dyDescent="0.25">
      <c r="A3398">
        <v>1001</v>
      </c>
      <c r="B3398" s="1">
        <v>2.1244250243671999E-6</v>
      </c>
      <c r="C3398" s="1">
        <v>2.0661394448083002E-6</v>
      </c>
      <c r="D3398" s="1">
        <v>3.5631098552020001E-6</v>
      </c>
      <c r="E3398" s="1">
        <v>3.5505692033535E-6</v>
      </c>
      <c r="F3398" s="1">
        <v>4.0681637102303999E-6</v>
      </c>
      <c r="G3398" s="1">
        <v>4.0209618913777996E-6</v>
      </c>
      <c r="I3398" s="1">
        <v>2.1244250243671999E-6</v>
      </c>
      <c r="J3398" s="1">
        <v>3.5631098552020001E-6</v>
      </c>
      <c r="K3398" s="1">
        <v>4.0681637102303999E-6</v>
      </c>
    </row>
    <row r="3399" spans="1:11" x14ac:dyDescent="0.25">
      <c r="A3399">
        <v>1000</v>
      </c>
      <c r="B3399" s="1">
        <v>2.1244250243671999E-6</v>
      </c>
      <c r="C3399" s="1">
        <v>2.0662013261036999E-6</v>
      </c>
      <c r="D3399" s="1">
        <v>3.5631098552020001E-6</v>
      </c>
      <c r="E3399" s="1">
        <v>3.5508828786457001E-6</v>
      </c>
      <c r="F3399" s="1">
        <v>4.0721971230090001E-6</v>
      </c>
      <c r="G3399" s="1">
        <v>4.0210514366039997E-6</v>
      </c>
      <c r="I3399" s="1">
        <v>2.1244250243671999E-6</v>
      </c>
      <c r="J3399" s="1">
        <v>3.5631098552020001E-6</v>
      </c>
      <c r="K3399" s="1">
        <v>4.0721971230090001E-6</v>
      </c>
    </row>
    <row r="3400" spans="1:11" x14ac:dyDescent="0.25">
      <c r="A3400">
        <v>1001</v>
      </c>
      <c r="B3400" s="1">
        <v>2.1244250243671999E-6</v>
      </c>
      <c r="C3400" s="1">
        <v>2.0663251170812999E-6</v>
      </c>
      <c r="D3400" s="1">
        <v>3.5631098552020001E-6</v>
      </c>
      <c r="E3400" s="1">
        <v>3.5507749294123E-6</v>
      </c>
      <c r="F3400" s="1">
        <v>4.0721971230090001E-6</v>
      </c>
      <c r="G3400" s="1">
        <v>4.0214066727503998E-6</v>
      </c>
      <c r="I3400" s="1">
        <v>2.1244250243671999E-6</v>
      </c>
      <c r="J3400" s="1">
        <v>3.5631098552020001E-6</v>
      </c>
      <c r="K3400" s="1">
        <v>4.0721971230090001E-6</v>
      </c>
    </row>
    <row r="3401" spans="1:11" x14ac:dyDescent="0.25">
      <c r="A3401">
        <v>1000</v>
      </c>
      <c r="B3401" s="1">
        <v>2.1244250243671999E-6</v>
      </c>
      <c r="C3401" s="1">
        <v>2.0662008733228999E-6</v>
      </c>
      <c r="D3401" s="1">
        <v>3.5631098552020001E-6</v>
      </c>
      <c r="E3401" s="1">
        <v>3.5508658410128002E-6</v>
      </c>
      <c r="F3401" s="1">
        <v>4.0721971230090001E-6</v>
      </c>
      <c r="G3401" s="1">
        <v>4.0215045252119003E-6</v>
      </c>
      <c r="I3401" s="1">
        <v>2.1244250243671999E-6</v>
      </c>
      <c r="J3401" s="1">
        <v>3.5631098552020001E-6</v>
      </c>
      <c r="K3401" s="1">
        <v>4.0721971230090001E-6</v>
      </c>
    </row>
    <row r="3402" spans="1:11" x14ac:dyDescent="0.25">
      <c r="A3402">
        <v>1001</v>
      </c>
      <c r="B3402" s="1">
        <v>2.1244250243671999E-6</v>
      </c>
      <c r="C3402" s="1">
        <v>2.0662866903116999E-6</v>
      </c>
      <c r="D3402" s="1">
        <v>3.5631098552020001E-6</v>
      </c>
      <c r="E3402" s="1">
        <v>3.5507308658245E-6</v>
      </c>
      <c r="F3402" s="1">
        <v>4.0721971230090001E-6</v>
      </c>
      <c r="G3402" s="1">
        <v>4.0221094939155999E-6</v>
      </c>
      <c r="I3402" s="1">
        <v>2.1244250243671999E-6</v>
      </c>
      <c r="J3402" s="1">
        <v>3.5631098552020001E-6</v>
      </c>
      <c r="K3402" s="1">
        <v>4.0721971230090001E-6</v>
      </c>
    </row>
    <row r="3403" spans="1:11" x14ac:dyDescent="0.25">
      <c r="A3403">
        <v>1000</v>
      </c>
      <c r="B3403" s="1">
        <v>2.1244250243671999E-6</v>
      </c>
      <c r="C3403" s="1">
        <v>2.0663634904830999E-6</v>
      </c>
      <c r="D3403" s="1">
        <v>3.5631098552020001E-6</v>
      </c>
      <c r="E3403" s="1">
        <v>3.5507510086867998E-6</v>
      </c>
      <c r="F3403" s="1">
        <v>4.0721971230090001E-6</v>
      </c>
      <c r="G3403" s="1">
        <v>4.0215677962456999E-6</v>
      </c>
      <c r="I3403" s="1">
        <v>2.1244250243671999E-6</v>
      </c>
      <c r="J3403" s="1">
        <v>3.5631098552020001E-6</v>
      </c>
      <c r="K3403" s="1">
        <v>4.0721971230090001E-6</v>
      </c>
    </row>
    <row r="3404" spans="1:11" x14ac:dyDescent="0.25">
      <c r="A3404">
        <v>1001</v>
      </c>
      <c r="B3404" s="1">
        <v>2.1244250243671999E-6</v>
      </c>
      <c r="C3404" s="1">
        <v>2.0663608903872999E-6</v>
      </c>
      <c r="D3404" s="1">
        <v>3.5631098552020001E-6</v>
      </c>
      <c r="E3404" s="1">
        <v>3.5510537582879001E-6</v>
      </c>
      <c r="F3404" s="1">
        <v>4.0721971230090001E-6</v>
      </c>
      <c r="G3404" s="1">
        <v>4.0214456666177E-6</v>
      </c>
      <c r="I3404" s="1">
        <v>2.1244250243671999E-6</v>
      </c>
      <c r="J3404" s="1">
        <v>3.5631098552020001E-6</v>
      </c>
      <c r="K3404" s="1">
        <v>4.0721971230090001E-6</v>
      </c>
    </row>
    <row r="3405" spans="1:11" x14ac:dyDescent="0.25">
      <c r="A3405">
        <v>1000</v>
      </c>
      <c r="B3405" s="1">
        <v>2.1244250243671999E-6</v>
      </c>
      <c r="C3405" s="1">
        <v>2.0664065021731999E-6</v>
      </c>
      <c r="D3405" s="1">
        <v>3.5631098552020001E-6</v>
      </c>
      <c r="E3405" s="1">
        <v>3.5508920035679001E-6</v>
      </c>
      <c r="F3405" s="1">
        <v>4.0721971230090001E-6</v>
      </c>
      <c r="G3405" s="1">
        <v>4.0220960422604997E-6</v>
      </c>
      <c r="I3405" s="1">
        <v>2.1244250243671999E-6</v>
      </c>
      <c r="J3405" s="1">
        <v>3.5631098552020001E-6</v>
      </c>
      <c r="K3405" s="1">
        <v>4.0721971230090001E-6</v>
      </c>
    </row>
    <row r="3406" spans="1:11" x14ac:dyDescent="0.25">
      <c r="A3406">
        <v>1001</v>
      </c>
      <c r="B3406" s="1">
        <v>2.1244250243671999E-6</v>
      </c>
      <c r="C3406" s="1">
        <v>2.0664784236077002E-6</v>
      </c>
      <c r="D3406" s="1">
        <v>3.5631098552020001E-6</v>
      </c>
      <c r="E3406" s="1">
        <v>3.5510928068193E-6</v>
      </c>
      <c r="F3406" s="1">
        <v>4.0721971230090001E-6</v>
      </c>
      <c r="G3406" s="1">
        <v>4.0224289100193004E-6</v>
      </c>
      <c r="I3406" s="1">
        <v>2.1244250243671999E-6</v>
      </c>
      <c r="J3406" s="1">
        <v>3.5631098552020001E-6</v>
      </c>
      <c r="K3406" s="1">
        <v>4.0721971230090001E-6</v>
      </c>
    </row>
    <row r="3407" spans="1:11" x14ac:dyDescent="0.25">
      <c r="A3407">
        <v>1000</v>
      </c>
      <c r="B3407" s="1">
        <v>2.1244250243671999E-6</v>
      </c>
      <c r="C3407" s="1">
        <v>2.0666070384077999E-6</v>
      </c>
      <c r="D3407" s="1">
        <v>3.5631098552020001E-6</v>
      </c>
      <c r="E3407" s="1">
        <v>3.5511918402427999E-6</v>
      </c>
      <c r="F3407" s="1">
        <v>4.0721971230090001E-6</v>
      </c>
      <c r="G3407" s="1">
        <v>4.0221324779939999E-6</v>
      </c>
      <c r="I3407" s="1">
        <v>2.1244250243671999E-6</v>
      </c>
      <c r="J3407" s="1">
        <v>3.5631098552020001E-6</v>
      </c>
      <c r="K3407" s="1">
        <v>4.0721971230090001E-6</v>
      </c>
    </row>
    <row r="3408" spans="1:11" x14ac:dyDescent="0.25">
      <c r="A3408">
        <v>1001</v>
      </c>
      <c r="B3408" s="1">
        <v>2.1244250243671999E-6</v>
      </c>
      <c r="C3408" s="1">
        <v>2.0665352887867002E-6</v>
      </c>
      <c r="D3408" s="1">
        <v>3.5631098552020001E-6</v>
      </c>
      <c r="E3408" s="1">
        <v>3.5510379229202002E-6</v>
      </c>
      <c r="F3408" s="1">
        <v>4.0721971230090001E-6</v>
      </c>
      <c r="G3408" s="1">
        <v>4.0218688179869004E-6</v>
      </c>
      <c r="I3408" s="1">
        <v>2.1244250243671999E-6</v>
      </c>
      <c r="J3408" s="1">
        <v>3.5631098552020001E-6</v>
      </c>
      <c r="K3408" s="1">
        <v>4.0721971230090001E-6</v>
      </c>
    </row>
    <row r="3409" spans="1:11" x14ac:dyDescent="0.25">
      <c r="A3409">
        <v>1000</v>
      </c>
      <c r="B3409" s="1">
        <v>2.1244250243671999E-6</v>
      </c>
      <c r="C3409" s="1">
        <v>2.0665787106557E-6</v>
      </c>
      <c r="D3409" s="1">
        <v>3.5631098552020001E-6</v>
      </c>
      <c r="E3409" s="1">
        <v>3.5511174505742E-6</v>
      </c>
      <c r="F3409" s="1">
        <v>4.0721971230090001E-6</v>
      </c>
      <c r="G3409" s="1">
        <v>4.0223602948463002E-6</v>
      </c>
      <c r="I3409" s="1">
        <v>2.1244250243671999E-6</v>
      </c>
      <c r="J3409" s="1">
        <v>3.5631098552020001E-6</v>
      </c>
      <c r="K3409" s="1">
        <v>4.0721971230090001E-6</v>
      </c>
    </row>
    <row r="3410" spans="1:11" x14ac:dyDescent="0.25">
      <c r="A3410">
        <v>1001</v>
      </c>
      <c r="B3410" s="1">
        <v>2.1244250243671999E-6</v>
      </c>
      <c r="C3410" s="1">
        <v>2.0665136897081001E-6</v>
      </c>
      <c r="D3410" s="1">
        <v>3.5631098552020001E-6</v>
      </c>
      <c r="E3410" s="1">
        <v>3.5513168056819001E-6</v>
      </c>
      <c r="F3410" s="1">
        <v>4.0721971230090001E-6</v>
      </c>
      <c r="G3410" s="1">
        <v>4.0223669845303996E-6</v>
      </c>
      <c r="I3410" s="1">
        <v>2.1244250243671999E-6</v>
      </c>
      <c r="J3410" s="1">
        <v>3.5631098552020001E-6</v>
      </c>
      <c r="K3410" s="1">
        <v>4.0721971230090001E-6</v>
      </c>
    </row>
    <row r="3411" spans="1:11" x14ac:dyDescent="0.25">
      <c r="A3411">
        <v>1000</v>
      </c>
      <c r="B3411" s="1">
        <v>2.1244250243671999E-6</v>
      </c>
      <c r="C3411" s="1">
        <v>2.0666991266408999E-6</v>
      </c>
      <c r="D3411" s="1">
        <v>3.5631098552020001E-6</v>
      </c>
      <c r="E3411" s="1">
        <v>3.5512551949397001E-6</v>
      </c>
      <c r="F3411" s="1">
        <v>4.0721971230090001E-6</v>
      </c>
      <c r="G3411" s="1">
        <v>4.0231157671299999E-6</v>
      </c>
      <c r="I3411" s="1">
        <v>2.1244250243671999E-6</v>
      </c>
      <c r="J3411" s="1">
        <v>3.5631098552020001E-6</v>
      </c>
      <c r="K3411" s="1">
        <v>4.0721971230090001E-6</v>
      </c>
    </row>
    <row r="3412" spans="1:11" x14ac:dyDescent="0.25">
      <c r="A3412">
        <v>1001</v>
      </c>
      <c r="B3412" s="1">
        <v>2.1244250243671999E-6</v>
      </c>
      <c r="C3412" s="1">
        <v>2.0667254210205001E-6</v>
      </c>
      <c r="D3412" s="1">
        <v>3.5631098552020001E-6</v>
      </c>
      <c r="E3412" s="1">
        <v>3.5515726880173998E-6</v>
      </c>
      <c r="F3412" s="1">
        <v>4.0721971230090001E-6</v>
      </c>
      <c r="G3412" s="1">
        <v>4.0227864982948003E-6</v>
      </c>
      <c r="I3412" s="1">
        <v>2.1244250243671999E-6</v>
      </c>
      <c r="J3412" s="1">
        <v>3.5631098552020001E-6</v>
      </c>
      <c r="K3412" s="1">
        <v>4.0721971230090001E-6</v>
      </c>
    </row>
    <row r="3413" spans="1:11" x14ac:dyDescent="0.25">
      <c r="A3413">
        <v>1000</v>
      </c>
      <c r="B3413" s="1">
        <v>2.1244250243671999E-6</v>
      </c>
      <c r="C3413" s="1">
        <v>2.0666961469875001E-6</v>
      </c>
      <c r="D3413" s="1">
        <v>3.5631098552020001E-6</v>
      </c>
      <c r="E3413" s="1">
        <v>3.5511528776532001E-6</v>
      </c>
      <c r="F3413" s="1">
        <v>4.0721971230090001E-6</v>
      </c>
      <c r="G3413" s="1">
        <v>4.0234382188891998E-6</v>
      </c>
      <c r="I3413" s="1">
        <v>2.1244250243671999E-6</v>
      </c>
      <c r="J3413" s="1">
        <v>3.5631098552020001E-6</v>
      </c>
      <c r="K3413" s="1">
        <v>4.0721971230090001E-6</v>
      </c>
    </row>
    <row r="3414" spans="1:11" x14ac:dyDescent="0.25">
      <c r="A3414">
        <v>1001</v>
      </c>
      <c r="B3414" s="1">
        <v>2.1244250243671999E-6</v>
      </c>
      <c r="C3414" s="1">
        <v>2.0668267728426E-6</v>
      </c>
      <c r="D3414" s="1">
        <v>3.5631098552020001E-6</v>
      </c>
      <c r="E3414" s="1">
        <v>3.5516628663636998E-6</v>
      </c>
      <c r="F3414" s="1">
        <v>4.0721971230090001E-6</v>
      </c>
      <c r="G3414" s="1">
        <v>4.0230971982983003E-6</v>
      </c>
      <c r="I3414" s="1">
        <v>2.1244250243671999E-6</v>
      </c>
      <c r="J3414" s="1">
        <v>3.5631098552020001E-6</v>
      </c>
      <c r="K3414" s="1">
        <v>4.0721971230090001E-6</v>
      </c>
    </row>
    <row r="3415" spans="1:11" x14ac:dyDescent="0.25">
      <c r="A3415">
        <v>1000</v>
      </c>
      <c r="B3415" s="1">
        <v>2.1244250243671999E-6</v>
      </c>
      <c r="C3415" s="1">
        <v>2.0668201349479999E-6</v>
      </c>
      <c r="D3415" s="1">
        <v>3.5631098552020001E-6</v>
      </c>
      <c r="E3415" s="1">
        <v>3.5517109051341E-6</v>
      </c>
      <c r="F3415" s="1">
        <v>4.0721971230090001E-6</v>
      </c>
      <c r="G3415" s="1">
        <v>4.0226967939838001E-6</v>
      </c>
      <c r="I3415" s="1">
        <v>2.1244250243671999E-6</v>
      </c>
      <c r="J3415" s="1">
        <v>3.5631098552020001E-6</v>
      </c>
      <c r="K3415" s="1">
        <v>4.0721971230090001E-6</v>
      </c>
    </row>
    <row r="3416" spans="1:11" x14ac:dyDescent="0.25">
      <c r="A3416">
        <v>1001</v>
      </c>
      <c r="B3416" s="1">
        <v>2.1244250243671999E-6</v>
      </c>
      <c r="C3416" s="1">
        <v>2.0667810075176998E-6</v>
      </c>
      <c r="D3416" s="1">
        <v>3.5634961018382001E-6</v>
      </c>
      <c r="E3416" s="1">
        <v>3.5514943786114002E-6</v>
      </c>
      <c r="F3416" s="1">
        <v>4.0721971230090001E-6</v>
      </c>
      <c r="G3416" s="1">
        <v>4.0226284763197996E-6</v>
      </c>
      <c r="I3416" s="1">
        <v>2.1244250243671999E-6</v>
      </c>
      <c r="J3416" s="1">
        <v>3.5634961018382001E-6</v>
      </c>
      <c r="K3416" s="1">
        <v>4.0721971230090001E-6</v>
      </c>
    </row>
    <row r="3417" spans="1:11" x14ac:dyDescent="0.25">
      <c r="A3417">
        <v>1000</v>
      </c>
      <c r="B3417" s="1">
        <v>2.1244250243671999E-6</v>
      </c>
      <c r="C3417" s="1">
        <v>2.0668589864956999E-6</v>
      </c>
      <c r="D3417" s="1">
        <v>3.5634961018382001E-6</v>
      </c>
      <c r="E3417" s="1">
        <v>3.5517578700510002E-6</v>
      </c>
      <c r="F3417" s="1">
        <v>4.0721971230090001E-6</v>
      </c>
      <c r="G3417" s="1">
        <v>4.0243876782091997E-6</v>
      </c>
      <c r="I3417" s="1">
        <v>2.1244250243671999E-6</v>
      </c>
      <c r="J3417" s="1">
        <v>3.5634961018382001E-6</v>
      </c>
      <c r="K3417" s="1">
        <v>4.0721971230090001E-6</v>
      </c>
    </row>
    <row r="3418" spans="1:11" x14ac:dyDescent="0.25">
      <c r="A3418">
        <v>1001</v>
      </c>
      <c r="B3418" s="1">
        <v>2.1244250243671999E-6</v>
      </c>
      <c r="C3418" s="1">
        <v>2.0668779155743998E-6</v>
      </c>
      <c r="D3418" s="1">
        <v>3.5634961018382001E-6</v>
      </c>
      <c r="E3418" s="1">
        <v>3.5517218143961001E-6</v>
      </c>
      <c r="F3418" s="1">
        <v>4.0721971230090001E-6</v>
      </c>
      <c r="G3418" s="1">
        <v>4.0232764323333E-6</v>
      </c>
      <c r="I3418" s="1">
        <v>2.1244250243671999E-6</v>
      </c>
      <c r="J3418" s="1">
        <v>3.5634961018382001E-6</v>
      </c>
      <c r="K3418" s="1">
        <v>4.0721971230090001E-6</v>
      </c>
    </row>
    <row r="3419" spans="1:11" x14ac:dyDescent="0.25">
      <c r="A3419">
        <v>1000</v>
      </c>
      <c r="B3419" s="1">
        <v>2.1244250243671999E-6</v>
      </c>
      <c r="C3419" s="1">
        <v>2.0669934900939001E-6</v>
      </c>
      <c r="D3419" s="1">
        <v>3.5634961018382001E-6</v>
      </c>
      <c r="E3419" s="1">
        <v>3.5515833181045999E-6</v>
      </c>
      <c r="F3419" s="1">
        <v>4.0721971230090001E-6</v>
      </c>
      <c r="G3419" s="1">
        <v>4.0238793436282001E-6</v>
      </c>
      <c r="I3419" s="1">
        <v>2.1244250243671999E-6</v>
      </c>
      <c r="J3419" s="1">
        <v>3.5634961018382001E-6</v>
      </c>
      <c r="K3419" s="1">
        <v>4.0721971230090001E-6</v>
      </c>
    </row>
    <row r="3420" spans="1:11" x14ac:dyDescent="0.25">
      <c r="A3420">
        <v>1001</v>
      </c>
      <c r="B3420" s="1">
        <v>2.1244250243671999E-6</v>
      </c>
      <c r="C3420" s="1">
        <v>2.0669711187996998E-6</v>
      </c>
      <c r="D3420" s="1">
        <v>3.5634961018382001E-6</v>
      </c>
      <c r="E3420" s="1">
        <v>3.5515622200934999E-6</v>
      </c>
      <c r="F3420" s="1">
        <v>4.0721971230090001E-6</v>
      </c>
      <c r="G3420" s="1">
        <v>4.0243624303876999E-6</v>
      </c>
      <c r="I3420" s="1">
        <v>2.1244250243671999E-6</v>
      </c>
      <c r="J3420" s="1">
        <v>3.5634961018382001E-6</v>
      </c>
      <c r="K3420" s="1">
        <v>4.0721971230090001E-6</v>
      </c>
    </row>
    <row r="3421" spans="1:11" x14ac:dyDescent="0.25">
      <c r="A3421">
        <v>1000</v>
      </c>
      <c r="B3421" s="1">
        <v>2.1244250243671999E-6</v>
      </c>
      <c r="C3421" s="1">
        <v>2.0671043691873998E-6</v>
      </c>
      <c r="D3421" s="1">
        <v>3.5634961018382001E-6</v>
      </c>
      <c r="E3421" s="1">
        <v>3.5516663057758998E-6</v>
      </c>
      <c r="F3421" s="1">
        <v>4.0721971230090001E-6</v>
      </c>
      <c r="G3421" s="1">
        <v>4.0239818706122003E-6</v>
      </c>
      <c r="I3421" s="1">
        <v>2.1244250243671999E-6</v>
      </c>
      <c r="J3421" s="1">
        <v>3.5634961018382001E-6</v>
      </c>
      <c r="K3421" s="1">
        <v>4.0721971230090001E-6</v>
      </c>
    </row>
    <row r="3422" spans="1:11" x14ac:dyDescent="0.25">
      <c r="A3422">
        <v>1001</v>
      </c>
      <c r="B3422" s="1">
        <v>2.1244250243671999E-6</v>
      </c>
      <c r="C3422" s="1">
        <v>2.0670984031313002E-6</v>
      </c>
      <c r="D3422" s="1">
        <v>3.5634961018382001E-6</v>
      </c>
      <c r="E3422" s="1">
        <v>3.5517343129128002E-6</v>
      </c>
      <c r="F3422" s="1">
        <v>4.0757188681614996E-6</v>
      </c>
      <c r="G3422" s="1">
        <v>4.0243747451307998E-6</v>
      </c>
      <c r="I3422" s="1">
        <v>2.1244250243671999E-6</v>
      </c>
      <c r="J3422" s="1">
        <v>3.5634961018382001E-6</v>
      </c>
      <c r="K3422" s="1">
        <v>4.0757188681614996E-6</v>
      </c>
    </row>
    <row r="3423" spans="1:11" x14ac:dyDescent="0.25">
      <c r="A3423">
        <v>1000</v>
      </c>
      <c r="B3423" s="1">
        <v>2.1244250243671999E-6</v>
      </c>
      <c r="C3423" s="1">
        <v>2.0671365107528998E-6</v>
      </c>
      <c r="D3423" s="1">
        <v>3.5634961018382001E-6</v>
      </c>
      <c r="E3423" s="1">
        <v>3.5519884909230999E-6</v>
      </c>
      <c r="F3423" s="1">
        <v>4.0757188681614996E-6</v>
      </c>
      <c r="G3423" s="1">
        <v>4.0244731737264004E-6</v>
      </c>
      <c r="I3423" s="1">
        <v>2.1244250243671999E-6</v>
      </c>
      <c r="J3423" s="1">
        <v>3.5634961018382001E-6</v>
      </c>
      <c r="K3423" s="1">
        <v>4.0757188681614996E-6</v>
      </c>
    </row>
    <row r="3424" spans="1:11" x14ac:dyDescent="0.25">
      <c r="A3424">
        <v>1001</v>
      </c>
      <c r="B3424" s="1">
        <v>2.1244250243671999E-6</v>
      </c>
      <c r="C3424" s="1">
        <v>2.0670988984887E-6</v>
      </c>
      <c r="D3424" s="1">
        <v>3.5634961018382001E-6</v>
      </c>
      <c r="E3424" s="1">
        <v>3.5521996674680999E-6</v>
      </c>
      <c r="F3424" s="1">
        <v>4.0757188681614996E-6</v>
      </c>
      <c r="G3424" s="1">
        <v>4.0246942741027002E-6</v>
      </c>
      <c r="I3424" s="1">
        <v>2.1244250243671999E-6</v>
      </c>
      <c r="J3424" s="1">
        <v>3.5634961018382001E-6</v>
      </c>
      <c r="K3424" s="1">
        <v>4.0757188681614996E-6</v>
      </c>
    </row>
    <row r="3425" spans="1:11" x14ac:dyDescent="0.25">
      <c r="A3425">
        <v>1000</v>
      </c>
      <c r="B3425" s="1">
        <v>2.1244250243671999E-6</v>
      </c>
      <c r="C3425" s="1">
        <v>2.0671365699941999E-6</v>
      </c>
      <c r="D3425" s="1">
        <v>3.5634961018382001E-6</v>
      </c>
      <c r="E3425" s="1">
        <v>3.5519878835894001E-6</v>
      </c>
      <c r="F3425" s="1">
        <v>4.0757188681614996E-6</v>
      </c>
      <c r="G3425" s="1">
        <v>4.0250695342999001E-6</v>
      </c>
      <c r="I3425" s="1">
        <v>2.1244250243671999E-6</v>
      </c>
      <c r="J3425" s="1">
        <v>3.5634961018382001E-6</v>
      </c>
      <c r="K3425" s="1">
        <v>4.0757188681614996E-6</v>
      </c>
    </row>
    <row r="3426" spans="1:11" x14ac:dyDescent="0.25">
      <c r="A3426">
        <v>1001</v>
      </c>
      <c r="B3426" s="1">
        <v>2.1244250243671999E-6</v>
      </c>
      <c r="C3426" s="1">
        <v>2.0671430497101002E-6</v>
      </c>
      <c r="D3426" s="1">
        <v>3.5634961018382001E-6</v>
      </c>
      <c r="E3426" s="1">
        <v>3.5522297763114998E-6</v>
      </c>
      <c r="F3426" s="1">
        <v>4.0757188681614996E-6</v>
      </c>
      <c r="G3426" s="1">
        <v>4.0250140058317003E-6</v>
      </c>
      <c r="I3426" s="1">
        <v>2.1244250243671999E-6</v>
      </c>
      <c r="J3426" s="1">
        <v>3.5634961018382001E-6</v>
      </c>
      <c r="K3426" s="1">
        <v>4.0757188681614996E-6</v>
      </c>
    </row>
    <row r="3427" spans="1:11" x14ac:dyDescent="0.25">
      <c r="A3427">
        <v>1000</v>
      </c>
      <c r="B3427" s="1">
        <v>2.1244250243671999E-6</v>
      </c>
      <c r="C3427" s="1">
        <v>2.0671849185253002E-6</v>
      </c>
      <c r="D3427" s="1">
        <v>3.5634961018382001E-6</v>
      </c>
      <c r="E3427" s="1">
        <v>3.5521171812017999E-6</v>
      </c>
      <c r="F3427" s="1">
        <v>4.0757188681614996E-6</v>
      </c>
      <c r="G3427" s="1">
        <v>4.0253100013885996E-6</v>
      </c>
      <c r="I3427" s="1">
        <v>2.1244250243671999E-6</v>
      </c>
      <c r="J3427" s="1">
        <v>3.5634961018382001E-6</v>
      </c>
      <c r="K3427" s="1">
        <v>4.0757188681614996E-6</v>
      </c>
    </row>
    <row r="3428" spans="1:11" x14ac:dyDescent="0.25">
      <c r="A3428">
        <v>1001</v>
      </c>
      <c r="B3428" s="1">
        <v>2.1244250243671999E-6</v>
      </c>
      <c r="C3428" s="1">
        <v>2.0671994463071E-6</v>
      </c>
      <c r="D3428" s="1">
        <v>3.5634961018382001E-6</v>
      </c>
      <c r="E3428" s="1">
        <v>3.5525532265804001E-6</v>
      </c>
      <c r="F3428" s="1">
        <v>4.0757188681614996E-6</v>
      </c>
      <c r="G3428" s="1">
        <v>4.0250687155244997E-6</v>
      </c>
      <c r="I3428" s="1">
        <v>2.1244250243671999E-6</v>
      </c>
      <c r="J3428" s="1">
        <v>3.5634961018382001E-6</v>
      </c>
      <c r="K3428" s="1">
        <v>4.0757188681614996E-6</v>
      </c>
    </row>
    <row r="3429" spans="1:11" x14ac:dyDescent="0.25">
      <c r="A3429">
        <v>1000</v>
      </c>
      <c r="B3429" s="1">
        <v>2.1244250243671999E-6</v>
      </c>
      <c r="C3429" s="1">
        <v>2.0672836082103E-6</v>
      </c>
      <c r="D3429" s="1">
        <v>3.5634961018382001E-6</v>
      </c>
      <c r="E3429" s="1">
        <v>3.5525911651680002E-6</v>
      </c>
      <c r="F3429" s="1">
        <v>4.0757188681614996E-6</v>
      </c>
      <c r="G3429" s="1">
        <v>4.0257656027195003E-6</v>
      </c>
      <c r="I3429" s="1">
        <v>2.1244250243671999E-6</v>
      </c>
      <c r="J3429" s="1">
        <v>3.5634961018382001E-6</v>
      </c>
      <c r="K3429" s="1">
        <v>4.0757188681614996E-6</v>
      </c>
    </row>
    <row r="3430" spans="1:11" x14ac:dyDescent="0.25">
      <c r="A3430">
        <v>1001</v>
      </c>
      <c r="B3430" s="1">
        <v>2.1244250243671999E-6</v>
      </c>
      <c r="C3430" s="1">
        <v>2.0673079423362E-6</v>
      </c>
      <c r="D3430" s="1">
        <v>3.5634961018382001E-6</v>
      </c>
      <c r="E3430" s="1">
        <v>3.5525101560569001E-6</v>
      </c>
      <c r="F3430" s="1">
        <v>4.0757188681614996E-6</v>
      </c>
      <c r="G3430" s="1">
        <v>4.0248230235575003E-6</v>
      </c>
      <c r="I3430" s="1">
        <v>2.1244250243671999E-6</v>
      </c>
      <c r="J3430" s="1">
        <v>3.5634961018382001E-6</v>
      </c>
      <c r="K3430" s="1">
        <v>4.0757188681614996E-6</v>
      </c>
    </row>
    <row r="3431" spans="1:11" x14ac:dyDescent="0.25">
      <c r="A3431">
        <v>1000</v>
      </c>
      <c r="B3431" s="1">
        <v>2.1244250243671999E-6</v>
      </c>
      <c r="C3431" s="1">
        <v>2.0673450135503002E-6</v>
      </c>
      <c r="D3431" s="1">
        <v>3.5634961018382001E-6</v>
      </c>
      <c r="E3431" s="1">
        <v>3.5523754136722999E-6</v>
      </c>
      <c r="F3431" s="1">
        <v>4.0757188681614996E-6</v>
      </c>
      <c r="G3431" s="1">
        <v>4.0248392438005996E-6</v>
      </c>
      <c r="I3431" s="1">
        <v>2.1244250243671999E-6</v>
      </c>
      <c r="J3431" s="1">
        <v>3.5634961018382001E-6</v>
      </c>
      <c r="K3431" s="1">
        <v>4.0757188681614996E-6</v>
      </c>
    </row>
    <row r="3432" spans="1:11" x14ac:dyDescent="0.25">
      <c r="A3432">
        <v>1001</v>
      </c>
      <c r="B3432" s="1">
        <v>2.1244250243671999E-6</v>
      </c>
      <c r="C3432" s="1">
        <v>2.0672642804818001E-6</v>
      </c>
      <c r="D3432" s="1">
        <v>3.5634961018382001E-6</v>
      </c>
      <c r="E3432" s="1">
        <v>3.552275684919E-6</v>
      </c>
      <c r="F3432" s="1">
        <v>4.0757188681614996E-6</v>
      </c>
      <c r="G3432" s="1">
        <v>4.0258554333751004E-6</v>
      </c>
      <c r="I3432" s="1">
        <v>2.1244250243671999E-6</v>
      </c>
      <c r="J3432" s="1">
        <v>3.5634961018382001E-6</v>
      </c>
      <c r="K3432" s="1">
        <v>4.0757188681614996E-6</v>
      </c>
    </row>
    <row r="3433" spans="1:11" x14ac:dyDescent="0.25">
      <c r="A3433">
        <v>1000</v>
      </c>
      <c r="B3433" s="1">
        <v>2.1244250243671999E-6</v>
      </c>
      <c r="C3433" s="1">
        <v>2.0674371937928999E-6</v>
      </c>
      <c r="D3433" s="1">
        <v>3.5634961018382001E-6</v>
      </c>
      <c r="E3433" s="1">
        <v>3.5526042310249001E-6</v>
      </c>
      <c r="F3433" s="1">
        <v>4.0757188681614996E-6</v>
      </c>
      <c r="G3433" s="1">
        <v>4.0263596671339003E-6</v>
      </c>
      <c r="I3433" s="1">
        <v>2.1244250243671999E-6</v>
      </c>
      <c r="J3433" s="1">
        <v>3.5634961018382001E-6</v>
      </c>
      <c r="K3433" s="1">
        <v>4.0757188681614996E-6</v>
      </c>
    </row>
    <row r="3434" spans="1:11" x14ac:dyDescent="0.25">
      <c r="A3434">
        <v>1001</v>
      </c>
      <c r="B3434" s="1">
        <v>2.1244250243671999E-6</v>
      </c>
      <c r="C3434" s="1">
        <v>2.0674058462890002E-6</v>
      </c>
      <c r="D3434" s="1">
        <v>3.5656916282909001E-6</v>
      </c>
      <c r="E3434" s="1">
        <v>3.5526813889390001E-6</v>
      </c>
      <c r="F3434" s="1">
        <v>4.0757188681614996E-6</v>
      </c>
      <c r="G3434" s="1">
        <v>4.0269551221927002E-6</v>
      </c>
      <c r="I3434" s="1">
        <v>2.1244250243671999E-6</v>
      </c>
      <c r="J3434" s="1">
        <v>3.5656916282909001E-6</v>
      </c>
      <c r="K3434" s="1">
        <v>4.0757188681614996E-6</v>
      </c>
    </row>
    <row r="3435" spans="1:11" x14ac:dyDescent="0.25">
      <c r="A3435">
        <v>1000</v>
      </c>
      <c r="B3435" s="1">
        <v>2.1244250243671999E-6</v>
      </c>
      <c r="C3435" s="1">
        <v>2.0674390815451001E-6</v>
      </c>
      <c r="D3435" s="1">
        <v>3.5656916282909001E-6</v>
      </c>
      <c r="E3435" s="1">
        <v>3.5527502702636E-6</v>
      </c>
      <c r="F3435" s="1">
        <v>4.0777218681332002E-6</v>
      </c>
      <c r="G3435" s="1">
        <v>4.0259583421432002E-6</v>
      </c>
      <c r="I3435" s="1">
        <v>2.1244250243671999E-6</v>
      </c>
      <c r="J3435" s="1">
        <v>3.5656916282909001E-6</v>
      </c>
      <c r="K3435" s="1">
        <v>4.0777218681332002E-6</v>
      </c>
    </row>
    <row r="3436" spans="1:11" x14ac:dyDescent="0.25">
      <c r="A3436">
        <v>1001</v>
      </c>
      <c r="B3436" s="1">
        <v>2.1244250243671999E-6</v>
      </c>
      <c r="C3436" s="1">
        <v>2.0674576579784998E-6</v>
      </c>
      <c r="D3436" s="1">
        <v>3.5690824096132001E-6</v>
      </c>
      <c r="E3436" s="1">
        <v>3.5526626313780998E-6</v>
      </c>
      <c r="F3436" s="1">
        <v>4.0777218681332002E-6</v>
      </c>
      <c r="G3436" s="1">
        <v>4.0259717565692999E-6</v>
      </c>
      <c r="I3436" s="1">
        <v>2.1244250243671999E-6</v>
      </c>
      <c r="J3436" s="1">
        <v>3.5690824096132001E-6</v>
      </c>
      <c r="K3436" s="1">
        <v>4.0777218681332002E-6</v>
      </c>
    </row>
    <row r="3437" spans="1:11" x14ac:dyDescent="0.25">
      <c r="A3437">
        <v>1000</v>
      </c>
      <c r="B3437" s="1">
        <v>2.1244250243671999E-6</v>
      </c>
      <c r="C3437" s="1">
        <v>2.0675567972126E-6</v>
      </c>
      <c r="D3437" s="1">
        <v>3.5690824096132001E-6</v>
      </c>
      <c r="E3437" s="1">
        <v>3.5528562576524999E-6</v>
      </c>
      <c r="F3437" s="1">
        <v>4.0777218681332002E-6</v>
      </c>
      <c r="G3437" s="1">
        <v>4.0266913120792998E-6</v>
      </c>
      <c r="I3437" s="1">
        <v>2.1244250243671999E-6</v>
      </c>
      <c r="J3437" s="1">
        <v>3.5690824096132001E-6</v>
      </c>
      <c r="K3437" s="1">
        <v>4.0777218681332002E-6</v>
      </c>
    </row>
    <row r="3438" spans="1:11" x14ac:dyDescent="0.25">
      <c r="A3438">
        <v>1001</v>
      </c>
      <c r="B3438" s="1">
        <v>2.1244250243671999E-6</v>
      </c>
      <c r="C3438" s="1">
        <v>2.0675043574144999E-6</v>
      </c>
      <c r="D3438" s="1">
        <v>3.5690824096132001E-6</v>
      </c>
      <c r="E3438" s="1">
        <v>3.5531267202368002E-6</v>
      </c>
      <c r="F3438" s="1">
        <v>4.0777218681332002E-6</v>
      </c>
      <c r="G3438" s="1">
        <v>4.0260155407613997E-6</v>
      </c>
      <c r="I3438" s="1">
        <v>2.1244250243671999E-6</v>
      </c>
      <c r="J3438" s="1">
        <v>3.5690824096132001E-6</v>
      </c>
      <c r="K3438" s="1">
        <v>4.0777218681332002E-6</v>
      </c>
    </row>
    <row r="3439" spans="1:11" x14ac:dyDescent="0.25">
      <c r="A3439">
        <v>1000</v>
      </c>
      <c r="B3439" s="1">
        <v>2.1244250243671999E-6</v>
      </c>
      <c r="C3439" s="1">
        <v>2.0675587882671998E-6</v>
      </c>
      <c r="D3439" s="1">
        <v>3.5690824096132001E-6</v>
      </c>
      <c r="E3439" s="1">
        <v>3.5533461918045999E-6</v>
      </c>
      <c r="F3439" s="1">
        <v>4.0777218681332002E-6</v>
      </c>
      <c r="G3439" s="1">
        <v>4.0271949108354003E-6</v>
      </c>
      <c r="I3439" s="1">
        <v>2.1244250243671999E-6</v>
      </c>
      <c r="J3439" s="1">
        <v>3.5690824096132001E-6</v>
      </c>
      <c r="K3439" s="1">
        <v>4.0777218681332002E-6</v>
      </c>
    </row>
    <row r="3440" spans="1:11" x14ac:dyDescent="0.25">
      <c r="A3440">
        <v>1001</v>
      </c>
      <c r="B3440" s="1">
        <v>2.1244250243671999E-6</v>
      </c>
      <c r="C3440" s="1">
        <v>2.0676739058048001E-6</v>
      </c>
      <c r="D3440" s="1">
        <v>3.5690824096132001E-6</v>
      </c>
      <c r="E3440" s="1">
        <v>3.5529949491682998E-6</v>
      </c>
      <c r="F3440" s="1">
        <v>4.0781247999170002E-6</v>
      </c>
      <c r="G3440" s="1">
        <v>4.0269631628414998E-6</v>
      </c>
      <c r="I3440" s="1">
        <v>2.1244250243671999E-6</v>
      </c>
      <c r="J3440" s="1">
        <v>3.5690824096132001E-6</v>
      </c>
      <c r="K3440" s="1">
        <v>4.0781247999170002E-6</v>
      </c>
    </row>
    <row r="3441" spans="1:11" x14ac:dyDescent="0.25">
      <c r="A3441">
        <v>1000</v>
      </c>
      <c r="B3441" s="1">
        <v>2.1244250243671999E-6</v>
      </c>
      <c r="C3441" s="1">
        <v>2.0676500434838001E-6</v>
      </c>
      <c r="D3441" s="1">
        <v>3.5690824096132001E-6</v>
      </c>
      <c r="E3441" s="1">
        <v>3.5527036345689001E-6</v>
      </c>
      <c r="F3441" s="1">
        <v>4.0781247999170002E-6</v>
      </c>
      <c r="G3441" s="1">
        <v>4.0266737835465999E-6</v>
      </c>
      <c r="I3441" s="1">
        <v>2.1244250243671999E-6</v>
      </c>
      <c r="J3441" s="1">
        <v>3.5690824096132001E-6</v>
      </c>
      <c r="K3441" s="1">
        <v>4.0781247999170002E-6</v>
      </c>
    </row>
    <row r="3442" spans="1:11" x14ac:dyDescent="0.25">
      <c r="A3442">
        <v>1001</v>
      </c>
      <c r="B3442" s="1">
        <v>2.1244250243671999E-6</v>
      </c>
      <c r="C3442" s="1">
        <v>2.0677094390113E-6</v>
      </c>
      <c r="D3442" s="1">
        <v>3.5690824096132001E-6</v>
      </c>
      <c r="E3442" s="1">
        <v>3.5531895537299999E-6</v>
      </c>
      <c r="F3442" s="1">
        <v>4.0781247999170002E-6</v>
      </c>
      <c r="G3442" s="1">
        <v>4.0271349593924001E-6</v>
      </c>
      <c r="I3442" s="1">
        <v>2.1244250243671999E-6</v>
      </c>
      <c r="J3442" s="1">
        <v>3.5690824096132001E-6</v>
      </c>
      <c r="K3442" s="1">
        <v>4.0781247999170002E-6</v>
      </c>
    </row>
    <row r="3443" spans="1:11" x14ac:dyDescent="0.25">
      <c r="A3443">
        <v>1000</v>
      </c>
      <c r="B3443" s="1">
        <v>2.1244250243671999E-6</v>
      </c>
      <c r="C3443" s="1">
        <v>2.0677200260916E-6</v>
      </c>
      <c r="D3443" s="1">
        <v>3.5690824096132001E-6</v>
      </c>
      <c r="E3443" s="1">
        <v>3.5530876340437998E-6</v>
      </c>
      <c r="F3443" s="1">
        <v>4.0781247999170002E-6</v>
      </c>
      <c r="G3443" s="1">
        <v>4.0271977923208E-6</v>
      </c>
      <c r="I3443" s="1">
        <v>2.1244250243671999E-6</v>
      </c>
      <c r="J3443" s="1">
        <v>3.5690824096132001E-6</v>
      </c>
      <c r="K3443" s="1">
        <v>4.0781247999170002E-6</v>
      </c>
    </row>
    <row r="3444" spans="1:11" x14ac:dyDescent="0.25">
      <c r="A3444">
        <v>1001</v>
      </c>
      <c r="B3444" s="1">
        <v>2.1244250243671999E-6</v>
      </c>
      <c r="C3444" s="1">
        <v>2.0677715565792999E-6</v>
      </c>
      <c r="D3444" s="1">
        <v>3.5690824096132001E-6</v>
      </c>
      <c r="E3444" s="1">
        <v>3.5536554021809002E-6</v>
      </c>
      <c r="F3444" s="1">
        <v>4.0781247999170002E-6</v>
      </c>
      <c r="G3444" s="1">
        <v>4.0270722018491999E-6</v>
      </c>
      <c r="I3444" s="1">
        <v>2.1244250243671999E-6</v>
      </c>
      <c r="J3444" s="1">
        <v>3.5690824096132001E-6</v>
      </c>
      <c r="K3444" s="1">
        <v>4.0781247999170002E-6</v>
      </c>
    </row>
    <row r="3445" spans="1:11" x14ac:dyDescent="0.25">
      <c r="A3445">
        <v>1000</v>
      </c>
      <c r="B3445" s="1">
        <v>2.1244250243671999E-6</v>
      </c>
      <c r="C3445" s="1">
        <v>2.0677058632421001E-6</v>
      </c>
      <c r="D3445" s="1">
        <v>3.5690824096132001E-6</v>
      </c>
      <c r="E3445" s="1">
        <v>3.5534992457168E-6</v>
      </c>
      <c r="F3445" s="1">
        <v>4.0781247999170002E-6</v>
      </c>
      <c r="G3445" s="1">
        <v>4.0276138453917997E-6</v>
      </c>
      <c r="I3445" s="1">
        <v>2.1244250243671999E-6</v>
      </c>
      <c r="J3445" s="1">
        <v>3.5690824096132001E-6</v>
      </c>
      <c r="K3445" s="1">
        <v>4.0781247999170002E-6</v>
      </c>
    </row>
    <row r="3446" spans="1:11" x14ac:dyDescent="0.25">
      <c r="A3446">
        <v>1001</v>
      </c>
      <c r="B3446" s="1">
        <v>2.1244250243671999E-6</v>
      </c>
      <c r="C3446" s="1">
        <v>2.0676805612111999E-6</v>
      </c>
      <c r="D3446" s="1">
        <v>3.5690824096132001E-6</v>
      </c>
      <c r="E3446" s="1">
        <v>3.5531879251815999E-6</v>
      </c>
      <c r="F3446" s="1">
        <v>4.0781247999170002E-6</v>
      </c>
      <c r="G3446" s="1">
        <v>4.0276306379517002E-6</v>
      </c>
      <c r="I3446" s="1">
        <v>2.1244250243671999E-6</v>
      </c>
      <c r="J3446" s="1">
        <v>3.5690824096132001E-6</v>
      </c>
      <c r="K3446" s="1">
        <v>4.0781247999170002E-6</v>
      </c>
    </row>
    <row r="3447" spans="1:11" x14ac:dyDescent="0.25">
      <c r="A3447">
        <v>1000</v>
      </c>
      <c r="B3447" s="1">
        <v>2.1244250243671999E-6</v>
      </c>
      <c r="C3447" s="1">
        <v>2.0677480469826998E-6</v>
      </c>
      <c r="D3447" s="1">
        <v>3.5690824096132001E-6</v>
      </c>
      <c r="E3447" s="1">
        <v>3.5535998743496001E-6</v>
      </c>
      <c r="F3447" s="1">
        <v>4.0781247999170002E-6</v>
      </c>
      <c r="G3447" s="1">
        <v>4.0277739450631002E-6</v>
      </c>
      <c r="I3447" s="1">
        <v>2.1244250243671999E-6</v>
      </c>
      <c r="J3447" s="1">
        <v>3.5690824096132001E-6</v>
      </c>
      <c r="K3447" s="1">
        <v>4.0781247999170002E-6</v>
      </c>
    </row>
    <row r="3448" spans="1:11" x14ac:dyDescent="0.25">
      <c r="A3448">
        <v>1001</v>
      </c>
      <c r="B3448" s="1">
        <v>2.1244250243671999E-6</v>
      </c>
      <c r="C3448" s="1">
        <v>2.0678463159719999E-6</v>
      </c>
      <c r="D3448" s="1">
        <v>3.5690824096132001E-6</v>
      </c>
      <c r="E3448" s="1">
        <v>3.5536127997279999E-6</v>
      </c>
      <c r="F3448" s="1">
        <v>4.0781247999170002E-6</v>
      </c>
      <c r="G3448" s="1">
        <v>4.0275658193524004E-6</v>
      </c>
      <c r="I3448" s="1">
        <v>2.1244250243671999E-6</v>
      </c>
      <c r="J3448" s="1">
        <v>3.5690824096132001E-6</v>
      </c>
      <c r="K3448" s="1">
        <v>4.0781247999170002E-6</v>
      </c>
    </row>
    <row r="3449" spans="1:11" x14ac:dyDescent="0.25">
      <c r="A3449">
        <v>1000</v>
      </c>
      <c r="B3449" s="1">
        <v>2.1244250243671999E-6</v>
      </c>
      <c r="C3449" s="1">
        <v>2.0680112084540998E-6</v>
      </c>
      <c r="D3449" s="1">
        <v>3.5709760777456E-6</v>
      </c>
      <c r="E3449" s="1">
        <v>3.5535680370910998E-6</v>
      </c>
      <c r="F3449" s="1">
        <v>4.0781247999170002E-6</v>
      </c>
      <c r="G3449" s="1">
        <v>4.0280102748251998E-6</v>
      </c>
      <c r="I3449" s="1">
        <v>2.1244250243671999E-6</v>
      </c>
      <c r="J3449" s="1">
        <v>3.5709760777456E-6</v>
      </c>
      <c r="K3449" s="1">
        <v>4.0781247999170002E-6</v>
      </c>
    </row>
    <row r="3450" spans="1:11" x14ac:dyDescent="0.25">
      <c r="A3450">
        <v>1001</v>
      </c>
      <c r="B3450" s="1">
        <v>2.1244250243671999E-6</v>
      </c>
      <c r="C3450" s="1">
        <v>2.0679234226114E-6</v>
      </c>
      <c r="D3450" s="1">
        <v>3.5709760777456E-6</v>
      </c>
      <c r="E3450" s="1">
        <v>3.5534777696661E-6</v>
      </c>
      <c r="F3450" s="1">
        <v>4.0781247999170002E-6</v>
      </c>
      <c r="G3450" s="1">
        <v>4.0278771796593003E-6</v>
      </c>
      <c r="I3450" s="1">
        <v>2.1244250243671999E-6</v>
      </c>
      <c r="J3450" s="1">
        <v>3.5709760777456E-6</v>
      </c>
      <c r="K3450" s="1">
        <v>4.0781247999170002E-6</v>
      </c>
    </row>
    <row r="3451" spans="1:11" x14ac:dyDescent="0.25">
      <c r="A3451">
        <v>1000</v>
      </c>
      <c r="B3451" s="1">
        <v>2.1244250243671999E-6</v>
      </c>
      <c r="C3451" s="1">
        <v>2.0679110330302999E-6</v>
      </c>
      <c r="D3451" s="1">
        <v>3.5709760777456E-6</v>
      </c>
      <c r="E3451" s="1">
        <v>3.5536450970153001E-6</v>
      </c>
      <c r="F3451" s="1">
        <v>4.0781247999170002E-6</v>
      </c>
      <c r="G3451" s="1">
        <v>4.0283897484986999E-6</v>
      </c>
      <c r="I3451" s="1">
        <v>2.1244250243671999E-6</v>
      </c>
      <c r="J3451" s="1">
        <v>3.5709760777456E-6</v>
      </c>
      <c r="K3451" s="1">
        <v>4.0781247999170002E-6</v>
      </c>
    </row>
    <row r="3452" spans="1:11" x14ac:dyDescent="0.25">
      <c r="A3452">
        <v>1001</v>
      </c>
      <c r="B3452" s="1">
        <v>2.1244250243671999E-6</v>
      </c>
      <c r="C3452" s="1">
        <v>2.0680008128275998E-6</v>
      </c>
      <c r="D3452" s="1">
        <v>3.5709760777456E-6</v>
      </c>
      <c r="E3452" s="1">
        <v>3.5535831464009001E-6</v>
      </c>
      <c r="F3452" s="1">
        <v>4.0781247999170002E-6</v>
      </c>
      <c r="G3452" s="1">
        <v>4.0284408831575003E-6</v>
      </c>
      <c r="I3452" s="1">
        <v>2.1244250243671999E-6</v>
      </c>
      <c r="J3452" s="1">
        <v>3.5709760777456E-6</v>
      </c>
      <c r="K3452" s="1">
        <v>4.0781247999170002E-6</v>
      </c>
    </row>
    <row r="3453" spans="1:11" x14ac:dyDescent="0.25">
      <c r="A3453">
        <v>1000</v>
      </c>
      <c r="B3453" s="1">
        <v>2.1244250243671999E-6</v>
      </c>
      <c r="C3453" s="1">
        <v>2.0680101145173999E-6</v>
      </c>
      <c r="D3453" s="1">
        <v>3.5709760777456E-6</v>
      </c>
      <c r="E3453" s="1">
        <v>3.5539180201151E-6</v>
      </c>
      <c r="F3453" s="1">
        <v>4.0781247999170002E-6</v>
      </c>
      <c r="G3453" s="1">
        <v>4.0283380589254003E-6</v>
      </c>
      <c r="I3453" s="1">
        <v>2.1244250243671999E-6</v>
      </c>
      <c r="J3453" s="1">
        <v>3.5709760777456E-6</v>
      </c>
      <c r="K3453" s="1">
        <v>4.0781247999170002E-6</v>
      </c>
    </row>
    <row r="3454" spans="1:11" x14ac:dyDescent="0.25">
      <c r="A3454">
        <v>1001</v>
      </c>
      <c r="B3454" s="1">
        <v>2.1244250243671999E-6</v>
      </c>
      <c r="C3454" s="1">
        <v>2.0679604884806998E-6</v>
      </c>
      <c r="D3454" s="1">
        <v>3.5709760777456E-6</v>
      </c>
      <c r="E3454" s="1">
        <v>3.5538151753345999E-6</v>
      </c>
      <c r="F3454" s="1">
        <v>4.0781247999170002E-6</v>
      </c>
      <c r="G3454" s="1">
        <v>4.0287771069591996E-6</v>
      </c>
      <c r="I3454" s="1">
        <v>2.1244250243671999E-6</v>
      </c>
      <c r="J3454" s="1">
        <v>3.5709760777456E-6</v>
      </c>
      <c r="K3454" s="1">
        <v>4.0781247999170002E-6</v>
      </c>
    </row>
    <row r="3455" spans="1:11" x14ac:dyDescent="0.25">
      <c r="A3455">
        <v>1000</v>
      </c>
      <c r="B3455" s="1">
        <v>2.1244250243671999E-6</v>
      </c>
      <c r="C3455" s="1">
        <v>2.0680494965594999E-6</v>
      </c>
      <c r="D3455" s="1">
        <v>3.5709760777456E-6</v>
      </c>
      <c r="E3455" s="1">
        <v>3.5537012765227001E-6</v>
      </c>
      <c r="F3455" s="1">
        <v>4.0781247999170002E-6</v>
      </c>
      <c r="G3455" s="1">
        <v>4.0288333936994E-6</v>
      </c>
      <c r="I3455" s="1">
        <v>2.1244250243671999E-6</v>
      </c>
      <c r="J3455" s="1">
        <v>3.5709760777456E-6</v>
      </c>
      <c r="K3455" s="1">
        <v>4.0781247999170002E-6</v>
      </c>
    </row>
    <row r="3456" spans="1:11" x14ac:dyDescent="0.25">
      <c r="A3456">
        <v>1001</v>
      </c>
      <c r="B3456" s="1">
        <v>2.1244250243671999E-6</v>
      </c>
      <c r="C3456" s="1">
        <v>2.0681727313428999E-6</v>
      </c>
      <c r="D3456" s="1">
        <v>3.5709760777456E-6</v>
      </c>
      <c r="E3456" s="1">
        <v>3.5537502050256002E-6</v>
      </c>
      <c r="F3456" s="1">
        <v>4.0781247999170002E-6</v>
      </c>
      <c r="G3456" s="1">
        <v>4.0285284521178002E-6</v>
      </c>
      <c r="I3456" s="1">
        <v>2.1244250243671999E-6</v>
      </c>
      <c r="J3456" s="1">
        <v>3.5709760777456E-6</v>
      </c>
      <c r="K3456" s="1">
        <v>4.0781247999170002E-6</v>
      </c>
    </row>
    <row r="3457" spans="1:11" x14ac:dyDescent="0.25">
      <c r="A3457">
        <v>1000</v>
      </c>
      <c r="B3457" s="1">
        <v>2.1244250243671999E-6</v>
      </c>
      <c r="C3457" s="1">
        <v>2.0681909074522001E-6</v>
      </c>
      <c r="D3457" s="1">
        <v>3.5709760777456E-6</v>
      </c>
      <c r="E3457" s="1">
        <v>3.5539065379007999E-6</v>
      </c>
      <c r="F3457" s="1">
        <v>4.0781247999170002E-6</v>
      </c>
      <c r="G3457" s="1">
        <v>4.0285437740411999E-6</v>
      </c>
      <c r="I3457" s="1">
        <v>2.1244250243671999E-6</v>
      </c>
      <c r="J3457" s="1">
        <v>3.5709760777456E-6</v>
      </c>
      <c r="K3457" s="1">
        <v>4.0781247999170002E-6</v>
      </c>
    </row>
    <row r="3458" spans="1:11" x14ac:dyDescent="0.25">
      <c r="A3458">
        <v>1001</v>
      </c>
      <c r="B3458" s="1">
        <v>2.1244250243671999E-6</v>
      </c>
      <c r="C3458" s="1">
        <v>2.0680824466665E-6</v>
      </c>
      <c r="D3458" s="1">
        <v>3.5709760777456E-6</v>
      </c>
      <c r="E3458" s="1">
        <v>3.5539669191636999E-6</v>
      </c>
      <c r="F3458" s="1">
        <v>4.0781247999170002E-6</v>
      </c>
      <c r="G3458" s="1">
        <v>4.0282249727492E-6</v>
      </c>
      <c r="I3458" s="1">
        <v>2.1244250243671999E-6</v>
      </c>
      <c r="J3458" s="1">
        <v>3.5709760777456E-6</v>
      </c>
      <c r="K3458" s="1">
        <v>4.0781247999170002E-6</v>
      </c>
    </row>
    <row r="3459" spans="1:11" x14ac:dyDescent="0.25">
      <c r="A3459">
        <v>1000</v>
      </c>
      <c r="B3459" s="1">
        <v>2.1244250243671999E-6</v>
      </c>
      <c r="C3459" s="1">
        <v>2.0682399155921002E-6</v>
      </c>
      <c r="D3459" s="1">
        <v>3.5709760777456E-6</v>
      </c>
      <c r="E3459" s="1">
        <v>3.5541489557949999E-6</v>
      </c>
      <c r="F3459" s="1">
        <v>4.0781247999170002E-6</v>
      </c>
      <c r="G3459" s="1">
        <v>4.0294451250624001E-6</v>
      </c>
      <c r="I3459" s="1">
        <v>2.1244250243671999E-6</v>
      </c>
      <c r="J3459" s="1">
        <v>3.5709760777456E-6</v>
      </c>
      <c r="K3459" s="1">
        <v>4.0781247999170002E-6</v>
      </c>
    </row>
    <row r="3460" spans="1:11" x14ac:dyDescent="0.25">
      <c r="A3460">
        <v>1001</v>
      </c>
      <c r="B3460" s="1">
        <v>2.1244250243671999E-6</v>
      </c>
      <c r="C3460" s="1">
        <v>2.06820551391E-6</v>
      </c>
      <c r="D3460" s="1">
        <v>3.5709760777456E-6</v>
      </c>
      <c r="E3460" s="1">
        <v>3.5539916876273001E-6</v>
      </c>
      <c r="F3460" s="1">
        <v>4.0808113273201997E-6</v>
      </c>
      <c r="G3460" s="1">
        <v>4.0291118816467998E-6</v>
      </c>
      <c r="I3460" s="1">
        <v>2.1244250243671999E-6</v>
      </c>
      <c r="J3460" s="1">
        <v>3.5709760777456E-6</v>
      </c>
      <c r="K3460" s="1">
        <v>4.0808113273201997E-6</v>
      </c>
    </row>
    <row r="3461" spans="1:11" x14ac:dyDescent="0.25">
      <c r="A3461">
        <v>1000</v>
      </c>
      <c r="B3461" s="1">
        <v>2.1244250243671999E-6</v>
      </c>
      <c r="C3461" s="1">
        <v>2.0683252166798E-6</v>
      </c>
      <c r="D3461" s="1">
        <v>3.5709760777456E-6</v>
      </c>
      <c r="E3461" s="1">
        <v>3.5542947016011001E-6</v>
      </c>
      <c r="F3461" s="1">
        <v>4.0808113273201997E-6</v>
      </c>
      <c r="G3461" s="1">
        <v>4.0294950628858002E-6</v>
      </c>
      <c r="I3461" s="1">
        <v>2.1244250243671999E-6</v>
      </c>
      <c r="J3461" s="1">
        <v>3.5709760777456E-6</v>
      </c>
      <c r="K3461" s="1">
        <v>4.0808113273201997E-6</v>
      </c>
    </row>
    <row r="3462" spans="1:11" x14ac:dyDescent="0.25">
      <c r="A3462">
        <v>1001</v>
      </c>
      <c r="B3462" s="1">
        <v>2.1244250243671999E-6</v>
      </c>
      <c r="C3462" s="1">
        <v>2.068303837518E-6</v>
      </c>
      <c r="D3462" s="1">
        <v>3.5709760777456E-6</v>
      </c>
      <c r="E3462" s="1">
        <v>3.5542240452052002E-6</v>
      </c>
      <c r="F3462" s="1">
        <v>4.0808113273201997E-6</v>
      </c>
      <c r="G3462" s="1">
        <v>4.0301326522308004E-6</v>
      </c>
      <c r="I3462" s="1">
        <v>2.1244250243671999E-6</v>
      </c>
      <c r="J3462" s="1">
        <v>3.5709760777456E-6</v>
      </c>
      <c r="K3462" s="1">
        <v>4.0808113273201997E-6</v>
      </c>
    </row>
    <row r="3463" spans="1:11" x14ac:dyDescent="0.25">
      <c r="A3463">
        <v>1000</v>
      </c>
      <c r="B3463" s="1">
        <v>2.1244250243671999E-6</v>
      </c>
      <c r="C3463" s="1">
        <v>2.0683468793326998E-6</v>
      </c>
      <c r="D3463" s="1">
        <v>3.5709760777456E-6</v>
      </c>
      <c r="E3463" s="1">
        <v>3.5546551487716E-6</v>
      </c>
      <c r="F3463" s="1">
        <v>4.0808113273201997E-6</v>
      </c>
      <c r="G3463" s="1">
        <v>4.0294018284306004E-6</v>
      </c>
      <c r="I3463" s="1">
        <v>2.1244250243671999E-6</v>
      </c>
      <c r="J3463" s="1">
        <v>3.5709760777456E-6</v>
      </c>
      <c r="K3463" s="1">
        <v>4.0808113273201997E-6</v>
      </c>
    </row>
    <row r="3464" spans="1:11" x14ac:dyDescent="0.25">
      <c r="A3464">
        <v>1001</v>
      </c>
      <c r="B3464" s="1">
        <v>2.1244250243671999E-6</v>
      </c>
      <c r="C3464" s="1">
        <v>2.0683948541356999E-6</v>
      </c>
      <c r="D3464" s="1">
        <v>3.5709760777456E-6</v>
      </c>
      <c r="E3464" s="1">
        <v>3.5543335326937002E-6</v>
      </c>
      <c r="F3464" s="1">
        <v>4.0808113273201997E-6</v>
      </c>
      <c r="G3464" s="1">
        <v>4.0302791940899997E-6</v>
      </c>
      <c r="I3464" s="1">
        <v>2.1244250243671999E-6</v>
      </c>
      <c r="J3464" s="1">
        <v>3.5709760777456E-6</v>
      </c>
      <c r="K3464" s="1">
        <v>4.0808113273201997E-6</v>
      </c>
    </row>
    <row r="3465" spans="1:11" x14ac:dyDescent="0.25">
      <c r="A3465">
        <v>1000</v>
      </c>
      <c r="B3465" s="1">
        <v>2.1244250243671999E-6</v>
      </c>
      <c r="C3465" s="1">
        <v>2.0684214927239002E-6</v>
      </c>
      <c r="D3465" s="1">
        <v>3.5709760777456E-6</v>
      </c>
      <c r="E3465" s="1">
        <v>3.5539163289913999E-6</v>
      </c>
      <c r="F3465" s="1">
        <v>4.0808113273201997E-6</v>
      </c>
      <c r="G3465" s="1">
        <v>4.0300908772069001E-6</v>
      </c>
      <c r="I3465" s="1">
        <v>2.1244250243671999E-6</v>
      </c>
      <c r="J3465" s="1">
        <v>3.5709760777456E-6</v>
      </c>
      <c r="K3465" s="1">
        <v>4.0808113273201997E-6</v>
      </c>
    </row>
    <row r="3466" spans="1:11" x14ac:dyDescent="0.25">
      <c r="A3466">
        <v>1001</v>
      </c>
      <c r="B3466" s="1">
        <v>2.1244250243671999E-6</v>
      </c>
      <c r="C3466" s="1">
        <v>2.0682785969362001E-6</v>
      </c>
      <c r="D3466" s="1">
        <v>3.5709760777456E-6</v>
      </c>
      <c r="E3466" s="1">
        <v>3.5545859922129998E-6</v>
      </c>
      <c r="F3466" s="1">
        <v>4.0808113273201997E-6</v>
      </c>
      <c r="G3466" s="1">
        <v>4.0306608768890002E-6</v>
      </c>
      <c r="I3466" s="1">
        <v>2.1244250243671999E-6</v>
      </c>
      <c r="J3466" s="1">
        <v>3.5709760777456E-6</v>
      </c>
      <c r="K3466" s="1">
        <v>4.0808113273201997E-6</v>
      </c>
    </row>
    <row r="3467" spans="1:11" x14ac:dyDescent="0.25">
      <c r="A3467">
        <v>1000</v>
      </c>
      <c r="B3467" s="1">
        <v>2.1244250243671999E-6</v>
      </c>
      <c r="C3467" s="1">
        <v>2.0684926829479998E-6</v>
      </c>
      <c r="D3467" s="1">
        <v>3.5709760777456E-6</v>
      </c>
      <c r="E3467" s="1">
        <v>3.5548071569194E-6</v>
      </c>
      <c r="F3467" s="1">
        <v>4.0808113273201997E-6</v>
      </c>
      <c r="G3467" s="1">
        <v>4.0299544033988003E-6</v>
      </c>
      <c r="I3467" s="1">
        <v>2.1244250243671999E-6</v>
      </c>
      <c r="J3467" s="1">
        <v>3.5709760777456E-6</v>
      </c>
      <c r="K3467" s="1">
        <v>4.0808113273201997E-6</v>
      </c>
    </row>
    <row r="3468" spans="1:11" x14ac:dyDescent="0.25">
      <c r="A3468">
        <v>1001</v>
      </c>
      <c r="B3468" s="1">
        <v>2.1244250243671999E-6</v>
      </c>
      <c r="C3468" s="1">
        <v>2.0684900727931999E-6</v>
      </c>
      <c r="D3468" s="1">
        <v>3.5709760777456E-6</v>
      </c>
      <c r="E3468" s="1">
        <v>3.5546558072627999E-6</v>
      </c>
      <c r="F3468" s="1">
        <v>4.0808113273201997E-6</v>
      </c>
      <c r="G3468" s="1">
        <v>4.0300586155213997E-6</v>
      </c>
      <c r="I3468" s="1">
        <v>2.1244250243671999E-6</v>
      </c>
      <c r="J3468" s="1">
        <v>3.5709760777456E-6</v>
      </c>
      <c r="K3468" s="1">
        <v>4.0808113273201997E-6</v>
      </c>
    </row>
    <row r="3469" spans="1:11" x14ac:dyDescent="0.25">
      <c r="A3469">
        <v>1000</v>
      </c>
      <c r="B3469" s="1">
        <v>2.1244250243671999E-6</v>
      </c>
      <c r="C3469" s="1">
        <v>2.0686374372463999E-6</v>
      </c>
      <c r="D3469" s="1">
        <v>3.5709760777456E-6</v>
      </c>
      <c r="E3469" s="1">
        <v>3.5546556571935E-6</v>
      </c>
      <c r="F3469" s="1">
        <v>4.0808113273201997E-6</v>
      </c>
      <c r="G3469" s="1">
        <v>4.0310082552326003E-6</v>
      </c>
      <c r="I3469" s="1">
        <v>2.1244250243671999E-6</v>
      </c>
      <c r="J3469" s="1">
        <v>3.5709760777456E-6</v>
      </c>
      <c r="K3469" s="1">
        <v>4.0808113273201997E-6</v>
      </c>
    </row>
    <row r="3470" spans="1:11" x14ac:dyDescent="0.25">
      <c r="A3470">
        <v>1001</v>
      </c>
      <c r="B3470" s="1">
        <v>2.1244250243671999E-6</v>
      </c>
      <c r="C3470" s="1">
        <v>2.0685096452325998E-6</v>
      </c>
      <c r="D3470" s="1">
        <v>3.5709760777456E-6</v>
      </c>
      <c r="E3470" s="1">
        <v>3.5546345528084E-6</v>
      </c>
      <c r="F3470" s="1">
        <v>4.0808113273201997E-6</v>
      </c>
      <c r="G3470" s="1">
        <v>4.0307306510121004E-6</v>
      </c>
      <c r="I3470" s="1">
        <v>2.1244250243671999E-6</v>
      </c>
      <c r="J3470" s="1">
        <v>3.5709760777456E-6</v>
      </c>
      <c r="K3470" s="1">
        <v>4.0808113273201997E-6</v>
      </c>
    </row>
    <row r="3471" spans="1:11" x14ac:dyDescent="0.25">
      <c r="A3471">
        <v>1000</v>
      </c>
      <c r="B3471" s="1">
        <v>2.1244250243671999E-6</v>
      </c>
      <c r="C3471" s="1">
        <v>2.0685908836423001E-6</v>
      </c>
      <c r="D3471" s="1">
        <v>3.5709760777456E-6</v>
      </c>
      <c r="E3471" s="1">
        <v>3.5549632167060001E-6</v>
      </c>
      <c r="F3471" s="1">
        <v>4.0808113273201997E-6</v>
      </c>
      <c r="G3471" s="1">
        <v>4.0312973429588004E-6</v>
      </c>
      <c r="I3471" s="1">
        <v>2.1244250243671999E-6</v>
      </c>
      <c r="J3471" s="1">
        <v>3.5709760777456E-6</v>
      </c>
      <c r="K3471" s="1">
        <v>4.0808113273201997E-6</v>
      </c>
    </row>
    <row r="3472" spans="1:11" x14ac:dyDescent="0.25">
      <c r="A3472">
        <v>1001</v>
      </c>
      <c r="B3472" s="1">
        <v>2.1244250243671999E-6</v>
      </c>
      <c r="C3472" s="1">
        <v>2.0686211966893E-6</v>
      </c>
      <c r="D3472" s="1">
        <v>3.5709760777456E-6</v>
      </c>
      <c r="E3472" s="1">
        <v>3.5548227141524001E-6</v>
      </c>
      <c r="F3472" s="1">
        <v>4.0808113273201997E-6</v>
      </c>
      <c r="G3472" s="1">
        <v>4.0308185150470001E-6</v>
      </c>
      <c r="I3472" s="1">
        <v>2.1244250243671999E-6</v>
      </c>
      <c r="J3472" s="1">
        <v>3.5709760777456E-6</v>
      </c>
      <c r="K3472" s="1">
        <v>4.0808113273201997E-6</v>
      </c>
    </row>
    <row r="3473" spans="1:11" x14ac:dyDescent="0.25">
      <c r="A3473">
        <v>1000</v>
      </c>
      <c r="B3473" s="1">
        <v>2.1244250243671999E-6</v>
      </c>
      <c r="C3473" s="1">
        <v>2.0686963477269001E-6</v>
      </c>
      <c r="D3473" s="1">
        <v>3.5709760777456E-6</v>
      </c>
      <c r="E3473" s="1">
        <v>3.5548417044514998E-6</v>
      </c>
      <c r="F3473" s="1">
        <v>4.0808113273201997E-6</v>
      </c>
      <c r="G3473" s="1">
        <v>4.0317137867969001E-6</v>
      </c>
      <c r="I3473" s="1">
        <v>2.1244250243671999E-6</v>
      </c>
      <c r="J3473" s="1">
        <v>3.5709760777456E-6</v>
      </c>
      <c r="K3473" s="1">
        <v>4.0808113273201997E-6</v>
      </c>
    </row>
    <row r="3474" spans="1:11" x14ac:dyDescent="0.25">
      <c r="A3474">
        <v>1001</v>
      </c>
      <c r="B3474" s="1">
        <v>2.1244250243671999E-6</v>
      </c>
      <c r="C3474" s="1">
        <v>2.0687058753236001E-6</v>
      </c>
      <c r="D3474" s="1">
        <v>3.5709760777456E-6</v>
      </c>
      <c r="E3474" s="1">
        <v>3.5549324360539001E-6</v>
      </c>
      <c r="F3474" s="1">
        <v>4.0808113273201997E-6</v>
      </c>
      <c r="G3474" s="1">
        <v>4.0312006932333003E-6</v>
      </c>
      <c r="I3474" s="1">
        <v>2.1244250243671999E-6</v>
      </c>
      <c r="J3474" s="1">
        <v>3.5709760777456E-6</v>
      </c>
      <c r="K3474" s="1">
        <v>4.0808113273201997E-6</v>
      </c>
    </row>
    <row r="3475" spans="1:11" x14ac:dyDescent="0.25">
      <c r="A3475">
        <v>1000</v>
      </c>
      <c r="B3475" s="1">
        <v>2.1244250243671999E-6</v>
      </c>
      <c r="C3475" s="1">
        <v>2.0686081824709001E-6</v>
      </c>
      <c r="D3475" s="1">
        <v>3.5709760777456E-6</v>
      </c>
      <c r="E3475" s="1">
        <v>3.5550796415167001E-6</v>
      </c>
      <c r="F3475" s="1">
        <v>4.0808113273201997E-6</v>
      </c>
      <c r="G3475" s="1">
        <v>4.0317051805516002E-6</v>
      </c>
      <c r="I3475" s="1">
        <v>2.1244250243671999E-6</v>
      </c>
      <c r="J3475" s="1">
        <v>3.5709760777456E-6</v>
      </c>
      <c r="K3475" s="1">
        <v>4.0808113273201997E-6</v>
      </c>
    </row>
    <row r="3476" spans="1:11" x14ac:dyDescent="0.25">
      <c r="A3476">
        <v>1001</v>
      </c>
      <c r="B3476" s="1">
        <v>2.1244250243671999E-6</v>
      </c>
      <c r="C3476" s="1">
        <v>2.0686960946815001E-6</v>
      </c>
      <c r="D3476" s="1">
        <v>3.5717041028879001E-6</v>
      </c>
      <c r="E3476" s="1">
        <v>3.5551632432985E-6</v>
      </c>
      <c r="F3476" s="1">
        <v>4.0829616987569996E-6</v>
      </c>
      <c r="G3476" s="1">
        <v>4.0320225599369996E-6</v>
      </c>
      <c r="I3476" s="1">
        <v>2.1244250243671999E-6</v>
      </c>
      <c r="J3476" s="1">
        <v>3.5717041028879001E-6</v>
      </c>
      <c r="K3476" s="1">
        <v>4.0829616987569996E-6</v>
      </c>
    </row>
    <row r="3477" spans="1:11" x14ac:dyDescent="0.25">
      <c r="A3477">
        <v>1000</v>
      </c>
      <c r="B3477" s="1">
        <v>2.1244250243671999E-6</v>
      </c>
      <c r="C3477" s="1">
        <v>2.0687668146374E-6</v>
      </c>
      <c r="D3477" s="1">
        <v>3.5717041028879001E-6</v>
      </c>
      <c r="E3477" s="1">
        <v>3.5548931898259001E-6</v>
      </c>
      <c r="F3477" s="1">
        <v>4.0829616987569996E-6</v>
      </c>
      <c r="G3477" s="1">
        <v>4.0319444845501999E-6</v>
      </c>
      <c r="I3477" s="1">
        <v>2.1244250243671999E-6</v>
      </c>
      <c r="J3477" s="1">
        <v>3.5717041028879001E-6</v>
      </c>
      <c r="K3477" s="1">
        <v>4.0829616987569996E-6</v>
      </c>
    </row>
    <row r="3478" spans="1:11" x14ac:dyDescent="0.25">
      <c r="A3478">
        <v>1001</v>
      </c>
      <c r="B3478" s="1">
        <v>2.1244250243671999E-6</v>
      </c>
      <c r="C3478" s="1">
        <v>2.0688785450592002E-6</v>
      </c>
      <c r="D3478" s="1">
        <v>3.5717041028879001E-6</v>
      </c>
      <c r="E3478" s="1">
        <v>3.5551816071733001E-6</v>
      </c>
      <c r="F3478" s="1">
        <v>4.0829616987569996E-6</v>
      </c>
      <c r="G3478" s="1">
        <v>4.0318748717274E-6</v>
      </c>
      <c r="I3478" s="1">
        <v>2.1244250243671999E-6</v>
      </c>
      <c r="J3478" s="1">
        <v>3.5717041028879001E-6</v>
      </c>
      <c r="K3478" s="1">
        <v>4.0829616987569996E-6</v>
      </c>
    </row>
    <row r="3479" spans="1:11" x14ac:dyDescent="0.25">
      <c r="A3479">
        <v>1000</v>
      </c>
      <c r="B3479" s="1">
        <v>2.1244250243671999E-6</v>
      </c>
      <c r="C3479" s="1">
        <v>2.0688844215214999E-6</v>
      </c>
      <c r="D3479" s="1">
        <v>3.5717041028879001E-6</v>
      </c>
      <c r="E3479" s="1">
        <v>3.5553500512045001E-6</v>
      </c>
      <c r="F3479" s="1">
        <v>4.0829616987569996E-6</v>
      </c>
      <c r="G3479" s="1">
        <v>4.0325638495508998E-6</v>
      </c>
      <c r="I3479" s="1">
        <v>2.1244250243671999E-6</v>
      </c>
      <c r="J3479" s="1">
        <v>3.5717041028879001E-6</v>
      </c>
      <c r="K3479" s="1">
        <v>4.0829616987569996E-6</v>
      </c>
    </row>
    <row r="3480" spans="1:11" x14ac:dyDescent="0.25">
      <c r="A3480">
        <v>1001</v>
      </c>
      <c r="B3480" s="1">
        <v>2.1244250243671999E-6</v>
      </c>
      <c r="C3480" s="1">
        <v>2.0688822087137998E-6</v>
      </c>
      <c r="D3480" s="1">
        <v>3.5717041028879001E-6</v>
      </c>
      <c r="E3480" s="1">
        <v>3.5554982385928001E-6</v>
      </c>
      <c r="F3480" s="1">
        <v>4.0835856070431997E-6</v>
      </c>
      <c r="G3480" s="1">
        <v>4.0331474305210996E-6</v>
      </c>
      <c r="I3480" s="1">
        <v>2.1244250243671999E-6</v>
      </c>
      <c r="J3480" s="1">
        <v>3.5717041028879001E-6</v>
      </c>
      <c r="K3480" s="1">
        <v>4.0835856070431997E-6</v>
      </c>
    </row>
    <row r="3481" spans="1:11" x14ac:dyDescent="0.25">
      <c r="A3481">
        <v>1000</v>
      </c>
      <c r="B3481" s="1">
        <v>2.1244250243671999E-6</v>
      </c>
      <c r="C3481" s="1">
        <v>2.0688968171588E-6</v>
      </c>
      <c r="D3481" s="1">
        <v>3.5717041028879001E-6</v>
      </c>
      <c r="E3481" s="1">
        <v>3.5553234359320002E-6</v>
      </c>
      <c r="F3481" s="1">
        <v>4.0835856070431997E-6</v>
      </c>
      <c r="G3481" s="1">
        <v>4.0318625836225004E-6</v>
      </c>
      <c r="I3481" s="1">
        <v>2.1244250243671999E-6</v>
      </c>
      <c r="J3481" s="1">
        <v>3.5717041028879001E-6</v>
      </c>
      <c r="K3481" s="1">
        <v>4.0835856070431997E-6</v>
      </c>
    </row>
    <row r="3482" spans="1:11" x14ac:dyDescent="0.25">
      <c r="A3482">
        <v>1001</v>
      </c>
      <c r="B3482" s="1">
        <v>2.1244250243671999E-6</v>
      </c>
      <c r="C3482" s="1">
        <v>2.0689577315501001E-6</v>
      </c>
      <c r="D3482" s="1">
        <v>3.5717041028879001E-6</v>
      </c>
      <c r="E3482" s="1">
        <v>3.5550271115824999E-6</v>
      </c>
      <c r="F3482" s="1">
        <v>4.0835856070431997E-6</v>
      </c>
      <c r="G3482" s="1">
        <v>4.0329701043243003E-6</v>
      </c>
      <c r="I3482" s="1">
        <v>2.1244250243671999E-6</v>
      </c>
      <c r="J3482" s="1">
        <v>3.5717041028879001E-6</v>
      </c>
      <c r="K3482" s="1">
        <v>4.0835856070431997E-6</v>
      </c>
    </row>
    <row r="3483" spans="1:11" x14ac:dyDescent="0.25">
      <c r="A3483">
        <v>1000</v>
      </c>
      <c r="B3483" s="1">
        <v>2.1244250243671999E-6</v>
      </c>
      <c r="C3483" s="1">
        <v>2.0689377821149998E-6</v>
      </c>
      <c r="D3483" s="1">
        <v>3.5717041028879001E-6</v>
      </c>
      <c r="E3483" s="1">
        <v>3.5553736375234001E-6</v>
      </c>
      <c r="F3483" s="1">
        <v>4.0835856070431997E-6</v>
      </c>
      <c r="G3483" s="1">
        <v>4.0329299314465001E-6</v>
      </c>
      <c r="I3483" s="1">
        <v>2.1244250243671999E-6</v>
      </c>
      <c r="J3483" s="1">
        <v>3.5717041028879001E-6</v>
      </c>
      <c r="K3483" s="1">
        <v>4.0835856070431997E-6</v>
      </c>
    </row>
    <row r="3484" spans="1:11" x14ac:dyDescent="0.25">
      <c r="A3484">
        <v>1001</v>
      </c>
      <c r="B3484" s="1">
        <v>2.1244250243671999E-6</v>
      </c>
      <c r="C3484" s="1">
        <v>2.0689785589763998E-6</v>
      </c>
      <c r="D3484" s="1">
        <v>3.5717041028879001E-6</v>
      </c>
      <c r="E3484" s="1">
        <v>3.5553557926999999E-6</v>
      </c>
      <c r="F3484" s="1">
        <v>4.0835856070431997E-6</v>
      </c>
      <c r="G3484" s="1">
        <v>4.0332049741587003E-6</v>
      </c>
      <c r="I3484" s="1">
        <v>2.1244250243671999E-6</v>
      </c>
      <c r="J3484" s="1">
        <v>3.5717041028879001E-6</v>
      </c>
      <c r="K3484" s="1">
        <v>4.0835856070431997E-6</v>
      </c>
    </row>
    <row r="3485" spans="1:11" x14ac:dyDescent="0.25">
      <c r="A3485">
        <v>1000</v>
      </c>
      <c r="B3485" s="1">
        <v>2.1244250243671999E-6</v>
      </c>
      <c r="C3485" s="1">
        <v>2.0690280108312999E-6</v>
      </c>
      <c r="D3485" s="1">
        <v>3.5717041028879001E-6</v>
      </c>
      <c r="E3485" s="1">
        <v>3.5553343643402999E-6</v>
      </c>
      <c r="F3485" s="1">
        <v>4.0835856070431997E-6</v>
      </c>
      <c r="G3485" s="1">
        <v>4.0329015489641997E-6</v>
      </c>
      <c r="I3485" s="1">
        <v>2.1244250243671999E-6</v>
      </c>
      <c r="J3485" s="1">
        <v>3.5717041028879001E-6</v>
      </c>
      <c r="K3485" s="1">
        <v>4.0835856070431997E-6</v>
      </c>
    </row>
    <row r="3486" spans="1:11" x14ac:dyDescent="0.25">
      <c r="A3486">
        <v>1001</v>
      </c>
      <c r="B3486" s="1">
        <v>2.1244250243671999E-6</v>
      </c>
      <c r="C3486" s="1">
        <v>2.0690015607283998E-6</v>
      </c>
      <c r="D3486" s="1">
        <v>3.5717041028879001E-6</v>
      </c>
      <c r="E3486" s="1">
        <v>3.5556711529814999E-6</v>
      </c>
      <c r="F3486" s="1">
        <v>4.0835856070431997E-6</v>
      </c>
      <c r="G3486" s="1">
        <v>4.0334018228111004E-6</v>
      </c>
      <c r="I3486" s="1">
        <v>2.1244250243671999E-6</v>
      </c>
      <c r="J3486" s="1">
        <v>3.5717041028879001E-6</v>
      </c>
      <c r="K3486" s="1">
        <v>4.0835856070431997E-6</v>
      </c>
    </row>
    <row r="3487" spans="1:11" x14ac:dyDescent="0.25">
      <c r="A3487">
        <v>1000</v>
      </c>
      <c r="B3487" s="1">
        <v>2.1244250243671999E-6</v>
      </c>
      <c r="C3487" s="1">
        <v>2.069036399601E-6</v>
      </c>
      <c r="D3487" s="1">
        <v>3.5717041028879001E-6</v>
      </c>
      <c r="E3487" s="1">
        <v>3.5557666606382E-6</v>
      </c>
      <c r="F3487" s="1">
        <v>4.0835856070431997E-6</v>
      </c>
      <c r="G3487" s="1">
        <v>4.0334290145416003E-6</v>
      </c>
      <c r="I3487" s="1">
        <v>2.1244250243671999E-6</v>
      </c>
      <c r="J3487" s="1">
        <v>3.5717041028879001E-6</v>
      </c>
      <c r="K3487" s="1">
        <v>4.0835856070431997E-6</v>
      </c>
    </row>
    <row r="3488" spans="1:11" x14ac:dyDescent="0.25">
      <c r="A3488">
        <v>1001</v>
      </c>
      <c r="B3488" s="1">
        <v>2.1244250243671999E-6</v>
      </c>
      <c r="C3488" s="1">
        <v>2.0690659329701999E-6</v>
      </c>
      <c r="D3488" s="1">
        <v>3.5717041028879001E-6</v>
      </c>
      <c r="E3488" s="1">
        <v>3.5558033963871999E-6</v>
      </c>
      <c r="F3488" s="1">
        <v>4.0835856070431997E-6</v>
      </c>
      <c r="G3488" s="1">
        <v>4.0338174342025999E-6</v>
      </c>
      <c r="I3488" s="1">
        <v>2.1244250243671999E-6</v>
      </c>
      <c r="J3488" s="1">
        <v>3.5717041028879001E-6</v>
      </c>
      <c r="K3488" s="1">
        <v>4.0835856070431997E-6</v>
      </c>
    </row>
    <row r="3489" spans="1:11" x14ac:dyDescent="0.25">
      <c r="A3489">
        <v>1000</v>
      </c>
      <c r="B3489" s="1">
        <v>2.1244250243671999E-6</v>
      </c>
      <c r="C3489" s="1">
        <v>2.0691514365271002E-6</v>
      </c>
      <c r="D3489" s="1">
        <v>3.5717041028879001E-6</v>
      </c>
      <c r="E3489" s="1">
        <v>3.5558160462927002E-6</v>
      </c>
      <c r="F3489" s="1">
        <v>4.0835856070431997E-6</v>
      </c>
      <c r="G3489" s="1">
        <v>4.0330625442639999E-6</v>
      </c>
      <c r="I3489" s="1">
        <v>2.1244250243671999E-6</v>
      </c>
      <c r="J3489" s="1">
        <v>3.5717041028879001E-6</v>
      </c>
      <c r="K3489" s="1">
        <v>4.0835856070431997E-6</v>
      </c>
    </row>
    <row r="3490" spans="1:11" x14ac:dyDescent="0.25">
      <c r="A3490">
        <v>1001</v>
      </c>
      <c r="B3490" s="1">
        <v>2.1244250243671999E-6</v>
      </c>
      <c r="C3490" s="1">
        <v>2.0691837845103002E-6</v>
      </c>
      <c r="D3490" s="1">
        <v>3.5717041028879001E-6</v>
      </c>
      <c r="E3490" s="1">
        <v>3.5561119552622998E-6</v>
      </c>
      <c r="F3490" s="1">
        <v>4.0835856070431997E-6</v>
      </c>
      <c r="G3490" s="1">
        <v>4.0338598559605999E-6</v>
      </c>
      <c r="I3490" s="1">
        <v>2.1244250243671999E-6</v>
      </c>
      <c r="J3490" s="1">
        <v>3.5717041028879001E-6</v>
      </c>
      <c r="K3490" s="1">
        <v>4.0835856070431997E-6</v>
      </c>
    </row>
    <row r="3491" spans="1:11" x14ac:dyDescent="0.25">
      <c r="A3491">
        <v>1000</v>
      </c>
      <c r="B3491" s="1">
        <v>2.1244250243671999E-6</v>
      </c>
      <c r="C3491" s="1">
        <v>2.0691794852590998E-6</v>
      </c>
      <c r="D3491" s="1">
        <v>3.5717041028879001E-6</v>
      </c>
      <c r="E3491" s="1">
        <v>3.5558575321332E-6</v>
      </c>
      <c r="F3491" s="1">
        <v>4.0835856070431997E-6</v>
      </c>
      <c r="G3491" s="1">
        <v>4.0341407487030001E-6</v>
      </c>
      <c r="I3491" s="1">
        <v>2.1244250243671999E-6</v>
      </c>
      <c r="J3491" s="1">
        <v>3.5717041028879001E-6</v>
      </c>
      <c r="K3491" s="1">
        <v>4.0835856070431997E-6</v>
      </c>
    </row>
    <row r="3492" spans="1:11" x14ac:dyDescent="0.25">
      <c r="A3492">
        <v>1001</v>
      </c>
      <c r="B3492" s="1">
        <v>2.1244250243671999E-6</v>
      </c>
      <c r="C3492" s="1">
        <v>2.0692853337010001E-6</v>
      </c>
      <c r="D3492" s="1">
        <v>3.5717041028879001E-6</v>
      </c>
      <c r="E3492" s="1">
        <v>3.5559717886372001E-6</v>
      </c>
      <c r="F3492" s="1">
        <v>4.0835856070431997E-6</v>
      </c>
      <c r="G3492" s="1">
        <v>4.0347315088042002E-6</v>
      </c>
      <c r="I3492" s="1">
        <v>2.1244250243671999E-6</v>
      </c>
      <c r="J3492" s="1">
        <v>3.5717041028879001E-6</v>
      </c>
      <c r="K3492" s="1">
        <v>4.0835856070431997E-6</v>
      </c>
    </row>
    <row r="3493" spans="1:11" x14ac:dyDescent="0.25">
      <c r="A3493">
        <v>1000</v>
      </c>
      <c r="B3493" s="1">
        <v>2.1244250243671999E-6</v>
      </c>
      <c r="C3493" s="1">
        <v>2.0693269039747999E-6</v>
      </c>
      <c r="D3493" s="1">
        <v>3.5717041028879001E-6</v>
      </c>
      <c r="E3493" s="1">
        <v>3.5558283802414001E-6</v>
      </c>
      <c r="F3493" s="1">
        <v>4.0835856070431997E-6</v>
      </c>
      <c r="G3493" s="1">
        <v>4.0340259438748E-6</v>
      </c>
      <c r="I3493" s="1">
        <v>2.1244250243671999E-6</v>
      </c>
      <c r="J3493" s="1">
        <v>3.5717041028879001E-6</v>
      </c>
      <c r="K3493" s="1">
        <v>4.0835856070431997E-6</v>
      </c>
    </row>
    <row r="3494" spans="1:11" x14ac:dyDescent="0.25">
      <c r="A3494">
        <v>1001</v>
      </c>
      <c r="B3494" s="1">
        <v>2.1244250243671999E-6</v>
      </c>
      <c r="C3494" s="1">
        <v>2.0693460746806002E-6</v>
      </c>
      <c r="D3494" s="1">
        <v>3.5717041028879001E-6</v>
      </c>
      <c r="E3494" s="1">
        <v>3.5563073756562001E-6</v>
      </c>
      <c r="F3494" s="1">
        <v>4.0835856070431997E-6</v>
      </c>
      <c r="G3494" s="1">
        <v>4.0340534148396001E-6</v>
      </c>
      <c r="I3494" s="1">
        <v>2.1244250243671999E-6</v>
      </c>
      <c r="J3494" s="1">
        <v>3.5717041028879001E-6</v>
      </c>
      <c r="K3494" s="1">
        <v>4.0835856070431997E-6</v>
      </c>
    </row>
    <row r="3495" spans="1:11" x14ac:dyDescent="0.25">
      <c r="A3495">
        <v>1000</v>
      </c>
      <c r="B3495" s="1">
        <v>2.1244250243671999E-6</v>
      </c>
      <c r="C3495" s="1">
        <v>2.0693872688182E-6</v>
      </c>
      <c r="D3495" s="1">
        <v>3.5717041028879001E-6</v>
      </c>
      <c r="E3495" s="1">
        <v>3.5563095950537001E-6</v>
      </c>
      <c r="F3495" s="1">
        <v>4.0835856070431997E-6</v>
      </c>
      <c r="G3495" s="1">
        <v>4.0347712440849999E-6</v>
      </c>
      <c r="I3495" s="1">
        <v>2.1244250243671999E-6</v>
      </c>
      <c r="J3495" s="1">
        <v>3.5717041028879001E-6</v>
      </c>
      <c r="K3495" s="1">
        <v>4.0835856070431997E-6</v>
      </c>
    </row>
    <row r="3496" spans="1:11" x14ac:dyDescent="0.25">
      <c r="A3496">
        <v>1001</v>
      </c>
      <c r="B3496" s="1">
        <v>2.1244250243671999E-6</v>
      </c>
      <c r="C3496" s="1">
        <v>2.0694433348464001E-6</v>
      </c>
      <c r="D3496" s="1">
        <v>3.5717041028879001E-6</v>
      </c>
      <c r="E3496" s="1">
        <v>3.5561908460162999E-6</v>
      </c>
      <c r="F3496" s="1">
        <v>4.0835856070431997E-6</v>
      </c>
      <c r="G3496" s="1">
        <v>4.0338928293712001E-6</v>
      </c>
      <c r="I3496" s="1">
        <v>2.1244250243671999E-6</v>
      </c>
      <c r="J3496" s="1">
        <v>3.5717041028879001E-6</v>
      </c>
      <c r="K3496" s="1">
        <v>4.0835856070431997E-6</v>
      </c>
    </row>
    <row r="3497" spans="1:11" x14ac:dyDescent="0.25">
      <c r="A3497">
        <v>1000</v>
      </c>
      <c r="B3497" s="1">
        <v>2.1244250243671999E-6</v>
      </c>
      <c r="C3497" s="1">
        <v>2.0694554937774001E-6</v>
      </c>
      <c r="D3497" s="1">
        <v>3.5717041028879001E-6</v>
      </c>
      <c r="E3497" s="1">
        <v>3.5563262439792998E-6</v>
      </c>
      <c r="F3497" s="1">
        <v>4.0835856070431997E-6</v>
      </c>
      <c r="G3497" s="1">
        <v>4.0351933786293999E-6</v>
      </c>
      <c r="I3497" s="1">
        <v>2.1244250243671999E-6</v>
      </c>
      <c r="J3497" s="1">
        <v>3.5717041028879001E-6</v>
      </c>
      <c r="K3497" s="1">
        <v>4.0835856070431997E-6</v>
      </c>
    </row>
    <row r="3498" spans="1:11" x14ac:dyDescent="0.25">
      <c r="A3498">
        <v>1001</v>
      </c>
      <c r="B3498" s="1">
        <v>2.1244250243671999E-6</v>
      </c>
      <c r="C3498" s="1">
        <v>2.0694022248572999E-6</v>
      </c>
      <c r="D3498" s="1">
        <v>3.5717041028879001E-6</v>
      </c>
      <c r="E3498" s="1">
        <v>3.5565339680487998E-6</v>
      </c>
      <c r="F3498" s="1">
        <v>4.0835856070431997E-6</v>
      </c>
      <c r="G3498" s="1">
        <v>4.0350300348231998E-6</v>
      </c>
      <c r="I3498" s="1">
        <v>2.1244250243671999E-6</v>
      </c>
      <c r="J3498" s="1">
        <v>3.5717041028879001E-6</v>
      </c>
      <c r="K3498" s="1">
        <v>4.0835856070431997E-6</v>
      </c>
    </row>
    <row r="3499" spans="1:11" x14ac:dyDescent="0.25">
      <c r="A3499">
        <v>1000</v>
      </c>
      <c r="B3499" s="1">
        <v>2.1244250243671999E-6</v>
      </c>
      <c r="C3499" s="1">
        <v>2.0694181856757E-6</v>
      </c>
      <c r="D3499" s="1">
        <v>3.5717041028879001E-6</v>
      </c>
      <c r="E3499" s="1">
        <v>3.5565750549963999E-6</v>
      </c>
      <c r="F3499" s="1">
        <v>4.0835856070431997E-6</v>
      </c>
      <c r="G3499" s="1">
        <v>4.0355225613871997E-6</v>
      </c>
      <c r="I3499" s="1">
        <v>2.1244250243671999E-6</v>
      </c>
      <c r="J3499" s="1">
        <v>3.5717041028879001E-6</v>
      </c>
      <c r="K3499" s="1">
        <v>4.0835856070431997E-6</v>
      </c>
    </row>
    <row r="3500" spans="1:11" x14ac:dyDescent="0.25">
      <c r="A3500">
        <v>1001</v>
      </c>
      <c r="B3500" s="1">
        <v>2.1244250243671999E-6</v>
      </c>
      <c r="C3500" s="1">
        <v>2.0695418000566998E-6</v>
      </c>
      <c r="D3500" s="1">
        <v>3.5717041028879001E-6</v>
      </c>
      <c r="E3500" s="1">
        <v>3.5562784471665E-6</v>
      </c>
      <c r="F3500" s="1">
        <v>4.0835856070431997E-6</v>
      </c>
      <c r="G3500" s="1">
        <v>4.0352938861054998E-6</v>
      </c>
      <c r="I3500" s="1">
        <v>2.1244250243671999E-6</v>
      </c>
      <c r="J3500" s="1">
        <v>3.5717041028879001E-6</v>
      </c>
      <c r="K3500" s="1">
        <v>4.0835856070431997E-6</v>
      </c>
    </row>
    <row r="3501" spans="1:11" x14ac:dyDescent="0.25">
      <c r="A3501">
        <v>1000</v>
      </c>
      <c r="B3501" s="1">
        <v>2.1244250243671999E-6</v>
      </c>
      <c r="C3501" s="1">
        <v>2.0695478942138002E-6</v>
      </c>
      <c r="D3501" s="1">
        <v>3.5717041028879001E-6</v>
      </c>
      <c r="E3501" s="1">
        <v>3.5563692214773001E-6</v>
      </c>
      <c r="F3501" s="1">
        <v>4.0835856070431997E-6</v>
      </c>
      <c r="G3501" s="1">
        <v>4.0353227194206002E-6</v>
      </c>
      <c r="I3501" s="1">
        <v>2.1244250243671999E-6</v>
      </c>
      <c r="J3501" s="1">
        <v>3.5717041028879001E-6</v>
      </c>
      <c r="K3501" s="1">
        <v>4.0835856070431997E-6</v>
      </c>
    </row>
    <row r="3502" spans="1:11" x14ac:dyDescent="0.25">
      <c r="A3502">
        <v>1001</v>
      </c>
      <c r="B3502" s="1">
        <v>2.1244250243671999E-6</v>
      </c>
      <c r="C3502" s="1">
        <v>2.0696148535588999E-6</v>
      </c>
      <c r="D3502" s="1">
        <v>3.5717041028879001E-6</v>
      </c>
      <c r="E3502" s="1">
        <v>3.5566096002717998E-6</v>
      </c>
      <c r="F3502" s="1">
        <v>4.0835856070431997E-6</v>
      </c>
      <c r="G3502" s="1">
        <v>4.0349604930664998E-6</v>
      </c>
      <c r="I3502" s="1">
        <v>2.1244250243671999E-6</v>
      </c>
      <c r="J3502" s="1">
        <v>3.5717041028879001E-6</v>
      </c>
      <c r="K3502" s="1">
        <v>4.0835856070431997E-6</v>
      </c>
    </row>
    <row r="3503" spans="1:11" x14ac:dyDescent="0.25">
      <c r="A3503">
        <v>1000</v>
      </c>
      <c r="B3503" s="1">
        <v>2.1244250243671999E-6</v>
      </c>
      <c r="C3503" s="1">
        <v>2.0696272275004002E-6</v>
      </c>
      <c r="D3503" s="1">
        <v>3.5717041028879001E-6</v>
      </c>
      <c r="E3503" s="1">
        <v>3.5562727748536998E-6</v>
      </c>
      <c r="F3503" s="1">
        <v>4.0835856070431997E-6</v>
      </c>
      <c r="G3503" s="1">
        <v>4.0349988041168997E-6</v>
      </c>
      <c r="I3503" s="1">
        <v>2.1244250243671999E-6</v>
      </c>
      <c r="J3503" s="1">
        <v>3.5717041028879001E-6</v>
      </c>
      <c r="K3503" s="1">
        <v>4.0835856070431997E-6</v>
      </c>
    </row>
    <row r="3504" spans="1:11" x14ac:dyDescent="0.25">
      <c r="A3504">
        <v>1001</v>
      </c>
      <c r="B3504" s="1">
        <v>2.1244250243671999E-6</v>
      </c>
      <c r="C3504" s="1">
        <v>2.0696537705210998E-6</v>
      </c>
      <c r="D3504" s="1">
        <v>3.5717041028879001E-6</v>
      </c>
      <c r="E3504" s="1">
        <v>3.5567452108058998E-6</v>
      </c>
      <c r="F3504" s="1">
        <v>4.0835856070431997E-6</v>
      </c>
      <c r="G3504" s="1">
        <v>4.0351236294236001E-6</v>
      </c>
      <c r="I3504" s="1">
        <v>2.1244250243671999E-6</v>
      </c>
      <c r="J3504" s="1">
        <v>3.5717041028879001E-6</v>
      </c>
      <c r="K3504" s="1">
        <v>4.0835856070431997E-6</v>
      </c>
    </row>
    <row r="3505" spans="1:11" x14ac:dyDescent="0.25">
      <c r="A3505">
        <v>1000</v>
      </c>
      <c r="B3505" s="1">
        <v>2.1244250243671999E-6</v>
      </c>
      <c r="C3505" s="1">
        <v>2.0697286235235998E-6</v>
      </c>
      <c r="D3505" s="1">
        <v>3.5717041028879001E-6</v>
      </c>
      <c r="E3505" s="1">
        <v>3.5569086418308001E-6</v>
      </c>
      <c r="F3505" s="1">
        <v>4.0835856070431997E-6</v>
      </c>
      <c r="G3505" s="1">
        <v>4.0347443637124002E-6</v>
      </c>
      <c r="I3505" s="1">
        <v>2.1244250243671999E-6</v>
      </c>
      <c r="J3505" s="1">
        <v>3.5717041028879001E-6</v>
      </c>
      <c r="K3505" s="1">
        <v>4.0835856070431997E-6</v>
      </c>
    </row>
    <row r="3506" spans="1:11" x14ac:dyDescent="0.25">
      <c r="A3506">
        <v>1001</v>
      </c>
      <c r="B3506" s="1">
        <v>2.1244250243671999E-6</v>
      </c>
      <c r="C3506" s="1">
        <v>2.0696163639782E-6</v>
      </c>
      <c r="D3506" s="1">
        <v>3.5717041028879001E-6</v>
      </c>
      <c r="E3506" s="1">
        <v>3.5567269902064E-6</v>
      </c>
      <c r="F3506" s="1">
        <v>4.0835856070431997E-6</v>
      </c>
      <c r="G3506" s="1">
        <v>4.0359109887576001E-6</v>
      </c>
      <c r="I3506" s="1">
        <v>2.1244250243671999E-6</v>
      </c>
      <c r="J3506" s="1">
        <v>3.5717041028879001E-6</v>
      </c>
      <c r="K3506" s="1">
        <v>4.0835856070431997E-6</v>
      </c>
    </row>
    <row r="3507" spans="1:11" x14ac:dyDescent="0.25">
      <c r="A3507">
        <v>1000</v>
      </c>
      <c r="B3507" s="1">
        <v>2.1244250243671999E-6</v>
      </c>
      <c r="C3507" s="1">
        <v>2.0697170821666001E-6</v>
      </c>
      <c r="D3507" s="1">
        <v>3.5717041028879001E-6</v>
      </c>
      <c r="E3507" s="1">
        <v>3.5568416419621E-6</v>
      </c>
      <c r="F3507" s="1">
        <v>4.0835856070431997E-6</v>
      </c>
      <c r="G3507" s="1">
        <v>4.0350468140729E-6</v>
      </c>
      <c r="I3507" s="1">
        <v>2.1244250243671999E-6</v>
      </c>
      <c r="J3507" s="1">
        <v>3.5717041028879001E-6</v>
      </c>
      <c r="K3507" s="1">
        <v>4.0835856070431997E-6</v>
      </c>
    </row>
    <row r="3508" spans="1:11" x14ac:dyDescent="0.25">
      <c r="A3508">
        <v>1001</v>
      </c>
      <c r="B3508" s="1">
        <v>2.1244250243671999E-6</v>
      </c>
      <c r="C3508" s="1">
        <v>2.0697844418422001E-6</v>
      </c>
      <c r="D3508" s="1">
        <v>3.5717041028879001E-6</v>
      </c>
      <c r="E3508" s="1">
        <v>3.5568384026021999E-6</v>
      </c>
      <c r="F3508" s="1">
        <v>4.0835856070431997E-6</v>
      </c>
      <c r="G3508" s="1">
        <v>4.0366495805014997E-6</v>
      </c>
      <c r="I3508" s="1">
        <v>2.1244250243671999E-6</v>
      </c>
      <c r="J3508" s="1">
        <v>3.5717041028879001E-6</v>
      </c>
      <c r="K3508" s="1">
        <v>4.0835856070431997E-6</v>
      </c>
    </row>
    <row r="3509" spans="1:11" x14ac:dyDescent="0.25">
      <c r="A3509">
        <v>1000</v>
      </c>
      <c r="B3509" s="1">
        <v>2.1244250243671999E-6</v>
      </c>
      <c r="C3509" s="1">
        <v>2.0698072062119998E-6</v>
      </c>
      <c r="D3509" s="1">
        <v>3.5717041028879001E-6</v>
      </c>
      <c r="E3509" s="1">
        <v>3.5568621175900998E-6</v>
      </c>
      <c r="F3509" s="1">
        <v>4.0835856070431997E-6</v>
      </c>
      <c r="G3509" s="1">
        <v>4.0362317326571001E-6</v>
      </c>
      <c r="I3509" s="1">
        <v>2.1244250243671999E-6</v>
      </c>
      <c r="J3509" s="1">
        <v>3.5717041028879001E-6</v>
      </c>
      <c r="K3509" s="1">
        <v>4.0835856070431997E-6</v>
      </c>
    </row>
    <row r="3510" spans="1:11" x14ac:dyDescent="0.25">
      <c r="A3510">
        <v>1001</v>
      </c>
      <c r="B3510" s="1">
        <v>2.1244250243671999E-6</v>
      </c>
      <c r="C3510" s="1">
        <v>2.0698078177808E-6</v>
      </c>
      <c r="D3510" s="1">
        <v>3.5717041028879001E-6</v>
      </c>
      <c r="E3510" s="1">
        <v>3.5565657516959002E-6</v>
      </c>
      <c r="F3510" s="1">
        <v>4.0835856070431997E-6</v>
      </c>
      <c r="G3510" s="1">
        <v>4.0368781971078E-6</v>
      </c>
      <c r="I3510" s="1">
        <v>2.1244250243671999E-6</v>
      </c>
      <c r="J3510" s="1">
        <v>3.5717041028879001E-6</v>
      </c>
      <c r="K3510" s="1">
        <v>4.0835856070431997E-6</v>
      </c>
    </row>
    <row r="3511" spans="1:11" x14ac:dyDescent="0.25">
      <c r="A3511">
        <v>1000</v>
      </c>
      <c r="B3511" s="1">
        <v>2.1244250243671999E-6</v>
      </c>
      <c r="C3511" s="1">
        <v>2.0700233722987E-6</v>
      </c>
      <c r="D3511" s="1">
        <v>3.5717041028879001E-6</v>
      </c>
      <c r="E3511" s="1">
        <v>3.5570788023824E-6</v>
      </c>
      <c r="F3511" s="1">
        <v>4.0835856070431997E-6</v>
      </c>
      <c r="G3511" s="1">
        <v>4.0364691811231003E-6</v>
      </c>
      <c r="I3511" s="1">
        <v>2.1244250243671999E-6</v>
      </c>
      <c r="J3511" s="1">
        <v>3.5717041028879001E-6</v>
      </c>
      <c r="K3511" s="1">
        <v>4.0835856070431997E-6</v>
      </c>
    </row>
    <row r="3512" spans="1:11" x14ac:dyDescent="0.25">
      <c r="A3512">
        <v>1001</v>
      </c>
      <c r="B3512" s="1">
        <v>2.1244250243671999E-6</v>
      </c>
      <c r="C3512" s="1">
        <v>2.0699596872399001E-6</v>
      </c>
      <c r="D3512" s="1">
        <v>3.5717041028879001E-6</v>
      </c>
      <c r="E3512" s="1">
        <v>3.5571075609639998E-6</v>
      </c>
      <c r="F3512" s="1">
        <v>4.0835856070431997E-6</v>
      </c>
      <c r="G3512" s="1">
        <v>4.0357284986322E-6</v>
      </c>
      <c r="I3512" s="1">
        <v>2.1244250243671999E-6</v>
      </c>
      <c r="J3512" s="1">
        <v>3.5717041028879001E-6</v>
      </c>
      <c r="K3512" s="1">
        <v>4.0835856070431997E-6</v>
      </c>
    </row>
    <row r="3513" spans="1:11" x14ac:dyDescent="0.25">
      <c r="A3513">
        <v>1000</v>
      </c>
      <c r="B3513" s="1">
        <v>2.1244250243671999E-6</v>
      </c>
      <c r="C3513" s="1">
        <v>2.0698362770012001E-6</v>
      </c>
      <c r="D3513" s="1">
        <v>3.5717041028879001E-6</v>
      </c>
      <c r="E3513" s="1">
        <v>3.5573408623970001E-6</v>
      </c>
      <c r="F3513" s="1">
        <v>4.0835856070431997E-6</v>
      </c>
      <c r="G3513" s="1">
        <v>4.0373599629515E-6</v>
      </c>
      <c r="I3513" s="1">
        <v>2.1244250243671999E-6</v>
      </c>
      <c r="J3513" s="1">
        <v>3.5717041028879001E-6</v>
      </c>
      <c r="K3513" s="1">
        <v>4.0835856070431997E-6</v>
      </c>
    </row>
    <row r="3514" spans="1:11" x14ac:dyDescent="0.25">
      <c r="A3514">
        <v>1001</v>
      </c>
      <c r="B3514" s="1">
        <v>2.1244250243671999E-6</v>
      </c>
      <c r="C3514" s="1">
        <v>2.0700401681076E-6</v>
      </c>
      <c r="D3514" s="1">
        <v>3.5717041028879001E-6</v>
      </c>
      <c r="E3514" s="1">
        <v>3.5572517657604002E-6</v>
      </c>
      <c r="F3514" s="1">
        <v>4.0835856070431997E-6</v>
      </c>
      <c r="G3514" s="1">
        <v>4.0368160864725997E-6</v>
      </c>
      <c r="I3514" s="1">
        <v>2.1244250243671999E-6</v>
      </c>
      <c r="J3514" s="1">
        <v>3.5717041028879001E-6</v>
      </c>
      <c r="K3514" s="1">
        <v>4.0835856070431997E-6</v>
      </c>
    </row>
    <row r="3515" spans="1:11" x14ac:dyDescent="0.25">
      <c r="A3515">
        <v>1000</v>
      </c>
      <c r="B3515" s="1">
        <v>2.1244250243671999E-6</v>
      </c>
      <c r="C3515" s="1">
        <v>2.0700565428760002E-6</v>
      </c>
      <c r="D3515" s="1">
        <v>3.5717041028879001E-6</v>
      </c>
      <c r="E3515" s="1">
        <v>3.5568905921086002E-6</v>
      </c>
      <c r="F3515" s="1">
        <v>4.0835856070431997E-6</v>
      </c>
      <c r="G3515" s="1">
        <v>4.0371118396159998E-6</v>
      </c>
      <c r="I3515" s="1">
        <v>2.1244250243671999E-6</v>
      </c>
      <c r="J3515" s="1">
        <v>3.5717041028879001E-6</v>
      </c>
      <c r="K3515" s="1">
        <v>4.0835856070431997E-6</v>
      </c>
    </row>
    <row r="3516" spans="1:11" x14ac:dyDescent="0.25">
      <c r="A3516">
        <v>1001</v>
      </c>
      <c r="B3516" s="1">
        <v>2.1244250243671999E-6</v>
      </c>
      <c r="C3516" s="1">
        <v>2.0700376861434999E-6</v>
      </c>
      <c r="D3516" s="1">
        <v>3.5717041028879001E-6</v>
      </c>
      <c r="E3516" s="1">
        <v>3.5573500652164E-6</v>
      </c>
      <c r="F3516" s="1">
        <v>4.0835856070431997E-6</v>
      </c>
      <c r="G3516" s="1">
        <v>4.0379334368248996E-6</v>
      </c>
      <c r="I3516" s="1">
        <v>2.1244250243671999E-6</v>
      </c>
      <c r="J3516" s="1">
        <v>3.5717041028879001E-6</v>
      </c>
      <c r="K3516" s="1">
        <v>4.0835856070431997E-6</v>
      </c>
    </row>
    <row r="3517" spans="1:11" x14ac:dyDescent="0.25">
      <c r="A3517">
        <v>1000</v>
      </c>
      <c r="B3517" s="1">
        <v>2.1244250243671999E-6</v>
      </c>
      <c r="C3517" s="1">
        <v>2.0700890294523001E-6</v>
      </c>
      <c r="D3517" s="1">
        <v>3.5717041028879001E-6</v>
      </c>
      <c r="E3517" s="1">
        <v>3.5575761102800998E-6</v>
      </c>
      <c r="F3517" s="1">
        <v>4.0835856070431997E-6</v>
      </c>
      <c r="G3517" s="1">
        <v>4.0370849986915997E-6</v>
      </c>
      <c r="I3517" s="1">
        <v>2.1244250243671999E-6</v>
      </c>
      <c r="J3517" s="1">
        <v>3.5717041028879001E-6</v>
      </c>
      <c r="K3517" s="1">
        <v>4.0835856070431997E-6</v>
      </c>
    </row>
    <row r="3518" spans="1:11" x14ac:dyDescent="0.25">
      <c r="A3518">
        <v>1001</v>
      </c>
      <c r="B3518" s="1">
        <v>2.1244250243671999E-6</v>
      </c>
      <c r="C3518" s="1">
        <v>2.0700194943919E-6</v>
      </c>
      <c r="D3518" s="1">
        <v>3.5717041028879001E-6</v>
      </c>
      <c r="E3518" s="1">
        <v>3.557471596531E-6</v>
      </c>
      <c r="F3518" s="1">
        <v>4.0835856070431997E-6</v>
      </c>
      <c r="G3518" s="1">
        <v>4.0371010628163997E-6</v>
      </c>
      <c r="I3518" s="1">
        <v>2.1244250243671999E-6</v>
      </c>
      <c r="J3518" s="1">
        <v>3.5717041028879001E-6</v>
      </c>
      <c r="K3518" s="1">
        <v>4.0835856070431997E-6</v>
      </c>
    </row>
    <row r="3519" spans="1:11" x14ac:dyDescent="0.25">
      <c r="A3519">
        <v>1000</v>
      </c>
      <c r="B3519" s="1">
        <v>2.1244250243671999E-6</v>
      </c>
      <c r="C3519" s="1">
        <v>2.0700849955892001E-6</v>
      </c>
      <c r="D3519" s="1">
        <v>3.5717041028879001E-6</v>
      </c>
      <c r="E3519" s="1">
        <v>3.5574037976239E-6</v>
      </c>
      <c r="F3519" s="1">
        <v>4.0835856070431997E-6</v>
      </c>
      <c r="G3519" s="1">
        <v>4.0375824141143004E-6</v>
      </c>
      <c r="I3519" s="1">
        <v>2.1244250243671999E-6</v>
      </c>
      <c r="J3519" s="1">
        <v>3.5717041028879001E-6</v>
      </c>
      <c r="K3519" s="1">
        <v>4.0835856070431997E-6</v>
      </c>
    </row>
    <row r="3520" spans="1:11" x14ac:dyDescent="0.25">
      <c r="A3520">
        <v>1001</v>
      </c>
      <c r="B3520" s="1">
        <v>2.1244250243671999E-6</v>
      </c>
      <c r="C3520" s="1">
        <v>2.0701514125437998E-6</v>
      </c>
      <c r="D3520" s="1">
        <v>3.5717041028879001E-6</v>
      </c>
      <c r="E3520" s="1">
        <v>3.5575600106075001E-6</v>
      </c>
      <c r="F3520" s="1">
        <v>4.0835856070431997E-6</v>
      </c>
      <c r="G3520" s="1">
        <v>4.0378078424590004E-6</v>
      </c>
      <c r="I3520" s="1">
        <v>2.1244250243671999E-6</v>
      </c>
      <c r="J3520" s="1">
        <v>3.5717041028879001E-6</v>
      </c>
      <c r="K3520" s="1">
        <v>4.0835856070431997E-6</v>
      </c>
    </row>
    <row r="3521" spans="1:11" x14ac:dyDescent="0.25">
      <c r="A3521">
        <v>1000</v>
      </c>
      <c r="B3521" s="1">
        <v>2.1244250243671999E-6</v>
      </c>
      <c r="C3521" s="1">
        <v>2.0701644952312999E-6</v>
      </c>
      <c r="D3521" s="1">
        <v>3.5717041028879001E-6</v>
      </c>
      <c r="E3521" s="1">
        <v>3.5575137300372998E-6</v>
      </c>
      <c r="F3521" s="1">
        <v>4.0835856070431997E-6</v>
      </c>
      <c r="G3521" s="1">
        <v>4.0375203875662003E-6</v>
      </c>
      <c r="I3521" s="1">
        <v>2.1244250243671999E-6</v>
      </c>
      <c r="J3521" s="1">
        <v>3.5717041028879001E-6</v>
      </c>
      <c r="K3521" s="1">
        <v>4.0835856070431997E-6</v>
      </c>
    </row>
    <row r="3522" spans="1:11" x14ac:dyDescent="0.25">
      <c r="A3522">
        <v>1001</v>
      </c>
      <c r="B3522" s="1">
        <v>2.1244250243671999E-6</v>
      </c>
      <c r="C3522" s="1">
        <v>2.0702534106565002E-6</v>
      </c>
      <c r="D3522" s="1">
        <v>3.5717041028879001E-6</v>
      </c>
      <c r="E3522" s="1">
        <v>3.5575655284193998E-6</v>
      </c>
      <c r="F3522" s="1">
        <v>4.0835856070431997E-6</v>
      </c>
      <c r="G3522" s="1">
        <v>4.0379719510835002E-6</v>
      </c>
      <c r="I3522" s="1">
        <v>2.1244250243671999E-6</v>
      </c>
      <c r="J3522" s="1">
        <v>3.5717041028879001E-6</v>
      </c>
      <c r="K3522" s="1">
        <v>4.0835856070431997E-6</v>
      </c>
    </row>
    <row r="3523" spans="1:11" x14ac:dyDescent="0.25">
      <c r="A3523">
        <v>1000</v>
      </c>
      <c r="B3523" s="1">
        <v>2.1244250243671999E-6</v>
      </c>
      <c r="C3523" s="1">
        <v>2.0701241186504001E-6</v>
      </c>
      <c r="D3523" s="1">
        <v>3.5717041028879001E-6</v>
      </c>
      <c r="E3523" s="1">
        <v>3.5578174323300999E-6</v>
      </c>
      <c r="F3523" s="1">
        <v>4.0835856070431997E-6</v>
      </c>
      <c r="G3523" s="1">
        <v>4.0383778231170996E-6</v>
      </c>
      <c r="I3523" s="1">
        <v>2.1244250243671999E-6</v>
      </c>
      <c r="J3523" s="1">
        <v>3.5717041028879001E-6</v>
      </c>
      <c r="K3523" s="1">
        <v>4.0835856070431997E-6</v>
      </c>
    </row>
    <row r="3524" spans="1:11" x14ac:dyDescent="0.25">
      <c r="A3524">
        <v>1001</v>
      </c>
      <c r="B3524" s="1">
        <v>2.1244250243671999E-6</v>
      </c>
      <c r="C3524" s="1">
        <v>2.0702682646344001E-6</v>
      </c>
      <c r="D3524" s="1">
        <v>3.5717041028879001E-6</v>
      </c>
      <c r="E3524" s="1">
        <v>3.5576428009903999E-6</v>
      </c>
      <c r="F3524" s="1">
        <v>4.0835856070431997E-6</v>
      </c>
      <c r="G3524" s="1">
        <v>4.0381826853211004E-6</v>
      </c>
      <c r="I3524" s="1">
        <v>2.1244250243671999E-6</v>
      </c>
      <c r="J3524" s="1">
        <v>3.5717041028879001E-6</v>
      </c>
      <c r="K3524" s="1">
        <v>4.0835856070431997E-6</v>
      </c>
    </row>
    <row r="3525" spans="1:11" x14ac:dyDescent="0.25">
      <c r="A3525">
        <v>1000</v>
      </c>
      <c r="B3525" s="1">
        <v>2.1244250243671999E-6</v>
      </c>
      <c r="C3525" s="1">
        <v>2.0703176996151999E-6</v>
      </c>
      <c r="D3525" s="1">
        <v>3.5717041028879001E-6</v>
      </c>
      <c r="E3525" s="1">
        <v>3.5579269860038999E-6</v>
      </c>
      <c r="F3525" s="1">
        <v>4.0835856070431997E-6</v>
      </c>
      <c r="G3525" s="1">
        <v>4.0375028558771998E-6</v>
      </c>
      <c r="I3525" s="1">
        <v>2.1244250243671999E-6</v>
      </c>
      <c r="J3525" s="1">
        <v>3.5717041028879001E-6</v>
      </c>
      <c r="K3525" s="1">
        <v>4.0835856070431997E-6</v>
      </c>
    </row>
    <row r="3526" spans="1:11" x14ac:dyDescent="0.25">
      <c r="A3526">
        <v>1001</v>
      </c>
      <c r="B3526" s="1">
        <v>2.1244250243671999E-6</v>
      </c>
      <c r="C3526" s="1">
        <v>2.0704208784075002E-6</v>
      </c>
      <c r="D3526" s="1">
        <v>3.5717041028879001E-6</v>
      </c>
      <c r="E3526" s="1">
        <v>3.5578325611969999E-6</v>
      </c>
      <c r="F3526" s="1">
        <v>4.0835856070431997E-6</v>
      </c>
      <c r="G3526" s="1">
        <v>4.0380496255958996E-6</v>
      </c>
      <c r="I3526" s="1">
        <v>2.1244250243671999E-6</v>
      </c>
      <c r="J3526" s="1">
        <v>3.5717041028879001E-6</v>
      </c>
      <c r="K3526" s="1">
        <v>4.0835856070431997E-6</v>
      </c>
    </row>
    <row r="3527" spans="1:11" x14ac:dyDescent="0.25">
      <c r="A3527">
        <v>1000</v>
      </c>
      <c r="B3527" s="1">
        <v>2.1244250243671999E-6</v>
      </c>
      <c r="C3527" s="1">
        <v>2.0704427061774998E-6</v>
      </c>
      <c r="D3527" s="1">
        <v>3.5717041028879001E-6</v>
      </c>
      <c r="E3527" s="1">
        <v>3.5577803066197998E-6</v>
      </c>
      <c r="F3527" s="1">
        <v>4.0835856070431997E-6</v>
      </c>
      <c r="G3527" s="1">
        <v>4.0389823366819997E-6</v>
      </c>
      <c r="I3527" s="1">
        <v>2.1244250243671999E-6</v>
      </c>
      <c r="J3527" s="1">
        <v>3.5717041028879001E-6</v>
      </c>
      <c r="K3527" s="1">
        <v>4.0835856070431997E-6</v>
      </c>
    </row>
    <row r="3528" spans="1:11" x14ac:dyDescent="0.25">
      <c r="A3528">
        <v>1001</v>
      </c>
      <c r="B3528" s="1">
        <v>2.1244250243671999E-6</v>
      </c>
      <c r="C3528" s="1">
        <v>2.0705097697614001E-6</v>
      </c>
      <c r="D3528" s="1">
        <v>3.5717041028879001E-6</v>
      </c>
      <c r="E3528" s="1">
        <v>3.5579741652862999E-6</v>
      </c>
      <c r="F3528" s="1">
        <v>4.0835856070431997E-6</v>
      </c>
      <c r="G3528" s="1">
        <v>4.0387830175271E-6</v>
      </c>
      <c r="I3528" s="1">
        <v>2.1244250243671999E-6</v>
      </c>
      <c r="J3528" s="1">
        <v>3.5717041028879001E-6</v>
      </c>
      <c r="K3528" s="1">
        <v>4.0835856070431997E-6</v>
      </c>
    </row>
    <row r="3529" spans="1:11" x14ac:dyDescent="0.25">
      <c r="A3529">
        <v>1000</v>
      </c>
      <c r="B3529" s="1">
        <v>2.1244250243671999E-6</v>
      </c>
      <c r="C3529" s="1">
        <v>2.0704358863065002E-6</v>
      </c>
      <c r="D3529" s="1">
        <v>3.5717041028879001E-6</v>
      </c>
      <c r="E3529" s="1">
        <v>3.5579849406019999E-6</v>
      </c>
      <c r="F3529" s="1">
        <v>4.0835856070431997E-6</v>
      </c>
      <c r="G3529" s="1">
        <v>4.0391816680668997E-6</v>
      </c>
      <c r="I3529" s="1">
        <v>2.1244250243671999E-6</v>
      </c>
      <c r="J3529" s="1">
        <v>3.5717041028879001E-6</v>
      </c>
      <c r="K3529" s="1">
        <v>4.0835856070431997E-6</v>
      </c>
    </row>
    <row r="3530" spans="1:11" x14ac:dyDescent="0.25">
      <c r="A3530">
        <v>1001</v>
      </c>
      <c r="B3530" s="1">
        <v>2.1244250243671999E-6</v>
      </c>
      <c r="C3530" s="1">
        <v>2.0705589207133002E-6</v>
      </c>
      <c r="D3530" s="1">
        <v>3.5717041028879001E-6</v>
      </c>
      <c r="E3530" s="1">
        <v>3.5578568586585002E-6</v>
      </c>
      <c r="F3530" s="1">
        <v>4.0835856070431997E-6</v>
      </c>
      <c r="G3530" s="1">
        <v>4.0388939659384003E-6</v>
      </c>
      <c r="I3530" s="1">
        <v>2.1244250243671999E-6</v>
      </c>
      <c r="J3530" s="1">
        <v>3.5717041028879001E-6</v>
      </c>
      <c r="K3530" s="1">
        <v>4.0835856070431997E-6</v>
      </c>
    </row>
    <row r="3531" spans="1:11" x14ac:dyDescent="0.25">
      <c r="A3531">
        <v>1000</v>
      </c>
      <c r="B3531" s="1">
        <v>2.1244250243671999E-6</v>
      </c>
      <c r="C3531" s="1">
        <v>2.0704840723300999E-6</v>
      </c>
      <c r="D3531" s="1">
        <v>3.5717041028879001E-6</v>
      </c>
      <c r="E3531" s="1">
        <v>3.5579586856568999E-6</v>
      </c>
      <c r="F3531" s="1">
        <v>4.0835856070431997E-6</v>
      </c>
      <c r="G3531" s="1">
        <v>4.0393775166973004E-6</v>
      </c>
      <c r="I3531" s="1">
        <v>2.1244250243671999E-6</v>
      </c>
      <c r="J3531" s="1">
        <v>3.5717041028879001E-6</v>
      </c>
      <c r="K3531" s="1">
        <v>4.0835856070431997E-6</v>
      </c>
    </row>
    <row r="3532" spans="1:11" x14ac:dyDescent="0.25">
      <c r="A3532">
        <v>1001</v>
      </c>
      <c r="B3532" s="1">
        <v>2.1244250243671999E-6</v>
      </c>
      <c r="C3532" s="1">
        <v>2.0705951714137998E-6</v>
      </c>
      <c r="D3532" s="1">
        <v>3.5717041028879001E-6</v>
      </c>
      <c r="E3532" s="1">
        <v>3.5582063441146999E-6</v>
      </c>
      <c r="F3532" s="1">
        <v>4.0835856070431997E-6</v>
      </c>
      <c r="G3532" s="1">
        <v>4.0396480476258004E-6</v>
      </c>
      <c r="I3532" s="1">
        <v>2.1244250243671999E-6</v>
      </c>
      <c r="J3532" s="1">
        <v>3.5717041028879001E-6</v>
      </c>
      <c r="K3532" s="1">
        <v>4.0835856070431997E-6</v>
      </c>
    </row>
    <row r="3533" spans="1:11" x14ac:dyDescent="0.25">
      <c r="A3533">
        <v>1000</v>
      </c>
      <c r="B3533" s="1">
        <v>2.1244250243671999E-6</v>
      </c>
      <c r="C3533" s="1">
        <v>2.0705349569299999E-6</v>
      </c>
      <c r="D3533" s="1">
        <v>3.5717041028879001E-6</v>
      </c>
      <c r="E3533" s="1">
        <v>3.5578633314075998E-6</v>
      </c>
      <c r="F3533" s="1">
        <v>4.0835856070431997E-6</v>
      </c>
      <c r="G3533" s="1">
        <v>4.0391498440739002E-6</v>
      </c>
      <c r="I3533" s="1">
        <v>2.1244250243671999E-6</v>
      </c>
      <c r="J3533" s="1">
        <v>3.5717041028879001E-6</v>
      </c>
      <c r="K3533" s="1">
        <v>4.0835856070431997E-6</v>
      </c>
    </row>
    <row r="3534" spans="1:11" x14ac:dyDescent="0.25">
      <c r="A3534">
        <v>1001</v>
      </c>
      <c r="B3534" s="1">
        <v>2.1244250243671999E-6</v>
      </c>
      <c r="C3534" s="1">
        <v>2.0706830608007001E-6</v>
      </c>
      <c r="D3534" s="1">
        <v>3.5717041028879001E-6</v>
      </c>
      <c r="E3534" s="1">
        <v>3.5584063200335998E-6</v>
      </c>
      <c r="F3534" s="1">
        <v>4.0835856070431997E-6</v>
      </c>
      <c r="G3534" s="1">
        <v>4.0392090752705002E-6</v>
      </c>
      <c r="I3534" s="1">
        <v>2.1244250243671999E-6</v>
      </c>
      <c r="J3534" s="1">
        <v>3.5717041028879001E-6</v>
      </c>
      <c r="K3534" s="1">
        <v>4.0835856070431997E-6</v>
      </c>
    </row>
    <row r="3535" spans="1:11" x14ac:dyDescent="0.25">
      <c r="A3535">
        <v>1000</v>
      </c>
      <c r="B3535" s="1">
        <v>2.1244250243671999E-6</v>
      </c>
      <c r="C3535" s="1">
        <v>2.0707696991704002E-6</v>
      </c>
      <c r="D3535" s="1">
        <v>3.5717041028879001E-6</v>
      </c>
      <c r="E3535" s="1">
        <v>3.557980308145E-6</v>
      </c>
      <c r="F3535" s="1">
        <v>4.0835856070431997E-6</v>
      </c>
      <c r="G3535" s="1">
        <v>4.0400491289799E-6</v>
      </c>
      <c r="I3535" s="1">
        <v>2.1244250243671999E-6</v>
      </c>
      <c r="J3535" s="1">
        <v>3.5717041028879001E-6</v>
      </c>
      <c r="K3535" s="1">
        <v>4.0835856070431997E-6</v>
      </c>
    </row>
    <row r="3536" spans="1:11" x14ac:dyDescent="0.25">
      <c r="A3536">
        <v>1001</v>
      </c>
      <c r="B3536" s="1">
        <v>2.1244250243671999E-6</v>
      </c>
      <c r="C3536" s="1">
        <v>2.0706540401809001E-6</v>
      </c>
      <c r="D3536" s="1">
        <v>3.5717041028879001E-6</v>
      </c>
      <c r="E3536" s="1">
        <v>3.5585975832781998E-6</v>
      </c>
      <c r="F3536" s="1">
        <v>4.0835856070431997E-6</v>
      </c>
      <c r="G3536" s="1">
        <v>4.0402622406193E-6</v>
      </c>
      <c r="I3536" s="1">
        <v>2.1244250243671999E-6</v>
      </c>
      <c r="J3536" s="1">
        <v>3.5717041028879001E-6</v>
      </c>
      <c r="K3536" s="1">
        <v>4.0835856070431997E-6</v>
      </c>
    </row>
    <row r="3537" spans="1:11" x14ac:dyDescent="0.25">
      <c r="A3537">
        <v>1000</v>
      </c>
      <c r="B3537" s="1">
        <v>2.1244250243671999E-6</v>
      </c>
      <c r="C3537" s="1">
        <v>2.0706298974220999E-6</v>
      </c>
      <c r="D3537" s="1">
        <v>3.5717041028879001E-6</v>
      </c>
      <c r="E3537" s="1">
        <v>3.5583945097032999E-6</v>
      </c>
      <c r="F3537" s="1">
        <v>4.0835856070431997E-6</v>
      </c>
      <c r="G3537" s="1">
        <v>4.0402432442103001E-6</v>
      </c>
      <c r="I3537" s="1">
        <v>2.1244250243671999E-6</v>
      </c>
      <c r="J3537" s="1">
        <v>3.5717041028879001E-6</v>
      </c>
      <c r="K3537" s="1">
        <v>4.0835856070431997E-6</v>
      </c>
    </row>
    <row r="3538" spans="1:11" x14ac:dyDescent="0.25">
      <c r="A3538">
        <v>1001</v>
      </c>
      <c r="B3538" s="1">
        <v>2.1244250243671999E-6</v>
      </c>
      <c r="C3538" s="1">
        <v>2.0708204598971001E-6</v>
      </c>
      <c r="D3538" s="1">
        <v>3.5717041028879001E-6</v>
      </c>
      <c r="E3538" s="1">
        <v>3.5584701615007002E-6</v>
      </c>
      <c r="F3538" s="1">
        <v>4.0835856070431997E-6</v>
      </c>
      <c r="G3538" s="1">
        <v>4.0401761612272997E-6</v>
      </c>
      <c r="I3538" s="1">
        <v>2.1244250243671999E-6</v>
      </c>
      <c r="J3538" s="1">
        <v>3.5717041028879001E-6</v>
      </c>
      <c r="K3538" s="1">
        <v>4.0835856070431997E-6</v>
      </c>
    </row>
    <row r="3539" spans="1:11" x14ac:dyDescent="0.25">
      <c r="A3539">
        <v>1000</v>
      </c>
      <c r="B3539" s="1">
        <v>2.1244250243671999E-6</v>
      </c>
      <c r="C3539" s="1">
        <v>2.0708265660063999E-6</v>
      </c>
      <c r="D3539" s="1">
        <v>3.5717041028879001E-6</v>
      </c>
      <c r="E3539" s="1">
        <v>3.558465680697E-6</v>
      </c>
      <c r="F3539" s="1">
        <v>4.0835856070431997E-6</v>
      </c>
      <c r="G3539" s="1">
        <v>4.040458309786E-6</v>
      </c>
      <c r="I3539" s="1">
        <v>2.1244250243671999E-6</v>
      </c>
      <c r="J3539" s="1">
        <v>3.5717041028879001E-6</v>
      </c>
      <c r="K3539" s="1">
        <v>4.0835856070431997E-6</v>
      </c>
    </row>
    <row r="3540" spans="1:11" x14ac:dyDescent="0.25">
      <c r="A3540">
        <v>1001</v>
      </c>
      <c r="B3540" s="1">
        <v>2.1244250243671999E-6</v>
      </c>
      <c r="C3540" s="1">
        <v>2.0708167257784001E-6</v>
      </c>
      <c r="D3540" s="1">
        <v>3.5717041028879001E-6</v>
      </c>
      <c r="E3540" s="1">
        <v>3.5587073793109002E-6</v>
      </c>
      <c r="F3540" s="1">
        <v>4.0835856070431997E-6</v>
      </c>
      <c r="G3540" s="1">
        <v>4.0403116800050001E-6</v>
      </c>
      <c r="I3540" s="1">
        <v>2.1244250243671999E-6</v>
      </c>
      <c r="J3540" s="1">
        <v>3.5717041028879001E-6</v>
      </c>
      <c r="K3540" s="1">
        <v>4.0835856070431997E-6</v>
      </c>
    </row>
    <row r="3541" spans="1:11" x14ac:dyDescent="0.25">
      <c r="A3541">
        <v>1000</v>
      </c>
      <c r="B3541" s="1">
        <v>2.1244250243671999E-6</v>
      </c>
      <c r="C3541" s="1">
        <v>2.0709356383769998E-6</v>
      </c>
      <c r="D3541" s="1">
        <v>3.5717041028879001E-6</v>
      </c>
      <c r="E3541" s="1">
        <v>3.5585030877175002E-6</v>
      </c>
      <c r="F3541" s="1">
        <v>4.0922206476266998E-6</v>
      </c>
      <c r="G3541" s="1">
        <v>4.0409268873702004E-6</v>
      </c>
      <c r="I3541" s="1">
        <v>2.1244250243671999E-6</v>
      </c>
      <c r="J3541" s="1">
        <v>3.5717041028879001E-6</v>
      </c>
      <c r="K3541" s="1">
        <v>4.0922206476266998E-6</v>
      </c>
    </row>
    <row r="3542" spans="1:11" x14ac:dyDescent="0.25">
      <c r="A3542">
        <v>1001</v>
      </c>
      <c r="B3542" s="1">
        <v>2.1244250243671999E-6</v>
      </c>
      <c r="C3542" s="1">
        <v>2.0709016252236E-6</v>
      </c>
      <c r="D3542" s="1">
        <v>3.5717041028879001E-6</v>
      </c>
      <c r="E3542" s="1">
        <v>3.5586790370765002E-6</v>
      </c>
      <c r="F3542" s="1">
        <v>4.0922206476266998E-6</v>
      </c>
      <c r="G3542" s="1">
        <v>4.0406065818700002E-6</v>
      </c>
      <c r="I3542" s="1">
        <v>2.1244250243671999E-6</v>
      </c>
      <c r="J3542" s="1">
        <v>3.5717041028879001E-6</v>
      </c>
      <c r="K3542" s="1">
        <v>4.0922206476266998E-6</v>
      </c>
    </row>
    <row r="3543" spans="1:11" x14ac:dyDescent="0.25">
      <c r="A3543">
        <v>1000</v>
      </c>
      <c r="B3543" s="1">
        <v>2.1244250243671999E-6</v>
      </c>
      <c r="C3543" s="1">
        <v>2.0710028531903002E-6</v>
      </c>
      <c r="D3543" s="1">
        <v>3.5717041028879001E-6</v>
      </c>
      <c r="E3543" s="1">
        <v>3.5585264298848E-6</v>
      </c>
      <c r="F3543" s="1">
        <v>4.0922206476266998E-6</v>
      </c>
      <c r="G3543" s="1">
        <v>4.0409385107559996E-6</v>
      </c>
      <c r="I3543" s="1">
        <v>2.1244250243671999E-6</v>
      </c>
      <c r="J3543" s="1">
        <v>3.5717041028879001E-6</v>
      </c>
      <c r="K3543" s="1">
        <v>4.0922206476266998E-6</v>
      </c>
    </row>
    <row r="3544" spans="1:11" x14ac:dyDescent="0.25">
      <c r="A3544">
        <v>1001</v>
      </c>
      <c r="B3544" s="1">
        <v>2.1244250243671999E-6</v>
      </c>
      <c r="C3544" s="1">
        <v>2.0709754407261999E-6</v>
      </c>
      <c r="D3544" s="1">
        <v>3.5717041028879001E-6</v>
      </c>
      <c r="E3544" s="1">
        <v>3.5587372209620001E-6</v>
      </c>
      <c r="F3544" s="1">
        <v>4.0922206476266998E-6</v>
      </c>
      <c r="G3544" s="1">
        <v>4.0407378608776996E-6</v>
      </c>
      <c r="I3544" s="1">
        <v>2.1244250243671999E-6</v>
      </c>
      <c r="J3544" s="1">
        <v>3.5717041028879001E-6</v>
      </c>
      <c r="K3544" s="1">
        <v>4.0922206476266998E-6</v>
      </c>
    </row>
    <row r="3545" spans="1:11" x14ac:dyDescent="0.25">
      <c r="A3545">
        <v>1000</v>
      </c>
      <c r="B3545" s="1">
        <v>2.1244250243671999E-6</v>
      </c>
      <c r="C3545" s="1">
        <v>2.0711470106945001E-6</v>
      </c>
      <c r="D3545" s="1">
        <v>3.5717041028879001E-6</v>
      </c>
      <c r="E3545" s="1">
        <v>3.5585519231798999E-6</v>
      </c>
      <c r="F3545" s="1">
        <v>4.0922206476266998E-6</v>
      </c>
      <c r="G3545" s="1">
        <v>4.0411646270756003E-6</v>
      </c>
      <c r="I3545" s="1">
        <v>2.1244250243671999E-6</v>
      </c>
      <c r="J3545" s="1">
        <v>3.5717041028879001E-6</v>
      </c>
      <c r="K3545" s="1">
        <v>4.0922206476266998E-6</v>
      </c>
    </row>
    <row r="3546" spans="1:11" x14ac:dyDescent="0.25">
      <c r="A3546">
        <v>1001</v>
      </c>
      <c r="B3546" s="1">
        <v>2.1244250243671999E-6</v>
      </c>
      <c r="C3546" s="1">
        <v>2.0710462630365998E-6</v>
      </c>
      <c r="D3546" s="1">
        <v>3.5717041028879001E-6</v>
      </c>
      <c r="E3546" s="1">
        <v>3.5591851189247001E-6</v>
      </c>
      <c r="F3546" s="1">
        <v>4.0922206476266998E-6</v>
      </c>
      <c r="G3546" s="1">
        <v>4.0410312106152003E-6</v>
      </c>
      <c r="I3546" s="1">
        <v>2.1244250243671999E-6</v>
      </c>
      <c r="J3546" s="1">
        <v>3.5717041028879001E-6</v>
      </c>
      <c r="K3546" s="1">
        <v>4.0922206476266998E-6</v>
      </c>
    </row>
    <row r="3547" spans="1:11" x14ac:dyDescent="0.25">
      <c r="A3547">
        <v>1000</v>
      </c>
      <c r="B3547" s="1">
        <v>2.1244250243671999E-6</v>
      </c>
      <c r="C3547" s="1">
        <v>2.071112115332E-6</v>
      </c>
      <c r="D3547" s="1">
        <v>3.5717041028879001E-6</v>
      </c>
      <c r="E3547" s="1">
        <v>3.5591905274687999E-6</v>
      </c>
      <c r="F3547" s="1">
        <v>4.0922206476266998E-6</v>
      </c>
      <c r="G3547" s="1">
        <v>4.0418751104151003E-6</v>
      </c>
      <c r="I3547" s="1">
        <v>2.1244250243671999E-6</v>
      </c>
      <c r="J3547" s="1">
        <v>3.5717041028879001E-6</v>
      </c>
      <c r="K3547" s="1">
        <v>4.0922206476266998E-6</v>
      </c>
    </row>
    <row r="3548" spans="1:11" x14ac:dyDescent="0.25">
      <c r="A3548">
        <v>1001</v>
      </c>
      <c r="B3548" s="1">
        <v>2.1244250243671999E-6</v>
      </c>
      <c r="C3548" s="1">
        <v>2.0711908821237002E-6</v>
      </c>
      <c r="D3548" s="1">
        <v>3.5717041028879001E-6</v>
      </c>
      <c r="E3548" s="1">
        <v>3.5588282078848001E-6</v>
      </c>
      <c r="F3548" s="1">
        <v>4.0922206476266998E-6</v>
      </c>
      <c r="G3548" s="1">
        <v>4.0420229278375998E-6</v>
      </c>
      <c r="I3548" s="1">
        <v>2.1244250243671999E-6</v>
      </c>
      <c r="J3548" s="1">
        <v>3.5717041028879001E-6</v>
      </c>
      <c r="K3548" s="1">
        <v>4.0922206476266998E-6</v>
      </c>
    </row>
    <row r="3549" spans="1:11" x14ac:dyDescent="0.25">
      <c r="A3549">
        <v>1000</v>
      </c>
      <c r="B3549" s="1">
        <v>2.1244250243671999E-6</v>
      </c>
      <c r="C3549" s="1">
        <v>2.0711392654961E-6</v>
      </c>
      <c r="D3549" s="1">
        <v>3.5717041028879001E-6</v>
      </c>
      <c r="E3549" s="1">
        <v>3.5591918254052998E-6</v>
      </c>
      <c r="F3549" s="1">
        <v>4.0922206476266998E-6</v>
      </c>
      <c r="G3549" s="1">
        <v>4.0414022497378004E-6</v>
      </c>
      <c r="I3549" s="1">
        <v>2.1244250243671999E-6</v>
      </c>
      <c r="J3549" s="1">
        <v>3.5717041028879001E-6</v>
      </c>
      <c r="K3549" s="1">
        <v>4.0922206476266998E-6</v>
      </c>
    </row>
    <row r="3550" spans="1:11" x14ac:dyDescent="0.25">
      <c r="A3550">
        <v>1001</v>
      </c>
      <c r="B3550" s="1">
        <v>2.1244250243671999E-6</v>
      </c>
      <c r="C3550" s="1">
        <v>2.0712526105422E-6</v>
      </c>
      <c r="D3550" s="1">
        <v>3.5717041028879001E-6</v>
      </c>
      <c r="E3550" s="1">
        <v>3.5588764097708002E-6</v>
      </c>
      <c r="F3550" s="1">
        <v>4.0922206476266998E-6</v>
      </c>
      <c r="G3550" s="1">
        <v>4.0420240083218999E-6</v>
      </c>
      <c r="I3550" s="1">
        <v>2.1244250243671999E-6</v>
      </c>
      <c r="J3550" s="1">
        <v>3.5717041028879001E-6</v>
      </c>
      <c r="K3550" s="1">
        <v>4.0922206476266998E-6</v>
      </c>
    </row>
    <row r="3551" spans="1:11" x14ac:dyDescent="0.25">
      <c r="A3551">
        <v>1000</v>
      </c>
      <c r="B3551" s="1">
        <v>2.1244250243671999E-6</v>
      </c>
      <c r="C3551" s="1">
        <v>2.0713251372696E-6</v>
      </c>
      <c r="D3551" s="1">
        <v>3.5717041028879001E-6</v>
      </c>
      <c r="E3551" s="1">
        <v>3.5593342069917E-6</v>
      </c>
      <c r="F3551" s="1">
        <v>4.0922206476266998E-6</v>
      </c>
      <c r="G3551" s="1">
        <v>4.0417502943534002E-6</v>
      </c>
      <c r="I3551" s="1">
        <v>2.1244250243671999E-6</v>
      </c>
      <c r="J3551" s="1">
        <v>3.5717041028879001E-6</v>
      </c>
      <c r="K3551" s="1">
        <v>4.0922206476266998E-6</v>
      </c>
    </row>
    <row r="3552" spans="1:11" x14ac:dyDescent="0.25">
      <c r="A3552">
        <v>1001</v>
      </c>
      <c r="B3552" s="1">
        <v>2.1244250243671999E-6</v>
      </c>
      <c r="C3552" s="1">
        <v>2.0712597402254002E-6</v>
      </c>
      <c r="D3552" s="1">
        <v>3.5717041028879001E-6</v>
      </c>
      <c r="E3552" s="1">
        <v>3.5593214807202998E-6</v>
      </c>
      <c r="F3552" s="1">
        <v>4.0922206476266998E-6</v>
      </c>
      <c r="G3552" s="1">
        <v>4.0418622253322003E-6</v>
      </c>
      <c r="I3552" s="1">
        <v>2.1244250243671999E-6</v>
      </c>
      <c r="J3552" s="1">
        <v>3.5717041028879001E-6</v>
      </c>
      <c r="K3552" s="1">
        <v>4.0922206476266998E-6</v>
      </c>
    </row>
    <row r="3553" spans="1:11" x14ac:dyDescent="0.25">
      <c r="A3553">
        <v>1000</v>
      </c>
      <c r="B3553" s="1">
        <v>2.1244250243671999E-6</v>
      </c>
      <c r="C3553" s="1">
        <v>2.0713159503671998E-6</v>
      </c>
      <c r="D3553" s="1">
        <v>3.5767566614410001E-6</v>
      </c>
      <c r="E3553" s="1">
        <v>3.5594504299912001E-6</v>
      </c>
      <c r="F3553" s="1">
        <v>4.0922206476266998E-6</v>
      </c>
      <c r="G3553" s="1">
        <v>4.0427872560822003E-6</v>
      </c>
      <c r="I3553" s="1">
        <v>2.1244250243671999E-6</v>
      </c>
      <c r="J3553" s="1">
        <v>3.5767566614410001E-6</v>
      </c>
      <c r="K3553" s="1">
        <v>4.0922206476266998E-6</v>
      </c>
    </row>
    <row r="3554" spans="1:11" x14ac:dyDescent="0.25">
      <c r="A3554">
        <v>1001</v>
      </c>
      <c r="B3554" s="1">
        <v>2.1244250243671999E-6</v>
      </c>
      <c r="C3554" s="1">
        <v>2.0713924477980999E-6</v>
      </c>
      <c r="D3554" s="1">
        <v>3.5767566614410001E-6</v>
      </c>
      <c r="E3554" s="1">
        <v>3.5589620162354002E-6</v>
      </c>
      <c r="F3554" s="1">
        <v>4.0944246383477002E-6</v>
      </c>
      <c r="G3554" s="1">
        <v>4.0428703252996003E-6</v>
      </c>
      <c r="I3554" s="1">
        <v>2.1244250243671999E-6</v>
      </c>
      <c r="J3554" s="1">
        <v>3.5767566614410001E-6</v>
      </c>
      <c r="K3554" s="1">
        <v>4.0944246383477002E-6</v>
      </c>
    </row>
    <row r="3555" spans="1:11" x14ac:dyDescent="0.25">
      <c r="A3555">
        <v>1000</v>
      </c>
      <c r="B3555" s="1">
        <v>2.1244250243671999E-6</v>
      </c>
      <c r="C3555" s="1">
        <v>2.0713565893091998E-6</v>
      </c>
      <c r="D3555" s="1">
        <v>3.5767566614410001E-6</v>
      </c>
      <c r="E3555" s="1">
        <v>3.5593697675263E-6</v>
      </c>
      <c r="F3555" s="1">
        <v>4.0944246383477002E-6</v>
      </c>
      <c r="G3555" s="1">
        <v>4.0429014736046998E-6</v>
      </c>
      <c r="I3555" s="1">
        <v>2.1244250243671999E-6</v>
      </c>
      <c r="J3555" s="1">
        <v>3.5767566614410001E-6</v>
      </c>
      <c r="K3555" s="1">
        <v>4.0944246383477002E-6</v>
      </c>
    </row>
    <row r="3556" spans="1:11" x14ac:dyDescent="0.25">
      <c r="A3556">
        <v>1001</v>
      </c>
      <c r="B3556" s="1">
        <v>2.1244250243671999E-6</v>
      </c>
      <c r="C3556" s="1">
        <v>2.0714174384098002E-6</v>
      </c>
      <c r="D3556" s="1">
        <v>3.5767566614410001E-6</v>
      </c>
      <c r="E3556" s="1">
        <v>3.5590380563553999E-6</v>
      </c>
      <c r="F3556" s="1">
        <v>4.0944246383477002E-6</v>
      </c>
      <c r="G3556" s="1">
        <v>4.0431270251552997E-6</v>
      </c>
      <c r="I3556" s="1">
        <v>2.1244250243671999E-6</v>
      </c>
      <c r="J3556" s="1">
        <v>3.5767566614410001E-6</v>
      </c>
      <c r="K3556" s="1">
        <v>4.0944246383477002E-6</v>
      </c>
    </row>
    <row r="3557" spans="1:11" x14ac:dyDescent="0.25">
      <c r="A3557">
        <v>1000</v>
      </c>
      <c r="B3557" s="1">
        <v>2.1244250243671999E-6</v>
      </c>
      <c r="C3557" s="1">
        <v>2.0714922369503E-6</v>
      </c>
      <c r="D3557" s="1">
        <v>3.5767566614410001E-6</v>
      </c>
      <c r="E3557" s="1">
        <v>3.5590904351134E-6</v>
      </c>
      <c r="F3557" s="1">
        <v>4.0944246383477002E-6</v>
      </c>
      <c r="G3557" s="1">
        <v>4.042526931396E-6</v>
      </c>
      <c r="I3557" s="1">
        <v>2.1244250243671999E-6</v>
      </c>
      <c r="J3557" s="1">
        <v>3.5767566614410001E-6</v>
      </c>
      <c r="K3557" s="1">
        <v>4.0944246383477002E-6</v>
      </c>
    </row>
    <row r="3558" spans="1:11" x14ac:dyDescent="0.25">
      <c r="A3558">
        <v>1001</v>
      </c>
      <c r="B3558" s="1">
        <v>2.1244250243671999E-6</v>
      </c>
      <c r="C3558" s="1">
        <v>2.0714685876262001E-6</v>
      </c>
      <c r="D3558" s="1">
        <v>3.5767566614410001E-6</v>
      </c>
      <c r="E3558" s="1">
        <v>3.5595304552377999E-6</v>
      </c>
      <c r="F3558" s="1">
        <v>4.0944246383477002E-6</v>
      </c>
      <c r="G3558" s="1">
        <v>4.0429693349574996E-6</v>
      </c>
      <c r="I3558" s="1">
        <v>2.1244250243671999E-6</v>
      </c>
      <c r="J3558" s="1">
        <v>3.5767566614410001E-6</v>
      </c>
      <c r="K3558" s="1">
        <v>4.0944246383477002E-6</v>
      </c>
    </row>
    <row r="3559" spans="1:11" x14ac:dyDescent="0.25">
      <c r="A3559">
        <v>1000</v>
      </c>
      <c r="B3559" s="1">
        <v>2.1244250243671999E-6</v>
      </c>
      <c r="C3559" s="1">
        <v>2.0714388549671002E-6</v>
      </c>
      <c r="D3559" s="1">
        <v>3.5767566614410001E-6</v>
      </c>
      <c r="E3559" s="1">
        <v>3.5599614487948999E-6</v>
      </c>
      <c r="F3559" s="1">
        <v>4.0950299195170996E-6</v>
      </c>
      <c r="G3559" s="1">
        <v>4.0431182022715004E-6</v>
      </c>
      <c r="I3559" s="1">
        <v>2.1244250243671999E-6</v>
      </c>
      <c r="J3559" s="1">
        <v>3.5767566614410001E-6</v>
      </c>
      <c r="K3559" s="1">
        <v>4.0950299195170996E-6</v>
      </c>
    </row>
    <row r="3560" spans="1:11" x14ac:dyDescent="0.25">
      <c r="A3560">
        <v>1001</v>
      </c>
      <c r="B3560" s="1">
        <v>2.1244250243671999E-6</v>
      </c>
      <c r="C3560" s="1">
        <v>2.0715071096512E-6</v>
      </c>
      <c r="D3560" s="1">
        <v>3.5767566614410001E-6</v>
      </c>
      <c r="E3560" s="1">
        <v>3.5596235206831998E-6</v>
      </c>
      <c r="F3560" s="1">
        <v>4.0950299195170996E-6</v>
      </c>
      <c r="G3560" s="1">
        <v>4.0432643857517E-6</v>
      </c>
      <c r="I3560" s="1">
        <v>2.1244250243671999E-6</v>
      </c>
      <c r="J3560" s="1">
        <v>3.5767566614410001E-6</v>
      </c>
      <c r="K3560" s="1">
        <v>4.0950299195170996E-6</v>
      </c>
    </row>
    <row r="3561" spans="1:11" x14ac:dyDescent="0.25">
      <c r="A3561">
        <v>1000</v>
      </c>
      <c r="B3561" s="1">
        <v>2.1244250243671999E-6</v>
      </c>
      <c r="C3561" s="1">
        <v>2.0716010728703E-6</v>
      </c>
      <c r="D3561" s="1">
        <v>3.5767566614410001E-6</v>
      </c>
      <c r="E3561" s="1">
        <v>3.5596530246479E-6</v>
      </c>
      <c r="F3561" s="1">
        <v>4.0950299195170996E-6</v>
      </c>
      <c r="G3561" s="1">
        <v>4.0440674496462996E-6</v>
      </c>
      <c r="I3561" s="1">
        <v>2.1244250243671999E-6</v>
      </c>
      <c r="J3561" s="1">
        <v>3.5767566614410001E-6</v>
      </c>
      <c r="K3561" s="1">
        <v>4.0950299195170996E-6</v>
      </c>
    </row>
    <row r="3562" spans="1:11" x14ac:dyDescent="0.25">
      <c r="A3562">
        <v>1001</v>
      </c>
      <c r="B3562" s="1">
        <v>2.1244250243671999E-6</v>
      </c>
      <c r="C3562" s="1">
        <v>2.0715687775997001E-6</v>
      </c>
      <c r="D3562" s="1">
        <v>3.5767566614410001E-6</v>
      </c>
      <c r="E3562" s="1">
        <v>3.5599254610737998E-6</v>
      </c>
      <c r="F3562" s="1">
        <v>4.0950299195170996E-6</v>
      </c>
      <c r="G3562" s="1">
        <v>4.0436079933007003E-6</v>
      </c>
      <c r="I3562" s="1">
        <v>2.1244250243671999E-6</v>
      </c>
      <c r="J3562" s="1">
        <v>3.5767566614410001E-6</v>
      </c>
      <c r="K3562" s="1">
        <v>4.0950299195170996E-6</v>
      </c>
    </row>
    <row r="3563" spans="1:11" x14ac:dyDescent="0.25">
      <c r="A3563">
        <v>1000</v>
      </c>
      <c r="B3563" s="1">
        <v>2.1244250243671999E-6</v>
      </c>
      <c r="C3563" s="1">
        <v>2.0716026708406001E-6</v>
      </c>
      <c r="D3563" s="1">
        <v>3.5767566614410001E-6</v>
      </c>
      <c r="E3563" s="1">
        <v>3.5594562268092E-6</v>
      </c>
      <c r="F3563" s="1">
        <v>4.0950299195170996E-6</v>
      </c>
      <c r="G3563" s="1">
        <v>4.0436294197795996E-6</v>
      </c>
      <c r="I3563" s="1">
        <v>2.1244250243671999E-6</v>
      </c>
      <c r="J3563" s="1">
        <v>3.5767566614410001E-6</v>
      </c>
      <c r="K3563" s="1">
        <v>4.0950299195170996E-6</v>
      </c>
    </row>
    <row r="3564" spans="1:11" x14ac:dyDescent="0.25">
      <c r="A3564">
        <v>1001</v>
      </c>
      <c r="B3564" s="1">
        <v>2.1244250243671999E-6</v>
      </c>
      <c r="C3564" s="1">
        <v>2.0717103508236998E-6</v>
      </c>
      <c r="D3564" s="1">
        <v>3.5767566614410001E-6</v>
      </c>
      <c r="E3564" s="1">
        <v>3.5600557170031999E-6</v>
      </c>
      <c r="F3564" s="1">
        <v>4.0950299195170996E-6</v>
      </c>
      <c r="G3564" s="1">
        <v>4.0438075322215999E-6</v>
      </c>
      <c r="I3564" s="1">
        <v>2.1244250243671999E-6</v>
      </c>
      <c r="J3564" s="1">
        <v>3.5767566614410001E-6</v>
      </c>
      <c r="K3564" s="1">
        <v>4.0950299195170996E-6</v>
      </c>
    </row>
    <row r="3565" spans="1:11" x14ac:dyDescent="0.25">
      <c r="A3565">
        <v>1000</v>
      </c>
      <c r="B3565" s="1">
        <v>2.1244250243671999E-6</v>
      </c>
      <c r="C3565" s="1">
        <v>2.0717723062053999E-6</v>
      </c>
      <c r="D3565" s="1">
        <v>3.5767566614410001E-6</v>
      </c>
      <c r="E3565" s="1">
        <v>3.5599518153590001E-6</v>
      </c>
      <c r="F3565" s="1">
        <v>4.0950299195170996E-6</v>
      </c>
      <c r="G3565" s="1">
        <v>4.0437594212972004E-6</v>
      </c>
      <c r="I3565" s="1">
        <v>2.1244250243671999E-6</v>
      </c>
      <c r="J3565" s="1">
        <v>3.5767566614410001E-6</v>
      </c>
      <c r="K3565" s="1">
        <v>4.0950299195170996E-6</v>
      </c>
    </row>
    <row r="3566" spans="1:11" x14ac:dyDescent="0.25">
      <c r="A3566">
        <v>1001</v>
      </c>
      <c r="B3566" s="1">
        <v>2.1244250243671999E-6</v>
      </c>
      <c r="C3566" s="1">
        <v>2.0717975021129E-6</v>
      </c>
      <c r="D3566" s="1">
        <v>3.5767566614410001E-6</v>
      </c>
      <c r="E3566" s="1">
        <v>3.5601550517484001E-6</v>
      </c>
      <c r="F3566" s="1">
        <v>4.0950299195170996E-6</v>
      </c>
      <c r="G3566" s="1">
        <v>4.0429738726293999E-6</v>
      </c>
      <c r="I3566" s="1">
        <v>2.1244250243671999E-6</v>
      </c>
      <c r="J3566" s="1">
        <v>3.5767566614410001E-6</v>
      </c>
      <c r="K3566" s="1">
        <v>4.0950299195170996E-6</v>
      </c>
    </row>
    <row r="3567" spans="1:11" x14ac:dyDescent="0.25">
      <c r="A3567">
        <v>1000</v>
      </c>
      <c r="B3567" s="1">
        <v>2.1244250243671999E-6</v>
      </c>
      <c r="C3567" s="1">
        <v>2.0718861932547001E-6</v>
      </c>
      <c r="D3567" s="1">
        <v>3.5767566614410001E-6</v>
      </c>
      <c r="E3567" s="1">
        <v>3.5602816142767998E-6</v>
      </c>
      <c r="F3567" s="1">
        <v>4.0950299195170996E-6</v>
      </c>
      <c r="G3567" s="1">
        <v>4.0433744789904001E-6</v>
      </c>
      <c r="I3567" s="1">
        <v>2.1244250243671999E-6</v>
      </c>
      <c r="J3567" s="1">
        <v>3.5767566614410001E-6</v>
      </c>
      <c r="K3567" s="1">
        <v>4.0950299195170996E-6</v>
      </c>
    </row>
    <row r="3568" spans="1:11" x14ac:dyDescent="0.25">
      <c r="A3568">
        <v>1001</v>
      </c>
      <c r="B3568" s="1">
        <v>2.1244250243671999E-6</v>
      </c>
      <c r="C3568" s="1">
        <v>2.0718801745122998E-6</v>
      </c>
      <c r="D3568" s="1">
        <v>3.5773320636666001E-6</v>
      </c>
      <c r="E3568" s="1">
        <v>3.5602612028811998E-6</v>
      </c>
      <c r="F3568" s="1">
        <v>4.0950299195170996E-6</v>
      </c>
      <c r="G3568" s="1">
        <v>4.0441011280452E-6</v>
      </c>
      <c r="I3568" s="1">
        <v>2.1244250243671999E-6</v>
      </c>
      <c r="J3568" s="1">
        <v>3.5773320636666001E-6</v>
      </c>
      <c r="K3568" s="1">
        <v>4.0950299195170996E-6</v>
      </c>
    </row>
    <row r="3569" spans="1:11" x14ac:dyDescent="0.25">
      <c r="A3569">
        <v>1000</v>
      </c>
      <c r="B3569" s="1">
        <v>2.1244250243671999E-6</v>
      </c>
      <c r="C3569" s="1">
        <v>2.0719119953913E-6</v>
      </c>
      <c r="D3569" s="1">
        <v>3.5773320636666001E-6</v>
      </c>
      <c r="E3569" s="1">
        <v>3.5601666660517002E-6</v>
      </c>
      <c r="F3569" s="1">
        <v>4.0950299195170996E-6</v>
      </c>
      <c r="G3569" s="1">
        <v>4.0444382573927996E-6</v>
      </c>
      <c r="I3569" s="1">
        <v>2.1244250243671999E-6</v>
      </c>
      <c r="J3569" s="1">
        <v>3.5773320636666001E-6</v>
      </c>
      <c r="K3569" s="1">
        <v>4.0950299195170996E-6</v>
      </c>
    </row>
    <row r="3570" spans="1:11" x14ac:dyDescent="0.25">
      <c r="A3570">
        <v>1001</v>
      </c>
      <c r="B3570" s="1">
        <v>2.1244250243671999E-6</v>
      </c>
      <c r="C3570" s="1">
        <v>2.0718647395433002E-6</v>
      </c>
      <c r="D3570" s="1">
        <v>3.5773320636666001E-6</v>
      </c>
      <c r="E3570" s="1">
        <v>3.5601801317060001E-6</v>
      </c>
      <c r="F3570" s="1">
        <v>4.0950299195170996E-6</v>
      </c>
      <c r="G3570" s="1">
        <v>4.0438119469037004E-6</v>
      </c>
      <c r="I3570" s="1">
        <v>2.1244250243671999E-6</v>
      </c>
      <c r="J3570" s="1">
        <v>3.5773320636666001E-6</v>
      </c>
      <c r="K3570" s="1">
        <v>4.0950299195170996E-6</v>
      </c>
    </row>
    <row r="3571" spans="1:11" x14ac:dyDescent="0.25">
      <c r="A3571">
        <v>1000</v>
      </c>
      <c r="B3571" s="1">
        <v>2.1244250243671999E-6</v>
      </c>
      <c r="C3571" s="1">
        <v>2.0718539043453998E-6</v>
      </c>
      <c r="D3571" s="1">
        <v>3.5773320636666001E-6</v>
      </c>
      <c r="E3571" s="1">
        <v>3.5605644240727E-6</v>
      </c>
      <c r="F3571" s="1">
        <v>4.0950299195170996E-6</v>
      </c>
      <c r="G3571" s="1">
        <v>4.0443818517081002E-6</v>
      </c>
      <c r="I3571" s="1">
        <v>2.1244250243671999E-6</v>
      </c>
      <c r="J3571" s="1">
        <v>3.5773320636666001E-6</v>
      </c>
      <c r="K3571" s="1">
        <v>4.0950299195170996E-6</v>
      </c>
    </row>
    <row r="3572" spans="1:11" x14ac:dyDescent="0.25">
      <c r="A3572">
        <v>1001</v>
      </c>
      <c r="B3572" s="1">
        <v>2.1244250243671999E-6</v>
      </c>
      <c r="C3572" s="1">
        <v>2.0718482665088002E-6</v>
      </c>
      <c r="D3572" s="1">
        <v>3.5773320636666001E-6</v>
      </c>
      <c r="E3572" s="1">
        <v>3.5601907842123002E-6</v>
      </c>
      <c r="F3572" s="1">
        <v>4.0950299195170996E-6</v>
      </c>
      <c r="G3572" s="1">
        <v>4.0444676991109001E-6</v>
      </c>
      <c r="I3572" s="1">
        <v>2.1244250243671999E-6</v>
      </c>
      <c r="J3572" s="1">
        <v>3.5773320636666001E-6</v>
      </c>
      <c r="K3572" s="1">
        <v>4.0950299195170996E-6</v>
      </c>
    </row>
    <row r="3573" spans="1:11" x14ac:dyDescent="0.25">
      <c r="A3573">
        <v>1000</v>
      </c>
      <c r="B3573" s="1">
        <v>2.1244250243671999E-6</v>
      </c>
      <c r="C3573" s="1">
        <v>2.072035564962E-6</v>
      </c>
      <c r="D3573" s="1">
        <v>3.5773320636666001E-6</v>
      </c>
      <c r="E3573" s="1">
        <v>3.5604464924330002E-6</v>
      </c>
      <c r="F3573" s="1">
        <v>4.0950299195170996E-6</v>
      </c>
      <c r="G3573" s="1">
        <v>4.0449962214719998E-6</v>
      </c>
      <c r="I3573" s="1">
        <v>2.1244250243671999E-6</v>
      </c>
      <c r="J3573" s="1">
        <v>3.5773320636666001E-6</v>
      </c>
      <c r="K3573" s="1">
        <v>4.0950299195170996E-6</v>
      </c>
    </row>
    <row r="3574" spans="1:11" x14ac:dyDescent="0.25">
      <c r="A3574">
        <v>1001</v>
      </c>
      <c r="B3574" s="1">
        <v>2.1244250243671999E-6</v>
      </c>
      <c r="C3574" s="1">
        <v>2.0720568841431002E-6</v>
      </c>
      <c r="D3574" s="1">
        <v>3.5773320636666001E-6</v>
      </c>
      <c r="E3574" s="1">
        <v>3.5605045093087001E-6</v>
      </c>
      <c r="F3574" s="1">
        <v>4.0950299195170996E-6</v>
      </c>
      <c r="G3574" s="1">
        <v>4.0446959269362004E-6</v>
      </c>
      <c r="I3574" s="1">
        <v>2.1244250243671999E-6</v>
      </c>
      <c r="J3574" s="1">
        <v>3.5773320636666001E-6</v>
      </c>
      <c r="K3574" s="1">
        <v>4.0950299195170996E-6</v>
      </c>
    </row>
    <row r="3575" spans="1:11" x14ac:dyDescent="0.25">
      <c r="A3575">
        <v>1000</v>
      </c>
      <c r="B3575" s="1">
        <v>2.1244250243671999E-6</v>
      </c>
      <c r="C3575" s="1">
        <v>2.0720629951198998E-6</v>
      </c>
      <c r="D3575" s="1">
        <v>3.5773320636666001E-6</v>
      </c>
      <c r="E3575" s="1">
        <v>3.5607887058005002E-6</v>
      </c>
      <c r="F3575" s="1">
        <v>4.0950299195170996E-6</v>
      </c>
      <c r="G3575" s="1">
        <v>4.0450019448049003E-6</v>
      </c>
      <c r="I3575" s="1">
        <v>2.1244250243671999E-6</v>
      </c>
      <c r="J3575" s="1">
        <v>3.5773320636666001E-6</v>
      </c>
      <c r="K3575" s="1">
        <v>4.0950299195170996E-6</v>
      </c>
    </row>
    <row r="3576" spans="1:11" x14ac:dyDescent="0.25">
      <c r="A3576">
        <v>1001</v>
      </c>
      <c r="B3576" s="1">
        <v>2.1244250243671999E-6</v>
      </c>
      <c r="C3576" s="1">
        <v>2.0720754931842E-6</v>
      </c>
      <c r="D3576" s="1">
        <v>3.5773320636666001E-6</v>
      </c>
      <c r="E3576" s="1">
        <v>3.5604188523044999E-6</v>
      </c>
      <c r="F3576" s="1">
        <v>4.0950299195170996E-6</v>
      </c>
      <c r="G3576" s="1">
        <v>4.0448482863866001E-6</v>
      </c>
      <c r="I3576" s="1">
        <v>2.1244250243671999E-6</v>
      </c>
      <c r="J3576" s="1">
        <v>3.5773320636666001E-6</v>
      </c>
      <c r="K3576" s="1">
        <v>4.0950299195170996E-6</v>
      </c>
    </row>
    <row r="3577" spans="1:11" x14ac:dyDescent="0.25">
      <c r="A3577">
        <v>1000</v>
      </c>
      <c r="B3577" s="1">
        <v>2.1244250243671999E-6</v>
      </c>
      <c r="C3577" s="1">
        <v>2.0720930153314002E-6</v>
      </c>
      <c r="D3577" s="1">
        <v>3.5773320636666001E-6</v>
      </c>
      <c r="E3577" s="1">
        <v>3.5606284456149002E-6</v>
      </c>
      <c r="F3577" s="1">
        <v>4.0950299195170996E-6</v>
      </c>
      <c r="G3577" s="1">
        <v>4.0451142608845998E-6</v>
      </c>
      <c r="I3577" s="1">
        <v>2.1244250243671999E-6</v>
      </c>
      <c r="J3577" s="1">
        <v>3.5773320636666001E-6</v>
      </c>
      <c r="K3577" s="1">
        <v>4.0950299195170996E-6</v>
      </c>
    </row>
    <row r="3578" spans="1:11" x14ac:dyDescent="0.25">
      <c r="A3578">
        <v>1001</v>
      </c>
      <c r="B3578" s="1">
        <v>2.1244250243671999E-6</v>
      </c>
      <c r="C3578" s="1">
        <v>2.0721411420617E-6</v>
      </c>
      <c r="D3578" s="1">
        <v>3.5773320636666001E-6</v>
      </c>
      <c r="E3578" s="1">
        <v>3.5606573575496001E-6</v>
      </c>
      <c r="F3578" s="1">
        <v>4.0950299195170996E-6</v>
      </c>
      <c r="G3578" s="1">
        <v>4.0457564986598004E-6</v>
      </c>
      <c r="I3578" s="1">
        <v>2.1244250243671999E-6</v>
      </c>
      <c r="J3578" s="1">
        <v>3.5773320636666001E-6</v>
      </c>
      <c r="K3578" s="1">
        <v>4.0950299195170996E-6</v>
      </c>
    </row>
    <row r="3579" spans="1:11" x14ac:dyDescent="0.25">
      <c r="A3579">
        <v>1000</v>
      </c>
      <c r="B3579" s="1">
        <v>2.1244250243671999E-6</v>
      </c>
      <c r="C3579" s="1">
        <v>2.0722674007587001E-6</v>
      </c>
      <c r="D3579" s="1">
        <v>3.5773320636666001E-6</v>
      </c>
      <c r="E3579" s="1">
        <v>3.5606160238730001E-6</v>
      </c>
      <c r="F3579" s="1">
        <v>4.0976647244829004E-6</v>
      </c>
      <c r="G3579" s="1">
        <v>4.0462354381353003E-6</v>
      </c>
      <c r="I3579" s="1">
        <v>2.1244250243671999E-6</v>
      </c>
      <c r="J3579" s="1">
        <v>3.5773320636666001E-6</v>
      </c>
      <c r="K3579" s="1">
        <v>4.0976647244829004E-6</v>
      </c>
    </row>
    <row r="3580" spans="1:11" x14ac:dyDescent="0.25">
      <c r="A3580">
        <v>1001</v>
      </c>
      <c r="B3580" s="1">
        <v>2.1244250243671999E-6</v>
      </c>
      <c r="C3580" s="1">
        <v>2.0722299975039E-6</v>
      </c>
      <c r="D3580" s="1">
        <v>3.5773320636666001E-6</v>
      </c>
      <c r="E3580" s="1">
        <v>3.5607795940849E-6</v>
      </c>
      <c r="F3580" s="1">
        <v>4.0976647244829004E-6</v>
      </c>
      <c r="G3580" s="1">
        <v>4.0451002239439997E-6</v>
      </c>
      <c r="I3580" s="1">
        <v>2.1244250243671999E-6</v>
      </c>
      <c r="J3580" s="1">
        <v>3.5773320636666001E-6</v>
      </c>
      <c r="K3580" s="1">
        <v>4.0976647244829004E-6</v>
      </c>
    </row>
    <row r="3581" spans="1:11" x14ac:dyDescent="0.25">
      <c r="A3581">
        <v>1000</v>
      </c>
      <c r="B3581" s="1">
        <v>2.1244250243671999E-6</v>
      </c>
      <c r="C3581" s="1">
        <v>2.0723437667161001E-6</v>
      </c>
      <c r="D3581" s="1">
        <v>3.5773320636666001E-6</v>
      </c>
      <c r="E3581" s="1">
        <v>3.5608661695511E-6</v>
      </c>
      <c r="F3581" s="1">
        <v>4.0976647244829004E-6</v>
      </c>
      <c r="G3581" s="1">
        <v>4.0465212730665003E-6</v>
      </c>
      <c r="I3581" s="1">
        <v>2.1244250243671999E-6</v>
      </c>
      <c r="J3581" s="1">
        <v>3.5773320636666001E-6</v>
      </c>
      <c r="K3581" s="1">
        <v>4.0976647244829004E-6</v>
      </c>
    </row>
    <row r="3582" spans="1:11" x14ac:dyDescent="0.25">
      <c r="A3582">
        <v>1001</v>
      </c>
      <c r="B3582" s="1">
        <v>2.1244250243671999E-6</v>
      </c>
      <c r="C3582" s="1">
        <v>2.0723742550982001E-6</v>
      </c>
      <c r="D3582" s="1">
        <v>3.5773320636666001E-6</v>
      </c>
      <c r="E3582" s="1">
        <v>3.5608246042657E-6</v>
      </c>
      <c r="F3582" s="1">
        <v>4.0976647244829004E-6</v>
      </c>
      <c r="G3582" s="1">
        <v>4.0459027451879996E-6</v>
      </c>
      <c r="I3582" s="1">
        <v>2.1244250243671999E-6</v>
      </c>
      <c r="J3582" s="1">
        <v>3.5773320636666001E-6</v>
      </c>
      <c r="K3582" s="1">
        <v>4.0976647244829004E-6</v>
      </c>
    </row>
    <row r="3583" spans="1:11" x14ac:dyDescent="0.25">
      <c r="A3583">
        <v>1000</v>
      </c>
      <c r="B3583" s="1">
        <v>2.1244250243671999E-6</v>
      </c>
      <c r="C3583" s="1">
        <v>2.0722478811459999E-6</v>
      </c>
      <c r="D3583" s="1">
        <v>3.5773320636666001E-6</v>
      </c>
      <c r="E3583" s="1">
        <v>3.5608143136119E-6</v>
      </c>
      <c r="F3583" s="1">
        <v>4.0976647244829004E-6</v>
      </c>
      <c r="G3583" s="1">
        <v>4.045442153281E-6</v>
      </c>
      <c r="I3583" s="1">
        <v>2.1244250243671999E-6</v>
      </c>
      <c r="J3583" s="1">
        <v>3.5773320636666001E-6</v>
      </c>
      <c r="K3583" s="1">
        <v>4.0976647244829004E-6</v>
      </c>
    </row>
    <row r="3584" spans="1:11" x14ac:dyDescent="0.25">
      <c r="A3584">
        <v>1001</v>
      </c>
      <c r="B3584" s="1">
        <v>2.1244250243671999E-6</v>
      </c>
      <c r="C3584" s="1">
        <v>2.0723072977629998E-6</v>
      </c>
      <c r="D3584" s="1">
        <v>3.5773320636666001E-6</v>
      </c>
      <c r="E3584" s="1">
        <v>3.5605993436190999E-6</v>
      </c>
      <c r="F3584" s="1">
        <v>4.0976647244829004E-6</v>
      </c>
      <c r="G3584" s="1">
        <v>4.0459900298690999E-6</v>
      </c>
      <c r="I3584" s="1">
        <v>2.1244250243671999E-6</v>
      </c>
      <c r="J3584" s="1">
        <v>3.5773320636666001E-6</v>
      </c>
      <c r="K3584" s="1">
        <v>4.0976647244829004E-6</v>
      </c>
    </row>
    <row r="3585" spans="1:11" x14ac:dyDescent="0.25">
      <c r="A3585">
        <v>1000</v>
      </c>
      <c r="B3585" s="1">
        <v>2.1244250243671999E-6</v>
      </c>
      <c r="C3585" s="1">
        <v>2.0722976699404001E-6</v>
      </c>
      <c r="D3585" s="1">
        <v>3.5773320636666001E-6</v>
      </c>
      <c r="E3585" s="1">
        <v>3.560880807016E-6</v>
      </c>
      <c r="F3585" s="1">
        <v>4.0976647244829004E-6</v>
      </c>
      <c r="G3585" s="1">
        <v>4.0468286433889997E-6</v>
      </c>
      <c r="I3585" s="1">
        <v>2.1244250243671999E-6</v>
      </c>
      <c r="J3585" s="1">
        <v>3.5773320636666001E-6</v>
      </c>
      <c r="K3585" s="1">
        <v>4.0976647244829004E-6</v>
      </c>
    </row>
    <row r="3586" spans="1:11" x14ac:dyDescent="0.25">
      <c r="A3586">
        <v>1001</v>
      </c>
      <c r="B3586" s="1">
        <v>2.1244250243671999E-6</v>
      </c>
      <c r="C3586" s="1">
        <v>2.0723683925935998E-6</v>
      </c>
      <c r="D3586" s="1">
        <v>3.5773320636666001E-6</v>
      </c>
      <c r="E3586" s="1">
        <v>3.5612259547948E-6</v>
      </c>
      <c r="F3586" s="1">
        <v>4.0976647244829004E-6</v>
      </c>
      <c r="G3586" s="1">
        <v>4.0462074016636998E-6</v>
      </c>
      <c r="I3586" s="1">
        <v>2.1244250243671999E-6</v>
      </c>
      <c r="J3586" s="1">
        <v>3.5773320636666001E-6</v>
      </c>
      <c r="K3586" s="1">
        <v>4.0976647244829004E-6</v>
      </c>
    </row>
    <row r="3587" spans="1:11" x14ac:dyDescent="0.25">
      <c r="A3587">
        <v>1000</v>
      </c>
      <c r="B3587" s="1">
        <v>2.1244250243671999E-6</v>
      </c>
      <c r="C3587" s="1">
        <v>2.0724430128406002E-6</v>
      </c>
      <c r="D3587" s="1">
        <v>3.5773320636666001E-6</v>
      </c>
      <c r="E3587" s="1">
        <v>3.5610379861466E-6</v>
      </c>
      <c r="F3587" s="1">
        <v>4.0976647244829004E-6</v>
      </c>
      <c r="G3587" s="1">
        <v>4.0463933253563003E-6</v>
      </c>
      <c r="I3587" s="1">
        <v>2.1244250243671999E-6</v>
      </c>
      <c r="J3587" s="1">
        <v>3.5773320636666001E-6</v>
      </c>
      <c r="K3587" s="1">
        <v>4.0976647244829004E-6</v>
      </c>
    </row>
    <row r="3588" spans="1:11" x14ac:dyDescent="0.25">
      <c r="A3588">
        <v>1001</v>
      </c>
      <c r="B3588" s="1">
        <v>2.1244250243671999E-6</v>
      </c>
      <c r="C3588" s="1">
        <v>2.0724071780882001E-6</v>
      </c>
      <c r="D3588" s="1">
        <v>3.5773320636666001E-6</v>
      </c>
      <c r="E3588" s="1">
        <v>3.5609502297345E-6</v>
      </c>
      <c r="F3588" s="1">
        <v>4.0976647244829004E-6</v>
      </c>
      <c r="G3588" s="1">
        <v>4.0468285160189003E-6</v>
      </c>
      <c r="I3588" s="1">
        <v>2.1244250243671999E-6</v>
      </c>
      <c r="J3588" s="1">
        <v>3.5773320636666001E-6</v>
      </c>
      <c r="K3588" s="1">
        <v>4.0976647244829004E-6</v>
      </c>
    </row>
    <row r="3589" spans="1:11" x14ac:dyDescent="0.25">
      <c r="A3589">
        <v>1000</v>
      </c>
      <c r="B3589" s="1">
        <v>2.1244250243671999E-6</v>
      </c>
      <c r="C3589" s="1">
        <v>2.0724619147320001E-6</v>
      </c>
      <c r="D3589" s="1">
        <v>3.5773320636666001E-6</v>
      </c>
      <c r="E3589" s="1">
        <v>3.5612998238093002E-6</v>
      </c>
      <c r="F3589" s="1">
        <v>4.0976647244829004E-6</v>
      </c>
      <c r="G3589" s="1">
        <v>4.0475893791081997E-6</v>
      </c>
      <c r="I3589" s="1">
        <v>2.1244250243671999E-6</v>
      </c>
      <c r="J3589" s="1">
        <v>3.5773320636666001E-6</v>
      </c>
      <c r="K3589" s="1">
        <v>4.0976647244829004E-6</v>
      </c>
    </row>
    <row r="3590" spans="1:11" x14ac:dyDescent="0.25">
      <c r="A3590">
        <v>1001</v>
      </c>
      <c r="B3590" s="1">
        <v>2.1244250243671999E-6</v>
      </c>
      <c r="C3590" s="1">
        <v>2.0724769164752001E-6</v>
      </c>
      <c r="D3590" s="1">
        <v>3.5773320636666001E-6</v>
      </c>
      <c r="E3590" s="1">
        <v>3.5614224287688001E-6</v>
      </c>
      <c r="F3590" s="1">
        <v>4.0976647244829004E-6</v>
      </c>
      <c r="G3590" s="1">
        <v>4.0469873307262003E-6</v>
      </c>
      <c r="I3590" s="1">
        <v>2.1244250243671999E-6</v>
      </c>
      <c r="J3590" s="1">
        <v>3.5773320636666001E-6</v>
      </c>
      <c r="K3590" s="1">
        <v>4.0976647244829004E-6</v>
      </c>
    </row>
    <row r="3591" spans="1:11" x14ac:dyDescent="0.25">
      <c r="A3591">
        <v>1000</v>
      </c>
      <c r="B3591" s="1">
        <v>2.1244250243671999E-6</v>
      </c>
      <c r="C3591" s="1">
        <v>2.0725390211039001E-6</v>
      </c>
      <c r="D3591" s="1">
        <v>3.5773320636666001E-6</v>
      </c>
      <c r="E3591" s="1">
        <v>3.5614436117472002E-6</v>
      </c>
      <c r="F3591" s="1">
        <v>4.0976647244829004E-6</v>
      </c>
      <c r="G3591" s="1">
        <v>4.0476291868014996E-6</v>
      </c>
      <c r="I3591" s="1">
        <v>2.1244250243671999E-6</v>
      </c>
      <c r="J3591" s="1">
        <v>3.5773320636666001E-6</v>
      </c>
      <c r="K3591" s="1">
        <v>4.0976647244829004E-6</v>
      </c>
    </row>
    <row r="3592" spans="1:11" x14ac:dyDescent="0.25">
      <c r="A3592">
        <v>1001</v>
      </c>
      <c r="B3592" s="1">
        <v>2.1244250243671999E-6</v>
      </c>
      <c r="C3592" s="1">
        <v>2.0726138933638E-6</v>
      </c>
      <c r="D3592" s="1">
        <v>3.5773320636666001E-6</v>
      </c>
      <c r="E3592" s="1">
        <v>3.5613277192068001E-6</v>
      </c>
      <c r="F3592" s="1">
        <v>4.0976647244829004E-6</v>
      </c>
      <c r="G3592" s="1">
        <v>4.0471936107585996E-6</v>
      </c>
      <c r="I3592" s="1">
        <v>2.1244250243671999E-6</v>
      </c>
      <c r="J3592" s="1">
        <v>3.5773320636666001E-6</v>
      </c>
      <c r="K3592" s="1">
        <v>4.0976647244829004E-6</v>
      </c>
    </row>
    <row r="3593" spans="1:11" x14ac:dyDescent="0.25">
      <c r="A3593">
        <v>1000</v>
      </c>
      <c r="B3593" s="1">
        <v>2.1244250243671999E-6</v>
      </c>
      <c r="C3593" s="1">
        <v>2.0726033851507E-6</v>
      </c>
      <c r="D3593" s="1">
        <v>3.5773320636666001E-6</v>
      </c>
      <c r="E3593" s="1">
        <v>3.5615224091335E-6</v>
      </c>
      <c r="F3593" s="1">
        <v>4.0976647244829004E-6</v>
      </c>
      <c r="G3593" s="1">
        <v>4.0479248735577997E-6</v>
      </c>
      <c r="I3593" s="1">
        <v>2.1244250243671999E-6</v>
      </c>
      <c r="J3593" s="1">
        <v>3.5773320636666001E-6</v>
      </c>
      <c r="K3593" s="1">
        <v>4.0976647244829004E-6</v>
      </c>
    </row>
    <row r="3594" spans="1:11" x14ac:dyDescent="0.25">
      <c r="A3594">
        <v>1001</v>
      </c>
      <c r="B3594" s="1">
        <v>2.1244250243671999E-6</v>
      </c>
      <c r="C3594" s="1">
        <v>2.0726498418340002E-6</v>
      </c>
      <c r="D3594" s="1">
        <v>3.5773320636666001E-6</v>
      </c>
      <c r="E3594" s="1">
        <v>3.5611242797677E-6</v>
      </c>
      <c r="F3594" s="1">
        <v>4.0976647244829004E-6</v>
      </c>
      <c r="G3594" s="1">
        <v>4.0468809390363002E-6</v>
      </c>
      <c r="I3594" s="1">
        <v>2.1244250243671999E-6</v>
      </c>
      <c r="J3594" s="1">
        <v>3.5773320636666001E-6</v>
      </c>
      <c r="K3594" s="1">
        <v>4.0976647244829004E-6</v>
      </c>
    </row>
    <row r="3595" spans="1:11" x14ac:dyDescent="0.25">
      <c r="A3595">
        <v>1000</v>
      </c>
      <c r="B3595" s="1">
        <v>2.1244250243671999E-6</v>
      </c>
      <c r="C3595" s="1">
        <v>2.0726020446856E-6</v>
      </c>
      <c r="D3595" s="1">
        <v>3.5773320636666001E-6</v>
      </c>
      <c r="E3595" s="1">
        <v>3.5613658838535999E-6</v>
      </c>
      <c r="F3595" s="1">
        <v>4.0976647244829004E-6</v>
      </c>
      <c r="G3595" s="1">
        <v>4.0471848600921001E-6</v>
      </c>
      <c r="I3595" s="1">
        <v>2.1244250243671999E-6</v>
      </c>
      <c r="J3595" s="1">
        <v>3.5773320636666001E-6</v>
      </c>
      <c r="K3595" s="1">
        <v>4.0976647244829004E-6</v>
      </c>
    </row>
    <row r="3596" spans="1:11" x14ac:dyDescent="0.25">
      <c r="A3596">
        <v>1001</v>
      </c>
      <c r="B3596" s="1">
        <v>2.1244250243671999E-6</v>
      </c>
      <c r="C3596" s="1">
        <v>2.0727022958765E-6</v>
      </c>
      <c r="D3596" s="1">
        <v>3.5773320636666001E-6</v>
      </c>
      <c r="E3596" s="1">
        <v>3.5613377799382E-6</v>
      </c>
      <c r="F3596" s="1">
        <v>4.0976647244829004E-6</v>
      </c>
      <c r="G3596" s="1">
        <v>4.0479834582583001E-6</v>
      </c>
      <c r="I3596" s="1">
        <v>2.1244250243671999E-6</v>
      </c>
      <c r="J3596" s="1">
        <v>3.5773320636666001E-6</v>
      </c>
      <c r="K3596" s="1">
        <v>4.0976647244829004E-6</v>
      </c>
    </row>
    <row r="3597" spans="1:11" x14ac:dyDescent="0.25">
      <c r="A3597">
        <v>1000</v>
      </c>
      <c r="B3597" s="1">
        <v>2.1244250243671999E-6</v>
      </c>
      <c r="C3597" s="1">
        <v>2.0727444554693E-6</v>
      </c>
      <c r="D3597" s="1">
        <v>3.5773320636666001E-6</v>
      </c>
      <c r="E3597" s="1">
        <v>3.5614467390836002E-6</v>
      </c>
      <c r="F3597" s="1">
        <v>4.0976647244829004E-6</v>
      </c>
      <c r="G3597" s="1">
        <v>4.0473312852492997E-6</v>
      </c>
      <c r="I3597" s="1">
        <v>2.1244250243671999E-6</v>
      </c>
      <c r="J3597" s="1">
        <v>3.5773320636666001E-6</v>
      </c>
      <c r="K3597" s="1">
        <v>4.0976647244829004E-6</v>
      </c>
    </row>
    <row r="3598" spans="1:11" x14ac:dyDescent="0.25">
      <c r="A3598">
        <v>1001</v>
      </c>
      <c r="B3598" s="1">
        <v>2.1244250243671999E-6</v>
      </c>
      <c r="C3598" s="1">
        <v>2.0727699120273998E-6</v>
      </c>
      <c r="D3598" s="1">
        <v>3.5773320636666001E-6</v>
      </c>
      <c r="E3598" s="1">
        <v>3.5613606602828001E-6</v>
      </c>
      <c r="F3598" s="1">
        <v>4.0976647244829004E-6</v>
      </c>
      <c r="G3598" s="1">
        <v>4.0474875432836002E-6</v>
      </c>
      <c r="I3598" s="1">
        <v>2.1244250243671999E-6</v>
      </c>
      <c r="J3598" s="1">
        <v>3.5773320636666001E-6</v>
      </c>
      <c r="K3598" s="1">
        <v>4.0976647244829004E-6</v>
      </c>
    </row>
    <row r="3599" spans="1:11" x14ac:dyDescent="0.25">
      <c r="A3599">
        <v>1000</v>
      </c>
      <c r="B3599" s="1">
        <v>2.1244250243671999E-6</v>
      </c>
      <c r="C3599" s="1">
        <v>2.0727899050754999E-6</v>
      </c>
      <c r="D3599" s="1">
        <v>3.5773320636666001E-6</v>
      </c>
      <c r="E3599" s="1">
        <v>3.5618433149823E-6</v>
      </c>
      <c r="F3599" s="1">
        <v>4.0976647244829004E-6</v>
      </c>
      <c r="G3599" s="1">
        <v>4.0484717958451997E-6</v>
      </c>
      <c r="I3599" s="1">
        <v>2.1244250243671999E-6</v>
      </c>
      <c r="J3599" s="1">
        <v>3.5773320636666001E-6</v>
      </c>
      <c r="K3599" s="1">
        <v>4.0976647244829004E-6</v>
      </c>
    </row>
    <row r="3600" spans="1:11" x14ac:dyDescent="0.25">
      <c r="A3600">
        <v>1001</v>
      </c>
      <c r="B3600" s="1">
        <v>2.1244250243671999E-6</v>
      </c>
      <c r="C3600" s="1">
        <v>2.0728652305033002E-6</v>
      </c>
      <c r="D3600" s="1">
        <v>3.5773320636666001E-6</v>
      </c>
      <c r="E3600" s="1">
        <v>3.5616446322060001E-6</v>
      </c>
      <c r="F3600" s="1">
        <v>4.0976647244829004E-6</v>
      </c>
      <c r="G3600" s="1">
        <v>4.0482510015612003E-6</v>
      </c>
      <c r="I3600" s="1">
        <v>2.1244250243671999E-6</v>
      </c>
      <c r="J3600" s="1">
        <v>3.5773320636666001E-6</v>
      </c>
      <c r="K3600" s="1">
        <v>4.0976647244829004E-6</v>
      </c>
    </row>
    <row r="3601" spans="1:11" x14ac:dyDescent="0.25">
      <c r="A3601">
        <v>1000</v>
      </c>
      <c r="B3601" s="1">
        <v>2.1244250243671999E-6</v>
      </c>
      <c r="C3601" s="1">
        <v>2.0728468179741999E-6</v>
      </c>
      <c r="D3601" s="1">
        <v>3.5773320636666001E-6</v>
      </c>
      <c r="E3601" s="1">
        <v>3.5619060123891002E-6</v>
      </c>
      <c r="F3601" s="1">
        <v>4.0976647244829004E-6</v>
      </c>
      <c r="G3601" s="1">
        <v>4.0482469971336997E-6</v>
      </c>
      <c r="I3601" s="1">
        <v>2.1244250243671999E-6</v>
      </c>
      <c r="J3601" s="1">
        <v>3.5773320636666001E-6</v>
      </c>
      <c r="K3601" s="1">
        <v>4.0976647244829004E-6</v>
      </c>
    </row>
    <row r="3602" spans="1:11" x14ac:dyDescent="0.25">
      <c r="A3602">
        <v>1001</v>
      </c>
      <c r="B3602" s="1">
        <v>2.1244250243671999E-6</v>
      </c>
      <c r="C3602" s="1">
        <v>2.0728780431034E-6</v>
      </c>
      <c r="D3602" s="1">
        <v>3.5773320636666001E-6</v>
      </c>
      <c r="E3602" s="1">
        <v>3.5615163209255999E-6</v>
      </c>
      <c r="F3602" s="1">
        <v>4.0976647244829004E-6</v>
      </c>
      <c r="G3602" s="1">
        <v>4.0484126256209002E-6</v>
      </c>
      <c r="I3602" s="1">
        <v>2.1244250243671999E-6</v>
      </c>
      <c r="J3602" s="1">
        <v>3.5773320636666001E-6</v>
      </c>
      <c r="K3602" s="1">
        <v>4.0976647244829004E-6</v>
      </c>
    </row>
    <row r="3603" spans="1:11" x14ac:dyDescent="0.25">
      <c r="A3603">
        <v>1000</v>
      </c>
      <c r="B3603" s="1">
        <v>2.1244250243671999E-6</v>
      </c>
      <c r="C3603" s="1">
        <v>2.0728705175924002E-6</v>
      </c>
      <c r="D3603" s="1">
        <v>3.5773320636666001E-6</v>
      </c>
      <c r="E3603" s="1">
        <v>3.5615665761078E-6</v>
      </c>
      <c r="F3603" s="1">
        <v>4.0976647244829004E-6</v>
      </c>
      <c r="G3603" s="1">
        <v>4.0484569271534997E-6</v>
      </c>
      <c r="I3603" s="1">
        <v>2.1244250243671999E-6</v>
      </c>
      <c r="J3603" s="1">
        <v>3.5773320636666001E-6</v>
      </c>
      <c r="K3603" s="1">
        <v>4.0976647244829004E-6</v>
      </c>
    </row>
    <row r="3604" spans="1:11" x14ac:dyDescent="0.25">
      <c r="A3604">
        <v>1001</v>
      </c>
      <c r="B3604" s="1">
        <v>2.1244250243671999E-6</v>
      </c>
      <c r="C3604" s="1">
        <v>2.0729841632437999E-6</v>
      </c>
      <c r="D3604" s="1">
        <v>3.5773320636666001E-6</v>
      </c>
      <c r="E3604" s="1">
        <v>3.5618621356671E-6</v>
      </c>
      <c r="F3604" s="1">
        <v>4.0976647244829004E-6</v>
      </c>
      <c r="G3604" s="1">
        <v>4.0491298574768E-6</v>
      </c>
      <c r="I3604" s="1">
        <v>2.1244250243671999E-6</v>
      </c>
      <c r="J3604" s="1">
        <v>3.5773320636666001E-6</v>
      </c>
      <c r="K3604" s="1">
        <v>4.0976647244829004E-6</v>
      </c>
    </row>
    <row r="3605" spans="1:11" x14ac:dyDescent="0.25">
      <c r="A3605">
        <v>1000</v>
      </c>
      <c r="B3605" s="1">
        <v>2.1244250243671999E-6</v>
      </c>
      <c r="C3605" s="1">
        <v>2.0730332486856001E-6</v>
      </c>
      <c r="D3605" s="1">
        <v>3.5773320636666001E-6</v>
      </c>
      <c r="E3605" s="1">
        <v>3.5620994426907999E-6</v>
      </c>
      <c r="F3605" s="1">
        <v>4.0976647244829004E-6</v>
      </c>
      <c r="G3605" s="1">
        <v>4.0485950112426998E-6</v>
      </c>
      <c r="I3605" s="1">
        <v>2.1244250243671999E-6</v>
      </c>
      <c r="J3605" s="1">
        <v>3.5773320636666001E-6</v>
      </c>
      <c r="K3605" s="1">
        <v>4.0976647244829004E-6</v>
      </c>
    </row>
    <row r="3606" spans="1:11" x14ac:dyDescent="0.25">
      <c r="A3606">
        <v>1001</v>
      </c>
      <c r="B3606" s="1">
        <v>2.1244250243671999E-6</v>
      </c>
      <c r="C3606" s="1">
        <v>2.0730540091013001E-6</v>
      </c>
      <c r="D3606" s="1">
        <v>3.5773320636666001E-6</v>
      </c>
      <c r="E3606" s="1">
        <v>3.5618872407079002E-6</v>
      </c>
      <c r="F3606" s="1">
        <v>4.0976647244829004E-6</v>
      </c>
      <c r="G3606" s="1">
        <v>4.0490833237273003E-6</v>
      </c>
      <c r="I3606" s="1">
        <v>2.1244250243671999E-6</v>
      </c>
      <c r="J3606" s="1">
        <v>3.5773320636666001E-6</v>
      </c>
      <c r="K3606" s="1">
        <v>4.0976647244829004E-6</v>
      </c>
    </row>
    <row r="3607" spans="1:11" x14ac:dyDescent="0.25">
      <c r="A3607">
        <v>1000</v>
      </c>
      <c r="B3607" s="1">
        <v>2.1244250243671999E-6</v>
      </c>
      <c r="C3607" s="1">
        <v>2.0730325885210002E-6</v>
      </c>
      <c r="D3607" s="1">
        <v>3.5773320636666001E-6</v>
      </c>
      <c r="E3607" s="1">
        <v>3.5619325777244E-6</v>
      </c>
      <c r="F3607" s="1">
        <v>4.0976647244829004E-6</v>
      </c>
      <c r="G3607" s="1">
        <v>4.0496426097354E-6</v>
      </c>
      <c r="I3607" s="1">
        <v>2.1244250243671999E-6</v>
      </c>
      <c r="J3607" s="1">
        <v>3.5773320636666001E-6</v>
      </c>
      <c r="K3607" s="1">
        <v>4.0976647244829004E-6</v>
      </c>
    </row>
    <row r="3608" spans="1:11" x14ac:dyDescent="0.25">
      <c r="A3608">
        <v>1001</v>
      </c>
      <c r="B3608" s="1">
        <v>2.1244250243671999E-6</v>
      </c>
      <c r="C3608" s="1">
        <v>2.0731543650276E-6</v>
      </c>
      <c r="D3608" s="1">
        <v>3.5773320636666001E-6</v>
      </c>
      <c r="E3608" s="1">
        <v>3.561951369181E-6</v>
      </c>
      <c r="F3608" s="1">
        <v>4.0976647244829004E-6</v>
      </c>
      <c r="G3608" s="1">
        <v>4.0493807816829002E-6</v>
      </c>
      <c r="I3608" s="1">
        <v>2.1244250243671999E-6</v>
      </c>
      <c r="J3608" s="1">
        <v>3.5773320636666001E-6</v>
      </c>
      <c r="K3608" s="1">
        <v>4.0976647244829004E-6</v>
      </c>
    </row>
    <row r="3609" spans="1:11" x14ac:dyDescent="0.25">
      <c r="A3609">
        <v>1000</v>
      </c>
      <c r="B3609" s="1">
        <v>2.1244250243671999E-6</v>
      </c>
      <c r="C3609" s="1">
        <v>2.0731032932783999E-6</v>
      </c>
      <c r="D3609" s="1">
        <v>3.5773320636666001E-6</v>
      </c>
      <c r="E3609" s="1">
        <v>3.5624706107373999E-6</v>
      </c>
      <c r="F3609" s="1">
        <v>4.0976647244829004E-6</v>
      </c>
      <c r="G3609" s="1">
        <v>4.0492077297671998E-6</v>
      </c>
      <c r="I3609" s="1">
        <v>2.1244250243671999E-6</v>
      </c>
      <c r="J3609" s="1">
        <v>3.5773320636666001E-6</v>
      </c>
      <c r="K3609" s="1">
        <v>4.0976647244829004E-6</v>
      </c>
    </row>
    <row r="3610" spans="1:11" x14ac:dyDescent="0.25">
      <c r="A3610">
        <v>1001</v>
      </c>
      <c r="B3610" s="1">
        <v>2.1244250243671999E-6</v>
      </c>
      <c r="C3610" s="1">
        <v>2.0731545086760001E-6</v>
      </c>
      <c r="D3610" s="1">
        <v>3.5773320636666001E-6</v>
      </c>
      <c r="E3610" s="1">
        <v>3.5623645826268002E-6</v>
      </c>
      <c r="F3610" s="1">
        <v>4.0976647244829004E-6</v>
      </c>
      <c r="G3610" s="1">
        <v>4.0494071757646997E-6</v>
      </c>
      <c r="I3610" s="1">
        <v>2.1244250243671999E-6</v>
      </c>
      <c r="J3610" s="1">
        <v>3.5773320636666001E-6</v>
      </c>
      <c r="K3610" s="1">
        <v>4.0976647244829004E-6</v>
      </c>
    </row>
    <row r="3611" spans="1:11" x14ac:dyDescent="0.25">
      <c r="A3611">
        <v>1000</v>
      </c>
      <c r="B3611" s="1">
        <v>2.1244250243671999E-6</v>
      </c>
      <c r="C3611" s="1">
        <v>2.0731102782407999E-6</v>
      </c>
      <c r="D3611" s="1">
        <v>3.5773320636666001E-6</v>
      </c>
      <c r="E3611" s="1">
        <v>3.5622243487579998E-6</v>
      </c>
      <c r="F3611" s="1">
        <v>4.0976647244829004E-6</v>
      </c>
      <c r="G3611" s="1">
        <v>4.0494649886837E-6</v>
      </c>
      <c r="I3611" s="1">
        <v>2.1244250243671999E-6</v>
      </c>
      <c r="J3611" s="1">
        <v>3.5773320636666001E-6</v>
      </c>
      <c r="K3611" s="1">
        <v>4.0976647244829004E-6</v>
      </c>
    </row>
    <row r="3612" spans="1:11" x14ac:dyDescent="0.25">
      <c r="A3612">
        <v>1001</v>
      </c>
      <c r="B3612" s="1">
        <v>2.1244250243671999E-6</v>
      </c>
      <c r="C3612" s="1">
        <v>2.0732294499421E-6</v>
      </c>
      <c r="D3612" s="1">
        <v>3.5773320636666001E-6</v>
      </c>
      <c r="E3612" s="1">
        <v>3.5622516261054999E-6</v>
      </c>
      <c r="F3612" s="1">
        <v>4.0976647244829004E-6</v>
      </c>
      <c r="G3612" s="1">
        <v>4.0504257327354998E-6</v>
      </c>
      <c r="I3612" s="1">
        <v>2.1244250243671999E-6</v>
      </c>
      <c r="J3612" s="1">
        <v>3.5773320636666001E-6</v>
      </c>
      <c r="K3612" s="1">
        <v>4.0976647244829004E-6</v>
      </c>
    </row>
    <row r="3613" spans="1:11" x14ac:dyDescent="0.25">
      <c r="A3613">
        <v>1000</v>
      </c>
      <c r="B3613" s="1">
        <v>2.1244250243671999E-6</v>
      </c>
      <c r="C3613" s="1">
        <v>2.0731832124861999E-6</v>
      </c>
      <c r="D3613" s="1">
        <v>3.5773320636666001E-6</v>
      </c>
      <c r="E3613" s="1">
        <v>3.5625058000669E-6</v>
      </c>
      <c r="F3613" s="1">
        <v>4.0976647244829004E-6</v>
      </c>
      <c r="G3613" s="1">
        <v>4.0494683542422998E-6</v>
      </c>
      <c r="I3613" s="1">
        <v>2.1244250243671999E-6</v>
      </c>
      <c r="J3613" s="1">
        <v>3.5773320636666001E-6</v>
      </c>
      <c r="K3613" s="1">
        <v>4.0976647244829004E-6</v>
      </c>
    </row>
    <row r="3614" spans="1:11" x14ac:dyDescent="0.25">
      <c r="A3614">
        <v>1001</v>
      </c>
      <c r="B3614" s="1">
        <v>2.1244250243671999E-6</v>
      </c>
      <c r="C3614" s="1">
        <v>2.0732733428677998E-6</v>
      </c>
      <c r="D3614" s="1">
        <v>3.5773320636666001E-6</v>
      </c>
      <c r="E3614" s="1">
        <v>3.5623712839756999E-6</v>
      </c>
      <c r="F3614" s="1">
        <v>4.0976647244829004E-6</v>
      </c>
      <c r="G3614" s="1">
        <v>4.0494741647583001E-6</v>
      </c>
      <c r="I3614" s="1">
        <v>2.1244250243671999E-6</v>
      </c>
      <c r="J3614" s="1">
        <v>3.5773320636666001E-6</v>
      </c>
      <c r="K3614" s="1">
        <v>4.0976647244829004E-6</v>
      </c>
    </row>
    <row r="3615" spans="1:11" x14ac:dyDescent="0.25">
      <c r="A3615">
        <v>1000</v>
      </c>
      <c r="B3615" s="1">
        <v>2.1244250243671999E-6</v>
      </c>
      <c r="C3615" s="1">
        <v>2.0733433984611E-6</v>
      </c>
      <c r="D3615" s="1">
        <v>3.5773320636666001E-6</v>
      </c>
      <c r="E3615" s="1">
        <v>3.5624487515498001E-6</v>
      </c>
      <c r="F3615" s="1">
        <v>4.0976647244829004E-6</v>
      </c>
      <c r="G3615" s="1">
        <v>4.0489791852057001E-6</v>
      </c>
      <c r="I3615" s="1">
        <v>2.1244250243671999E-6</v>
      </c>
      <c r="J3615" s="1">
        <v>3.5773320636666001E-6</v>
      </c>
      <c r="K3615" s="1">
        <v>4.0976647244829004E-6</v>
      </c>
    </row>
    <row r="3616" spans="1:11" x14ac:dyDescent="0.25">
      <c r="A3616">
        <v>1001</v>
      </c>
      <c r="B3616" s="1">
        <v>2.1244250243671999E-6</v>
      </c>
      <c r="C3616" s="1">
        <v>2.0733319074643002E-6</v>
      </c>
      <c r="D3616" s="1">
        <v>3.5773320636666001E-6</v>
      </c>
      <c r="E3616" s="1">
        <v>3.562912333535E-6</v>
      </c>
      <c r="F3616" s="1">
        <v>4.0976647244829004E-6</v>
      </c>
      <c r="G3616" s="1">
        <v>4.0504086479917002E-6</v>
      </c>
      <c r="I3616" s="1">
        <v>2.1244250243671999E-6</v>
      </c>
      <c r="J3616" s="1">
        <v>3.5773320636666001E-6</v>
      </c>
      <c r="K3616" s="1">
        <v>4.0976647244829004E-6</v>
      </c>
    </row>
    <row r="3617" spans="1:11" x14ac:dyDescent="0.25">
      <c r="A3617">
        <v>1000</v>
      </c>
      <c r="B3617" s="1">
        <v>2.1244250243671999E-6</v>
      </c>
      <c r="C3617" s="1">
        <v>2.0733507358841999E-6</v>
      </c>
      <c r="D3617" s="1">
        <v>3.5773320636666001E-6</v>
      </c>
      <c r="E3617" s="1">
        <v>3.5628944364170002E-6</v>
      </c>
      <c r="F3617" s="1">
        <v>4.0976647244829004E-6</v>
      </c>
      <c r="G3617" s="1">
        <v>4.0491784992828999E-6</v>
      </c>
      <c r="I3617" s="1">
        <v>2.1244250243671999E-6</v>
      </c>
      <c r="J3617" s="1">
        <v>3.5773320636666001E-6</v>
      </c>
      <c r="K3617" s="1">
        <v>4.0976647244829004E-6</v>
      </c>
    </row>
    <row r="3618" spans="1:11" x14ac:dyDescent="0.25">
      <c r="A3618">
        <v>1001</v>
      </c>
      <c r="B3618" s="1">
        <v>2.1244250243671999E-6</v>
      </c>
      <c r="C3618" s="1">
        <v>2.0733653114961E-6</v>
      </c>
      <c r="D3618" s="1">
        <v>3.5773320636666001E-6</v>
      </c>
      <c r="E3618" s="1">
        <v>3.5625441489662001E-6</v>
      </c>
      <c r="F3618" s="1">
        <v>4.0976647244829004E-6</v>
      </c>
      <c r="G3618" s="1">
        <v>4.0505289114663001E-6</v>
      </c>
      <c r="I3618" s="1">
        <v>2.1244250243671999E-6</v>
      </c>
      <c r="J3618" s="1">
        <v>3.5773320636666001E-6</v>
      </c>
      <c r="K3618" s="1">
        <v>4.0976647244829004E-6</v>
      </c>
    </row>
    <row r="3619" spans="1:11" x14ac:dyDescent="0.25">
      <c r="A3619">
        <v>1000</v>
      </c>
      <c r="B3619" s="1">
        <v>2.1244250243671999E-6</v>
      </c>
      <c r="C3619" s="1">
        <v>2.0733911769979002E-6</v>
      </c>
      <c r="D3619" s="1">
        <v>3.5773320636666001E-6</v>
      </c>
      <c r="E3619" s="1">
        <v>3.5627588661846999E-6</v>
      </c>
      <c r="F3619" s="1">
        <v>4.0976647244829004E-6</v>
      </c>
      <c r="G3619" s="1">
        <v>4.0503723394874996E-6</v>
      </c>
      <c r="I3619" s="1">
        <v>2.1244250243671999E-6</v>
      </c>
      <c r="J3619" s="1">
        <v>3.5773320636666001E-6</v>
      </c>
      <c r="K3619" s="1">
        <v>4.0976647244829004E-6</v>
      </c>
    </row>
    <row r="3620" spans="1:11" x14ac:dyDescent="0.25">
      <c r="A3620">
        <v>1001</v>
      </c>
      <c r="B3620" s="1">
        <v>2.1244250243671999E-6</v>
      </c>
      <c r="C3620" s="1">
        <v>2.0734863845037998E-6</v>
      </c>
      <c r="D3620" s="1">
        <v>3.5773320636666001E-6</v>
      </c>
      <c r="E3620" s="1">
        <v>3.5626774432606001E-6</v>
      </c>
      <c r="F3620" s="1">
        <v>4.0976647244829004E-6</v>
      </c>
      <c r="G3620" s="1">
        <v>4.0503934957383002E-6</v>
      </c>
      <c r="I3620" s="1">
        <v>2.1244250243671999E-6</v>
      </c>
      <c r="J3620" s="1">
        <v>3.5773320636666001E-6</v>
      </c>
      <c r="K3620" s="1">
        <v>4.0976647244829004E-6</v>
      </c>
    </row>
    <row r="3621" spans="1:11" x14ac:dyDescent="0.25">
      <c r="A3621">
        <v>1000</v>
      </c>
      <c r="B3621" s="1">
        <v>2.1244250243671999E-6</v>
      </c>
      <c r="C3621" s="1">
        <v>2.0735160385141E-6</v>
      </c>
      <c r="D3621" s="1">
        <v>3.5773320636666001E-6</v>
      </c>
      <c r="E3621" s="1">
        <v>3.5629106206682999E-6</v>
      </c>
      <c r="F3621" s="1">
        <v>4.0976647244829004E-6</v>
      </c>
      <c r="G3621" s="1">
        <v>4.0501443695961002E-6</v>
      </c>
      <c r="I3621" s="1">
        <v>2.1244250243671999E-6</v>
      </c>
      <c r="J3621" s="1">
        <v>3.5773320636666001E-6</v>
      </c>
      <c r="K3621" s="1">
        <v>4.0976647244829004E-6</v>
      </c>
    </row>
    <row r="3622" spans="1:11" x14ac:dyDescent="0.25">
      <c r="A3622">
        <v>1001</v>
      </c>
      <c r="B3622" s="1">
        <v>2.1244250243671999E-6</v>
      </c>
      <c r="C3622" s="1">
        <v>2.0734916735257998E-6</v>
      </c>
      <c r="D3622" s="1">
        <v>3.5773320636666001E-6</v>
      </c>
      <c r="E3622" s="1">
        <v>3.5625719441643001E-6</v>
      </c>
      <c r="F3622" s="1">
        <v>4.0976647244829004E-6</v>
      </c>
      <c r="G3622" s="1">
        <v>4.0507688931145002E-6</v>
      </c>
      <c r="I3622" s="1">
        <v>2.1244250243671999E-6</v>
      </c>
      <c r="J3622" s="1">
        <v>3.5773320636666001E-6</v>
      </c>
      <c r="K3622" s="1">
        <v>4.0976647244829004E-6</v>
      </c>
    </row>
    <row r="3623" spans="1:11" x14ac:dyDescent="0.25">
      <c r="A3623">
        <v>1000</v>
      </c>
      <c r="B3623" s="1">
        <v>2.1244250243671999E-6</v>
      </c>
      <c r="C3623" s="1">
        <v>2.0736091162045E-6</v>
      </c>
      <c r="D3623" s="1">
        <v>3.5773320636666001E-6</v>
      </c>
      <c r="E3623" s="1">
        <v>3.5629521608624999E-6</v>
      </c>
      <c r="F3623" s="1">
        <v>4.0976647244829004E-6</v>
      </c>
      <c r="G3623" s="1">
        <v>4.0500658351892003E-6</v>
      </c>
      <c r="I3623" s="1">
        <v>2.1244250243671999E-6</v>
      </c>
      <c r="J3623" s="1">
        <v>3.5773320636666001E-6</v>
      </c>
      <c r="K3623" s="1">
        <v>4.0976647244829004E-6</v>
      </c>
    </row>
    <row r="3624" spans="1:11" x14ac:dyDescent="0.25">
      <c r="A3624">
        <v>1001</v>
      </c>
      <c r="B3624" s="1">
        <v>2.1244250243671999E-6</v>
      </c>
      <c r="C3624" s="1">
        <v>2.0734489217161001E-6</v>
      </c>
      <c r="D3624" s="1">
        <v>3.5773320636666001E-6</v>
      </c>
      <c r="E3624" s="1">
        <v>3.5631457031799002E-6</v>
      </c>
      <c r="F3624" s="1">
        <v>4.0976647244829004E-6</v>
      </c>
      <c r="G3624" s="1">
        <v>4.0504057355401999E-6</v>
      </c>
      <c r="I3624" s="1">
        <v>2.1244250243671999E-6</v>
      </c>
      <c r="J3624" s="1">
        <v>3.5773320636666001E-6</v>
      </c>
      <c r="K3624" s="1">
        <v>4.0976647244829004E-6</v>
      </c>
    </row>
    <row r="3625" spans="1:11" x14ac:dyDescent="0.25">
      <c r="A3625">
        <v>1000</v>
      </c>
      <c r="B3625" s="1">
        <v>2.1244250243671999E-6</v>
      </c>
      <c r="C3625" s="1">
        <v>2.0735118756250998E-6</v>
      </c>
      <c r="D3625" s="1">
        <v>3.5773320636666001E-6</v>
      </c>
      <c r="E3625" s="1">
        <v>3.5624235152060999E-6</v>
      </c>
      <c r="F3625" s="1">
        <v>4.0976647244829004E-6</v>
      </c>
      <c r="G3625" s="1">
        <v>4.0513233728505E-6</v>
      </c>
      <c r="I3625" s="1">
        <v>2.1244250243671999E-6</v>
      </c>
      <c r="J3625" s="1">
        <v>3.5773320636666001E-6</v>
      </c>
      <c r="K3625" s="1">
        <v>4.0976647244829004E-6</v>
      </c>
    </row>
    <row r="3626" spans="1:11" x14ac:dyDescent="0.25">
      <c r="A3626">
        <v>1001</v>
      </c>
      <c r="B3626" s="1">
        <v>2.1244250243671999E-6</v>
      </c>
      <c r="C3626" s="1">
        <v>2.0736612597576002E-6</v>
      </c>
      <c r="D3626" s="1">
        <v>3.5773320636666001E-6</v>
      </c>
      <c r="E3626" s="1">
        <v>3.5630158566884001E-6</v>
      </c>
      <c r="F3626" s="1">
        <v>4.0976647244829004E-6</v>
      </c>
      <c r="G3626" s="1">
        <v>4.0511471643392998E-6</v>
      </c>
      <c r="I3626" s="1">
        <v>2.1244250243671999E-6</v>
      </c>
      <c r="J3626" s="1">
        <v>3.5773320636666001E-6</v>
      </c>
      <c r="K3626" s="1">
        <v>4.0976647244829004E-6</v>
      </c>
    </row>
    <row r="3627" spans="1:11" x14ac:dyDescent="0.25">
      <c r="A3627">
        <v>1000</v>
      </c>
      <c r="B3627" s="1">
        <v>2.1244250243671999E-6</v>
      </c>
      <c r="C3627" s="1">
        <v>2.0735595741926001E-6</v>
      </c>
      <c r="D3627" s="1">
        <v>3.5773320636666001E-6</v>
      </c>
      <c r="E3627" s="1">
        <v>3.5628156041854001E-6</v>
      </c>
      <c r="F3627" s="1">
        <v>4.0976647244829004E-6</v>
      </c>
      <c r="G3627" s="1">
        <v>4.0512970522747E-6</v>
      </c>
      <c r="I3627" s="1">
        <v>2.1244250243671999E-6</v>
      </c>
      <c r="J3627" s="1">
        <v>3.5773320636666001E-6</v>
      </c>
      <c r="K3627" s="1">
        <v>4.0976647244829004E-6</v>
      </c>
    </row>
    <row r="3628" spans="1:11" x14ac:dyDescent="0.25">
      <c r="A3628">
        <v>1001</v>
      </c>
      <c r="B3628" s="1">
        <v>2.1244250243671999E-6</v>
      </c>
      <c r="C3628" s="1">
        <v>2.0737228426272002E-6</v>
      </c>
      <c r="D3628" s="1">
        <v>3.5773320636666001E-6</v>
      </c>
      <c r="E3628" s="1">
        <v>3.5632429444943E-6</v>
      </c>
      <c r="F3628" s="1">
        <v>4.0976647244829004E-6</v>
      </c>
      <c r="G3628" s="1">
        <v>4.0512205386946001E-6</v>
      </c>
      <c r="I3628" s="1">
        <v>2.1244250243671999E-6</v>
      </c>
      <c r="J3628" s="1">
        <v>3.5773320636666001E-6</v>
      </c>
      <c r="K3628" s="1">
        <v>4.0976647244829004E-6</v>
      </c>
    </row>
    <row r="3629" spans="1:11" x14ac:dyDescent="0.25">
      <c r="A3629">
        <v>1000</v>
      </c>
      <c r="B3629" s="1">
        <v>2.1244250243671999E-6</v>
      </c>
      <c r="C3629" s="1">
        <v>2.0737767008462E-6</v>
      </c>
      <c r="D3629" s="1">
        <v>3.5773320636666001E-6</v>
      </c>
      <c r="E3629" s="1">
        <v>3.5628937523246E-6</v>
      </c>
      <c r="F3629" s="1">
        <v>4.0976647244829004E-6</v>
      </c>
      <c r="G3629" s="1">
        <v>4.0512492986376999E-6</v>
      </c>
      <c r="I3629" s="1">
        <v>2.1244250243671999E-6</v>
      </c>
      <c r="J3629" s="1">
        <v>3.5773320636666001E-6</v>
      </c>
      <c r="K3629" s="1">
        <v>4.0976647244829004E-6</v>
      </c>
    </row>
    <row r="3630" spans="1:11" x14ac:dyDescent="0.25">
      <c r="A3630">
        <v>1001</v>
      </c>
      <c r="B3630" s="1">
        <v>2.1244250243671999E-6</v>
      </c>
      <c r="C3630" s="1">
        <v>2.0737641893486002E-6</v>
      </c>
      <c r="D3630" s="1">
        <v>3.5773320636666001E-6</v>
      </c>
      <c r="E3630" s="1">
        <v>3.5632991067978002E-6</v>
      </c>
      <c r="F3630" s="1">
        <v>4.0976647244829004E-6</v>
      </c>
      <c r="G3630" s="1">
        <v>4.0504340691236999E-6</v>
      </c>
      <c r="I3630" s="1">
        <v>2.1244250243671999E-6</v>
      </c>
      <c r="J3630" s="1">
        <v>3.5773320636666001E-6</v>
      </c>
      <c r="K3630" s="1">
        <v>4.0976647244829004E-6</v>
      </c>
    </row>
    <row r="3631" spans="1:11" x14ac:dyDescent="0.25">
      <c r="A3631">
        <v>1000</v>
      </c>
      <c r="B3631" s="1">
        <v>2.1244250243671999E-6</v>
      </c>
      <c r="C3631" s="1">
        <v>2.0737615662181001E-6</v>
      </c>
      <c r="D3631" s="1">
        <v>3.5773320636666001E-6</v>
      </c>
      <c r="E3631" s="1">
        <v>3.5630722967172998E-6</v>
      </c>
      <c r="F3631" s="1">
        <v>4.0976647244829004E-6</v>
      </c>
      <c r="G3631" s="1">
        <v>4.0505962620256998E-6</v>
      </c>
      <c r="I3631" s="1">
        <v>2.1244250243671999E-6</v>
      </c>
      <c r="J3631" s="1">
        <v>3.5773320636666001E-6</v>
      </c>
      <c r="K3631" s="1">
        <v>4.0976647244829004E-6</v>
      </c>
    </row>
    <row r="3632" spans="1:11" x14ac:dyDescent="0.25">
      <c r="A3632">
        <v>1001</v>
      </c>
      <c r="B3632" s="1">
        <v>2.1244250243671999E-6</v>
      </c>
      <c r="C3632" s="1">
        <v>2.0738288239777001E-6</v>
      </c>
      <c r="D3632" s="1">
        <v>3.5773320636666001E-6</v>
      </c>
      <c r="E3632" s="1">
        <v>3.5633844799263002E-6</v>
      </c>
      <c r="F3632" s="1">
        <v>4.0976647244829004E-6</v>
      </c>
      <c r="G3632" s="1">
        <v>4.0520542257760999E-6</v>
      </c>
      <c r="I3632" s="1">
        <v>2.1244250243671999E-6</v>
      </c>
      <c r="J3632" s="1">
        <v>3.5773320636666001E-6</v>
      </c>
      <c r="K3632" s="1">
        <v>4.0976647244829004E-6</v>
      </c>
    </row>
    <row r="3633" spans="1:11" x14ac:dyDescent="0.25">
      <c r="A3633">
        <v>1000</v>
      </c>
      <c r="B3633" s="1">
        <v>2.1244250243671999E-6</v>
      </c>
      <c r="C3633" s="1">
        <v>2.0738345082417002E-6</v>
      </c>
      <c r="D3633" s="1">
        <v>3.5773320636666001E-6</v>
      </c>
      <c r="E3633" s="1">
        <v>3.5634241134997001E-6</v>
      </c>
      <c r="F3633" s="1">
        <v>4.0976647244829004E-6</v>
      </c>
      <c r="G3633" s="1">
        <v>4.0519103528374E-6</v>
      </c>
      <c r="I3633" s="1">
        <v>2.1244250243671999E-6</v>
      </c>
      <c r="J3633" s="1">
        <v>3.5773320636666001E-6</v>
      </c>
      <c r="K3633" s="1">
        <v>4.0976647244829004E-6</v>
      </c>
    </row>
    <row r="3634" spans="1:11" x14ac:dyDescent="0.25">
      <c r="A3634">
        <v>1001</v>
      </c>
      <c r="B3634" s="1">
        <v>2.1244250243671999E-6</v>
      </c>
      <c r="C3634" s="1">
        <v>2.0738491004027999E-6</v>
      </c>
      <c r="D3634" s="1">
        <v>3.5773320636666001E-6</v>
      </c>
      <c r="E3634" s="1">
        <v>3.5635453864605E-6</v>
      </c>
      <c r="F3634" s="1">
        <v>4.0976647244829004E-6</v>
      </c>
      <c r="G3634" s="1">
        <v>4.0516305334954999E-6</v>
      </c>
      <c r="I3634" s="1">
        <v>2.1244250243671999E-6</v>
      </c>
      <c r="J3634" s="1">
        <v>3.5773320636666001E-6</v>
      </c>
      <c r="K3634" s="1">
        <v>4.0976647244829004E-6</v>
      </c>
    </row>
    <row r="3635" spans="1:11" x14ac:dyDescent="0.25">
      <c r="A3635">
        <v>1000</v>
      </c>
      <c r="B3635" s="1">
        <v>2.1244250243671999E-6</v>
      </c>
      <c r="C3635" s="1">
        <v>2.0739323502113E-6</v>
      </c>
      <c r="D3635" s="1">
        <v>3.5773320636666001E-6</v>
      </c>
      <c r="E3635" s="1">
        <v>3.5638446359604002E-6</v>
      </c>
      <c r="F3635" s="1">
        <v>4.0976647244829004E-6</v>
      </c>
      <c r="G3635" s="1">
        <v>4.0513514787337002E-6</v>
      </c>
      <c r="I3635" s="1">
        <v>2.1244250243671999E-6</v>
      </c>
      <c r="J3635" s="1">
        <v>3.5773320636666001E-6</v>
      </c>
      <c r="K3635" s="1">
        <v>4.0976647244829004E-6</v>
      </c>
    </row>
    <row r="3636" spans="1:11" x14ac:dyDescent="0.25">
      <c r="A3636">
        <v>1001</v>
      </c>
      <c r="B3636" s="1">
        <v>2.1244250243671999E-6</v>
      </c>
      <c r="C3636" s="1">
        <v>2.0738742631402001E-6</v>
      </c>
      <c r="D3636" s="1">
        <v>3.5773320636666001E-6</v>
      </c>
      <c r="E3636" s="1">
        <v>3.5633540221115999E-6</v>
      </c>
      <c r="F3636" s="1">
        <v>4.0976647244829004E-6</v>
      </c>
      <c r="G3636" s="1">
        <v>4.0524391060679004E-6</v>
      </c>
      <c r="I3636" s="1">
        <v>2.1244250243671999E-6</v>
      </c>
      <c r="J3636" s="1">
        <v>3.5773320636666001E-6</v>
      </c>
      <c r="K3636" s="1">
        <v>4.0976647244829004E-6</v>
      </c>
    </row>
    <row r="3637" spans="1:11" x14ac:dyDescent="0.25">
      <c r="A3637">
        <v>1000</v>
      </c>
      <c r="B3637" s="1">
        <v>2.1244250243671999E-6</v>
      </c>
      <c r="C3637" s="1">
        <v>2.0739888164185E-6</v>
      </c>
      <c r="D3637" s="1">
        <v>3.5773320636666001E-6</v>
      </c>
      <c r="E3637" s="1">
        <v>3.5636935317557001E-6</v>
      </c>
      <c r="F3637" s="1">
        <v>4.0976647244829004E-6</v>
      </c>
      <c r="G3637" s="1">
        <v>4.0521617830309996E-6</v>
      </c>
      <c r="I3637" s="1">
        <v>2.1244250243671999E-6</v>
      </c>
      <c r="J3637" s="1">
        <v>3.5773320636666001E-6</v>
      </c>
      <c r="K3637" s="1">
        <v>4.0976647244829004E-6</v>
      </c>
    </row>
    <row r="3638" spans="1:11" x14ac:dyDescent="0.25">
      <c r="A3638">
        <v>1001</v>
      </c>
      <c r="B3638" s="1">
        <v>2.1244250243671999E-6</v>
      </c>
      <c r="C3638" s="1">
        <v>2.0740251480139999E-6</v>
      </c>
      <c r="D3638" s="1">
        <v>3.5812609232935E-6</v>
      </c>
      <c r="E3638" s="1">
        <v>3.5635532247729999E-6</v>
      </c>
      <c r="F3638" s="1">
        <v>4.0976647244829004E-6</v>
      </c>
      <c r="G3638" s="1">
        <v>4.0529256264988001E-6</v>
      </c>
      <c r="I3638" s="1">
        <v>2.1244250243671999E-6</v>
      </c>
      <c r="J3638" s="1">
        <v>3.5812609232935E-6</v>
      </c>
      <c r="K3638" s="1">
        <v>4.0976647244829004E-6</v>
      </c>
    </row>
    <row r="3639" spans="1:11" x14ac:dyDescent="0.25">
      <c r="A3639">
        <v>1000</v>
      </c>
      <c r="B3639" s="1">
        <v>2.1244250243671999E-6</v>
      </c>
      <c r="C3639" s="1">
        <v>2.0739840025719998E-6</v>
      </c>
      <c r="D3639" s="1">
        <v>3.5812609232935E-6</v>
      </c>
      <c r="E3639" s="1">
        <v>3.5636378158658999E-6</v>
      </c>
      <c r="F3639" s="1">
        <v>4.0976647244829004E-6</v>
      </c>
      <c r="G3639" s="1">
        <v>4.0522111600105004E-6</v>
      </c>
      <c r="I3639" s="1">
        <v>2.1244250243671999E-6</v>
      </c>
      <c r="J3639" s="1">
        <v>3.5812609232935E-6</v>
      </c>
      <c r="K3639" s="1">
        <v>4.0976647244829004E-6</v>
      </c>
    </row>
    <row r="3640" spans="1:11" x14ac:dyDescent="0.25">
      <c r="A3640">
        <v>1001</v>
      </c>
      <c r="B3640" s="1">
        <v>2.1244250243671999E-6</v>
      </c>
      <c r="C3640" s="1">
        <v>2.0739343318448E-6</v>
      </c>
      <c r="D3640" s="1">
        <v>3.5812609232935E-6</v>
      </c>
      <c r="E3640" s="1">
        <v>3.5638155034579002E-6</v>
      </c>
      <c r="F3640" s="1">
        <v>4.0976647244829004E-6</v>
      </c>
      <c r="G3640" s="1">
        <v>4.0520164588231997E-6</v>
      </c>
      <c r="I3640" s="1">
        <v>2.1244250243671999E-6</v>
      </c>
      <c r="J3640" s="1">
        <v>3.5812609232935E-6</v>
      </c>
      <c r="K3640" s="1">
        <v>4.0976647244829004E-6</v>
      </c>
    </row>
    <row r="3641" spans="1:11" x14ac:dyDescent="0.25">
      <c r="A3641">
        <v>1000</v>
      </c>
      <c r="B3641" s="1">
        <v>2.1244250243671999E-6</v>
      </c>
      <c r="C3641" s="1">
        <v>2.0740415753101001E-6</v>
      </c>
      <c r="D3641" s="1">
        <v>3.5812609232935E-6</v>
      </c>
      <c r="E3641" s="1">
        <v>3.5641094760160999E-6</v>
      </c>
      <c r="F3641" s="1">
        <v>4.0976647244829004E-6</v>
      </c>
      <c r="G3641" s="1">
        <v>4.0525574322120002E-6</v>
      </c>
      <c r="I3641" s="1">
        <v>2.1244250243671999E-6</v>
      </c>
      <c r="J3641" s="1">
        <v>3.5812609232935E-6</v>
      </c>
      <c r="K3641" s="1">
        <v>4.0976647244829004E-6</v>
      </c>
    </row>
    <row r="3642" spans="1:11" x14ac:dyDescent="0.25">
      <c r="A3642">
        <v>1001</v>
      </c>
      <c r="B3642" s="1">
        <v>2.1244250243671999E-6</v>
      </c>
      <c r="C3642" s="1">
        <v>2.0740783138711998E-6</v>
      </c>
      <c r="D3642" s="1">
        <v>3.5812609232935E-6</v>
      </c>
      <c r="E3642" s="1">
        <v>3.5640625650986001E-6</v>
      </c>
      <c r="F3642" s="1">
        <v>4.0976647244829004E-6</v>
      </c>
      <c r="G3642" s="1">
        <v>4.0527793393329001E-6</v>
      </c>
      <c r="I3642" s="1">
        <v>2.1244250243671999E-6</v>
      </c>
      <c r="J3642" s="1">
        <v>3.5812609232935E-6</v>
      </c>
      <c r="K3642" s="1">
        <v>4.0976647244829004E-6</v>
      </c>
    </row>
    <row r="3643" spans="1:11" x14ac:dyDescent="0.25">
      <c r="A3643">
        <v>1000</v>
      </c>
      <c r="B3643" s="1">
        <v>2.1244250243671999E-6</v>
      </c>
      <c r="C3643" s="1">
        <v>2.0741072275038002E-6</v>
      </c>
      <c r="D3643" s="1">
        <v>3.5812609232935E-6</v>
      </c>
      <c r="E3643" s="1">
        <v>3.5641015631617E-6</v>
      </c>
      <c r="F3643" s="1">
        <v>4.0976647244829004E-6</v>
      </c>
      <c r="G3643" s="1">
        <v>4.0538439980823E-6</v>
      </c>
      <c r="I3643" s="1">
        <v>2.1244250243671999E-6</v>
      </c>
      <c r="J3643" s="1">
        <v>3.5812609232935E-6</v>
      </c>
      <c r="K3643" s="1">
        <v>4.0976647244829004E-6</v>
      </c>
    </row>
    <row r="3644" spans="1:11" x14ac:dyDescent="0.25">
      <c r="A3644">
        <v>1001</v>
      </c>
      <c r="B3644" s="1">
        <v>2.1244250243671999E-6</v>
      </c>
      <c r="C3644" s="1">
        <v>2.0742278036572998E-6</v>
      </c>
      <c r="D3644" s="1">
        <v>3.5812609232935E-6</v>
      </c>
      <c r="E3644" s="1">
        <v>3.5637274529211999E-6</v>
      </c>
      <c r="F3644" s="1">
        <v>4.0976647244829004E-6</v>
      </c>
      <c r="G3644" s="1">
        <v>4.0521214064202999E-6</v>
      </c>
      <c r="I3644" s="1">
        <v>2.1244250243671999E-6</v>
      </c>
      <c r="J3644" s="1">
        <v>3.5812609232935E-6</v>
      </c>
      <c r="K3644" s="1">
        <v>4.0976647244829004E-6</v>
      </c>
    </row>
    <row r="3645" spans="1:11" x14ac:dyDescent="0.25">
      <c r="A3645">
        <v>1000</v>
      </c>
      <c r="B3645" s="1">
        <v>2.1244250243671999E-6</v>
      </c>
      <c r="C3645" s="1">
        <v>2.0741795851834999E-6</v>
      </c>
      <c r="D3645" s="1">
        <v>3.5812609232935E-6</v>
      </c>
      <c r="E3645" s="1">
        <v>3.5642209854696E-6</v>
      </c>
      <c r="F3645" s="1">
        <v>4.0976647244829004E-6</v>
      </c>
      <c r="G3645" s="1">
        <v>4.0533412111855996E-6</v>
      </c>
      <c r="I3645" s="1">
        <v>2.1244250243671999E-6</v>
      </c>
      <c r="J3645" s="1">
        <v>3.5812609232935E-6</v>
      </c>
      <c r="K3645" s="1">
        <v>4.0976647244829004E-6</v>
      </c>
    </row>
    <row r="3646" spans="1:11" x14ac:dyDescent="0.25">
      <c r="A3646">
        <v>1001</v>
      </c>
      <c r="B3646" s="1">
        <v>2.1244250243671999E-6</v>
      </c>
      <c r="C3646" s="1">
        <v>2.0742088011046001E-6</v>
      </c>
      <c r="D3646" s="1">
        <v>3.5812609232935E-6</v>
      </c>
      <c r="E3646" s="1">
        <v>3.5641451378276999E-6</v>
      </c>
      <c r="F3646" s="1">
        <v>4.0976647244829004E-6</v>
      </c>
      <c r="G3646" s="1">
        <v>4.0528585123774998E-6</v>
      </c>
      <c r="I3646" s="1">
        <v>2.1244250243671999E-6</v>
      </c>
      <c r="J3646" s="1">
        <v>3.5812609232935E-6</v>
      </c>
      <c r="K3646" s="1">
        <v>4.0976647244829004E-6</v>
      </c>
    </row>
    <row r="3647" spans="1:11" x14ac:dyDescent="0.25">
      <c r="A3647">
        <v>1000</v>
      </c>
      <c r="B3647" s="1">
        <v>2.1244250243671999E-6</v>
      </c>
      <c r="C3647" s="1">
        <v>2.0742705292188E-6</v>
      </c>
      <c r="D3647" s="1">
        <v>3.5814725553906999E-6</v>
      </c>
      <c r="E3647" s="1">
        <v>3.5642402320782001E-6</v>
      </c>
      <c r="F3647" s="1">
        <v>4.0976647244829004E-6</v>
      </c>
      <c r="G3647" s="1">
        <v>4.0540945090879002E-6</v>
      </c>
      <c r="I3647" s="1">
        <v>2.1244250243671999E-6</v>
      </c>
      <c r="J3647" s="1">
        <v>3.5814725553906999E-6</v>
      </c>
      <c r="K3647" s="1">
        <v>4.0976647244829004E-6</v>
      </c>
    </row>
    <row r="3648" spans="1:11" x14ac:dyDescent="0.25">
      <c r="A3648">
        <v>1001</v>
      </c>
      <c r="B3648" s="1">
        <v>2.1244250243671999E-6</v>
      </c>
      <c r="C3648" s="1">
        <v>2.0742652723436002E-6</v>
      </c>
      <c r="D3648" s="1">
        <v>3.5814725553906999E-6</v>
      </c>
      <c r="E3648" s="1">
        <v>3.5643437002423002E-6</v>
      </c>
      <c r="F3648" s="1">
        <v>4.0976647244829004E-6</v>
      </c>
      <c r="G3648" s="1">
        <v>4.0541627237174001E-6</v>
      </c>
      <c r="I3648" s="1">
        <v>2.1244250243671999E-6</v>
      </c>
      <c r="J3648" s="1">
        <v>3.5814725553906999E-6</v>
      </c>
      <c r="K3648" s="1">
        <v>4.0976647244829004E-6</v>
      </c>
    </row>
    <row r="3649" spans="1:11" x14ac:dyDescent="0.25">
      <c r="A3649">
        <v>1000</v>
      </c>
      <c r="B3649" s="1">
        <v>2.1244250243671999E-6</v>
      </c>
      <c r="C3649" s="1">
        <v>2.0743095225139002E-6</v>
      </c>
      <c r="D3649" s="1">
        <v>3.5814725553906999E-6</v>
      </c>
      <c r="E3649" s="1">
        <v>3.5644918447589999E-6</v>
      </c>
      <c r="F3649" s="1">
        <v>4.0976647244829004E-6</v>
      </c>
      <c r="G3649" s="1">
        <v>4.0533032411099999E-6</v>
      </c>
      <c r="I3649" s="1">
        <v>2.1244250243671999E-6</v>
      </c>
      <c r="J3649" s="1">
        <v>3.5814725553906999E-6</v>
      </c>
      <c r="K3649" s="1">
        <v>4.0976647244829004E-6</v>
      </c>
    </row>
    <row r="3650" spans="1:11" x14ac:dyDescent="0.25">
      <c r="A3650">
        <v>1001</v>
      </c>
      <c r="B3650" s="1">
        <v>2.1244250243671999E-6</v>
      </c>
      <c r="C3650" s="1">
        <v>2.0744358861056E-6</v>
      </c>
      <c r="D3650" s="1">
        <v>3.5814725553906999E-6</v>
      </c>
      <c r="E3650" s="1">
        <v>3.5644974466162001E-6</v>
      </c>
      <c r="F3650" s="1">
        <v>4.0976647244829004E-6</v>
      </c>
      <c r="G3650" s="1">
        <v>4.0531088629903996E-6</v>
      </c>
      <c r="I3650" s="1">
        <v>2.1244250243671999E-6</v>
      </c>
      <c r="J3650" s="1">
        <v>3.5814725553906999E-6</v>
      </c>
      <c r="K3650" s="1">
        <v>4.0976647244829004E-6</v>
      </c>
    </row>
    <row r="3651" spans="1:11" x14ac:dyDescent="0.25">
      <c r="A3651">
        <v>1000</v>
      </c>
      <c r="B3651" s="1">
        <v>2.1244250243671999E-6</v>
      </c>
      <c r="C3651" s="1">
        <v>2.0743869167323002E-6</v>
      </c>
      <c r="D3651" s="1">
        <v>3.5814725553906999E-6</v>
      </c>
      <c r="E3651" s="1">
        <v>3.5640838315311E-6</v>
      </c>
      <c r="F3651" s="1">
        <v>4.0976647244829004E-6</v>
      </c>
      <c r="G3651" s="1">
        <v>4.0535560418399997E-6</v>
      </c>
      <c r="I3651" s="1">
        <v>2.1244250243671999E-6</v>
      </c>
      <c r="J3651" s="1">
        <v>3.5814725553906999E-6</v>
      </c>
      <c r="K3651" s="1">
        <v>4.0976647244829004E-6</v>
      </c>
    </row>
    <row r="3652" spans="1:11" x14ac:dyDescent="0.25">
      <c r="A3652">
        <v>1001</v>
      </c>
      <c r="B3652" s="1">
        <v>2.1244250243671999E-6</v>
      </c>
      <c r="C3652" s="1">
        <v>2.0744276553891998E-6</v>
      </c>
      <c r="D3652" s="1">
        <v>3.5814725553906999E-6</v>
      </c>
      <c r="E3652" s="1">
        <v>3.5645656235964002E-6</v>
      </c>
      <c r="F3652" s="1">
        <v>4.0976647244829004E-6</v>
      </c>
      <c r="G3652" s="1">
        <v>4.0549485834907002E-6</v>
      </c>
      <c r="I3652" s="1">
        <v>2.1244250243671999E-6</v>
      </c>
      <c r="J3652" s="1">
        <v>3.5814725553906999E-6</v>
      </c>
      <c r="K3652" s="1">
        <v>4.0976647244829004E-6</v>
      </c>
    </row>
    <row r="3653" spans="1:11" x14ac:dyDescent="0.25">
      <c r="A3653">
        <v>1000</v>
      </c>
      <c r="B3653" s="1">
        <v>2.1244250243671999E-6</v>
      </c>
      <c r="C3653" s="1">
        <v>2.0744552722979999E-6</v>
      </c>
      <c r="D3653" s="1">
        <v>3.5814725553906999E-6</v>
      </c>
      <c r="E3653" s="1">
        <v>3.56451920386E-6</v>
      </c>
      <c r="F3653" s="1">
        <v>4.0976647244829004E-6</v>
      </c>
      <c r="G3653" s="1">
        <v>4.0544815765701997E-6</v>
      </c>
      <c r="I3653" s="1">
        <v>2.1244250243671999E-6</v>
      </c>
      <c r="J3653" s="1">
        <v>3.5814725553906999E-6</v>
      </c>
      <c r="K3653" s="1">
        <v>4.0976647244829004E-6</v>
      </c>
    </row>
    <row r="3654" spans="1:11" x14ac:dyDescent="0.25">
      <c r="A3654">
        <v>1001</v>
      </c>
      <c r="B3654" s="1">
        <v>2.1244250243671999E-6</v>
      </c>
      <c r="C3654" s="1">
        <v>2.0745753075948999E-6</v>
      </c>
      <c r="D3654" s="1">
        <v>3.5814725553906999E-6</v>
      </c>
      <c r="E3654" s="1">
        <v>3.5648464075765999E-6</v>
      </c>
      <c r="F3654" s="1">
        <v>4.0976647244829004E-6</v>
      </c>
      <c r="G3654" s="1">
        <v>4.0539548793697002E-6</v>
      </c>
      <c r="I3654" s="1">
        <v>2.1244250243671999E-6</v>
      </c>
      <c r="J3654" s="1">
        <v>3.5814725553906999E-6</v>
      </c>
      <c r="K3654" s="1">
        <v>4.0976647244829004E-6</v>
      </c>
    </row>
    <row r="3655" spans="1:11" x14ac:dyDescent="0.25">
      <c r="A3655">
        <v>1000</v>
      </c>
      <c r="B3655" s="1">
        <v>2.1244250243671999E-6</v>
      </c>
      <c r="C3655" s="1">
        <v>2.0745811503475E-6</v>
      </c>
      <c r="D3655" s="1">
        <v>3.5814725553906999E-6</v>
      </c>
      <c r="E3655" s="1">
        <v>3.5642196106330998E-6</v>
      </c>
      <c r="F3655" s="1">
        <v>4.0976647244829004E-6</v>
      </c>
      <c r="G3655" s="1">
        <v>4.0543508585503003E-6</v>
      </c>
      <c r="I3655" s="1">
        <v>2.1244250243671999E-6</v>
      </c>
      <c r="J3655" s="1">
        <v>3.5814725553906999E-6</v>
      </c>
      <c r="K3655" s="1">
        <v>4.0976647244829004E-6</v>
      </c>
    </row>
    <row r="3656" spans="1:11" x14ac:dyDescent="0.25">
      <c r="A3656">
        <v>1001</v>
      </c>
      <c r="B3656" s="1">
        <v>2.1244250243671999E-6</v>
      </c>
      <c r="C3656" s="1">
        <v>2.0745379494562002E-6</v>
      </c>
      <c r="D3656" s="1">
        <v>3.5814725553906999E-6</v>
      </c>
      <c r="E3656" s="1">
        <v>3.5647533130907E-6</v>
      </c>
      <c r="F3656" s="1">
        <v>4.0976647244829004E-6</v>
      </c>
      <c r="G3656" s="1">
        <v>4.0551633736526996E-6</v>
      </c>
      <c r="I3656" s="1">
        <v>2.1244250243671999E-6</v>
      </c>
      <c r="J3656" s="1">
        <v>3.5814725553906999E-6</v>
      </c>
      <c r="K3656" s="1">
        <v>4.0976647244829004E-6</v>
      </c>
    </row>
    <row r="3657" spans="1:11" x14ac:dyDescent="0.25">
      <c r="A3657">
        <v>1000</v>
      </c>
      <c r="B3657" s="1">
        <v>2.1244250243671999E-6</v>
      </c>
      <c r="C3657" s="1">
        <v>2.0745441356236E-6</v>
      </c>
      <c r="D3657" s="1">
        <v>3.5814725553906999E-6</v>
      </c>
      <c r="E3657" s="1">
        <v>3.5648138860472E-6</v>
      </c>
      <c r="F3657" s="1">
        <v>4.0976647244829004E-6</v>
      </c>
      <c r="G3657" s="1">
        <v>4.0556319093204997E-6</v>
      </c>
      <c r="I3657" s="1">
        <v>2.1244250243671999E-6</v>
      </c>
      <c r="J3657" s="1">
        <v>3.5814725553906999E-6</v>
      </c>
      <c r="K3657" s="1">
        <v>4.0976647244829004E-6</v>
      </c>
    </row>
    <row r="3658" spans="1:11" x14ac:dyDescent="0.25">
      <c r="A3658">
        <v>1001</v>
      </c>
      <c r="B3658" s="1">
        <v>2.1244250243671999E-6</v>
      </c>
      <c r="C3658" s="1">
        <v>2.0745568364563002E-6</v>
      </c>
      <c r="D3658" s="1">
        <v>3.5814725553906999E-6</v>
      </c>
      <c r="E3658" s="1">
        <v>3.5645323070573999E-6</v>
      </c>
      <c r="F3658" s="1">
        <v>4.0976647244829004E-6</v>
      </c>
      <c r="G3658" s="1">
        <v>4.0548670329814001E-6</v>
      </c>
      <c r="I3658" s="1">
        <v>2.1244250243671999E-6</v>
      </c>
      <c r="J3658" s="1">
        <v>3.5814725553906999E-6</v>
      </c>
      <c r="K3658" s="1">
        <v>4.0976647244829004E-6</v>
      </c>
    </row>
    <row r="3659" spans="1:11" x14ac:dyDescent="0.25">
      <c r="A3659">
        <v>1000</v>
      </c>
      <c r="B3659" s="1">
        <v>2.1244250243671999E-6</v>
      </c>
      <c r="C3659" s="1">
        <v>2.074639752679E-6</v>
      </c>
      <c r="D3659" s="1">
        <v>3.5814725553906999E-6</v>
      </c>
      <c r="E3659" s="1">
        <v>3.5648484913676E-6</v>
      </c>
      <c r="F3659" s="1">
        <v>4.0976647244829004E-6</v>
      </c>
      <c r="G3659" s="1">
        <v>4.0550014392013998E-6</v>
      </c>
      <c r="I3659" s="1">
        <v>2.1244250243671999E-6</v>
      </c>
      <c r="J3659" s="1">
        <v>3.5814725553906999E-6</v>
      </c>
      <c r="K3659" s="1">
        <v>4.0976647244829004E-6</v>
      </c>
    </row>
    <row r="3660" spans="1:11" x14ac:dyDescent="0.25">
      <c r="A3660">
        <v>1001</v>
      </c>
      <c r="B3660" s="1">
        <v>2.1244250243671999E-6</v>
      </c>
      <c r="C3660" s="1">
        <v>2.0747019340189001E-6</v>
      </c>
      <c r="D3660" s="1">
        <v>3.5814725553906999E-6</v>
      </c>
      <c r="E3660" s="1">
        <v>3.5650962853969001E-6</v>
      </c>
      <c r="F3660" s="1">
        <v>4.0976647244829004E-6</v>
      </c>
      <c r="G3660" s="1">
        <v>4.0555653580892998E-6</v>
      </c>
      <c r="I3660" s="1">
        <v>2.1244250243671999E-6</v>
      </c>
      <c r="J3660" s="1">
        <v>3.5814725553906999E-6</v>
      </c>
      <c r="K3660" s="1">
        <v>4.0976647244829004E-6</v>
      </c>
    </row>
    <row r="3661" spans="1:11" x14ac:dyDescent="0.25">
      <c r="A3661">
        <v>1000</v>
      </c>
      <c r="B3661" s="1">
        <v>2.1244250243671999E-6</v>
      </c>
      <c r="C3661" s="1">
        <v>2.0746426764289E-6</v>
      </c>
      <c r="D3661" s="1">
        <v>3.5814725553906999E-6</v>
      </c>
      <c r="E3661" s="1">
        <v>3.5649598319397998E-6</v>
      </c>
      <c r="F3661" s="1">
        <v>4.0976647244829004E-6</v>
      </c>
      <c r="G3661" s="1">
        <v>4.0545455538626E-6</v>
      </c>
      <c r="I3661" s="1">
        <v>2.1244250243671999E-6</v>
      </c>
      <c r="J3661" s="1">
        <v>3.5814725553906999E-6</v>
      </c>
      <c r="K3661" s="1">
        <v>4.0976647244829004E-6</v>
      </c>
    </row>
    <row r="3662" spans="1:11" x14ac:dyDescent="0.25">
      <c r="A3662">
        <v>1001</v>
      </c>
      <c r="B3662" s="1">
        <v>2.1244250243671999E-6</v>
      </c>
      <c r="C3662" s="1">
        <v>2.0747187358395999E-6</v>
      </c>
      <c r="D3662" s="1">
        <v>3.5814725553906999E-6</v>
      </c>
      <c r="E3662" s="1">
        <v>3.5650107715172E-6</v>
      </c>
      <c r="F3662" s="1">
        <v>4.0976647244829004E-6</v>
      </c>
      <c r="G3662" s="1">
        <v>4.0554278422588001E-6</v>
      </c>
      <c r="I3662" s="1">
        <v>2.1244250243671999E-6</v>
      </c>
      <c r="J3662" s="1">
        <v>3.5814725553906999E-6</v>
      </c>
      <c r="K3662" s="1">
        <v>4.0976647244829004E-6</v>
      </c>
    </row>
    <row r="3663" spans="1:11" x14ac:dyDescent="0.25">
      <c r="A3663">
        <v>1000</v>
      </c>
      <c r="B3663" s="1">
        <v>2.1244250243671999E-6</v>
      </c>
      <c r="C3663" s="1">
        <v>2.0748183481591999E-6</v>
      </c>
      <c r="D3663" s="1">
        <v>3.5814725553906999E-6</v>
      </c>
      <c r="E3663" s="1">
        <v>3.5648765164173999E-6</v>
      </c>
      <c r="F3663" s="1">
        <v>4.0976647244829004E-6</v>
      </c>
      <c r="G3663" s="1">
        <v>4.0562319901497E-6</v>
      </c>
      <c r="I3663" s="1">
        <v>2.1244250243671999E-6</v>
      </c>
      <c r="J3663" s="1">
        <v>3.5814725553906999E-6</v>
      </c>
      <c r="K3663" s="1">
        <v>4.0976647244829004E-6</v>
      </c>
    </row>
    <row r="3664" spans="1:11" x14ac:dyDescent="0.25">
      <c r="A3664">
        <v>1001</v>
      </c>
      <c r="B3664" s="1">
        <v>2.1244250243671999E-6</v>
      </c>
      <c r="C3664" s="1">
        <v>2.0748127870295E-6</v>
      </c>
      <c r="D3664" s="1">
        <v>3.5814725553906999E-6</v>
      </c>
      <c r="E3664" s="1">
        <v>3.5647834890386E-6</v>
      </c>
      <c r="F3664" s="1">
        <v>4.0976647244829004E-6</v>
      </c>
      <c r="G3664" s="1">
        <v>4.0553132519273002E-6</v>
      </c>
      <c r="I3664" s="1">
        <v>2.1244250243671999E-6</v>
      </c>
      <c r="J3664" s="1">
        <v>3.5814725553906999E-6</v>
      </c>
      <c r="K3664" s="1">
        <v>4.0976647244829004E-6</v>
      </c>
    </row>
    <row r="3665" spans="1:11" x14ac:dyDescent="0.25">
      <c r="A3665">
        <v>1000</v>
      </c>
      <c r="B3665" s="1">
        <v>2.1244250243671999E-6</v>
      </c>
      <c r="C3665" s="1">
        <v>2.0747659129731998E-6</v>
      </c>
      <c r="D3665" s="1">
        <v>3.5814725553906999E-6</v>
      </c>
      <c r="E3665" s="1">
        <v>3.5648036548038E-6</v>
      </c>
      <c r="F3665" s="1">
        <v>4.0976647244829004E-6</v>
      </c>
      <c r="G3665" s="1">
        <v>4.0558535910979004E-6</v>
      </c>
      <c r="I3665" s="1">
        <v>2.1244250243671999E-6</v>
      </c>
      <c r="J3665" s="1">
        <v>3.5814725553906999E-6</v>
      </c>
      <c r="K3665" s="1">
        <v>4.0976647244829004E-6</v>
      </c>
    </row>
    <row r="3666" spans="1:11" x14ac:dyDescent="0.25">
      <c r="A3666">
        <v>1001</v>
      </c>
      <c r="B3666" s="1">
        <v>2.1244250243671999E-6</v>
      </c>
      <c r="C3666" s="1">
        <v>2.0748982347421999E-6</v>
      </c>
      <c r="D3666" s="1">
        <v>3.5814725553906999E-6</v>
      </c>
      <c r="E3666" s="1">
        <v>3.5649718427677001E-6</v>
      </c>
      <c r="F3666" s="1">
        <v>4.0976647244829004E-6</v>
      </c>
      <c r="G3666" s="1">
        <v>4.0554369804137003E-6</v>
      </c>
      <c r="I3666" s="1">
        <v>2.1244250243671999E-6</v>
      </c>
      <c r="J3666" s="1">
        <v>3.5814725553906999E-6</v>
      </c>
      <c r="K3666" s="1">
        <v>4.0976647244829004E-6</v>
      </c>
    </row>
    <row r="3667" spans="1:11" x14ac:dyDescent="0.25">
      <c r="A3667">
        <v>1000</v>
      </c>
      <c r="B3667" s="1">
        <v>2.1244250243671999E-6</v>
      </c>
      <c r="C3667" s="1">
        <v>2.0748782927052001E-6</v>
      </c>
      <c r="D3667" s="1">
        <v>3.5814725553906999E-6</v>
      </c>
      <c r="E3667" s="1">
        <v>3.5652320385857001E-6</v>
      </c>
      <c r="F3667" s="1">
        <v>4.0976647244829004E-6</v>
      </c>
      <c r="G3667" s="1">
        <v>4.0557442601299001E-6</v>
      </c>
      <c r="I3667" s="1">
        <v>2.1244250243671999E-6</v>
      </c>
      <c r="J3667" s="1">
        <v>3.5814725553906999E-6</v>
      </c>
      <c r="K3667" s="1">
        <v>4.0976647244829004E-6</v>
      </c>
    </row>
    <row r="3668" spans="1:11" x14ac:dyDescent="0.25">
      <c r="A3668">
        <v>1001</v>
      </c>
      <c r="B3668" s="1">
        <v>2.1244250243671999E-6</v>
      </c>
      <c r="C3668" s="1">
        <v>2.0748784790459001E-6</v>
      </c>
      <c r="D3668" s="1">
        <v>3.5831079677858999E-6</v>
      </c>
      <c r="E3668" s="1">
        <v>3.5655302583350001E-6</v>
      </c>
      <c r="F3668" s="1">
        <v>4.1085772054657997E-6</v>
      </c>
      <c r="G3668" s="1">
        <v>4.0563128936938001E-6</v>
      </c>
      <c r="I3668" s="1">
        <v>2.1244250243671999E-6</v>
      </c>
      <c r="J3668" s="1">
        <v>3.5831079677858999E-6</v>
      </c>
      <c r="K3668" s="1">
        <v>4.1085772054657997E-6</v>
      </c>
    </row>
    <row r="3669" spans="1:11" x14ac:dyDescent="0.25">
      <c r="A3669">
        <v>1000</v>
      </c>
      <c r="B3669" s="1">
        <v>2.1244250243671999E-6</v>
      </c>
      <c r="C3669" s="1">
        <v>2.0749104652686001E-6</v>
      </c>
      <c r="D3669" s="1">
        <v>3.5831079677858999E-6</v>
      </c>
      <c r="E3669" s="1">
        <v>3.5652743995058002E-6</v>
      </c>
      <c r="F3669" s="1">
        <v>4.1085772054657997E-6</v>
      </c>
      <c r="G3669" s="1">
        <v>4.0556745027095002E-6</v>
      </c>
      <c r="I3669" s="1">
        <v>2.1244250243671999E-6</v>
      </c>
      <c r="J3669" s="1">
        <v>3.5831079677858999E-6</v>
      </c>
      <c r="K3669" s="1">
        <v>4.1085772054657997E-6</v>
      </c>
    </row>
    <row r="3670" spans="1:11" x14ac:dyDescent="0.25">
      <c r="A3670">
        <v>1001</v>
      </c>
      <c r="B3670" s="1">
        <v>2.1244250243671999E-6</v>
      </c>
      <c r="C3670" s="1">
        <v>2.0749929548142999E-6</v>
      </c>
      <c r="D3670" s="1">
        <v>3.5831079677858999E-6</v>
      </c>
      <c r="E3670" s="1">
        <v>3.5654041135252E-6</v>
      </c>
      <c r="F3670" s="1">
        <v>4.1087647553445998E-6</v>
      </c>
      <c r="G3670" s="1">
        <v>4.0558468831663997E-6</v>
      </c>
      <c r="I3670" s="1">
        <v>2.1244250243671999E-6</v>
      </c>
      <c r="J3670" s="1">
        <v>3.5831079677858999E-6</v>
      </c>
      <c r="K3670" s="1">
        <v>4.1087647553445998E-6</v>
      </c>
    </row>
    <row r="3671" spans="1:11" x14ac:dyDescent="0.25">
      <c r="A3671">
        <v>1000</v>
      </c>
      <c r="B3671" s="1">
        <v>2.1244250243671999E-6</v>
      </c>
      <c r="C3671" s="1">
        <v>2.0750058417132999E-6</v>
      </c>
      <c r="D3671" s="1">
        <v>3.5831079677858999E-6</v>
      </c>
      <c r="E3671" s="1">
        <v>3.565345689017E-6</v>
      </c>
      <c r="F3671" s="1">
        <v>4.1087647553445998E-6</v>
      </c>
      <c r="G3671" s="1">
        <v>4.0564803577403998E-6</v>
      </c>
      <c r="I3671" s="1">
        <v>2.1244250243671999E-6</v>
      </c>
      <c r="J3671" s="1">
        <v>3.5831079677858999E-6</v>
      </c>
      <c r="K3671" s="1">
        <v>4.1087647553445998E-6</v>
      </c>
    </row>
    <row r="3672" spans="1:11" x14ac:dyDescent="0.25">
      <c r="A3672">
        <v>1001</v>
      </c>
      <c r="B3672" s="1">
        <v>2.1244250243671999E-6</v>
      </c>
      <c r="C3672" s="1">
        <v>2.0750302467889001E-6</v>
      </c>
      <c r="D3672" s="1">
        <v>3.5831079677858999E-6</v>
      </c>
      <c r="E3672" s="1">
        <v>3.5655297044421001E-6</v>
      </c>
      <c r="F3672" s="1">
        <v>4.1087647553445998E-6</v>
      </c>
      <c r="G3672" s="1">
        <v>4.0569599499192998E-6</v>
      </c>
      <c r="I3672" s="1">
        <v>2.1244250243671999E-6</v>
      </c>
      <c r="J3672" s="1">
        <v>3.5831079677858999E-6</v>
      </c>
      <c r="K3672" s="1">
        <v>4.1087647553445998E-6</v>
      </c>
    </row>
    <row r="3673" spans="1:11" x14ac:dyDescent="0.25">
      <c r="A3673">
        <v>1000</v>
      </c>
      <c r="B3673" s="1">
        <v>2.1244250243671999E-6</v>
      </c>
      <c r="C3673" s="1">
        <v>2.0751326129998E-6</v>
      </c>
      <c r="D3673" s="1">
        <v>3.5831079677858999E-6</v>
      </c>
      <c r="E3673" s="1">
        <v>3.5650723417621E-6</v>
      </c>
      <c r="F3673" s="1">
        <v>4.1087647553445998E-6</v>
      </c>
      <c r="G3673" s="1">
        <v>4.0558922397235998E-6</v>
      </c>
      <c r="I3673" s="1">
        <v>2.1244250243671999E-6</v>
      </c>
      <c r="J3673" s="1">
        <v>3.5831079677858999E-6</v>
      </c>
      <c r="K3673" s="1">
        <v>4.1087647553445998E-6</v>
      </c>
    </row>
    <row r="3674" spans="1:11" x14ac:dyDescent="0.25">
      <c r="A3674">
        <v>1001</v>
      </c>
      <c r="B3674" s="1">
        <v>2.1244250243671999E-6</v>
      </c>
      <c r="C3674" s="1">
        <v>2.0750476617807001E-6</v>
      </c>
      <c r="D3674" s="1">
        <v>3.5831079677858999E-6</v>
      </c>
      <c r="E3674" s="1">
        <v>3.5653553797948E-6</v>
      </c>
      <c r="F3674" s="1">
        <v>4.1087647553445998E-6</v>
      </c>
      <c r="G3674" s="1">
        <v>4.0566961544691003E-6</v>
      </c>
      <c r="I3674" s="1">
        <v>2.1244250243671999E-6</v>
      </c>
      <c r="J3674" s="1">
        <v>3.5831079677858999E-6</v>
      </c>
      <c r="K3674" s="1">
        <v>4.1087647553445998E-6</v>
      </c>
    </row>
    <row r="3675" spans="1:11" x14ac:dyDescent="0.25">
      <c r="A3675">
        <v>1000</v>
      </c>
      <c r="B3675" s="1">
        <v>2.1244250243671999E-6</v>
      </c>
      <c r="C3675" s="1">
        <v>2.0750814318321001E-6</v>
      </c>
      <c r="D3675" s="1">
        <v>3.5831079677858999E-6</v>
      </c>
      <c r="E3675" s="1">
        <v>3.5655982422664998E-6</v>
      </c>
      <c r="F3675" s="1">
        <v>4.1087647553445998E-6</v>
      </c>
      <c r="G3675" s="1">
        <v>4.0569059634673002E-6</v>
      </c>
      <c r="I3675" s="1">
        <v>2.1244250243671999E-6</v>
      </c>
      <c r="J3675" s="1">
        <v>3.5831079677858999E-6</v>
      </c>
      <c r="K3675" s="1">
        <v>4.1087647553445998E-6</v>
      </c>
    </row>
    <row r="3676" spans="1:11" x14ac:dyDescent="0.25">
      <c r="A3676">
        <v>1001</v>
      </c>
      <c r="B3676" s="1">
        <v>2.1244250243671999E-6</v>
      </c>
      <c r="C3676" s="1">
        <v>2.0751810278379002E-6</v>
      </c>
      <c r="D3676" s="1">
        <v>3.5831079677858999E-6</v>
      </c>
      <c r="E3676" s="1">
        <v>3.5656685407087E-6</v>
      </c>
      <c r="F3676" s="1">
        <v>4.1087647553445998E-6</v>
      </c>
      <c r="G3676" s="1">
        <v>4.0567619526886004E-6</v>
      </c>
      <c r="I3676" s="1">
        <v>2.1244250243671999E-6</v>
      </c>
      <c r="J3676" s="1">
        <v>3.5831079677858999E-6</v>
      </c>
      <c r="K3676" s="1">
        <v>4.1087647553445998E-6</v>
      </c>
    </row>
    <row r="3677" spans="1:11" x14ac:dyDescent="0.25">
      <c r="A3677">
        <v>1000</v>
      </c>
      <c r="B3677" s="1">
        <v>2.1244250243671999E-6</v>
      </c>
      <c r="C3677" s="1">
        <v>2.0751104863194E-6</v>
      </c>
      <c r="D3677" s="1">
        <v>3.5831079677858999E-6</v>
      </c>
      <c r="E3677" s="1">
        <v>3.5655504565631999E-6</v>
      </c>
      <c r="F3677" s="1">
        <v>4.1087647553445998E-6</v>
      </c>
      <c r="G3677" s="1">
        <v>4.0569015329833003E-6</v>
      </c>
      <c r="I3677" s="1">
        <v>2.1244250243671999E-6</v>
      </c>
      <c r="J3677" s="1">
        <v>3.5831079677858999E-6</v>
      </c>
      <c r="K3677" s="1">
        <v>4.1087647553445998E-6</v>
      </c>
    </row>
    <row r="3678" spans="1:11" x14ac:dyDescent="0.25">
      <c r="A3678">
        <v>1001</v>
      </c>
      <c r="B3678" s="1">
        <v>2.1244250243671999E-6</v>
      </c>
      <c r="C3678" s="1">
        <v>2.0752682232204999E-6</v>
      </c>
      <c r="D3678" s="1">
        <v>3.5831079677858999E-6</v>
      </c>
      <c r="E3678" s="1">
        <v>3.5659679392469E-6</v>
      </c>
      <c r="F3678" s="1">
        <v>4.1087647553445998E-6</v>
      </c>
      <c r="G3678" s="1">
        <v>4.0569886273186002E-6</v>
      </c>
      <c r="I3678" s="1">
        <v>2.1244250243671999E-6</v>
      </c>
      <c r="J3678" s="1">
        <v>3.5831079677858999E-6</v>
      </c>
      <c r="K3678" s="1">
        <v>4.1087647553445998E-6</v>
      </c>
    </row>
    <row r="3679" spans="1:11" x14ac:dyDescent="0.25">
      <c r="A3679">
        <v>1000</v>
      </c>
      <c r="B3679" s="1">
        <v>2.1244250243671999E-6</v>
      </c>
      <c r="C3679" s="1">
        <v>2.0752539007202998E-6</v>
      </c>
      <c r="D3679" s="1">
        <v>3.5831079677858999E-6</v>
      </c>
      <c r="E3679" s="1">
        <v>3.5662118124844998E-6</v>
      </c>
      <c r="F3679" s="1">
        <v>4.1087647553445998E-6</v>
      </c>
      <c r="G3679" s="1">
        <v>4.0563601229628001E-6</v>
      </c>
      <c r="I3679" s="1">
        <v>2.1244250243671999E-6</v>
      </c>
      <c r="J3679" s="1">
        <v>3.5831079677858999E-6</v>
      </c>
      <c r="K3679" s="1">
        <v>4.1087647553445998E-6</v>
      </c>
    </row>
    <row r="3680" spans="1:11" x14ac:dyDescent="0.25">
      <c r="A3680">
        <v>1001</v>
      </c>
      <c r="B3680" s="1">
        <v>2.1244250243671999E-6</v>
      </c>
      <c r="C3680" s="1">
        <v>2.0753069556218998E-6</v>
      </c>
      <c r="D3680" s="1">
        <v>3.5831079677858999E-6</v>
      </c>
      <c r="E3680" s="1">
        <v>3.5661311883363001E-6</v>
      </c>
      <c r="F3680" s="1">
        <v>4.1087647553445998E-6</v>
      </c>
      <c r="G3680" s="1">
        <v>4.0574746633531998E-6</v>
      </c>
      <c r="I3680" s="1">
        <v>2.1244250243671999E-6</v>
      </c>
      <c r="J3680" s="1">
        <v>3.5831079677858999E-6</v>
      </c>
      <c r="K3680" s="1">
        <v>4.1087647553445998E-6</v>
      </c>
    </row>
    <row r="3681" spans="1:11" x14ac:dyDescent="0.25">
      <c r="A3681">
        <v>1000</v>
      </c>
      <c r="B3681" s="1">
        <v>2.1244250243671999E-6</v>
      </c>
      <c r="C3681" s="1">
        <v>2.0754033390695999E-6</v>
      </c>
      <c r="D3681" s="1">
        <v>3.5831079677858999E-6</v>
      </c>
      <c r="E3681" s="1">
        <v>3.5659626465652002E-6</v>
      </c>
      <c r="F3681" s="1">
        <v>4.1087647553445998E-6</v>
      </c>
      <c r="G3681" s="1">
        <v>4.0574891492368E-6</v>
      </c>
      <c r="I3681" s="1">
        <v>2.1244250243671999E-6</v>
      </c>
      <c r="J3681" s="1">
        <v>3.5831079677858999E-6</v>
      </c>
      <c r="K3681" s="1">
        <v>4.1087647553445998E-6</v>
      </c>
    </row>
    <row r="3682" spans="1:11" x14ac:dyDescent="0.25">
      <c r="A3682">
        <v>1001</v>
      </c>
      <c r="B3682" s="1">
        <v>2.1244250243671999E-6</v>
      </c>
      <c r="C3682" s="1">
        <v>2.0753740597699001E-6</v>
      </c>
      <c r="D3682" s="1">
        <v>3.5831079677858999E-6</v>
      </c>
      <c r="E3682" s="1">
        <v>3.5658047264457001E-6</v>
      </c>
      <c r="F3682" s="1">
        <v>4.1087647553445998E-6</v>
      </c>
      <c r="G3682" s="1">
        <v>4.057944094549E-6</v>
      </c>
      <c r="I3682" s="1">
        <v>2.1244250243671999E-6</v>
      </c>
      <c r="J3682" s="1">
        <v>3.5831079677858999E-6</v>
      </c>
      <c r="K3682" s="1">
        <v>4.1087647553445998E-6</v>
      </c>
    </row>
    <row r="3683" spans="1:11" x14ac:dyDescent="0.25">
      <c r="A3683">
        <v>1000</v>
      </c>
      <c r="B3683" s="1">
        <v>2.1244250243671999E-6</v>
      </c>
      <c r="C3683" s="1">
        <v>2.0754747878885998E-6</v>
      </c>
      <c r="D3683" s="1">
        <v>3.5831079677858999E-6</v>
      </c>
      <c r="E3683" s="1">
        <v>3.5659047060864998E-6</v>
      </c>
      <c r="F3683" s="1">
        <v>4.1087647553445998E-6</v>
      </c>
      <c r="G3683" s="1">
        <v>4.0576695298299E-6</v>
      </c>
      <c r="I3683" s="1">
        <v>2.1244250243671999E-6</v>
      </c>
      <c r="J3683" s="1">
        <v>3.5831079677858999E-6</v>
      </c>
      <c r="K3683" s="1">
        <v>4.1087647553445998E-6</v>
      </c>
    </row>
    <row r="3684" spans="1:11" x14ac:dyDescent="0.25">
      <c r="A3684">
        <v>1001</v>
      </c>
      <c r="B3684" s="1">
        <v>2.1244250243671999E-6</v>
      </c>
      <c r="C3684" s="1">
        <v>2.0753354746945001E-6</v>
      </c>
      <c r="D3684" s="1">
        <v>3.5831079677858999E-6</v>
      </c>
      <c r="E3684" s="1">
        <v>3.5660523376443001E-6</v>
      </c>
      <c r="F3684" s="1">
        <v>4.1087647553445998E-6</v>
      </c>
      <c r="G3684" s="1">
        <v>4.0578506675437998E-6</v>
      </c>
      <c r="I3684" s="1">
        <v>2.1244250243671999E-6</v>
      </c>
      <c r="J3684" s="1">
        <v>3.5831079677858999E-6</v>
      </c>
      <c r="K3684" s="1">
        <v>4.1087647553445998E-6</v>
      </c>
    </row>
    <row r="3685" spans="1:11" x14ac:dyDescent="0.25">
      <c r="A3685">
        <v>1000</v>
      </c>
      <c r="B3685" s="1">
        <v>2.1244250243671999E-6</v>
      </c>
      <c r="C3685" s="1">
        <v>2.0755061131276999E-6</v>
      </c>
      <c r="D3685" s="1">
        <v>3.5831079677858999E-6</v>
      </c>
      <c r="E3685" s="1">
        <v>3.5663163025181001E-6</v>
      </c>
      <c r="F3685" s="1">
        <v>4.1087647553445998E-6</v>
      </c>
      <c r="G3685" s="1">
        <v>4.0568920144784001E-6</v>
      </c>
      <c r="I3685" s="1">
        <v>2.1244250243671999E-6</v>
      </c>
      <c r="J3685" s="1">
        <v>3.5831079677858999E-6</v>
      </c>
      <c r="K3685" s="1">
        <v>4.1087647553445998E-6</v>
      </c>
    </row>
    <row r="3686" spans="1:11" x14ac:dyDescent="0.25">
      <c r="A3686">
        <v>1001</v>
      </c>
      <c r="B3686" s="1">
        <v>2.1244250243671999E-6</v>
      </c>
      <c r="C3686" s="1">
        <v>2.0754788438145E-6</v>
      </c>
      <c r="D3686" s="1">
        <v>3.5831079677858999E-6</v>
      </c>
      <c r="E3686" s="1">
        <v>3.5662865597771999E-6</v>
      </c>
      <c r="F3686" s="1">
        <v>4.1087647553445998E-6</v>
      </c>
      <c r="G3686" s="1">
        <v>4.0574020413011003E-6</v>
      </c>
      <c r="I3686" s="1">
        <v>2.1244250243671999E-6</v>
      </c>
      <c r="J3686" s="1">
        <v>3.5831079677858999E-6</v>
      </c>
      <c r="K3686" s="1">
        <v>4.1087647553445998E-6</v>
      </c>
    </row>
    <row r="3687" spans="1:11" x14ac:dyDescent="0.25">
      <c r="A3687">
        <v>1000</v>
      </c>
      <c r="B3687" s="1">
        <v>2.1244250243671999E-6</v>
      </c>
      <c r="C3687" s="1">
        <v>2.0754629607272E-6</v>
      </c>
      <c r="D3687" s="1">
        <v>3.5831079677858999E-6</v>
      </c>
      <c r="E3687" s="1">
        <v>3.5659877084748002E-6</v>
      </c>
      <c r="F3687" s="1">
        <v>4.1106604594048997E-6</v>
      </c>
      <c r="G3687" s="1">
        <v>4.0588145115214003E-6</v>
      </c>
      <c r="I3687" s="1">
        <v>2.1244250243671999E-6</v>
      </c>
      <c r="J3687" s="1">
        <v>3.5831079677858999E-6</v>
      </c>
      <c r="K3687" s="1">
        <v>4.1106604594048997E-6</v>
      </c>
    </row>
    <row r="3688" spans="1:11" x14ac:dyDescent="0.25">
      <c r="A3688">
        <v>1001</v>
      </c>
      <c r="B3688" s="1">
        <v>2.1244250243671999E-6</v>
      </c>
      <c r="C3688" s="1">
        <v>2.0754980451219002E-6</v>
      </c>
      <c r="D3688" s="1">
        <v>3.5831079677858999E-6</v>
      </c>
      <c r="E3688" s="1">
        <v>3.5663224700232998E-6</v>
      </c>
      <c r="F3688" s="1">
        <v>4.1106604594048997E-6</v>
      </c>
      <c r="G3688" s="1">
        <v>4.0585302515499996E-6</v>
      </c>
      <c r="I3688" s="1">
        <v>2.1244250243671999E-6</v>
      </c>
      <c r="J3688" s="1">
        <v>3.5831079677858999E-6</v>
      </c>
      <c r="K3688" s="1">
        <v>4.1106604594048997E-6</v>
      </c>
    </row>
    <row r="3689" spans="1:11" x14ac:dyDescent="0.25">
      <c r="A3689">
        <v>1000</v>
      </c>
      <c r="B3689" s="1">
        <v>2.1244250243671999E-6</v>
      </c>
      <c r="C3689" s="1">
        <v>2.0755962062318999E-6</v>
      </c>
      <c r="D3689" s="1">
        <v>3.5831079677858999E-6</v>
      </c>
      <c r="E3689" s="1">
        <v>3.5665843707703999E-6</v>
      </c>
      <c r="F3689" s="1">
        <v>4.1106604594048997E-6</v>
      </c>
      <c r="G3689" s="1">
        <v>4.0581795490819002E-6</v>
      </c>
      <c r="I3689" s="1">
        <v>2.1244250243671999E-6</v>
      </c>
      <c r="J3689" s="1">
        <v>3.5831079677858999E-6</v>
      </c>
      <c r="K3689" s="1">
        <v>4.1106604594048997E-6</v>
      </c>
    </row>
    <row r="3690" spans="1:11" x14ac:dyDescent="0.25">
      <c r="A3690">
        <v>1001</v>
      </c>
      <c r="B3690" s="1">
        <v>2.1244250243671999E-6</v>
      </c>
      <c r="C3690" s="1">
        <v>2.0756383595052001E-6</v>
      </c>
      <c r="D3690" s="1">
        <v>3.5831079677858999E-6</v>
      </c>
      <c r="E3690" s="1">
        <v>3.5663846711667002E-6</v>
      </c>
      <c r="F3690" s="1">
        <v>4.1106604594048997E-6</v>
      </c>
      <c r="G3690" s="1">
        <v>4.0592654641365996E-6</v>
      </c>
      <c r="I3690" s="1">
        <v>2.1244250243671999E-6</v>
      </c>
      <c r="J3690" s="1">
        <v>3.5831079677858999E-6</v>
      </c>
      <c r="K3690" s="1">
        <v>4.1106604594048997E-6</v>
      </c>
    </row>
    <row r="3691" spans="1:11" x14ac:dyDescent="0.25">
      <c r="A3691">
        <v>1000</v>
      </c>
      <c r="B3691" s="1">
        <v>2.1244250243671999E-6</v>
      </c>
      <c r="C3691" s="1">
        <v>2.0756909340124E-6</v>
      </c>
      <c r="D3691" s="1">
        <v>3.5831079677858999E-6</v>
      </c>
      <c r="E3691" s="1">
        <v>3.5665551685098002E-6</v>
      </c>
      <c r="F3691" s="1">
        <v>4.1106604594048997E-6</v>
      </c>
      <c r="G3691" s="1">
        <v>4.0580647158335001E-6</v>
      </c>
      <c r="I3691" s="1">
        <v>2.1244250243671999E-6</v>
      </c>
      <c r="J3691" s="1">
        <v>3.5831079677858999E-6</v>
      </c>
      <c r="K3691" s="1">
        <v>4.1106604594048997E-6</v>
      </c>
    </row>
    <row r="3692" spans="1:11" x14ac:dyDescent="0.25">
      <c r="A3692">
        <v>1001</v>
      </c>
      <c r="B3692" s="1">
        <v>2.1244250243671999E-6</v>
      </c>
      <c r="C3692" s="1">
        <v>2.0756683725123998E-6</v>
      </c>
      <c r="D3692" s="1">
        <v>3.5831079677858999E-6</v>
      </c>
      <c r="E3692" s="1">
        <v>3.5666220098706999E-6</v>
      </c>
      <c r="F3692" s="1">
        <v>4.1106604594048997E-6</v>
      </c>
      <c r="G3692" s="1">
        <v>4.0600988415613997E-6</v>
      </c>
      <c r="I3692" s="1">
        <v>2.1244250243671999E-6</v>
      </c>
      <c r="J3692" s="1">
        <v>3.5831079677858999E-6</v>
      </c>
      <c r="K3692" s="1">
        <v>4.1106604594048997E-6</v>
      </c>
    </row>
    <row r="3693" spans="1:11" x14ac:dyDescent="0.25">
      <c r="A3693">
        <v>1000</v>
      </c>
      <c r="B3693" s="1">
        <v>2.1244250243671999E-6</v>
      </c>
      <c r="C3693" s="1">
        <v>2.0756562203761998E-6</v>
      </c>
      <c r="D3693" s="1">
        <v>3.5831079677858999E-6</v>
      </c>
      <c r="E3693" s="1">
        <v>3.5664622048513001E-6</v>
      </c>
      <c r="F3693" s="1">
        <v>4.1106604594048997E-6</v>
      </c>
      <c r="G3693" s="1">
        <v>4.0596291546494004E-6</v>
      </c>
      <c r="I3693" s="1">
        <v>2.1244250243671999E-6</v>
      </c>
      <c r="J3693" s="1">
        <v>3.5831079677858999E-6</v>
      </c>
      <c r="K3693" s="1">
        <v>4.1106604594048997E-6</v>
      </c>
    </row>
    <row r="3694" spans="1:11" x14ac:dyDescent="0.25">
      <c r="A3694">
        <v>1001</v>
      </c>
      <c r="B3694" s="1">
        <v>2.1244250243671999E-6</v>
      </c>
      <c r="C3694" s="1">
        <v>2.0756764825331999E-6</v>
      </c>
      <c r="D3694" s="1">
        <v>3.5831079677858999E-6</v>
      </c>
      <c r="E3694" s="1">
        <v>3.5663944117930998E-6</v>
      </c>
      <c r="F3694" s="1">
        <v>4.1106604594048997E-6</v>
      </c>
      <c r="G3694" s="1">
        <v>4.0601801711448001E-6</v>
      </c>
      <c r="I3694" s="1">
        <v>2.1244250243671999E-6</v>
      </c>
      <c r="J3694" s="1">
        <v>3.5831079677858999E-6</v>
      </c>
      <c r="K3694" s="1">
        <v>4.1106604594048997E-6</v>
      </c>
    </row>
    <row r="3695" spans="1:11" x14ac:dyDescent="0.25">
      <c r="A3695">
        <v>1000</v>
      </c>
      <c r="B3695" s="1">
        <v>2.1244250243671999E-6</v>
      </c>
      <c r="C3695" s="1">
        <v>2.0757919990523E-6</v>
      </c>
      <c r="D3695" s="1">
        <v>3.5831079677858999E-6</v>
      </c>
      <c r="E3695" s="1">
        <v>3.5668088316877E-6</v>
      </c>
      <c r="F3695" s="1">
        <v>4.1106604594048997E-6</v>
      </c>
      <c r="G3695" s="1">
        <v>4.0590105604157998E-6</v>
      </c>
      <c r="I3695" s="1">
        <v>2.1244250243671999E-6</v>
      </c>
      <c r="J3695" s="1">
        <v>3.5831079677858999E-6</v>
      </c>
      <c r="K3695" s="1">
        <v>4.1106604594048997E-6</v>
      </c>
    </row>
    <row r="3696" spans="1:11" x14ac:dyDescent="0.25">
      <c r="A3696">
        <v>1001</v>
      </c>
      <c r="B3696" s="1">
        <v>2.1244250243671999E-6</v>
      </c>
      <c r="C3696" s="1">
        <v>2.0757203325997001E-6</v>
      </c>
      <c r="D3696" s="1">
        <v>3.5831079677858999E-6</v>
      </c>
      <c r="E3696" s="1">
        <v>3.5669631737210999E-6</v>
      </c>
      <c r="F3696" s="1">
        <v>4.1106604594048997E-6</v>
      </c>
      <c r="G3696" s="1">
        <v>4.0597991932165004E-6</v>
      </c>
      <c r="I3696" s="1">
        <v>2.1244250243671999E-6</v>
      </c>
      <c r="J3696" s="1">
        <v>3.5831079677858999E-6</v>
      </c>
      <c r="K3696" s="1">
        <v>4.1106604594048997E-6</v>
      </c>
    </row>
    <row r="3697" spans="1:11" x14ac:dyDescent="0.25">
      <c r="A3697">
        <v>1000</v>
      </c>
      <c r="B3697" s="1">
        <v>2.1244250243671999E-6</v>
      </c>
      <c r="C3697" s="1">
        <v>2.0758442082938001E-6</v>
      </c>
      <c r="D3697" s="1">
        <v>3.5831079677858999E-6</v>
      </c>
      <c r="E3697" s="1">
        <v>3.5670737880780002E-6</v>
      </c>
      <c r="F3697" s="1">
        <v>4.1106604594048997E-6</v>
      </c>
      <c r="G3697" s="1">
        <v>4.0593569619578999E-6</v>
      </c>
      <c r="I3697" s="1">
        <v>2.1244250243671999E-6</v>
      </c>
      <c r="J3697" s="1">
        <v>3.5831079677858999E-6</v>
      </c>
      <c r="K3697" s="1">
        <v>4.1106604594048997E-6</v>
      </c>
    </row>
    <row r="3698" spans="1:11" x14ac:dyDescent="0.25">
      <c r="A3698">
        <v>1001</v>
      </c>
      <c r="B3698" s="1">
        <v>2.1244250243671999E-6</v>
      </c>
      <c r="C3698" s="1">
        <v>2.0758163684547002E-6</v>
      </c>
      <c r="D3698" s="1">
        <v>3.5831079677858999E-6</v>
      </c>
      <c r="E3698" s="1">
        <v>3.5669491975595001E-6</v>
      </c>
      <c r="F3698" s="1">
        <v>4.1106604594048997E-6</v>
      </c>
      <c r="G3698" s="1">
        <v>4.0598155548917003E-6</v>
      </c>
      <c r="I3698" s="1">
        <v>2.1244250243671999E-6</v>
      </c>
      <c r="J3698" s="1">
        <v>3.5831079677858999E-6</v>
      </c>
      <c r="K3698" s="1">
        <v>4.1106604594048997E-6</v>
      </c>
    </row>
    <row r="3699" spans="1:11" x14ac:dyDescent="0.25">
      <c r="A3699">
        <v>1000</v>
      </c>
      <c r="B3699" s="1">
        <v>2.1244250243671999E-6</v>
      </c>
      <c r="C3699" s="1">
        <v>2.0758720139166001E-6</v>
      </c>
      <c r="D3699" s="1">
        <v>3.5831079677858999E-6</v>
      </c>
      <c r="E3699" s="1">
        <v>3.5667959772504998E-6</v>
      </c>
      <c r="F3699" s="1">
        <v>4.1106604594048997E-6</v>
      </c>
      <c r="G3699" s="1">
        <v>4.0598530826021004E-6</v>
      </c>
      <c r="I3699" s="1">
        <v>2.1244250243671999E-6</v>
      </c>
      <c r="J3699" s="1">
        <v>3.5831079677858999E-6</v>
      </c>
      <c r="K3699" s="1">
        <v>4.1106604594048997E-6</v>
      </c>
    </row>
    <row r="3700" spans="1:11" x14ac:dyDescent="0.25">
      <c r="A3700">
        <v>1001</v>
      </c>
      <c r="B3700" s="1">
        <v>2.1244250243671999E-6</v>
      </c>
      <c r="C3700" s="1">
        <v>2.0759098336049999E-6</v>
      </c>
      <c r="D3700" s="1">
        <v>3.5831079677858999E-6</v>
      </c>
      <c r="E3700" s="1">
        <v>3.5670686455705002E-6</v>
      </c>
      <c r="F3700" s="1">
        <v>4.1106604594048997E-6</v>
      </c>
      <c r="G3700" s="1">
        <v>4.0599975789116001E-6</v>
      </c>
      <c r="I3700" s="1">
        <v>2.1244250243671999E-6</v>
      </c>
      <c r="J3700" s="1">
        <v>3.5831079677858999E-6</v>
      </c>
      <c r="K3700" s="1">
        <v>4.1106604594048997E-6</v>
      </c>
    </row>
    <row r="3701" spans="1:11" x14ac:dyDescent="0.25">
      <c r="A3701">
        <v>1000</v>
      </c>
      <c r="B3701" s="1">
        <v>2.1244250243671999E-6</v>
      </c>
      <c r="C3701" s="1">
        <v>2.075996302874E-6</v>
      </c>
      <c r="D3701" s="1">
        <v>3.5831079677858999E-6</v>
      </c>
      <c r="E3701" s="1">
        <v>3.5673366842035998E-6</v>
      </c>
      <c r="F3701" s="1">
        <v>4.1106604594048997E-6</v>
      </c>
      <c r="G3701" s="1">
        <v>4.0595710203957003E-6</v>
      </c>
      <c r="I3701" s="1">
        <v>2.1244250243671999E-6</v>
      </c>
      <c r="J3701" s="1">
        <v>3.5831079677858999E-6</v>
      </c>
      <c r="K3701" s="1">
        <v>4.1106604594048997E-6</v>
      </c>
    </row>
    <row r="3702" spans="1:11" x14ac:dyDescent="0.25">
      <c r="A3702">
        <v>1001</v>
      </c>
      <c r="B3702" s="1">
        <v>2.1244250243671999E-6</v>
      </c>
      <c r="C3702" s="1">
        <v>2.0760312242670999E-6</v>
      </c>
      <c r="D3702" s="1">
        <v>3.5831079677858999E-6</v>
      </c>
      <c r="E3702" s="1">
        <v>3.5673848194687002E-6</v>
      </c>
      <c r="F3702" s="1">
        <v>4.1106604594048997E-6</v>
      </c>
      <c r="G3702" s="1">
        <v>4.0601861006277002E-6</v>
      </c>
      <c r="I3702" s="1">
        <v>2.1244250243671999E-6</v>
      </c>
      <c r="J3702" s="1">
        <v>3.5831079677858999E-6</v>
      </c>
      <c r="K3702" s="1">
        <v>4.1106604594048997E-6</v>
      </c>
    </row>
    <row r="3703" spans="1:11" x14ac:dyDescent="0.25">
      <c r="A3703">
        <v>1000</v>
      </c>
      <c r="B3703" s="1">
        <v>2.1244250243671999E-6</v>
      </c>
      <c r="C3703" s="1">
        <v>2.0759747200141E-6</v>
      </c>
      <c r="D3703" s="1">
        <v>3.5831079677858999E-6</v>
      </c>
      <c r="E3703" s="1">
        <v>3.567064209188E-6</v>
      </c>
      <c r="F3703" s="1">
        <v>4.1106604594048997E-6</v>
      </c>
      <c r="G3703" s="1">
        <v>4.0611320718020004E-6</v>
      </c>
      <c r="I3703" s="1">
        <v>2.1244250243671999E-6</v>
      </c>
      <c r="J3703" s="1">
        <v>3.5831079677858999E-6</v>
      </c>
      <c r="K3703" s="1">
        <v>4.1106604594048997E-6</v>
      </c>
    </row>
    <row r="3704" spans="1:11" x14ac:dyDescent="0.25">
      <c r="A3704">
        <v>1001</v>
      </c>
      <c r="B3704" s="1">
        <v>2.1244250243671999E-6</v>
      </c>
      <c r="C3704" s="1">
        <v>2.0761173418961998E-6</v>
      </c>
      <c r="D3704" s="1">
        <v>3.5831079677858999E-6</v>
      </c>
      <c r="E3704" s="1">
        <v>3.5671536283186998E-6</v>
      </c>
      <c r="F3704" s="1">
        <v>4.1106604594048997E-6</v>
      </c>
      <c r="G3704" s="1">
        <v>4.0602619327027996E-6</v>
      </c>
      <c r="I3704" s="1">
        <v>2.1244250243671999E-6</v>
      </c>
      <c r="J3704" s="1">
        <v>3.5831079677858999E-6</v>
      </c>
      <c r="K3704" s="1">
        <v>4.1106604594048997E-6</v>
      </c>
    </row>
    <row r="3705" spans="1:11" x14ac:dyDescent="0.25">
      <c r="A3705">
        <v>1000</v>
      </c>
      <c r="B3705" s="1">
        <v>2.1244250243671999E-6</v>
      </c>
      <c r="C3705" s="1">
        <v>2.0761627666580001E-6</v>
      </c>
      <c r="D3705" s="1">
        <v>3.5831079677858999E-6</v>
      </c>
      <c r="E3705" s="1">
        <v>3.5669922313681E-6</v>
      </c>
      <c r="F3705" s="1">
        <v>4.1106604594048997E-6</v>
      </c>
      <c r="G3705" s="1">
        <v>4.0594611061459997E-6</v>
      </c>
      <c r="I3705" s="1">
        <v>2.1244250243671999E-6</v>
      </c>
      <c r="J3705" s="1">
        <v>3.5831079677858999E-6</v>
      </c>
      <c r="K3705" s="1">
        <v>4.1106604594048997E-6</v>
      </c>
    </row>
    <row r="3706" spans="1:11" x14ac:dyDescent="0.25">
      <c r="A3706">
        <v>1001</v>
      </c>
      <c r="B3706" s="1">
        <v>2.1244250243671999E-6</v>
      </c>
      <c r="C3706" s="1">
        <v>2.0761898456879001E-6</v>
      </c>
      <c r="D3706" s="1">
        <v>3.5831079677858999E-6</v>
      </c>
      <c r="E3706" s="1">
        <v>3.5674310406190001E-6</v>
      </c>
      <c r="F3706" s="1">
        <v>4.1106604594048997E-6</v>
      </c>
      <c r="G3706" s="1">
        <v>4.0613597200524002E-6</v>
      </c>
      <c r="I3706" s="1">
        <v>2.1244250243671999E-6</v>
      </c>
      <c r="J3706" s="1">
        <v>3.5831079677858999E-6</v>
      </c>
      <c r="K3706" s="1">
        <v>4.1106604594048997E-6</v>
      </c>
    </row>
    <row r="3707" spans="1:11" x14ac:dyDescent="0.25">
      <c r="A3707">
        <v>1000</v>
      </c>
      <c r="B3707" s="1">
        <v>2.1244250243671999E-6</v>
      </c>
      <c r="C3707" s="1">
        <v>2.0762137714017001E-6</v>
      </c>
      <c r="D3707" s="1">
        <v>3.5831079677858999E-6</v>
      </c>
      <c r="E3707" s="1">
        <v>3.5674958011388E-6</v>
      </c>
      <c r="F3707" s="1">
        <v>4.1106604594048997E-6</v>
      </c>
      <c r="G3707" s="1">
        <v>4.0609845800003E-6</v>
      </c>
      <c r="I3707" s="1">
        <v>2.1244250243671999E-6</v>
      </c>
      <c r="J3707" s="1">
        <v>3.5831079677858999E-6</v>
      </c>
      <c r="K3707" s="1">
        <v>4.1106604594048997E-6</v>
      </c>
    </row>
    <row r="3708" spans="1:11" x14ac:dyDescent="0.25">
      <c r="A3708">
        <v>1001</v>
      </c>
      <c r="B3708" s="1">
        <v>2.1244250243671999E-6</v>
      </c>
      <c r="C3708" s="1">
        <v>2.0762022975493999E-6</v>
      </c>
      <c r="D3708" s="1">
        <v>3.5831079677858999E-6</v>
      </c>
      <c r="E3708" s="1">
        <v>3.5674428773971999E-6</v>
      </c>
      <c r="F3708" s="1">
        <v>4.1106604594048997E-6</v>
      </c>
      <c r="G3708" s="1">
        <v>4.0598902778109003E-6</v>
      </c>
      <c r="I3708" s="1">
        <v>2.1244250243671999E-6</v>
      </c>
      <c r="J3708" s="1">
        <v>3.5831079677858999E-6</v>
      </c>
      <c r="K3708" s="1">
        <v>4.1106604594048997E-6</v>
      </c>
    </row>
    <row r="3709" spans="1:11" x14ac:dyDescent="0.25">
      <c r="A3709">
        <v>1000</v>
      </c>
      <c r="B3709" s="1">
        <v>2.1244250243671999E-6</v>
      </c>
      <c r="C3709" s="1">
        <v>2.0761790396755998E-6</v>
      </c>
      <c r="D3709" s="1">
        <v>3.5837844362262999E-6</v>
      </c>
      <c r="E3709" s="1">
        <v>3.5672783731995999E-6</v>
      </c>
      <c r="F3709" s="1">
        <v>4.1106604594048997E-6</v>
      </c>
      <c r="G3709" s="1">
        <v>4.0611509358791996E-6</v>
      </c>
      <c r="I3709" s="1">
        <v>2.1244250243671999E-6</v>
      </c>
      <c r="J3709" s="1">
        <v>3.5837844362262999E-6</v>
      </c>
      <c r="K3709" s="1">
        <v>4.1106604594048997E-6</v>
      </c>
    </row>
    <row r="3710" spans="1:11" x14ac:dyDescent="0.25">
      <c r="A3710">
        <v>1001</v>
      </c>
      <c r="B3710" s="1">
        <v>2.1244250243671999E-6</v>
      </c>
      <c r="C3710" s="1">
        <v>2.0762551118057001E-6</v>
      </c>
      <c r="D3710" s="1">
        <v>3.5837844362262999E-6</v>
      </c>
      <c r="E3710" s="1">
        <v>3.5672665355773999E-6</v>
      </c>
      <c r="F3710" s="1">
        <v>4.1136347163126001E-6</v>
      </c>
      <c r="G3710" s="1">
        <v>4.0617647226482999E-6</v>
      </c>
      <c r="I3710" s="1">
        <v>2.1244250243671999E-6</v>
      </c>
      <c r="J3710" s="1">
        <v>3.5837844362262999E-6</v>
      </c>
      <c r="K3710" s="1">
        <v>4.1136347163126001E-6</v>
      </c>
    </row>
    <row r="3711" spans="1:11" x14ac:dyDescent="0.25">
      <c r="A3711">
        <v>1000</v>
      </c>
      <c r="B3711" s="1">
        <v>2.1244250243671999E-6</v>
      </c>
      <c r="C3711" s="1">
        <v>2.0762175064011001E-6</v>
      </c>
      <c r="D3711" s="1">
        <v>3.5837844362262999E-6</v>
      </c>
      <c r="E3711" s="1">
        <v>3.5674316930509999E-6</v>
      </c>
      <c r="F3711" s="1">
        <v>4.1136347163126001E-6</v>
      </c>
      <c r="G3711" s="1">
        <v>4.0612945042419998E-6</v>
      </c>
      <c r="I3711" s="1">
        <v>2.1244250243671999E-6</v>
      </c>
      <c r="J3711" s="1">
        <v>3.5837844362262999E-6</v>
      </c>
      <c r="K3711" s="1">
        <v>4.1136347163126001E-6</v>
      </c>
    </row>
    <row r="3712" spans="1:11" x14ac:dyDescent="0.25">
      <c r="A3712">
        <v>1001</v>
      </c>
      <c r="B3712" s="1">
        <v>2.1244250243671999E-6</v>
      </c>
      <c r="C3712" s="1">
        <v>2.0764115884785002E-6</v>
      </c>
      <c r="D3712" s="1">
        <v>3.5848498652329001E-6</v>
      </c>
      <c r="E3712" s="1">
        <v>3.5673723229465001E-6</v>
      </c>
      <c r="F3712" s="1">
        <v>4.1136347163126001E-6</v>
      </c>
      <c r="G3712" s="1">
        <v>4.0616546949637996E-6</v>
      </c>
      <c r="I3712" s="1">
        <v>2.1244250243671999E-6</v>
      </c>
      <c r="J3712" s="1">
        <v>3.5848498652329001E-6</v>
      </c>
      <c r="K3712" s="1">
        <v>4.1136347163126001E-6</v>
      </c>
    </row>
    <row r="3713" spans="1:11" x14ac:dyDescent="0.25">
      <c r="A3713">
        <v>1000</v>
      </c>
      <c r="B3713" s="1">
        <v>2.1244250243671999E-6</v>
      </c>
      <c r="C3713" s="1">
        <v>2.0764176492530999E-6</v>
      </c>
      <c r="D3713" s="1">
        <v>3.5848498652329001E-6</v>
      </c>
      <c r="E3713" s="1">
        <v>3.5678522411726999E-6</v>
      </c>
      <c r="F3713" s="1">
        <v>4.1136347163126001E-6</v>
      </c>
      <c r="G3713" s="1">
        <v>4.0618179195479999E-6</v>
      </c>
      <c r="I3713" s="1">
        <v>2.1244250243671999E-6</v>
      </c>
      <c r="J3713" s="1">
        <v>3.5848498652329001E-6</v>
      </c>
      <c r="K3713" s="1">
        <v>4.1136347163126001E-6</v>
      </c>
    </row>
    <row r="3714" spans="1:11" x14ac:dyDescent="0.25">
      <c r="A3714">
        <v>1001</v>
      </c>
      <c r="B3714" s="1">
        <v>2.1244250243671999E-6</v>
      </c>
      <c r="C3714" s="1">
        <v>2.0764464182618998E-6</v>
      </c>
      <c r="D3714" s="1">
        <v>3.5848498652329001E-6</v>
      </c>
      <c r="E3714" s="1">
        <v>3.5675671336379001E-6</v>
      </c>
      <c r="F3714" s="1">
        <v>4.1136347163126001E-6</v>
      </c>
      <c r="G3714" s="1">
        <v>4.0610072097207996E-6</v>
      </c>
      <c r="I3714" s="1">
        <v>2.1244250243671999E-6</v>
      </c>
      <c r="J3714" s="1">
        <v>3.5848498652329001E-6</v>
      </c>
      <c r="K3714" s="1">
        <v>4.1136347163126001E-6</v>
      </c>
    </row>
    <row r="3715" spans="1:11" x14ac:dyDescent="0.25">
      <c r="A3715">
        <v>1000</v>
      </c>
      <c r="B3715" s="1">
        <v>2.1244250243671999E-6</v>
      </c>
      <c r="C3715" s="1">
        <v>2.0764664106173001E-6</v>
      </c>
      <c r="D3715" s="1">
        <v>3.5848498652329001E-6</v>
      </c>
      <c r="E3715" s="1">
        <v>3.5676984370852E-6</v>
      </c>
      <c r="F3715" s="1">
        <v>4.1136347163126001E-6</v>
      </c>
      <c r="G3715" s="1">
        <v>4.0613511476263001E-6</v>
      </c>
      <c r="I3715" s="1">
        <v>2.1244250243671999E-6</v>
      </c>
      <c r="J3715" s="1">
        <v>3.5848498652329001E-6</v>
      </c>
      <c r="K3715" s="1">
        <v>4.1136347163126001E-6</v>
      </c>
    </row>
    <row r="3716" spans="1:11" x14ac:dyDescent="0.25">
      <c r="A3716">
        <v>1001</v>
      </c>
      <c r="B3716" s="1">
        <v>2.1244250243671999E-6</v>
      </c>
      <c r="C3716" s="1">
        <v>2.0763928938069002E-6</v>
      </c>
      <c r="D3716" s="1">
        <v>3.5848498652329001E-6</v>
      </c>
      <c r="E3716" s="1">
        <v>3.5670379387752999E-6</v>
      </c>
      <c r="F3716" s="1">
        <v>4.1136347163126001E-6</v>
      </c>
      <c r="G3716" s="1">
        <v>4.0620314582875997E-6</v>
      </c>
      <c r="I3716" s="1">
        <v>2.1244250243671999E-6</v>
      </c>
      <c r="J3716" s="1">
        <v>3.5848498652329001E-6</v>
      </c>
      <c r="K3716" s="1">
        <v>4.1136347163126001E-6</v>
      </c>
    </row>
    <row r="3717" spans="1:11" x14ac:dyDescent="0.25">
      <c r="A3717">
        <v>1000</v>
      </c>
      <c r="B3717" s="1">
        <v>2.1244250243671999E-6</v>
      </c>
      <c r="C3717" s="1">
        <v>2.0764715870499998E-6</v>
      </c>
      <c r="D3717" s="1">
        <v>3.5848498652329001E-6</v>
      </c>
      <c r="E3717" s="1">
        <v>3.5678870563074999E-6</v>
      </c>
      <c r="F3717" s="1">
        <v>4.1136347163126001E-6</v>
      </c>
      <c r="G3717" s="1">
        <v>4.0617758078727004E-6</v>
      </c>
      <c r="I3717" s="1">
        <v>2.1244250243671999E-6</v>
      </c>
      <c r="J3717" s="1">
        <v>3.5848498652329001E-6</v>
      </c>
      <c r="K3717" s="1">
        <v>4.1136347163126001E-6</v>
      </c>
    </row>
    <row r="3718" spans="1:11" x14ac:dyDescent="0.25">
      <c r="A3718">
        <v>1001</v>
      </c>
      <c r="B3718" s="1">
        <v>2.1244250243671999E-6</v>
      </c>
      <c r="C3718" s="1">
        <v>2.0765360720827999E-6</v>
      </c>
      <c r="D3718" s="1">
        <v>3.5848498652329001E-6</v>
      </c>
      <c r="E3718" s="1">
        <v>3.5680412241284E-6</v>
      </c>
      <c r="F3718" s="1">
        <v>4.1136347163126001E-6</v>
      </c>
      <c r="G3718" s="1">
        <v>4.0625367930061999E-6</v>
      </c>
      <c r="I3718" s="1">
        <v>2.1244250243671999E-6</v>
      </c>
      <c r="J3718" s="1">
        <v>3.5848498652329001E-6</v>
      </c>
      <c r="K3718" s="1">
        <v>4.1136347163126001E-6</v>
      </c>
    </row>
    <row r="3719" spans="1:11" x14ac:dyDescent="0.25">
      <c r="A3719">
        <v>1000</v>
      </c>
      <c r="B3719" s="1">
        <v>2.1244250243671999E-6</v>
      </c>
      <c r="C3719" s="1">
        <v>2.0765003338990998E-6</v>
      </c>
      <c r="D3719" s="1">
        <v>3.5848498652329001E-6</v>
      </c>
      <c r="E3719" s="1">
        <v>3.5680344893937001E-6</v>
      </c>
      <c r="F3719" s="1">
        <v>4.1136347163126001E-6</v>
      </c>
      <c r="G3719" s="1">
        <v>4.0624049087419999E-6</v>
      </c>
      <c r="I3719" s="1">
        <v>2.1244250243671999E-6</v>
      </c>
      <c r="J3719" s="1">
        <v>3.5848498652329001E-6</v>
      </c>
      <c r="K3719" s="1">
        <v>4.1136347163126001E-6</v>
      </c>
    </row>
    <row r="3720" spans="1:11" x14ac:dyDescent="0.25">
      <c r="A3720">
        <v>1001</v>
      </c>
      <c r="B3720" s="1">
        <v>2.1244250243671999E-6</v>
      </c>
      <c r="C3720" s="1">
        <v>2.0766262120071002E-6</v>
      </c>
      <c r="D3720" s="1">
        <v>3.5848498652329001E-6</v>
      </c>
      <c r="E3720" s="1">
        <v>3.5681532113698E-6</v>
      </c>
      <c r="F3720" s="1">
        <v>4.1146829622375999E-6</v>
      </c>
      <c r="G3720" s="1">
        <v>4.0630552400783001E-6</v>
      </c>
      <c r="I3720" s="1">
        <v>2.1244250243671999E-6</v>
      </c>
      <c r="J3720" s="1">
        <v>3.5848498652329001E-6</v>
      </c>
      <c r="K3720" s="1">
        <v>4.1146829622375999E-6</v>
      </c>
    </row>
    <row r="3721" spans="1:11" x14ac:dyDescent="0.25">
      <c r="A3721">
        <v>1000</v>
      </c>
      <c r="B3721" s="1">
        <v>2.1244250243671999E-6</v>
      </c>
      <c r="C3721" s="1">
        <v>2.0766031018273999E-6</v>
      </c>
      <c r="D3721" s="1">
        <v>3.5848498652329001E-6</v>
      </c>
      <c r="E3721" s="1">
        <v>3.5679235561980999E-6</v>
      </c>
      <c r="F3721" s="1">
        <v>4.1146829622375999E-6</v>
      </c>
      <c r="G3721" s="1">
        <v>4.0626839307037997E-6</v>
      </c>
      <c r="I3721" s="1">
        <v>2.1244250243671999E-6</v>
      </c>
      <c r="J3721" s="1">
        <v>3.5848498652329001E-6</v>
      </c>
      <c r="K3721" s="1">
        <v>4.1146829622375999E-6</v>
      </c>
    </row>
    <row r="3722" spans="1:11" x14ac:dyDescent="0.25">
      <c r="A3722">
        <v>1001</v>
      </c>
      <c r="B3722" s="1">
        <v>2.1244250243671999E-6</v>
      </c>
      <c r="C3722" s="1">
        <v>2.0766963591459001E-6</v>
      </c>
      <c r="D3722" s="1">
        <v>3.5848498652329001E-6</v>
      </c>
      <c r="E3722" s="1">
        <v>3.5682044465837999E-6</v>
      </c>
      <c r="F3722" s="1">
        <v>4.1146829622375999E-6</v>
      </c>
      <c r="G3722" s="1">
        <v>4.0622371178463999E-6</v>
      </c>
      <c r="I3722" s="1">
        <v>2.1244250243671999E-6</v>
      </c>
      <c r="J3722" s="1">
        <v>3.5848498652329001E-6</v>
      </c>
      <c r="K3722" s="1">
        <v>4.1146829622375999E-6</v>
      </c>
    </row>
    <row r="3723" spans="1:11" x14ac:dyDescent="0.25">
      <c r="A3723">
        <v>1000</v>
      </c>
      <c r="B3723" s="1">
        <v>2.1244250243671999E-6</v>
      </c>
      <c r="C3723" s="1">
        <v>2.0767402537868002E-6</v>
      </c>
      <c r="D3723" s="1">
        <v>3.5848498652329001E-6</v>
      </c>
      <c r="E3723" s="1">
        <v>3.5680760083971E-6</v>
      </c>
      <c r="F3723" s="1">
        <v>4.1146829622375999E-6</v>
      </c>
      <c r="G3723" s="1">
        <v>4.0628158520821001E-6</v>
      </c>
      <c r="I3723" s="1">
        <v>2.1244250243671999E-6</v>
      </c>
      <c r="J3723" s="1">
        <v>3.5848498652329001E-6</v>
      </c>
      <c r="K3723" s="1">
        <v>4.1146829622375999E-6</v>
      </c>
    </row>
    <row r="3724" spans="1:11" x14ac:dyDescent="0.25">
      <c r="A3724">
        <v>1001</v>
      </c>
      <c r="B3724" s="1">
        <v>2.1244250243671999E-6</v>
      </c>
      <c r="C3724" s="1">
        <v>2.0767739862791999E-6</v>
      </c>
      <c r="D3724" s="1">
        <v>3.5848498652329001E-6</v>
      </c>
      <c r="E3724" s="1">
        <v>3.5684560644402001E-6</v>
      </c>
      <c r="F3724" s="1">
        <v>4.1146829622375999E-6</v>
      </c>
      <c r="G3724" s="1">
        <v>4.0620932324754003E-6</v>
      </c>
      <c r="I3724" s="1">
        <v>2.1244250243671999E-6</v>
      </c>
      <c r="J3724" s="1">
        <v>3.5848498652329001E-6</v>
      </c>
      <c r="K3724" s="1">
        <v>4.1146829622375999E-6</v>
      </c>
    </row>
    <row r="3725" spans="1:11" x14ac:dyDescent="0.25">
      <c r="A3725">
        <v>1000</v>
      </c>
      <c r="B3725" s="1">
        <v>2.1244250243671999E-6</v>
      </c>
      <c r="C3725" s="1">
        <v>2.0768267618600999E-6</v>
      </c>
      <c r="D3725" s="1">
        <v>3.5848498652329001E-6</v>
      </c>
      <c r="E3725" s="1">
        <v>3.568147291599E-6</v>
      </c>
      <c r="F3725" s="1">
        <v>4.1146829622375999E-6</v>
      </c>
      <c r="G3725" s="1">
        <v>4.0632784882767998E-6</v>
      </c>
      <c r="I3725" s="1">
        <v>2.1244250243671999E-6</v>
      </c>
      <c r="J3725" s="1">
        <v>3.5848498652329001E-6</v>
      </c>
      <c r="K3725" s="1">
        <v>4.1146829622375999E-6</v>
      </c>
    </row>
    <row r="3726" spans="1:11" x14ac:dyDescent="0.25">
      <c r="A3726">
        <v>1001</v>
      </c>
      <c r="B3726" s="1">
        <v>2.1244250243671999E-6</v>
      </c>
      <c r="C3726" s="1">
        <v>2.0768314240891001E-6</v>
      </c>
      <c r="D3726" s="1">
        <v>3.5848498652329001E-6</v>
      </c>
      <c r="E3726" s="1">
        <v>3.5684736344457999E-6</v>
      </c>
      <c r="F3726" s="1">
        <v>4.1146829622375999E-6</v>
      </c>
      <c r="G3726" s="1">
        <v>4.0634768174596003E-6</v>
      </c>
      <c r="I3726" s="1">
        <v>2.1244250243671999E-6</v>
      </c>
      <c r="J3726" s="1">
        <v>3.5848498652329001E-6</v>
      </c>
      <c r="K3726" s="1">
        <v>4.1146829622375999E-6</v>
      </c>
    </row>
    <row r="3727" spans="1:11" x14ac:dyDescent="0.25">
      <c r="A3727">
        <v>1000</v>
      </c>
      <c r="B3727" s="1">
        <v>2.1244250243671999E-6</v>
      </c>
      <c r="C3727" s="1">
        <v>2.0768324190424001E-6</v>
      </c>
      <c r="D3727" s="1">
        <v>3.5848498652329001E-6</v>
      </c>
      <c r="E3727" s="1">
        <v>3.5681383893069999E-6</v>
      </c>
      <c r="F3727" s="1">
        <v>4.1146829622375999E-6</v>
      </c>
      <c r="G3727" s="1">
        <v>4.0631126291779998E-6</v>
      </c>
      <c r="I3727" s="1">
        <v>2.1244250243671999E-6</v>
      </c>
      <c r="J3727" s="1">
        <v>3.5848498652329001E-6</v>
      </c>
      <c r="K3727" s="1">
        <v>4.1146829622375999E-6</v>
      </c>
    </row>
    <row r="3728" spans="1:11" x14ac:dyDescent="0.25">
      <c r="A3728">
        <v>1001</v>
      </c>
      <c r="B3728" s="1">
        <v>2.1244250243671999E-6</v>
      </c>
      <c r="C3728" s="1">
        <v>2.0769167747355999E-6</v>
      </c>
      <c r="D3728" s="1">
        <v>3.5848498652329001E-6</v>
      </c>
      <c r="E3728" s="1">
        <v>3.5684244175548002E-6</v>
      </c>
      <c r="F3728" s="1">
        <v>4.1146829622375999E-6</v>
      </c>
      <c r="G3728" s="1">
        <v>4.0639011858000003E-6</v>
      </c>
      <c r="I3728" s="1">
        <v>2.1244250243671999E-6</v>
      </c>
      <c r="J3728" s="1">
        <v>3.5848498652329001E-6</v>
      </c>
      <c r="K3728" s="1">
        <v>4.1146829622375999E-6</v>
      </c>
    </row>
    <row r="3729" spans="1:11" x14ac:dyDescent="0.25">
      <c r="A3729">
        <v>1000</v>
      </c>
      <c r="B3729" s="1">
        <v>2.1244250243671999E-6</v>
      </c>
      <c r="C3729" s="1">
        <v>2.0768848838001999E-6</v>
      </c>
      <c r="D3729" s="1">
        <v>3.5848498652329001E-6</v>
      </c>
      <c r="E3729" s="1">
        <v>3.5684095409411001E-6</v>
      </c>
      <c r="F3729" s="1">
        <v>4.1146829622375999E-6</v>
      </c>
      <c r="G3729" s="1">
        <v>4.0632996342378001E-6</v>
      </c>
      <c r="I3729" s="1">
        <v>2.1244250243671999E-6</v>
      </c>
      <c r="J3729" s="1">
        <v>3.5848498652329001E-6</v>
      </c>
      <c r="K3729" s="1">
        <v>4.1146829622375999E-6</v>
      </c>
    </row>
    <row r="3730" spans="1:11" x14ac:dyDescent="0.25">
      <c r="A3730">
        <v>1001</v>
      </c>
      <c r="B3730" s="1">
        <v>2.1244250243671999E-6</v>
      </c>
      <c r="C3730" s="1">
        <v>2.0769354400110002E-6</v>
      </c>
      <c r="D3730" s="1">
        <v>3.5848498652329001E-6</v>
      </c>
      <c r="E3730" s="1">
        <v>3.5684802369524001E-6</v>
      </c>
      <c r="F3730" s="1">
        <v>4.1146829622375999E-6</v>
      </c>
      <c r="G3730" s="1">
        <v>4.0625867660612002E-6</v>
      </c>
      <c r="I3730" s="1">
        <v>2.1244250243671999E-6</v>
      </c>
      <c r="J3730" s="1">
        <v>3.5848498652329001E-6</v>
      </c>
      <c r="K3730" s="1">
        <v>4.1146829622375999E-6</v>
      </c>
    </row>
    <row r="3731" spans="1:11" x14ac:dyDescent="0.25">
      <c r="A3731">
        <v>1000</v>
      </c>
      <c r="B3731" s="1">
        <v>2.1244250243671999E-6</v>
      </c>
      <c r="C3731" s="1">
        <v>2.0768362104170998E-6</v>
      </c>
      <c r="D3731" s="1">
        <v>3.5848498652329001E-6</v>
      </c>
      <c r="E3731" s="1">
        <v>3.5680207045924001E-6</v>
      </c>
      <c r="F3731" s="1">
        <v>4.1146829622375999E-6</v>
      </c>
      <c r="G3731" s="1">
        <v>4.0638863762003003E-6</v>
      </c>
      <c r="I3731" s="1">
        <v>2.1244250243671999E-6</v>
      </c>
      <c r="J3731" s="1">
        <v>3.5848498652329001E-6</v>
      </c>
      <c r="K3731" s="1">
        <v>4.1146829622375999E-6</v>
      </c>
    </row>
    <row r="3732" spans="1:11" x14ac:dyDescent="0.25">
      <c r="A3732">
        <v>1001</v>
      </c>
      <c r="B3732" s="1">
        <v>2.1244250243671999E-6</v>
      </c>
      <c r="C3732" s="1">
        <v>2.0770558321715998E-6</v>
      </c>
      <c r="D3732" s="1">
        <v>3.5848498652329001E-6</v>
      </c>
      <c r="E3732" s="1">
        <v>3.5689034860787999E-6</v>
      </c>
      <c r="F3732" s="1">
        <v>4.1146829622375999E-6</v>
      </c>
      <c r="G3732" s="1">
        <v>4.0640694462022004E-6</v>
      </c>
      <c r="I3732" s="1">
        <v>2.1244250243671999E-6</v>
      </c>
      <c r="J3732" s="1">
        <v>3.5848498652329001E-6</v>
      </c>
      <c r="K3732" s="1">
        <v>4.1146829622375999E-6</v>
      </c>
    </row>
    <row r="3733" spans="1:11" x14ac:dyDescent="0.25">
      <c r="A3733">
        <v>1000</v>
      </c>
      <c r="B3733" s="1">
        <v>2.1244250243671999E-6</v>
      </c>
      <c r="C3733" s="1">
        <v>2.0771026411327001E-6</v>
      </c>
      <c r="D3733" s="1">
        <v>3.5848498652329001E-6</v>
      </c>
      <c r="E3733" s="1">
        <v>3.5688642204022001E-6</v>
      </c>
      <c r="F3733" s="1">
        <v>4.1146829622375999E-6</v>
      </c>
      <c r="G3733" s="1">
        <v>4.0639957397756004E-6</v>
      </c>
      <c r="I3733" s="1">
        <v>2.1244250243671999E-6</v>
      </c>
      <c r="J3733" s="1">
        <v>3.5848498652329001E-6</v>
      </c>
      <c r="K3733" s="1">
        <v>4.1146829622375999E-6</v>
      </c>
    </row>
    <row r="3734" spans="1:11" x14ac:dyDescent="0.25">
      <c r="A3734">
        <v>1001</v>
      </c>
      <c r="B3734" s="1">
        <v>2.1244250243671999E-6</v>
      </c>
      <c r="C3734" s="1">
        <v>2.0770822145289001E-6</v>
      </c>
      <c r="D3734" s="1">
        <v>3.5848498652329001E-6</v>
      </c>
      <c r="E3734" s="1">
        <v>3.5686316291617002E-6</v>
      </c>
      <c r="F3734" s="1">
        <v>4.1146829622375999E-6</v>
      </c>
      <c r="G3734" s="1">
        <v>4.0633839241526002E-6</v>
      </c>
      <c r="I3734" s="1">
        <v>2.1244250243671999E-6</v>
      </c>
      <c r="J3734" s="1">
        <v>3.5848498652329001E-6</v>
      </c>
      <c r="K3734" s="1">
        <v>4.1146829622375999E-6</v>
      </c>
    </row>
    <row r="3735" spans="1:11" x14ac:dyDescent="0.25">
      <c r="A3735">
        <v>1000</v>
      </c>
      <c r="B3735" s="1">
        <v>2.1244250243671999E-6</v>
      </c>
      <c r="C3735" s="1">
        <v>2.0770996913523998E-6</v>
      </c>
      <c r="D3735" s="1">
        <v>3.5848498652329001E-6</v>
      </c>
      <c r="E3735" s="1">
        <v>3.5683673727827002E-6</v>
      </c>
      <c r="F3735" s="1">
        <v>4.1146829622375999E-6</v>
      </c>
      <c r="G3735" s="1">
        <v>4.0644247251293997E-6</v>
      </c>
      <c r="I3735" s="1">
        <v>2.1244250243671999E-6</v>
      </c>
      <c r="J3735" s="1">
        <v>3.5848498652329001E-6</v>
      </c>
      <c r="K3735" s="1">
        <v>4.1146829622375999E-6</v>
      </c>
    </row>
    <row r="3736" spans="1:11" x14ac:dyDescent="0.25">
      <c r="A3736">
        <v>1001</v>
      </c>
      <c r="B3736" s="1">
        <v>2.1244250243671999E-6</v>
      </c>
      <c r="C3736" s="1">
        <v>2.0771041718206999E-6</v>
      </c>
      <c r="D3736" s="1">
        <v>3.5848498652329001E-6</v>
      </c>
      <c r="E3736" s="1">
        <v>3.5688035462287001E-6</v>
      </c>
      <c r="F3736" s="1">
        <v>4.1146829622375999E-6</v>
      </c>
      <c r="G3736" s="1">
        <v>4.0645050890340998E-6</v>
      </c>
      <c r="I3736" s="1">
        <v>2.1244250243671999E-6</v>
      </c>
      <c r="J3736" s="1">
        <v>3.5848498652329001E-6</v>
      </c>
      <c r="K3736" s="1">
        <v>4.1146829622375999E-6</v>
      </c>
    </row>
    <row r="3737" spans="1:11" x14ac:dyDescent="0.25">
      <c r="A3737">
        <v>1000</v>
      </c>
      <c r="B3737" s="1">
        <v>2.1244250243671999E-6</v>
      </c>
      <c r="C3737" s="1">
        <v>2.0771999453914998E-6</v>
      </c>
      <c r="D3737" s="1">
        <v>3.5848498652329001E-6</v>
      </c>
      <c r="E3737" s="1">
        <v>3.5686074042334001E-6</v>
      </c>
      <c r="F3737" s="1">
        <v>4.1146829622375999E-6</v>
      </c>
      <c r="G3737" s="1">
        <v>4.0648513482599001E-6</v>
      </c>
      <c r="I3737" s="1">
        <v>2.1244250243671999E-6</v>
      </c>
      <c r="J3737" s="1">
        <v>3.5848498652329001E-6</v>
      </c>
      <c r="K3737" s="1">
        <v>4.1146829622375999E-6</v>
      </c>
    </row>
    <row r="3738" spans="1:11" x14ac:dyDescent="0.25">
      <c r="A3738">
        <v>1001</v>
      </c>
      <c r="B3738" s="1">
        <v>2.1244250243671999E-6</v>
      </c>
      <c r="C3738" s="1">
        <v>2.0771969940863001E-6</v>
      </c>
      <c r="D3738" s="1">
        <v>3.5848498652329001E-6</v>
      </c>
      <c r="E3738" s="1">
        <v>3.5688018605161001E-6</v>
      </c>
      <c r="F3738" s="1">
        <v>4.1146829622375999E-6</v>
      </c>
      <c r="G3738" s="1">
        <v>4.0641805154623001E-6</v>
      </c>
      <c r="I3738" s="1">
        <v>2.1244250243671999E-6</v>
      </c>
      <c r="J3738" s="1">
        <v>3.5848498652329001E-6</v>
      </c>
      <c r="K3738" s="1">
        <v>4.1146829622375999E-6</v>
      </c>
    </row>
    <row r="3739" spans="1:11" x14ac:dyDescent="0.25">
      <c r="A3739">
        <v>1000</v>
      </c>
      <c r="B3739" s="1">
        <v>2.1244250243671999E-6</v>
      </c>
      <c r="C3739" s="1">
        <v>2.0772480308578002E-6</v>
      </c>
      <c r="D3739" s="1">
        <v>3.5848498652329001E-6</v>
      </c>
      <c r="E3739" s="1">
        <v>3.5689315736108E-6</v>
      </c>
      <c r="F3739" s="1">
        <v>4.1146829622375999E-6</v>
      </c>
      <c r="G3739" s="1">
        <v>4.0644384176580001E-6</v>
      </c>
      <c r="I3739" s="1">
        <v>2.1244250243671999E-6</v>
      </c>
      <c r="J3739" s="1">
        <v>3.5848498652329001E-6</v>
      </c>
      <c r="K3739" s="1">
        <v>4.1146829622375999E-6</v>
      </c>
    </row>
    <row r="3740" spans="1:11" x14ac:dyDescent="0.25">
      <c r="A3740">
        <v>1001</v>
      </c>
      <c r="B3740" s="1">
        <v>2.1244250243671999E-6</v>
      </c>
      <c r="C3740" s="1">
        <v>2.0772977819561002E-6</v>
      </c>
      <c r="D3740" s="1">
        <v>3.5848498652329001E-6</v>
      </c>
      <c r="E3740" s="1">
        <v>3.5692304296458002E-6</v>
      </c>
      <c r="F3740" s="1">
        <v>4.1146829622375999E-6</v>
      </c>
      <c r="G3740" s="1">
        <v>4.0655619147846001E-6</v>
      </c>
      <c r="I3740" s="1">
        <v>2.1244250243671999E-6</v>
      </c>
      <c r="J3740" s="1">
        <v>3.5848498652329001E-6</v>
      </c>
      <c r="K3740" s="1">
        <v>4.1146829622375999E-6</v>
      </c>
    </row>
    <row r="3741" spans="1:11" x14ac:dyDescent="0.25">
      <c r="A3741">
        <v>1000</v>
      </c>
      <c r="B3741" s="1">
        <v>2.1244250243671999E-6</v>
      </c>
      <c r="C3741" s="1">
        <v>2.0772256113863E-6</v>
      </c>
      <c r="D3741" s="1">
        <v>3.5848498652329001E-6</v>
      </c>
      <c r="E3741" s="1">
        <v>3.5691345859385001E-6</v>
      </c>
      <c r="F3741" s="1">
        <v>4.1146829622375999E-6</v>
      </c>
      <c r="G3741" s="1">
        <v>4.0652112837297003E-6</v>
      </c>
      <c r="I3741" s="1">
        <v>2.1244250243671999E-6</v>
      </c>
      <c r="J3741" s="1">
        <v>3.5848498652329001E-6</v>
      </c>
      <c r="K3741" s="1">
        <v>4.1146829622375999E-6</v>
      </c>
    </row>
    <row r="3742" spans="1:11" x14ac:dyDescent="0.25">
      <c r="A3742">
        <v>1001</v>
      </c>
      <c r="B3742" s="1">
        <v>2.1244250243671999E-6</v>
      </c>
      <c r="C3742" s="1">
        <v>2.0773966518284999E-6</v>
      </c>
      <c r="D3742" s="1">
        <v>3.5848498652329001E-6</v>
      </c>
      <c r="E3742" s="1">
        <v>3.5690468100998002E-6</v>
      </c>
      <c r="F3742" s="1">
        <v>4.1146829622375999E-6</v>
      </c>
      <c r="G3742" s="1">
        <v>4.0652062183447E-6</v>
      </c>
      <c r="I3742" s="1">
        <v>2.1244250243671999E-6</v>
      </c>
      <c r="J3742" s="1">
        <v>3.5848498652329001E-6</v>
      </c>
      <c r="K3742" s="1">
        <v>4.1146829622375999E-6</v>
      </c>
    </row>
    <row r="3743" spans="1:11" x14ac:dyDescent="0.25">
      <c r="A3743">
        <v>1000</v>
      </c>
      <c r="B3743" s="1">
        <v>2.1244250243671999E-6</v>
      </c>
      <c r="C3743" s="1">
        <v>2.0772795421242001E-6</v>
      </c>
      <c r="D3743" s="1">
        <v>3.5848498652329001E-6</v>
      </c>
      <c r="E3743" s="1">
        <v>3.5691119349103001E-6</v>
      </c>
      <c r="F3743" s="1">
        <v>4.1146829622375999E-6</v>
      </c>
      <c r="G3743" s="1">
        <v>4.0655161818665998E-6</v>
      </c>
      <c r="I3743" s="1">
        <v>2.1244250243671999E-6</v>
      </c>
      <c r="J3743" s="1">
        <v>3.5848498652329001E-6</v>
      </c>
      <c r="K3743" s="1">
        <v>4.1146829622375999E-6</v>
      </c>
    </row>
    <row r="3744" spans="1:11" x14ac:dyDescent="0.25">
      <c r="A3744">
        <v>1001</v>
      </c>
      <c r="B3744" s="1">
        <v>2.1244250243671999E-6</v>
      </c>
      <c r="C3744" s="1">
        <v>2.0774170749003999E-6</v>
      </c>
      <c r="D3744" s="1">
        <v>3.5848498652329001E-6</v>
      </c>
      <c r="E3744" s="1">
        <v>3.5689567553937001E-6</v>
      </c>
      <c r="F3744" s="1">
        <v>4.1146829622375999E-6</v>
      </c>
      <c r="G3744" s="1">
        <v>4.0651270222194004E-6</v>
      </c>
      <c r="I3744" s="1">
        <v>2.1244250243671999E-6</v>
      </c>
      <c r="J3744" s="1">
        <v>3.5848498652329001E-6</v>
      </c>
      <c r="K3744" s="1">
        <v>4.1146829622375999E-6</v>
      </c>
    </row>
    <row r="3745" spans="1:11" x14ac:dyDescent="0.25">
      <c r="A3745">
        <v>1000</v>
      </c>
      <c r="B3745" s="1">
        <v>2.1244250243671999E-6</v>
      </c>
      <c r="C3745" s="1">
        <v>2.0773716164882998E-6</v>
      </c>
      <c r="D3745" s="1">
        <v>3.5848498652329001E-6</v>
      </c>
      <c r="E3745" s="1">
        <v>3.5690831954053002E-6</v>
      </c>
      <c r="F3745" s="1">
        <v>4.1146829622375999E-6</v>
      </c>
      <c r="G3745" s="1">
        <v>4.0645839678213001E-6</v>
      </c>
      <c r="I3745" s="1">
        <v>2.1244250243671999E-6</v>
      </c>
      <c r="J3745" s="1">
        <v>3.5848498652329001E-6</v>
      </c>
      <c r="K3745" s="1">
        <v>4.1146829622375999E-6</v>
      </c>
    </row>
    <row r="3746" spans="1:11" x14ac:dyDescent="0.25">
      <c r="A3746">
        <v>1001</v>
      </c>
      <c r="B3746" s="1">
        <v>2.1244250243671999E-6</v>
      </c>
      <c r="C3746" s="1">
        <v>2.0773046907988002E-6</v>
      </c>
      <c r="D3746" s="1">
        <v>3.5848498652329001E-6</v>
      </c>
      <c r="E3746" s="1">
        <v>3.5692787215428999E-6</v>
      </c>
      <c r="F3746" s="1">
        <v>4.1146829622375999E-6</v>
      </c>
      <c r="G3746" s="1">
        <v>4.0662843625523004E-6</v>
      </c>
      <c r="I3746" s="1">
        <v>2.1244250243671999E-6</v>
      </c>
      <c r="J3746" s="1">
        <v>3.5848498652329001E-6</v>
      </c>
      <c r="K3746" s="1">
        <v>4.1146829622375999E-6</v>
      </c>
    </row>
    <row r="3747" spans="1:11" x14ac:dyDescent="0.25">
      <c r="A3747">
        <v>1000</v>
      </c>
      <c r="B3747" s="1">
        <v>2.1244250243671999E-6</v>
      </c>
      <c r="C3747" s="1">
        <v>2.0775374893136999E-6</v>
      </c>
      <c r="D3747" s="1">
        <v>3.5848498652329001E-6</v>
      </c>
      <c r="E3747" s="1">
        <v>3.5694498917841999E-6</v>
      </c>
      <c r="F3747" s="1">
        <v>4.1146829622375999E-6</v>
      </c>
      <c r="G3747" s="1">
        <v>4.0654583161371002E-6</v>
      </c>
      <c r="I3747" s="1">
        <v>2.1244250243671999E-6</v>
      </c>
      <c r="J3747" s="1">
        <v>3.5848498652329001E-6</v>
      </c>
      <c r="K3747" s="1">
        <v>4.1146829622375999E-6</v>
      </c>
    </row>
    <row r="3748" spans="1:11" x14ac:dyDescent="0.25">
      <c r="A3748">
        <v>1001</v>
      </c>
      <c r="B3748" s="1">
        <v>2.1244250243671999E-6</v>
      </c>
      <c r="C3748" s="1">
        <v>2.0774285722063001E-6</v>
      </c>
      <c r="D3748" s="1">
        <v>3.5848498652329001E-6</v>
      </c>
      <c r="E3748" s="1">
        <v>3.5693234935834001E-6</v>
      </c>
      <c r="F3748" s="1">
        <v>4.1146829622375999E-6</v>
      </c>
      <c r="G3748" s="1">
        <v>4.0661078432485996E-6</v>
      </c>
      <c r="I3748" s="1">
        <v>2.1244250243671999E-6</v>
      </c>
      <c r="J3748" s="1">
        <v>3.5848498652329001E-6</v>
      </c>
      <c r="K3748" s="1">
        <v>4.1146829622375999E-6</v>
      </c>
    </row>
    <row r="3749" spans="1:11" x14ac:dyDescent="0.25">
      <c r="A3749">
        <v>1000</v>
      </c>
      <c r="B3749" s="1">
        <v>2.1244250243671999E-6</v>
      </c>
      <c r="C3749" s="1">
        <v>2.0776151296978001E-6</v>
      </c>
      <c r="D3749" s="1">
        <v>3.5848498652329001E-6</v>
      </c>
      <c r="E3749" s="1">
        <v>3.5693978190302E-6</v>
      </c>
      <c r="F3749" s="1">
        <v>4.1146829622375999E-6</v>
      </c>
      <c r="G3749" s="1">
        <v>4.0663798133310002E-6</v>
      </c>
      <c r="I3749" s="1">
        <v>2.1244250243671999E-6</v>
      </c>
      <c r="J3749" s="1">
        <v>3.5848498652329001E-6</v>
      </c>
      <c r="K3749" s="1">
        <v>4.1146829622375999E-6</v>
      </c>
    </row>
    <row r="3750" spans="1:11" x14ac:dyDescent="0.25">
      <c r="A3750">
        <v>1001</v>
      </c>
      <c r="B3750" s="1">
        <v>2.1244250243671999E-6</v>
      </c>
      <c r="C3750" s="1">
        <v>2.0774933848194999E-6</v>
      </c>
      <c r="D3750" s="1">
        <v>3.5848498652329001E-6</v>
      </c>
      <c r="E3750" s="1">
        <v>3.5696573791792999E-6</v>
      </c>
      <c r="F3750" s="1">
        <v>4.1146829622375999E-6</v>
      </c>
      <c r="G3750" s="1">
        <v>4.0664622472191002E-6</v>
      </c>
      <c r="I3750" s="1">
        <v>2.1244250243671999E-6</v>
      </c>
      <c r="J3750" s="1">
        <v>3.5848498652329001E-6</v>
      </c>
      <c r="K3750" s="1">
        <v>4.1146829622375999E-6</v>
      </c>
    </row>
    <row r="3751" spans="1:11" x14ac:dyDescent="0.25">
      <c r="A3751">
        <v>1000</v>
      </c>
      <c r="B3751" s="1">
        <v>2.1244250243671999E-6</v>
      </c>
      <c r="C3751" s="1">
        <v>2.0776130159329002E-6</v>
      </c>
      <c r="D3751" s="1">
        <v>3.5848498652329001E-6</v>
      </c>
      <c r="E3751" s="1">
        <v>3.5692883019384999E-6</v>
      </c>
      <c r="F3751" s="1">
        <v>4.1146829622375999E-6</v>
      </c>
      <c r="G3751" s="1">
        <v>4.0660884584235997E-6</v>
      </c>
      <c r="I3751" s="1">
        <v>2.1244250243671999E-6</v>
      </c>
      <c r="J3751" s="1">
        <v>3.5848498652329001E-6</v>
      </c>
      <c r="K3751" s="1">
        <v>4.1146829622375999E-6</v>
      </c>
    </row>
    <row r="3752" spans="1:11" x14ac:dyDescent="0.25">
      <c r="A3752">
        <v>1001</v>
      </c>
      <c r="B3752" s="1">
        <v>2.1244250243671999E-6</v>
      </c>
      <c r="C3752" s="1">
        <v>2.0777044849725999E-6</v>
      </c>
      <c r="D3752" s="1">
        <v>3.5871640508766998E-6</v>
      </c>
      <c r="E3752" s="1">
        <v>3.5696615761613999E-6</v>
      </c>
      <c r="F3752" s="1">
        <v>4.1146829622375999E-6</v>
      </c>
      <c r="G3752" s="1">
        <v>4.0662064851160002E-6</v>
      </c>
      <c r="I3752" s="1">
        <v>2.1244250243671999E-6</v>
      </c>
      <c r="J3752" s="1">
        <v>3.5871640508766998E-6</v>
      </c>
      <c r="K3752" s="1">
        <v>4.1146829622375999E-6</v>
      </c>
    </row>
    <row r="3753" spans="1:11" x14ac:dyDescent="0.25">
      <c r="A3753">
        <v>1000</v>
      </c>
      <c r="B3753" s="1">
        <v>2.1244250243671999E-6</v>
      </c>
      <c r="C3753" s="1">
        <v>2.0777388230851001E-6</v>
      </c>
      <c r="D3753" s="1">
        <v>3.5871640508766998E-6</v>
      </c>
      <c r="E3753" s="1">
        <v>3.5692433495670001E-6</v>
      </c>
      <c r="F3753" s="1">
        <v>4.1146829622375999E-6</v>
      </c>
      <c r="G3753" s="1">
        <v>4.0668408904760999E-6</v>
      </c>
      <c r="I3753" s="1">
        <v>2.1244250243671999E-6</v>
      </c>
      <c r="J3753" s="1">
        <v>3.5871640508766998E-6</v>
      </c>
      <c r="K3753" s="1">
        <v>4.1146829622375999E-6</v>
      </c>
    </row>
    <row r="3754" spans="1:11" x14ac:dyDescent="0.25">
      <c r="A3754">
        <v>1001</v>
      </c>
      <c r="B3754" s="1">
        <v>2.1244250243671999E-6</v>
      </c>
      <c r="C3754" s="1">
        <v>2.0777433084444001E-6</v>
      </c>
      <c r="D3754" s="1">
        <v>3.5871640508766998E-6</v>
      </c>
      <c r="E3754" s="1">
        <v>3.5697243263542002E-6</v>
      </c>
      <c r="F3754" s="1">
        <v>4.1146829622375999E-6</v>
      </c>
      <c r="G3754" s="1">
        <v>4.0669339519408003E-6</v>
      </c>
      <c r="I3754" s="1">
        <v>2.1244250243671999E-6</v>
      </c>
      <c r="J3754" s="1">
        <v>3.5871640508766998E-6</v>
      </c>
      <c r="K3754" s="1">
        <v>4.1146829622375999E-6</v>
      </c>
    </row>
    <row r="3755" spans="1:11" x14ac:dyDescent="0.25">
      <c r="A3755">
        <v>1000</v>
      </c>
      <c r="B3755" s="1">
        <v>2.1244250243671999E-6</v>
      </c>
      <c r="C3755" s="1">
        <v>2.0777724021733998E-6</v>
      </c>
      <c r="D3755" s="1">
        <v>3.5871640508766998E-6</v>
      </c>
      <c r="E3755" s="1">
        <v>3.5696534228518002E-6</v>
      </c>
      <c r="F3755" s="1">
        <v>4.1146829622375999E-6</v>
      </c>
      <c r="G3755" s="1">
        <v>4.0674199444992003E-6</v>
      </c>
      <c r="I3755" s="1">
        <v>2.1244250243671999E-6</v>
      </c>
      <c r="J3755" s="1">
        <v>3.5871640508766998E-6</v>
      </c>
      <c r="K3755" s="1">
        <v>4.1146829622375999E-6</v>
      </c>
    </row>
    <row r="3756" spans="1:11" x14ac:dyDescent="0.25">
      <c r="A3756">
        <v>1001</v>
      </c>
      <c r="B3756" s="1">
        <v>2.1244250243671999E-6</v>
      </c>
      <c r="C3756" s="1">
        <v>2.0778317648873998E-6</v>
      </c>
      <c r="D3756" s="1">
        <v>3.5871640508766998E-6</v>
      </c>
      <c r="E3756" s="1">
        <v>3.5698201452923998E-6</v>
      </c>
      <c r="F3756" s="1">
        <v>4.1146829622375999E-6</v>
      </c>
      <c r="G3756" s="1">
        <v>4.0665159560310004E-6</v>
      </c>
      <c r="I3756" s="1">
        <v>2.1244250243671999E-6</v>
      </c>
      <c r="J3756" s="1">
        <v>3.5871640508766998E-6</v>
      </c>
      <c r="K3756" s="1">
        <v>4.1146829622375999E-6</v>
      </c>
    </row>
    <row r="3757" spans="1:11" x14ac:dyDescent="0.25">
      <c r="A3757">
        <v>1000</v>
      </c>
      <c r="B3757" s="1">
        <v>2.1244250243671999E-6</v>
      </c>
      <c r="C3757" s="1">
        <v>2.077803047638E-6</v>
      </c>
      <c r="D3757" s="1">
        <v>3.5871640508766998E-6</v>
      </c>
      <c r="E3757" s="1">
        <v>3.5700227357666001E-6</v>
      </c>
      <c r="F3757" s="1">
        <v>4.1146829622375999E-6</v>
      </c>
      <c r="G3757" s="1">
        <v>4.0675087696964004E-6</v>
      </c>
      <c r="I3757" s="1">
        <v>2.1244250243671999E-6</v>
      </c>
      <c r="J3757" s="1">
        <v>3.5871640508766998E-6</v>
      </c>
      <c r="K3757" s="1">
        <v>4.1146829622375999E-6</v>
      </c>
    </row>
    <row r="3758" spans="1:11" x14ac:dyDescent="0.25">
      <c r="A3758">
        <v>1001</v>
      </c>
      <c r="B3758" s="1">
        <v>2.1244250243671999E-6</v>
      </c>
      <c r="C3758" s="1">
        <v>2.0778422593958002E-6</v>
      </c>
      <c r="D3758" s="1">
        <v>3.5871640508766998E-6</v>
      </c>
      <c r="E3758" s="1">
        <v>3.569836365275E-6</v>
      </c>
      <c r="F3758" s="1">
        <v>4.1198330907301004E-6</v>
      </c>
      <c r="G3758" s="1">
        <v>4.0679725163988997E-6</v>
      </c>
      <c r="I3758" s="1">
        <v>2.1244250243671999E-6</v>
      </c>
      <c r="J3758" s="1">
        <v>3.5871640508766998E-6</v>
      </c>
      <c r="K3758" s="1">
        <v>4.1198330907301004E-6</v>
      </c>
    </row>
    <row r="3759" spans="1:11" x14ac:dyDescent="0.25">
      <c r="A3759">
        <v>1000</v>
      </c>
      <c r="B3759" s="1">
        <v>2.1244250243671999E-6</v>
      </c>
      <c r="C3759" s="1">
        <v>2.0777851230735002E-6</v>
      </c>
      <c r="D3759" s="1">
        <v>3.5871640508766998E-6</v>
      </c>
      <c r="E3759" s="1">
        <v>3.5699296013796E-6</v>
      </c>
      <c r="F3759" s="1">
        <v>4.1198330907301004E-6</v>
      </c>
      <c r="G3759" s="1">
        <v>4.0675130510695004E-6</v>
      </c>
      <c r="I3759" s="1">
        <v>2.1244250243671999E-6</v>
      </c>
      <c r="J3759" s="1">
        <v>3.5871640508766998E-6</v>
      </c>
      <c r="K3759" s="1">
        <v>4.1198330907301004E-6</v>
      </c>
    </row>
    <row r="3760" spans="1:11" x14ac:dyDescent="0.25">
      <c r="A3760">
        <v>1001</v>
      </c>
      <c r="B3760" s="1">
        <v>2.1244250243671999E-6</v>
      </c>
      <c r="C3760" s="1">
        <v>2.0779557051684998E-6</v>
      </c>
      <c r="D3760" s="1">
        <v>3.5871640508766998E-6</v>
      </c>
      <c r="E3760" s="1">
        <v>3.5700242328516001E-6</v>
      </c>
      <c r="F3760" s="1">
        <v>4.1198330907301004E-6</v>
      </c>
      <c r="G3760" s="1">
        <v>4.0676875576037004E-6</v>
      </c>
      <c r="I3760" s="1">
        <v>2.1244250243671999E-6</v>
      </c>
      <c r="J3760" s="1">
        <v>3.5871640508766998E-6</v>
      </c>
      <c r="K3760" s="1">
        <v>4.1198330907301004E-6</v>
      </c>
    </row>
    <row r="3761" spans="1:11" x14ac:dyDescent="0.25">
      <c r="A3761">
        <v>1000</v>
      </c>
      <c r="B3761" s="1">
        <v>2.1244250243671999E-6</v>
      </c>
      <c r="C3761" s="1">
        <v>2.0779635137181001E-6</v>
      </c>
      <c r="D3761" s="1">
        <v>3.5871640508766998E-6</v>
      </c>
      <c r="E3761" s="1">
        <v>3.5700621317009002E-6</v>
      </c>
      <c r="F3761" s="1">
        <v>4.1198330907301004E-6</v>
      </c>
      <c r="G3761" s="1">
        <v>4.0674006730259002E-6</v>
      </c>
      <c r="I3761" s="1">
        <v>2.1244250243671999E-6</v>
      </c>
      <c r="J3761" s="1">
        <v>3.5871640508766998E-6</v>
      </c>
      <c r="K3761" s="1">
        <v>4.1198330907301004E-6</v>
      </c>
    </row>
    <row r="3762" spans="1:11" x14ac:dyDescent="0.25">
      <c r="A3762">
        <v>1001</v>
      </c>
      <c r="B3762" s="1">
        <v>2.1244250243671999E-6</v>
      </c>
      <c r="C3762" s="1">
        <v>2.0779002966818999E-6</v>
      </c>
      <c r="D3762" s="1">
        <v>3.5871640508766998E-6</v>
      </c>
      <c r="E3762" s="1">
        <v>3.5701444291034998E-6</v>
      </c>
      <c r="F3762" s="1">
        <v>4.1198330907301004E-6</v>
      </c>
      <c r="G3762" s="1">
        <v>4.0678377413559002E-6</v>
      </c>
      <c r="I3762" s="1">
        <v>2.1244250243671999E-6</v>
      </c>
      <c r="J3762" s="1">
        <v>3.5871640508766998E-6</v>
      </c>
      <c r="K3762" s="1">
        <v>4.1198330907301004E-6</v>
      </c>
    </row>
    <row r="3763" spans="1:11" x14ac:dyDescent="0.25">
      <c r="A3763">
        <v>1000</v>
      </c>
      <c r="B3763" s="1">
        <v>2.1244250243671999E-6</v>
      </c>
      <c r="C3763" s="1">
        <v>2.0779600937035001E-6</v>
      </c>
      <c r="D3763" s="1">
        <v>3.5871640508766998E-6</v>
      </c>
      <c r="E3763" s="1">
        <v>3.5700529777416001E-6</v>
      </c>
      <c r="F3763" s="1">
        <v>4.1198330907301004E-6</v>
      </c>
      <c r="G3763" s="1">
        <v>4.0683140996253001E-6</v>
      </c>
      <c r="I3763" s="1">
        <v>2.1244250243671999E-6</v>
      </c>
      <c r="J3763" s="1">
        <v>3.5871640508766998E-6</v>
      </c>
      <c r="K3763" s="1">
        <v>4.1198330907301004E-6</v>
      </c>
    </row>
    <row r="3764" spans="1:11" x14ac:dyDescent="0.25">
      <c r="A3764">
        <v>1001</v>
      </c>
      <c r="B3764" s="1">
        <v>2.1244250243671999E-6</v>
      </c>
      <c r="C3764" s="1">
        <v>2.0779756482433001E-6</v>
      </c>
      <c r="D3764" s="1">
        <v>3.5871640508766998E-6</v>
      </c>
      <c r="E3764" s="1">
        <v>3.5701939019322999E-6</v>
      </c>
      <c r="F3764" s="1">
        <v>4.1198330907301004E-6</v>
      </c>
      <c r="G3764" s="1">
        <v>4.0681273869977998E-6</v>
      </c>
      <c r="I3764" s="1">
        <v>2.1244250243671999E-6</v>
      </c>
      <c r="J3764" s="1">
        <v>3.5871640508766998E-6</v>
      </c>
      <c r="K3764" s="1">
        <v>4.1198330907301004E-6</v>
      </c>
    </row>
    <row r="3765" spans="1:11" x14ac:dyDescent="0.25">
      <c r="A3765">
        <v>1000</v>
      </c>
      <c r="B3765" s="1">
        <v>2.1244250243671999E-6</v>
      </c>
      <c r="C3765" s="1">
        <v>2.0779618505186998E-6</v>
      </c>
      <c r="D3765" s="1">
        <v>3.5871640508766998E-6</v>
      </c>
      <c r="E3765" s="1">
        <v>3.5701002798059999E-6</v>
      </c>
      <c r="F3765" s="1">
        <v>4.1198330907301004E-6</v>
      </c>
      <c r="G3765" s="1">
        <v>4.0686245905095004E-6</v>
      </c>
      <c r="I3765" s="1">
        <v>2.1244250243671999E-6</v>
      </c>
      <c r="J3765" s="1">
        <v>3.5871640508766998E-6</v>
      </c>
      <c r="K3765" s="1">
        <v>4.1198330907301004E-6</v>
      </c>
    </row>
    <row r="3766" spans="1:11" x14ac:dyDescent="0.25">
      <c r="A3766">
        <v>1001</v>
      </c>
      <c r="B3766" s="1">
        <v>2.1244250243671999E-6</v>
      </c>
      <c r="C3766" s="1">
        <v>2.0780122437852998E-6</v>
      </c>
      <c r="D3766" s="1">
        <v>3.5871640508766998E-6</v>
      </c>
      <c r="E3766" s="1">
        <v>3.5704374041435999E-6</v>
      </c>
      <c r="F3766" s="1">
        <v>4.1198330907301004E-6</v>
      </c>
      <c r="G3766" s="1">
        <v>4.0679564681850004E-6</v>
      </c>
      <c r="I3766" s="1">
        <v>2.1244250243671999E-6</v>
      </c>
      <c r="J3766" s="1">
        <v>3.5871640508766998E-6</v>
      </c>
      <c r="K3766" s="1">
        <v>4.1198330907301004E-6</v>
      </c>
    </row>
    <row r="3767" spans="1:11" x14ac:dyDescent="0.25">
      <c r="A3767">
        <v>1000</v>
      </c>
      <c r="B3767" s="1">
        <v>2.1244250243671999E-6</v>
      </c>
      <c r="C3767" s="1">
        <v>2.0780790881301E-6</v>
      </c>
      <c r="D3767" s="1">
        <v>3.5871640508766998E-6</v>
      </c>
      <c r="E3767" s="1">
        <v>3.5704619225782E-6</v>
      </c>
      <c r="F3767" s="1">
        <v>4.1198330907301004E-6</v>
      </c>
      <c r="G3767" s="1">
        <v>4.0685831751611996E-6</v>
      </c>
      <c r="I3767" s="1">
        <v>2.1244250243671999E-6</v>
      </c>
      <c r="J3767" s="1">
        <v>3.5871640508766998E-6</v>
      </c>
      <c r="K3767" s="1">
        <v>4.1198330907301004E-6</v>
      </c>
    </row>
    <row r="3768" spans="1:11" x14ac:dyDescent="0.25">
      <c r="A3768">
        <v>1001</v>
      </c>
      <c r="B3768" s="1">
        <v>2.1244250243671999E-6</v>
      </c>
      <c r="C3768" s="1">
        <v>2.0780830143185001E-6</v>
      </c>
      <c r="D3768" s="1">
        <v>3.5871640508766998E-6</v>
      </c>
      <c r="E3768" s="1">
        <v>3.5701633575954998E-6</v>
      </c>
      <c r="F3768" s="1">
        <v>4.1198330907301004E-6</v>
      </c>
      <c r="G3768" s="1">
        <v>4.0677854229650002E-6</v>
      </c>
      <c r="I3768" s="1">
        <v>2.1244250243671999E-6</v>
      </c>
      <c r="J3768" s="1">
        <v>3.5871640508766998E-6</v>
      </c>
      <c r="K3768" s="1">
        <v>4.1198330907301004E-6</v>
      </c>
    </row>
    <row r="3769" spans="1:11" x14ac:dyDescent="0.25">
      <c r="A3769">
        <v>1000</v>
      </c>
      <c r="B3769" s="1">
        <v>2.1244250243671999E-6</v>
      </c>
      <c r="C3769" s="1">
        <v>2.0780913634946001E-6</v>
      </c>
      <c r="D3769" s="1">
        <v>3.5871640508766998E-6</v>
      </c>
      <c r="E3769" s="1">
        <v>3.5704770916656001E-6</v>
      </c>
      <c r="F3769" s="1">
        <v>4.1198330907301004E-6</v>
      </c>
      <c r="G3769" s="1">
        <v>4.0687930345871004E-6</v>
      </c>
      <c r="I3769" s="1">
        <v>2.1244250243671999E-6</v>
      </c>
      <c r="J3769" s="1">
        <v>3.5871640508766998E-6</v>
      </c>
      <c r="K3769" s="1">
        <v>4.1198330907301004E-6</v>
      </c>
    </row>
    <row r="3770" spans="1:11" x14ac:dyDescent="0.25">
      <c r="A3770">
        <v>1001</v>
      </c>
      <c r="B3770" s="1">
        <v>2.1244250243671999E-6</v>
      </c>
      <c r="C3770" s="1">
        <v>2.0782288063439E-6</v>
      </c>
      <c r="D3770" s="1">
        <v>3.5871640508766998E-6</v>
      </c>
      <c r="E3770" s="1">
        <v>3.5705949325239E-6</v>
      </c>
      <c r="F3770" s="1">
        <v>4.1198330907301004E-6</v>
      </c>
      <c r="G3770" s="1">
        <v>4.0695279746632003E-6</v>
      </c>
      <c r="I3770" s="1">
        <v>2.1244250243671999E-6</v>
      </c>
      <c r="J3770" s="1">
        <v>3.5871640508766998E-6</v>
      </c>
      <c r="K3770" s="1">
        <v>4.1198330907301004E-6</v>
      </c>
    </row>
    <row r="3771" spans="1:11" x14ac:dyDescent="0.25">
      <c r="A3771">
        <v>1000</v>
      </c>
      <c r="B3771" s="1">
        <v>2.1244250243671999E-6</v>
      </c>
      <c r="C3771" s="1">
        <v>2.0781932714761E-6</v>
      </c>
      <c r="D3771" s="1">
        <v>3.5871640508766998E-6</v>
      </c>
      <c r="E3771" s="1">
        <v>3.5705705636826999E-6</v>
      </c>
      <c r="F3771" s="1">
        <v>4.1198330907301004E-6</v>
      </c>
      <c r="G3771" s="1">
        <v>4.0680491362894E-6</v>
      </c>
      <c r="I3771" s="1">
        <v>2.1244250243671999E-6</v>
      </c>
      <c r="J3771" s="1">
        <v>3.5871640508766998E-6</v>
      </c>
      <c r="K3771" s="1">
        <v>4.1198330907301004E-6</v>
      </c>
    </row>
    <row r="3772" spans="1:11" x14ac:dyDescent="0.25">
      <c r="A3772">
        <v>1001</v>
      </c>
      <c r="B3772" s="1">
        <v>2.1244250243671999E-6</v>
      </c>
      <c r="C3772" s="1">
        <v>2.0781416823300001E-6</v>
      </c>
      <c r="D3772" s="1">
        <v>3.5871640508766998E-6</v>
      </c>
      <c r="E3772" s="1">
        <v>3.5708160022662E-6</v>
      </c>
      <c r="F3772" s="1">
        <v>4.1198330907301004E-6</v>
      </c>
      <c r="G3772" s="1">
        <v>4.0692996958596E-6</v>
      </c>
      <c r="I3772" s="1">
        <v>2.1244250243671999E-6</v>
      </c>
      <c r="J3772" s="1">
        <v>3.5871640508766998E-6</v>
      </c>
      <c r="K3772" s="1">
        <v>4.1198330907301004E-6</v>
      </c>
    </row>
    <row r="3773" spans="1:11" x14ac:dyDescent="0.25">
      <c r="A3773">
        <v>1000</v>
      </c>
      <c r="B3773" s="1">
        <v>2.1244250243671999E-6</v>
      </c>
      <c r="C3773" s="1">
        <v>2.0782862219524999E-6</v>
      </c>
      <c r="D3773" s="1">
        <v>3.5871640508766998E-6</v>
      </c>
      <c r="E3773" s="1">
        <v>3.5704808079415998E-6</v>
      </c>
      <c r="F3773" s="1">
        <v>4.1198330907301004E-6</v>
      </c>
      <c r="G3773" s="1">
        <v>4.0692707655292998E-6</v>
      </c>
      <c r="I3773" s="1">
        <v>2.1244250243671999E-6</v>
      </c>
      <c r="J3773" s="1">
        <v>3.5871640508766998E-6</v>
      </c>
      <c r="K3773" s="1">
        <v>4.1198330907301004E-6</v>
      </c>
    </row>
    <row r="3774" spans="1:11" x14ac:dyDescent="0.25">
      <c r="A3774">
        <v>1001</v>
      </c>
      <c r="B3774" s="1">
        <v>2.1244250243671999E-6</v>
      </c>
      <c r="C3774" s="1">
        <v>2.0783085446630999E-6</v>
      </c>
      <c r="D3774" s="1">
        <v>3.5871640508766998E-6</v>
      </c>
      <c r="E3774" s="1">
        <v>3.5699311988935001E-6</v>
      </c>
      <c r="F3774" s="1">
        <v>4.1198330907301004E-6</v>
      </c>
      <c r="G3774" s="1">
        <v>4.0694697624137002E-6</v>
      </c>
      <c r="I3774" s="1">
        <v>2.1244250243671999E-6</v>
      </c>
      <c r="J3774" s="1">
        <v>3.5871640508766998E-6</v>
      </c>
      <c r="K3774" s="1">
        <v>4.1198330907301004E-6</v>
      </c>
    </row>
    <row r="3775" spans="1:11" x14ac:dyDescent="0.25">
      <c r="A3775">
        <v>1000</v>
      </c>
      <c r="B3775" s="1">
        <v>2.1244250243671999E-6</v>
      </c>
      <c r="C3775" s="1">
        <v>2.078343733979E-6</v>
      </c>
      <c r="D3775" s="1">
        <v>3.5871640508766998E-6</v>
      </c>
      <c r="E3775" s="1">
        <v>3.5706903783800002E-6</v>
      </c>
      <c r="F3775" s="1">
        <v>4.1198330907301004E-6</v>
      </c>
      <c r="G3775" s="1">
        <v>4.0695513710103997E-6</v>
      </c>
      <c r="I3775" s="1">
        <v>2.1244250243671999E-6</v>
      </c>
      <c r="J3775" s="1">
        <v>3.5871640508766998E-6</v>
      </c>
      <c r="K3775" s="1">
        <v>4.1198330907301004E-6</v>
      </c>
    </row>
    <row r="3776" spans="1:11" x14ac:dyDescent="0.25">
      <c r="A3776">
        <v>1001</v>
      </c>
      <c r="B3776" s="1">
        <v>2.1244250243671999E-6</v>
      </c>
      <c r="C3776" s="1">
        <v>2.0784626593803998E-6</v>
      </c>
      <c r="D3776" s="1">
        <v>3.5871640508766998E-6</v>
      </c>
      <c r="E3776" s="1">
        <v>3.5706989851368E-6</v>
      </c>
      <c r="F3776" s="1">
        <v>4.1198330907301004E-6</v>
      </c>
      <c r="G3776" s="1">
        <v>4.0693882864050999E-6</v>
      </c>
      <c r="I3776" s="1">
        <v>2.1244250243671999E-6</v>
      </c>
      <c r="J3776" s="1">
        <v>3.5871640508766998E-6</v>
      </c>
      <c r="K3776" s="1">
        <v>4.1198330907301004E-6</v>
      </c>
    </row>
    <row r="3777" spans="1:11" x14ac:dyDescent="0.25">
      <c r="A3777">
        <v>1000</v>
      </c>
      <c r="B3777" s="1">
        <v>2.1244250243671999E-6</v>
      </c>
      <c r="C3777" s="1">
        <v>2.0783229307679002E-6</v>
      </c>
      <c r="D3777" s="1">
        <v>3.5873848749899E-6</v>
      </c>
      <c r="E3777" s="1">
        <v>3.5706911473485E-6</v>
      </c>
      <c r="F3777" s="1">
        <v>4.1198330907301004E-6</v>
      </c>
      <c r="G3777" s="1">
        <v>4.0699087621263002E-6</v>
      </c>
      <c r="I3777" s="1">
        <v>2.1244250243671999E-6</v>
      </c>
      <c r="J3777" s="1">
        <v>3.5873848749899E-6</v>
      </c>
      <c r="K3777" s="1">
        <v>4.1198330907301004E-6</v>
      </c>
    </row>
    <row r="3778" spans="1:11" x14ac:dyDescent="0.25">
      <c r="A3778">
        <v>1001</v>
      </c>
      <c r="B3778" s="1">
        <v>2.1244250243671999E-6</v>
      </c>
      <c r="C3778" s="1">
        <v>2.0785088438949001E-6</v>
      </c>
      <c r="D3778" s="1">
        <v>3.5873848749899E-6</v>
      </c>
      <c r="E3778" s="1">
        <v>3.5709609645337998E-6</v>
      </c>
      <c r="F3778" s="1">
        <v>4.1198330907301004E-6</v>
      </c>
      <c r="G3778" s="1">
        <v>4.0699592185299996E-6</v>
      </c>
      <c r="I3778" s="1">
        <v>2.1244250243671999E-6</v>
      </c>
      <c r="J3778" s="1">
        <v>3.5873848749899E-6</v>
      </c>
      <c r="K3778" s="1">
        <v>4.1198330907301004E-6</v>
      </c>
    </row>
    <row r="3779" spans="1:11" x14ac:dyDescent="0.25">
      <c r="A3779">
        <v>1000</v>
      </c>
      <c r="B3779" s="1">
        <v>2.1244250243671999E-6</v>
      </c>
      <c r="C3779" s="1">
        <v>2.0784827823306E-6</v>
      </c>
      <c r="D3779" s="1">
        <v>3.5873848749899E-6</v>
      </c>
      <c r="E3779" s="1">
        <v>3.5709201937747E-6</v>
      </c>
      <c r="F3779" s="1">
        <v>4.1198330907301004E-6</v>
      </c>
      <c r="G3779" s="1">
        <v>4.0700478393944001E-6</v>
      </c>
      <c r="I3779" s="1">
        <v>2.1244250243671999E-6</v>
      </c>
      <c r="J3779" s="1">
        <v>3.5873848749899E-6</v>
      </c>
      <c r="K3779" s="1">
        <v>4.1198330907301004E-6</v>
      </c>
    </row>
    <row r="3780" spans="1:11" x14ac:dyDescent="0.25">
      <c r="A3780">
        <v>1001</v>
      </c>
      <c r="B3780" s="1">
        <v>2.1244250243671999E-6</v>
      </c>
      <c r="C3780" s="1">
        <v>2.0784933759110999E-6</v>
      </c>
      <c r="D3780" s="1">
        <v>3.5873848749899E-6</v>
      </c>
      <c r="E3780" s="1">
        <v>3.5708648463528E-6</v>
      </c>
      <c r="F3780" s="1">
        <v>4.1198330907301004E-6</v>
      </c>
      <c r="G3780" s="1">
        <v>4.0700454527746998E-6</v>
      </c>
      <c r="I3780" s="1">
        <v>2.1244250243671999E-6</v>
      </c>
      <c r="J3780" s="1">
        <v>3.5873848749899E-6</v>
      </c>
      <c r="K3780" s="1">
        <v>4.1198330907301004E-6</v>
      </c>
    </row>
    <row r="3781" spans="1:11" x14ac:dyDescent="0.25">
      <c r="A3781">
        <v>1000</v>
      </c>
      <c r="B3781" s="1">
        <v>2.1244250243671999E-6</v>
      </c>
      <c r="C3781" s="1">
        <v>2.0785214106441999E-6</v>
      </c>
      <c r="D3781" s="1">
        <v>3.5873848749899E-6</v>
      </c>
      <c r="E3781" s="1">
        <v>3.5707741335235001E-6</v>
      </c>
      <c r="F3781" s="1">
        <v>4.1198330907301004E-6</v>
      </c>
      <c r="G3781" s="1">
        <v>4.0692324261349997E-6</v>
      </c>
      <c r="I3781" s="1">
        <v>2.1244250243671999E-6</v>
      </c>
      <c r="J3781" s="1">
        <v>3.5873848749899E-6</v>
      </c>
      <c r="K3781" s="1">
        <v>4.1198330907301004E-6</v>
      </c>
    </row>
    <row r="3782" spans="1:11" x14ac:dyDescent="0.25">
      <c r="A3782">
        <v>1001</v>
      </c>
      <c r="B3782" s="1">
        <v>2.1244250243671999E-6</v>
      </c>
      <c r="C3782" s="1">
        <v>2.0784999422411E-6</v>
      </c>
      <c r="D3782" s="1">
        <v>3.5885707896008001E-6</v>
      </c>
      <c r="E3782" s="1">
        <v>3.5710725352888001E-6</v>
      </c>
      <c r="F3782" s="1">
        <v>4.1198330907301004E-6</v>
      </c>
      <c r="G3782" s="1">
        <v>4.0704302642932001E-6</v>
      </c>
      <c r="I3782" s="1">
        <v>2.1244250243671999E-6</v>
      </c>
      <c r="J3782" s="1">
        <v>3.5885707896008001E-6</v>
      </c>
      <c r="K3782" s="1">
        <v>4.1198330907301004E-6</v>
      </c>
    </row>
    <row r="3783" spans="1:11" x14ac:dyDescent="0.25">
      <c r="A3783">
        <v>1000</v>
      </c>
      <c r="B3783" s="1">
        <v>2.1244250243671999E-6</v>
      </c>
      <c r="C3783" s="1">
        <v>2.0785591468016999E-6</v>
      </c>
      <c r="D3783" s="1">
        <v>3.5885707896008001E-6</v>
      </c>
      <c r="E3783" s="1">
        <v>3.5709204043363999E-6</v>
      </c>
      <c r="F3783" s="1">
        <v>4.1198330907301004E-6</v>
      </c>
      <c r="G3783" s="1">
        <v>4.0707686151056998E-6</v>
      </c>
      <c r="I3783" s="1">
        <v>2.1244250243671999E-6</v>
      </c>
      <c r="J3783" s="1">
        <v>3.5885707896008001E-6</v>
      </c>
      <c r="K3783" s="1">
        <v>4.1198330907301004E-6</v>
      </c>
    </row>
    <row r="3784" spans="1:11" x14ac:dyDescent="0.25">
      <c r="A3784">
        <v>1001</v>
      </c>
      <c r="B3784" s="1">
        <v>2.1244250243671999E-6</v>
      </c>
      <c r="C3784" s="1">
        <v>2.0786590596438E-6</v>
      </c>
      <c r="D3784" s="1">
        <v>3.5885707896008001E-6</v>
      </c>
      <c r="E3784" s="1">
        <v>3.5710632347137E-6</v>
      </c>
      <c r="F3784" s="1">
        <v>4.1198330907301004E-6</v>
      </c>
      <c r="G3784" s="1">
        <v>4.0708972634655998E-6</v>
      </c>
      <c r="I3784" s="1">
        <v>2.1244250243671999E-6</v>
      </c>
      <c r="J3784" s="1">
        <v>3.5885707896008001E-6</v>
      </c>
      <c r="K3784" s="1">
        <v>4.1198330907301004E-6</v>
      </c>
    </row>
    <row r="3785" spans="1:11" x14ac:dyDescent="0.25">
      <c r="A3785">
        <v>1000</v>
      </c>
      <c r="B3785" s="1">
        <v>2.1244250243671999E-6</v>
      </c>
      <c r="C3785" s="1">
        <v>2.0785563286414998E-6</v>
      </c>
      <c r="D3785" s="1">
        <v>3.5885707896008001E-6</v>
      </c>
      <c r="E3785" s="1">
        <v>3.5712511694193002E-6</v>
      </c>
      <c r="F3785" s="1">
        <v>4.1198330907301004E-6</v>
      </c>
      <c r="G3785" s="1">
        <v>4.0705243022825004E-6</v>
      </c>
      <c r="I3785" s="1">
        <v>2.1244250243671999E-6</v>
      </c>
      <c r="J3785" s="1">
        <v>3.5885707896008001E-6</v>
      </c>
      <c r="K3785" s="1">
        <v>4.1198330907301004E-6</v>
      </c>
    </row>
    <row r="3786" spans="1:11" x14ac:dyDescent="0.25">
      <c r="A3786">
        <v>1001</v>
      </c>
      <c r="B3786" s="1">
        <v>2.1244250243671999E-6</v>
      </c>
      <c r="C3786" s="1">
        <v>2.0787003400675001E-6</v>
      </c>
      <c r="D3786" s="1">
        <v>3.5885707896008001E-6</v>
      </c>
      <c r="E3786" s="1">
        <v>3.5712804896472999E-6</v>
      </c>
      <c r="F3786" s="1">
        <v>4.1198330907301004E-6</v>
      </c>
      <c r="G3786" s="1">
        <v>4.0702399380386004E-6</v>
      </c>
      <c r="I3786" s="1">
        <v>2.1244250243671999E-6</v>
      </c>
      <c r="J3786" s="1">
        <v>3.5885707896008001E-6</v>
      </c>
      <c r="K3786" s="1">
        <v>4.1198330907301004E-6</v>
      </c>
    </row>
    <row r="3787" spans="1:11" x14ac:dyDescent="0.25">
      <c r="A3787">
        <v>1000</v>
      </c>
      <c r="B3787" s="1">
        <v>2.1244250243671999E-6</v>
      </c>
      <c r="C3787" s="1">
        <v>2.0787039579129998E-6</v>
      </c>
      <c r="D3787" s="1">
        <v>3.5885707896008001E-6</v>
      </c>
      <c r="E3787" s="1">
        <v>3.5714262437176002E-6</v>
      </c>
      <c r="F3787" s="1">
        <v>4.1198330907301004E-6</v>
      </c>
      <c r="G3787" s="1">
        <v>4.0708827351615004E-6</v>
      </c>
      <c r="I3787" s="1">
        <v>2.1244250243671999E-6</v>
      </c>
      <c r="J3787" s="1">
        <v>3.5885707896008001E-6</v>
      </c>
      <c r="K3787" s="1">
        <v>4.1198330907301004E-6</v>
      </c>
    </row>
    <row r="3788" spans="1:11" x14ac:dyDescent="0.25">
      <c r="A3788">
        <v>1001</v>
      </c>
      <c r="B3788" s="1">
        <v>2.1244250243671999E-6</v>
      </c>
      <c r="C3788" s="1">
        <v>2.0787685794792999E-6</v>
      </c>
      <c r="D3788" s="1">
        <v>3.5885707896008001E-6</v>
      </c>
      <c r="E3788" s="1">
        <v>3.5713625095595001E-6</v>
      </c>
      <c r="F3788" s="1">
        <v>4.1198330907301004E-6</v>
      </c>
      <c r="G3788" s="1">
        <v>4.0708138864882E-6</v>
      </c>
      <c r="I3788" s="1">
        <v>2.1244250243671999E-6</v>
      </c>
      <c r="J3788" s="1">
        <v>3.5885707896008001E-6</v>
      </c>
      <c r="K3788" s="1">
        <v>4.1198330907301004E-6</v>
      </c>
    </row>
    <row r="3789" spans="1:11" x14ac:dyDescent="0.25">
      <c r="A3789">
        <v>1000</v>
      </c>
      <c r="B3789" s="1">
        <v>2.1244250243671999E-6</v>
      </c>
      <c r="C3789" s="1">
        <v>2.0787561118554999E-6</v>
      </c>
      <c r="D3789" s="1">
        <v>3.5885707896008001E-6</v>
      </c>
      <c r="E3789" s="1">
        <v>3.5713141873900001E-6</v>
      </c>
      <c r="F3789" s="1">
        <v>4.1198330907301004E-6</v>
      </c>
      <c r="G3789" s="1">
        <v>4.0716276141053003E-6</v>
      </c>
      <c r="I3789" s="1">
        <v>2.1244250243671999E-6</v>
      </c>
      <c r="J3789" s="1">
        <v>3.5885707896008001E-6</v>
      </c>
      <c r="K3789" s="1">
        <v>4.1198330907301004E-6</v>
      </c>
    </row>
    <row r="3790" spans="1:11" x14ac:dyDescent="0.25">
      <c r="A3790">
        <v>1001</v>
      </c>
      <c r="B3790" s="1">
        <v>2.1244250243671999E-6</v>
      </c>
      <c r="C3790" s="1">
        <v>2.0788269479338999E-6</v>
      </c>
      <c r="D3790" s="1">
        <v>3.5885707896008001E-6</v>
      </c>
      <c r="E3790" s="1">
        <v>3.5717035003189998E-6</v>
      </c>
      <c r="F3790" s="1">
        <v>4.1198330907301004E-6</v>
      </c>
      <c r="G3790" s="1">
        <v>4.0721233264123997E-6</v>
      </c>
      <c r="I3790" s="1">
        <v>2.1244250243671999E-6</v>
      </c>
      <c r="J3790" s="1">
        <v>3.5885707896008001E-6</v>
      </c>
      <c r="K3790" s="1">
        <v>4.1198330907301004E-6</v>
      </c>
    </row>
    <row r="3791" spans="1:11" x14ac:dyDescent="0.25">
      <c r="A3791">
        <v>1000</v>
      </c>
      <c r="B3791" s="1">
        <v>2.1244250243671999E-6</v>
      </c>
      <c r="C3791" s="1">
        <v>2.0788282282862999E-6</v>
      </c>
      <c r="D3791" s="1">
        <v>3.5885707896008001E-6</v>
      </c>
      <c r="E3791" s="1">
        <v>3.5717011226689998E-6</v>
      </c>
      <c r="F3791" s="1">
        <v>4.1198330907301004E-6</v>
      </c>
      <c r="G3791" s="1">
        <v>4.0713688156841999E-6</v>
      </c>
      <c r="I3791" s="1">
        <v>2.1244250243671999E-6</v>
      </c>
      <c r="J3791" s="1">
        <v>3.5885707896008001E-6</v>
      </c>
      <c r="K3791" s="1">
        <v>4.1198330907301004E-6</v>
      </c>
    </row>
    <row r="3792" spans="1:11" x14ac:dyDescent="0.25">
      <c r="A3792">
        <v>1001</v>
      </c>
      <c r="B3792" s="1">
        <v>2.1244250243671999E-6</v>
      </c>
      <c r="C3792" s="1">
        <v>2.0788934592642E-6</v>
      </c>
      <c r="D3792" s="1">
        <v>3.5891847812823E-6</v>
      </c>
      <c r="E3792" s="1">
        <v>3.5715782793233001E-6</v>
      </c>
      <c r="F3792" s="1">
        <v>4.1198330907301004E-6</v>
      </c>
      <c r="G3792" s="1">
        <v>4.0712619764909001E-6</v>
      </c>
      <c r="I3792" s="1">
        <v>2.1244250243671999E-6</v>
      </c>
      <c r="J3792" s="1">
        <v>3.5891847812823E-6</v>
      </c>
      <c r="K3792" s="1">
        <v>4.1198330907301004E-6</v>
      </c>
    </row>
    <row r="3793" spans="1:11" x14ac:dyDescent="0.25">
      <c r="A3793">
        <v>1000</v>
      </c>
      <c r="B3793" s="1">
        <v>2.1244250243671999E-6</v>
      </c>
      <c r="C3793" s="1">
        <v>2.0788977873411E-6</v>
      </c>
      <c r="D3793" s="1">
        <v>3.5891847812823E-6</v>
      </c>
      <c r="E3793" s="1">
        <v>3.5713771836753001E-6</v>
      </c>
      <c r="F3793" s="1">
        <v>4.1198330907301004E-6</v>
      </c>
      <c r="G3793" s="1">
        <v>4.0723812926029999E-6</v>
      </c>
      <c r="I3793" s="1">
        <v>2.1244250243671999E-6</v>
      </c>
      <c r="J3793" s="1">
        <v>3.5891847812823E-6</v>
      </c>
      <c r="K3793" s="1">
        <v>4.1198330907301004E-6</v>
      </c>
    </row>
    <row r="3794" spans="1:11" x14ac:dyDescent="0.25">
      <c r="A3794">
        <v>1001</v>
      </c>
      <c r="B3794" s="1">
        <v>2.1244250243671999E-6</v>
      </c>
      <c r="C3794" s="1">
        <v>2.0788713458761999E-6</v>
      </c>
      <c r="D3794" s="1">
        <v>3.5891847812823E-6</v>
      </c>
      <c r="E3794" s="1">
        <v>3.5715454482070002E-6</v>
      </c>
      <c r="F3794" s="1">
        <v>4.1198330907301004E-6</v>
      </c>
      <c r="G3794" s="1">
        <v>4.0716388075183003E-6</v>
      </c>
      <c r="I3794" s="1">
        <v>2.1244250243671999E-6</v>
      </c>
      <c r="J3794" s="1">
        <v>3.5891847812823E-6</v>
      </c>
      <c r="K3794" s="1">
        <v>4.1198330907301004E-6</v>
      </c>
    </row>
    <row r="3795" spans="1:11" x14ac:dyDescent="0.25">
      <c r="A3795">
        <v>1000</v>
      </c>
      <c r="B3795" s="1">
        <v>2.1244250243671999E-6</v>
      </c>
      <c r="C3795" s="1">
        <v>2.0788889495786998E-6</v>
      </c>
      <c r="D3795" s="1">
        <v>3.5891847812823E-6</v>
      </c>
      <c r="E3795" s="1">
        <v>3.5718221317899999E-6</v>
      </c>
      <c r="F3795" s="1">
        <v>4.1198330907301004E-6</v>
      </c>
      <c r="G3795" s="1">
        <v>4.0719942031730001E-6</v>
      </c>
      <c r="I3795" s="1">
        <v>2.1244250243671999E-6</v>
      </c>
      <c r="J3795" s="1">
        <v>3.5891847812823E-6</v>
      </c>
      <c r="K3795" s="1">
        <v>4.1198330907301004E-6</v>
      </c>
    </row>
    <row r="3796" spans="1:11" x14ac:dyDescent="0.25">
      <c r="A3796">
        <v>1001</v>
      </c>
      <c r="B3796" s="1">
        <v>2.1244250243671999E-6</v>
      </c>
      <c r="C3796" s="1">
        <v>2.0789782681875999E-6</v>
      </c>
      <c r="D3796" s="1">
        <v>3.5891847812823E-6</v>
      </c>
      <c r="E3796" s="1">
        <v>3.5718589114735001E-6</v>
      </c>
      <c r="F3796" s="1">
        <v>4.1198330907301004E-6</v>
      </c>
      <c r="G3796" s="1">
        <v>4.0719858413635998E-6</v>
      </c>
      <c r="I3796" s="1">
        <v>2.1244250243671999E-6</v>
      </c>
      <c r="J3796" s="1">
        <v>3.5891847812823E-6</v>
      </c>
      <c r="K3796" s="1">
        <v>4.1198330907301004E-6</v>
      </c>
    </row>
    <row r="3797" spans="1:11" x14ac:dyDescent="0.25">
      <c r="A3797">
        <v>1000</v>
      </c>
      <c r="B3797" s="1">
        <v>2.1244250243671999E-6</v>
      </c>
      <c r="C3797" s="1">
        <v>2.0789899857947002E-6</v>
      </c>
      <c r="D3797" s="1">
        <v>3.5891847812823E-6</v>
      </c>
      <c r="E3797" s="1">
        <v>3.5717677898019998E-6</v>
      </c>
      <c r="F3797" s="1">
        <v>4.1198330907301004E-6</v>
      </c>
      <c r="G3797" s="1">
        <v>4.0715286950680001E-6</v>
      </c>
      <c r="I3797" s="1">
        <v>2.1244250243671999E-6</v>
      </c>
      <c r="J3797" s="1">
        <v>3.5891847812823E-6</v>
      </c>
      <c r="K3797" s="1">
        <v>4.1198330907301004E-6</v>
      </c>
    </row>
    <row r="3798" spans="1:11" x14ac:dyDescent="0.25">
      <c r="A3798">
        <v>1001</v>
      </c>
      <c r="B3798" s="1">
        <v>2.1244250243671999E-6</v>
      </c>
      <c r="C3798" s="1">
        <v>2.0790074649178998E-6</v>
      </c>
      <c r="D3798" s="1">
        <v>3.5891847812823E-6</v>
      </c>
      <c r="E3798" s="1">
        <v>3.5718984838556E-6</v>
      </c>
      <c r="F3798" s="1">
        <v>4.1198330907301004E-6</v>
      </c>
      <c r="G3798" s="1">
        <v>4.0723415435924E-6</v>
      </c>
      <c r="I3798" s="1">
        <v>2.1244250243671999E-6</v>
      </c>
      <c r="J3798" s="1">
        <v>3.5891847812823E-6</v>
      </c>
      <c r="K3798" s="1">
        <v>4.1198330907301004E-6</v>
      </c>
    </row>
    <row r="3799" spans="1:11" x14ac:dyDescent="0.25">
      <c r="A3799">
        <v>1000</v>
      </c>
      <c r="B3799" s="1">
        <v>2.1244250243671999E-6</v>
      </c>
      <c r="C3799" s="1">
        <v>2.0791399690589998E-6</v>
      </c>
      <c r="D3799" s="1">
        <v>3.5891847812823E-6</v>
      </c>
      <c r="E3799" s="1">
        <v>3.5716819755291999E-6</v>
      </c>
      <c r="F3799" s="1">
        <v>4.1198330907301004E-6</v>
      </c>
      <c r="G3799" s="1">
        <v>4.0717839512736997E-6</v>
      </c>
      <c r="I3799" s="1">
        <v>2.1244250243671999E-6</v>
      </c>
      <c r="J3799" s="1">
        <v>3.5891847812823E-6</v>
      </c>
      <c r="K3799" s="1">
        <v>4.1198330907301004E-6</v>
      </c>
    </row>
    <row r="3800" spans="1:11" x14ac:dyDescent="0.25">
      <c r="A3800">
        <v>1001</v>
      </c>
      <c r="B3800" s="1">
        <v>2.1244250243671999E-6</v>
      </c>
      <c r="C3800" s="1">
        <v>2.0791287538538E-6</v>
      </c>
      <c r="D3800" s="1">
        <v>3.5893740314746999E-6</v>
      </c>
      <c r="E3800" s="1">
        <v>3.5718003759807998E-6</v>
      </c>
      <c r="F3800" s="1">
        <v>4.1198330907301004E-6</v>
      </c>
      <c r="G3800" s="1">
        <v>4.0723963619164998E-6</v>
      </c>
      <c r="I3800" s="1">
        <v>2.1244250243671999E-6</v>
      </c>
      <c r="J3800" s="1">
        <v>3.5893740314746999E-6</v>
      </c>
      <c r="K3800" s="1">
        <v>4.1198330907301004E-6</v>
      </c>
    </row>
    <row r="3801" spans="1:11" x14ac:dyDescent="0.25">
      <c r="A3801">
        <v>1000</v>
      </c>
      <c r="B3801" s="1">
        <v>2.1244250243671999E-6</v>
      </c>
      <c r="C3801" s="1">
        <v>2.0791769436724E-6</v>
      </c>
      <c r="D3801" s="1">
        <v>3.5893740314746999E-6</v>
      </c>
      <c r="E3801" s="1">
        <v>3.5719120048188E-6</v>
      </c>
      <c r="F3801" s="1">
        <v>4.1198330907301004E-6</v>
      </c>
      <c r="G3801" s="1">
        <v>4.0722049077021004E-6</v>
      </c>
      <c r="I3801" s="1">
        <v>2.1244250243671999E-6</v>
      </c>
      <c r="J3801" s="1">
        <v>3.5893740314746999E-6</v>
      </c>
      <c r="K3801" s="1">
        <v>4.1198330907301004E-6</v>
      </c>
    </row>
    <row r="3802" spans="1:11" x14ac:dyDescent="0.25">
      <c r="A3802">
        <v>1001</v>
      </c>
      <c r="B3802" s="1">
        <v>2.1244250243671999E-6</v>
      </c>
      <c r="C3802" s="1">
        <v>2.0792379115516001E-6</v>
      </c>
      <c r="D3802" s="1">
        <v>3.5893740314746999E-6</v>
      </c>
      <c r="E3802" s="1">
        <v>3.5717675877884002E-6</v>
      </c>
      <c r="F3802" s="1">
        <v>4.1198330907301004E-6</v>
      </c>
      <c r="G3802" s="1">
        <v>4.0719727223437997E-6</v>
      </c>
      <c r="I3802" s="1">
        <v>2.1244250243671999E-6</v>
      </c>
      <c r="J3802" s="1">
        <v>3.5893740314746999E-6</v>
      </c>
      <c r="K3802" s="1">
        <v>4.1198330907301004E-6</v>
      </c>
    </row>
    <row r="3803" spans="1:11" x14ac:dyDescent="0.25">
      <c r="A3803">
        <v>1000</v>
      </c>
      <c r="B3803" s="1">
        <v>2.1244250243671999E-6</v>
      </c>
      <c r="C3803" s="1">
        <v>2.0792105912409998E-6</v>
      </c>
      <c r="D3803" s="1">
        <v>3.5893740314746999E-6</v>
      </c>
      <c r="E3803" s="1">
        <v>3.5722285563281E-6</v>
      </c>
      <c r="F3803" s="1">
        <v>4.1198330907301004E-6</v>
      </c>
      <c r="G3803" s="1">
        <v>4.07248560898E-6</v>
      </c>
      <c r="I3803" s="1">
        <v>2.1244250243671999E-6</v>
      </c>
      <c r="J3803" s="1">
        <v>3.5893740314746999E-6</v>
      </c>
      <c r="K3803" s="1">
        <v>4.1198330907301004E-6</v>
      </c>
    </row>
    <row r="3804" spans="1:11" x14ac:dyDescent="0.25">
      <c r="A3804">
        <v>1001</v>
      </c>
      <c r="B3804" s="1">
        <v>2.1244250243671999E-6</v>
      </c>
      <c r="C3804" s="1">
        <v>2.0792609728301999E-6</v>
      </c>
      <c r="D3804" s="1">
        <v>3.5893740314746999E-6</v>
      </c>
      <c r="E3804" s="1">
        <v>3.5725094137338001E-6</v>
      </c>
      <c r="F3804" s="1">
        <v>4.1198330907301004E-6</v>
      </c>
      <c r="G3804" s="1">
        <v>4.0730412668182001E-6</v>
      </c>
      <c r="I3804" s="1">
        <v>2.1244250243671999E-6</v>
      </c>
      <c r="J3804" s="1">
        <v>3.5893740314746999E-6</v>
      </c>
      <c r="K3804" s="1">
        <v>4.1198330907301004E-6</v>
      </c>
    </row>
    <row r="3805" spans="1:11" x14ac:dyDescent="0.25">
      <c r="A3805">
        <v>1000</v>
      </c>
      <c r="B3805" s="1">
        <v>2.1244250243671999E-6</v>
      </c>
      <c r="C3805" s="1">
        <v>2.0792661255714999E-6</v>
      </c>
      <c r="D3805" s="1">
        <v>3.5893740314746999E-6</v>
      </c>
      <c r="E3805" s="1">
        <v>3.5720350227367002E-6</v>
      </c>
      <c r="F3805" s="1">
        <v>4.1198330907301004E-6</v>
      </c>
      <c r="G3805" s="1">
        <v>4.0720620441345998E-6</v>
      </c>
      <c r="I3805" s="1">
        <v>2.1244250243671999E-6</v>
      </c>
      <c r="J3805" s="1">
        <v>3.5893740314746999E-6</v>
      </c>
      <c r="K3805" s="1">
        <v>4.1198330907301004E-6</v>
      </c>
    </row>
    <row r="3806" spans="1:11" x14ac:dyDescent="0.25">
      <c r="A3806">
        <v>1001</v>
      </c>
      <c r="B3806" s="1">
        <v>2.1244250243671999E-6</v>
      </c>
      <c r="C3806" s="1">
        <v>2.0792704784995999E-6</v>
      </c>
      <c r="D3806" s="1">
        <v>3.5893740314746999E-6</v>
      </c>
      <c r="E3806" s="1">
        <v>3.5721361028186001E-6</v>
      </c>
      <c r="F3806" s="1">
        <v>4.1198330907301004E-6</v>
      </c>
      <c r="G3806" s="1">
        <v>4.0730001786767999E-6</v>
      </c>
      <c r="I3806" s="1">
        <v>2.1244250243671999E-6</v>
      </c>
      <c r="J3806" s="1">
        <v>3.5893740314746999E-6</v>
      </c>
      <c r="K3806" s="1">
        <v>4.1198330907301004E-6</v>
      </c>
    </row>
    <row r="3807" spans="1:11" x14ac:dyDescent="0.25">
      <c r="A3807">
        <v>1000</v>
      </c>
      <c r="B3807" s="1">
        <v>2.1244250243671999E-6</v>
      </c>
      <c r="C3807" s="1">
        <v>2.0793557810785E-6</v>
      </c>
      <c r="D3807" s="1">
        <v>3.5893740314746999E-6</v>
      </c>
      <c r="E3807" s="1">
        <v>3.5719384565183001E-6</v>
      </c>
      <c r="F3807" s="1">
        <v>4.1198330907301004E-6</v>
      </c>
      <c r="G3807" s="1">
        <v>4.0728280020033E-6</v>
      </c>
      <c r="I3807" s="1">
        <v>2.1244250243671999E-6</v>
      </c>
      <c r="J3807" s="1">
        <v>3.5893740314746999E-6</v>
      </c>
      <c r="K3807" s="1">
        <v>4.1198330907301004E-6</v>
      </c>
    </row>
    <row r="3808" spans="1:11" x14ac:dyDescent="0.25">
      <c r="A3808">
        <v>1001</v>
      </c>
      <c r="B3808" s="1">
        <v>2.1244250243671999E-6</v>
      </c>
      <c r="C3808" s="1">
        <v>2.0794489442131E-6</v>
      </c>
      <c r="D3808" s="1">
        <v>3.5893740314746999E-6</v>
      </c>
      <c r="E3808" s="1">
        <v>3.5722562554773E-6</v>
      </c>
      <c r="F3808" s="1">
        <v>4.1198330907301004E-6</v>
      </c>
      <c r="G3808" s="1">
        <v>4.0731479054062002E-6</v>
      </c>
      <c r="I3808" s="1">
        <v>2.1244250243671999E-6</v>
      </c>
      <c r="J3808" s="1">
        <v>3.5893740314746999E-6</v>
      </c>
      <c r="K3808" s="1">
        <v>4.1198330907301004E-6</v>
      </c>
    </row>
    <row r="3809" spans="1:11" x14ac:dyDescent="0.25">
      <c r="A3809">
        <v>1000</v>
      </c>
      <c r="B3809" s="1">
        <v>2.1244250243671999E-6</v>
      </c>
      <c r="C3809" s="1">
        <v>2.0793423278848001E-6</v>
      </c>
      <c r="D3809" s="1">
        <v>3.5893740314746999E-6</v>
      </c>
      <c r="E3809" s="1">
        <v>3.5719865300101999E-6</v>
      </c>
      <c r="F3809" s="1">
        <v>4.1198330907301004E-6</v>
      </c>
      <c r="G3809" s="1">
        <v>4.0732837845619997E-6</v>
      </c>
      <c r="I3809" s="1">
        <v>2.1244250243671999E-6</v>
      </c>
      <c r="J3809" s="1">
        <v>3.5893740314746999E-6</v>
      </c>
      <c r="K3809" s="1">
        <v>4.1198330907301004E-6</v>
      </c>
    </row>
    <row r="3810" spans="1:11" x14ac:dyDescent="0.25">
      <c r="A3810">
        <v>1001</v>
      </c>
      <c r="B3810" s="1">
        <v>2.1244250243671999E-6</v>
      </c>
      <c r="C3810" s="1">
        <v>2.0794008352498998E-6</v>
      </c>
      <c r="D3810" s="1">
        <v>3.5893740314746999E-6</v>
      </c>
      <c r="E3810" s="1">
        <v>3.5723333487197001E-6</v>
      </c>
      <c r="F3810" s="1">
        <v>4.1198330907301004E-6</v>
      </c>
      <c r="G3810" s="1">
        <v>4.0730762921244003E-6</v>
      </c>
      <c r="I3810" s="1">
        <v>2.1244250243671999E-6</v>
      </c>
      <c r="J3810" s="1">
        <v>3.5893740314746999E-6</v>
      </c>
      <c r="K3810" s="1">
        <v>4.1198330907301004E-6</v>
      </c>
    </row>
    <row r="3811" spans="1:11" x14ac:dyDescent="0.25">
      <c r="A3811">
        <v>1000</v>
      </c>
      <c r="B3811" s="1">
        <v>2.1244250243671999E-6</v>
      </c>
      <c r="C3811" s="1">
        <v>2.0794459439029001E-6</v>
      </c>
      <c r="D3811" s="1">
        <v>3.5893740314746999E-6</v>
      </c>
      <c r="E3811" s="1">
        <v>3.5723604656266002E-6</v>
      </c>
      <c r="F3811" s="1">
        <v>4.1198330907301004E-6</v>
      </c>
      <c r="G3811" s="1">
        <v>4.0741504433665999E-6</v>
      </c>
      <c r="I3811" s="1">
        <v>2.1244250243671999E-6</v>
      </c>
      <c r="J3811" s="1">
        <v>3.5893740314746999E-6</v>
      </c>
      <c r="K3811" s="1">
        <v>4.1198330907301004E-6</v>
      </c>
    </row>
    <row r="3812" spans="1:11" x14ac:dyDescent="0.25">
      <c r="A3812">
        <v>1001</v>
      </c>
      <c r="B3812" s="1">
        <v>2.1244250243671999E-6</v>
      </c>
      <c r="C3812" s="1">
        <v>2.0794998993709E-6</v>
      </c>
      <c r="D3812" s="1">
        <v>3.5893740314746999E-6</v>
      </c>
      <c r="E3812" s="1">
        <v>3.5725200462755002E-6</v>
      </c>
      <c r="F3812" s="1">
        <v>4.1198330907301004E-6</v>
      </c>
      <c r="G3812" s="1">
        <v>4.0736143138236997E-6</v>
      </c>
      <c r="I3812" s="1">
        <v>2.1244250243671999E-6</v>
      </c>
      <c r="J3812" s="1">
        <v>3.5893740314746999E-6</v>
      </c>
      <c r="K3812" s="1">
        <v>4.1198330907301004E-6</v>
      </c>
    </row>
    <row r="3813" spans="1:11" x14ac:dyDescent="0.25">
      <c r="A3813">
        <v>1000</v>
      </c>
      <c r="B3813" s="1">
        <v>2.1244250243671999E-6</v>
      </c>
      <c r="C3813" s="1">
        <v>2.0796082857939001E-6</v>
      </c>
      <c r="D3813" s="1">
        <v>3.5893740314746999E-6</v>
      </c>
      <c r="E3813" s="1">
        <v>3.5723824537082001E-6</v>
      </c>
      <c r="F3813" s="1">
        <v>4.1198330907301004E-6</v>
      </c>
      <c r="G3813" s="1">
        <v>4.0733030546550003E-6</v>
      </c>
      <c r="I3813" s="1">
        <v>2.1244250243671999E-6</v>
      </c>
      <c r="J3813" s="1">
        <v>3.5893740314746999E-6</v>
      </c>
      <c r="K3813" s="1">
        <v>4.1198330907301004E-6</v>
      </c>
    </row>
    <row r="3814" spans="1:11" x14ac:dyDescent="0.25">
      <c r="A3814">
        <v>1001</v>
      </c>
      <c r="B3814" s="1">
        <v>2.1244250243671999E-6</v>
      </c>
      <c r="C3814" s="1">
        <v>2.0796744721691998E-6</v>
      </c>
      <c r="D3814" s="1">
        <v>3.5893740314746999E-6</v>
      </c>
      <c r="E3814" s="1">
        <v>3.5724469730863998E-6</v>
      </c>
      <c r="F3814" s="1">
        <v>4.1198330907301004E-6</v>
      </c>
      <c r="G3814" s="1">
        <v>4.0738975478472004E-6</v>
      </c>
      <c r="I3814" s="1">
        <v>2.1244250243671999E-6</v>
      </c>
      <c r="J3814" s="1">
        <v>3.5893740314746999E-6</v>
      </c>
      <c r="K3814" s="1">
        <v>4.1198330907301004E-6</v>
      </c>
    </row>
    <row r="3815" spans="1:11" x14ac:dyDescent="0.25">
      <c r="A3815">
        <v>1000</v>
      </c>
      <c r="B3815" s="1">
        <v>2.1244250243671999E-6</v>
      </c>
      <c r="C3815" s="1">
        <v>2.0795618004613999E-6</v>
      </c>
      <c r="D3815" s="1">
        <v>3.5893740314746999E-6</v>
      </c>
      <c r="E3815" s="1">
        <v>3.5728744094155001E-6</v>
      </c>
      <c r="F3815" s="1">
        <v>4.1198330907301004E-6</v>
      </c>
      <c r="G3815" s="1">
        <v>4.0743389750501E-6</v>
      </c>
      <c r="I3815" s="1">
        <v>2.1244250243671999E-6</v>
      </c>
      <c r="J3815" s="1">
        <v>3.5893740314746999E-6</v>
      </c>
      <c r="K3815" s="1">
        <v>4.1198330907301004E-6</v>
      </c>
    </row>
    <row r="3816" spans="1:11" x14ac:dyDescent="0.25">
      <c r="A3816">
        <v>1001</v>
      </c>
      <c r="B3816" s="1">
        <v>2.1244250243671999E-6</v>
      </c>
      <c r="C3816" s="1">
        <v>2.0795832010128998E-6</v>
      </c>
      <c r="D3816" s="1">
        <v>3.5893740314746999E-6</v>
      </c>
      <c r="E3816" s="1">
        <v>3.5725791750729002E-6</v>
      </c>
      <c r="F3816" s="1">
        <v>4.1198330907301004E-6</v>
      </c>
      <c r="G3816" s="1">
        <v>4.0746700767324002E-6</v>
      </c>
      <c r="I3816" s="1">
        <v>2.1244250243671999E-6</v>
      </c>
      <c r="J3816" s="1">
        <v>3.5893740314746999E-6</v>
      </c>
      <c r="K3816" s="1">
        <v>4.1198330907301004E-6</v>
      </c>
    </row>
    <row r="3817" spans="1:11" x14ac:dyDescent="0.25">
      <c r="A3817">
        <v>1000</v>
      </c>
      <c r="B3817" s="1">
        <v>2.1244250243671999E-6</v>
      </c>
      <c r="C3817" s="1">
        <v>2.0797113891538998E-6</v>
      </c>
      <c r="D3817" s="1">
        <v>3.5893740314746999E-6</v>
      </c>
      <c r="E3817" s="1">
        <v>3.5728224674011999E-6</v>
      </c>
      <c r="F3817" s="1">
        <v>4.1198330907301004E-6</v>
      </c>
      <c r="G3817" s="1">
        <v>4.0737053390445002E-6</v>
      </c>
      <c r="I3817" s="1">
        <v>2.1244250243671999E-6</v>
      </c>
      <c r="J3817" s="1">
        <v>3.5893740314746999E-6</v>
      </c>
      <c r="K3817" s="1">
        <v>4.1198330907301004E-6</v>
      </c>
    </row>
    <row r="3818" spans="1:11" x14ac:dyDescent="0.25">
      <c r="A3818">
        <v>1001</v>
      </c>
      <c r="B3818" s="1">
        <v>2.1244250243671999E-6</v>
      </c>
      <c r="C3818" s="1">
        <v>2.0797193532203001E-6</v>
      </c>
      <c r="D3818" s="1">
        <v>3.5893740314746999E-6</v>
      </c>
      <c r="E3818" s="1">
        <v>3.5727171289559E-6</v>
      </c>
      <c r="F3818" s="1">
        <v>4.1198330907301004E-6</v>
      </c>
      <c r="G3818" s="1">
        <v>4.0744799935672998E-6</v>
      </c>
      <c r="I3818" s="1">
        <v>2.1244250243671999E-6</v>
      </c>
      <c r="J3818" s="1">
        <v>3.5893740314746999E-6</v>
      </c>
      <c r="K3818" s="1">
        <v>4.1198330907301004E-6</v>
      </c>
    </row>
    <row r="3819" spans="1:11" x14ac:dyDescent="0.25">
      <c r="A3819">
        <v>1000</v>
      </c>
      <c r="B3819" s="1">
        <v>2.1244250243671999E-6</v>
      </c>
      <c r="C3819" s="1">
        <v>2.0797220753675E-6</v>
      </c>
      <c r="D3819" s="1">
        <v>3.5893740314746999E-6</v>
      </c>
      <c r="E3819" s="1">
        <v>3.5730540738382E-6</v>
      </c>
      <c r="F3819" s="1">
        <v>4.1198330907301004E-6</v>
      </c>
      <c r="G3819" s="1">
        <v>4.0752585544885E-6</v>
      </c>
      <c r="I3819" s="1">
        <v>2.1244250243671999E-6</v>
      </c>
      <c r="J3819" s="1">
        <v>3.5893740314746999E-6</v>
      </c>
      <c r="K3819" s="1">
        <v>4.1198330907301004E-6</v>
      </c>
    </row>
    <row r="3820" spans="1:11" x14ac:dyDescent="0.25">
      <c r="A3820">
        <v>1001</v>
      </c>
      <c r="B3820" s="1">
        <v>2.1244250243671999E-6</v>
      </c>
      <c r="C3820" s="1">
        <v>2.0797361611112001E-6</v>
      </c>
      <c r="D3820" s="1">
        <v>3.5893740314746999E-6</v>
      </c>
      <c r="E3820" s="1">
        <v>3.5728078300752002E-6</v>
      </c>
      <c r="F3820" s="1">
        <v>4.1198330907301004E-6</v>
      </c>
      <c r="G3820" s="1">
        <v>4.0752386002299997E-6</v>
      </c>
      <c r="I3820" s="1">
        <v>2.1244250243671999E-6</v>
      </c>
      <c r="J3820" s="1">
        <v>3.5893740314746999E-6</v>
      </c>
      <c r="K3820" s="1">
        <v>4.1198330907301004E-6</v>
      </c>
    </row>
    <row r="3821" spans="1:11" x14ac:dyDescent="0.25">
      <c r="A3821">
        <v>1000</v>
      </c>
      <c r="B3821" s="1">
        <v>2.1244250243671999E-6</v>
      </c>
      <c r="C3821" s="1">
        <v>2.0798292462603E-6</v>
      </c>
      <c r="D3821" s="1">
        <v>3.5903410777349002E-6</v>
      </c>
      <c r="E3821" s="1">
        <v>3.5731181279068999E-6</v>
      </c>
      <c r="F3821" s="1">
        <v>4.1198330907301004E-6</v>
      </c>
      <c r="G3821" s="1">
        <v>4.0743547207721997E-6</v>
      </c>
      <c r="I3821" s="1">
        <v>2.1244250243671999E-6</v>
      </c>
      <c r="J3821" s="1">
        <v>3.5903410777349002E-6</v>
      </c>
      <c r="K3821" s="1">
        <v>4.1198330907301004E-6</v>
      </c>
    </row>
    <row r="3822" spans="1:11" x14ac:dyDescent="0.25">
      <c r="A3822">
        <v>1001</v>
      </c>
      <c r="B3822" s="1">
        <v>2.1244250243671999E-6</v>
      </c>
      <c r="C3822" s="1">
        <v>2.0798034616499001E-6</v>
      </c>
      <c r="D3822" s="1">
        <v>3.5903410777349002E-6</v>
      </c>
      <c r="E3822" s="1">
        <v>3.5727635618387E-6</v>
      </c>
      <c r="F3822" s="1">
        <v>4.1198330907301004E-6</v>
      </c>
      <c r="G3822" s="1">
        <v>4.0754337667409004E-6</v>
      </c>
      <c r="I3822" s="1">
        <v>2.1244250243671999E-6</v>
      </c>
      <c r="J3822" s="1">
        <v>3.5903410777349002E-6</v>
      </c>
      <c r="K3822" s="1">
        <v>4.1198330907301004E-6</v>
      </c>
    </row>
    <row r="3823" spans="1:11" x14ac:dyDescent="0.25">
      <c r="A3823">
        <v>1000</v>
      </c>
      <c r="B3823" s="1">
        <v>2.1244250243671999E-6</v>
      </c>
      <c r="C3823" s="1">
        <v>2.0799140837005002E-6</v>
      </c>
      <c r="D3823" s="1">
        <v>3.5903410777349002E-6</v>
      </c>
      <c r="E3823" s="1">
        <v>3.5729036318876002E-6</v>
      </c>
      <c r="F3823" s="1">
        <v>4.1198330907301004E-6</v>
      </c>
      <c r="G3823" s="1">
        <v>4.0752780311222E-6</v>
      </c>
      <c r="I3823" s="1">
        <v>2.1244250243671999E-6</v>
      </c>
      <c r="J3823" s="1">
        <v>3.5903410777349002E-6</v>
      </c>
      <c r="K3823" s="1">
        <v>4.1198330907301004E-6</v>
      </c>
    </row>
    <row r="3824" spans="1:11" x14ac:dyDescent="0.25">
      <c r="A3824">
        <v>1001</v>
      </c>
      <c r="B3824" s="1">
        <v>2.1244250243671999E-6</v>
      </c>
      <c r="C3824" s="1">
        <v>2.0798371044072E-6</v>
      </c>
      <c r="D3824" s="1">
        <v>3.5903410777349002E-6</v>
      </c>
      <c r="E3824" s="1">
        <v>3.5732976523323E-6</v>
      </c>
      <c r="F3824" s="1">
        <v>4.1198330907301004E-6</v>
      </c>
      <c r="G3824" s="1">
        <v>4.0752648799721998E-6</v>
      </c>
      <c r="I3824" s="1">
        <v>2.1244250243671999E-6</v>
      </c>
      <c r="J3824" s="1">
        <v>3.5903410777349002E-6</v>
      </c>
      <c r="K3824" s="1">
        <v>4.1198330907301004E-6</v>
      </c>
    </row>
    <row r="3825" spans="1:11" x14ac:dyDescent="0.25">
      <c r="A3825">
        <v>1000</v>
      </c>
      <c r="B3825" s="1">
        <v>2.1244250243671999E-6</v>
      </c>
      <c r="C3825" s="1">
        <v>2.0798946664397E-6</v>
      </c>
      <c r="D3825" s="1">
        <v>3.5903410777349002E-6</v>
      </c>
      <c r="E3825" s="1">
        <v>3.5728782172912999E-6</v>
      </c>
      <c r="F3825" s="1">
        <v>4.1198330907301004E-6</v>
      </c>
      <c r="G3825" s="1">
        <v>4.0757469359781997E-6</v>
      </c>
      <c r="I3825" s="1">
        <v>2.1244250243671999E-6</v>
      </c>
      <c r="J3825" s="1">
        <v>3.5903410777349002E-6</v>
      </c>
      <c r="K3825" s="1">
        <v>4.1198330907301004E-6</v>
      </c>
    </row>
    <row r="3826" spans="1:11" x14ac:dyDescent="0.25">
      <c r="A3826">
        <v>1001</v>
      </c>
      <c r="B3826" s="1">
        <v>2.1244250243671999E-6</v>
      </c>
      <c r="C3826" s="1">
        <v>2.0799105101716E-6</v>
      </c>
      <c r="D3826" s="1">
        <v>3.5903410777349002E-6</v>
      </c>
      <c r="E3826" s="1">
        <v>3.5731964935335001E-6</v>
      </c>
      <c r="F3826" s="1">
        <v>4.1198330907301004E-6</v>
      </c>
      <c r="G3826" s="1">
        <v>4.0757426912406003E-6</v>
      </c>
      <c r="I3826" s="1">
        <v>2.1244250243671999E-6</v>
      </c>
      <c r="J3826" s="1">
        <v>3.5903410777349002E-6</v>
      </c>
      <c r="K3826" s="1">
        <v>4.1198330907301004E-6</v>
      </c>
    </row>
    <row r="3827" spans="1:11" x14ac:dyDescent="0.25">
      <c r="A3827">
        <v>1000</v>
      </c>
      <c r="B3827" s="1">
        <v>2.1244250243671999E-6</v>
      </c>
      <c r="C3827" s="1">
        <v>2.0799602043249998E-6</v>
      </c>
      <c r="D3827" s="1">
        <v>3.5903410777349002E-6</v>
      </c>
      <c r="E3827" s="1">
        <v>3.5729343397065998E-6</v>
      </c>
      <c r="F3827" s="1">
        <v>4.1198330907301004E-6</v>
      </c>
      <c r="G3827" s="1">
        <v>4.0749043921214997E-6</v>
      </c>
      <c r="I3827" s="1">
        <v>2.1244250243671999E-6</v>
      </c>
      <c r="J3827" s="1">
        <v>3.5903410777349002E-6</v>
      </c>
      <c r="K3827" s="1">
        <v>4.1198330907301004E-6</v>
      </c>
    </row>
    <row r="3828" spans="1:11" x14ac:dyDescent="0.25">
      <c r="A3828">
        <v>1001</v>
      </c>
      <c r="B3828" s="1">
        <v>2.1244250243671999E-6</v>
      </c>
      <c r="C3828" s="1">
        <v>2.0799733771223999E-6</v>
      </c>
      <c r="D3828" s="1">
        <v>3.5903410777349002E-6</v>
      </c>
      <c r="E3828" s="1">
        <v>3.5732050302958002E-6</v>
      </c>
      <c r="F3828" s="1">
        <v>4.1198330907301004E-6</v>
      </c>
      <c r="G3828" s="1">
        <v>4.0752622195784998E-6</v>
      </c>
      <c r="I3828" s="1">
        <v>2.1244250243671999E-6</v>
      </c>
      <c r="J3828" s="1">
        <v>3.5903410777349002E-6</v>
      </c>
      <c r="K3828" s="1">
        <v>4.1198330907301004E-6</v>
      </c>
    </row>
    <row r="3829" spans="1:11" x14ac:dyDescent="0.25">
      <c r="A3829">
        <v>1000</v>
      </c>
      <c r="B3829" s="1">
        <v>2.1244250243671999E-6</v>
      </c>
      <c r="C3829" s="1">
        <v>2.0800191237980999E-6</v>
      </c>
      <c r="D3829" s="1">
        <v>3.5903410777349002E-6</v>
      </c>
      <c r="E3829" s="1">
        <v>3.5732928851474999E-6</v>
      </c>
      <c r="F3829" s="1">
        <v>4.1198330907301004E-6</v>
      </c>
      <c r="G3829" s="1">
        <v>4.0761761035406004E-6</v>
      </c>
      <c r="I3829" s="1">
        <v>2.1244250243671999E-6</v>
      </c>
      <c r="J3829" s="1">
        <v>3.5903410777349002E-6</v>
      </c>
      <c r="K3829" s="1">
        <v>4.1198330907301004E-6</v>
      </c>
    </row>
    <row r="3830" spans="1:11" x14ac:dyDescent="0.25">
      <c r="A3830">
        <v>1001</v>
      </c>
      <c r="B3830" s="1">
        <v>2.1244250243671999E-6</v>
      </c>
      <c r="C3830" s="1">
        <v>2.0800683646741E-6</v>
      </c>
      <c r="D3830" s="1">
        <v>3.5903410777349002E-6</v>
      </c>
      <c r="E3830" s="1">
        <v>3.5734122262011001E-6</v>
      </c>
      <c r="F3830" s="1">
        <v>4.1198330907301004E-6</v>
      </c>
      <c r="G3830" s="1">
        <v>4.0754459068842002E-6</v>
      </c>
      <c r="I3830" s="1">
        <v>2.1244250243671999E-6</v>
      </c>
      <c r="J3830" s="1">
        <v>3.5903410777349002E-6</v>
      </c>
      <c r="K3830" s="1">
        <v>4.1198330907301004E-6</v>
      </c>
    </row>
    <row r="3831" spans="1:11" x14ac:dyDescent="0.25">
      <c r="A3831">
        <v>1000</v>
      </c>
      <c r="B3831" s="1">
        <v>2.1244250243671999E-6</v>
      </c>
      <c r="C3831" s="1">
        <v>2.0801314259959E-6</v>
      </c>
      <c r="D3831" s="1">
        <v>3.5903410777349002E-6</v>
      </c>
      <c r="E3831" s="1">
        <v>3.5731151291155E-6</v>
      </c>
      <c r="F3831" s="1">
        <v>4.1198330907301004E-6</v>
      </c>
      <c r="G3831" s="1">
        <v>4.0757880308038004E-6</v>
      </c>
      <c r="I3831" s="1">
        <v>2.1244250243671999E-6</v>
      </c>
      <c r="J3831" s="1">
        <v>3.5903410777349002E-6</v>
      </c>
      <c r="K3831" s="1">
        <v>4.1198330907301004E-6</v>
      </c>
    </row>
    <row r="3832" spans="1:11" x14ac:dyDescent="0.25">
      <c r="A3832">
        <v>1001</v>
      </c>
      <c r="B3832" s="1">
        <v>2.1244250243671999E-6</v>
      </c>
      <c r="C3832" s="1">
        <v>2.0801264666291001E-6</v>
      </c>
      <c r="D3832" s="1">
        <v>3.5903410777349002E-6</v>
      </c>
      <c r="E3832" s="1">
        <v>3.5734547060023001E-6</v>
      </c>
      <c r="F3832" s="1">
        <v>4.1198330907301004E-6</v>
      </c>
      <c r="G3832" s="1">
        <v>4.0762335690393999E-6</v>
      </c>
      <c r="I3832" s="1">
        <v>2.1244250243671999E-6</v>
      </c>
      <c r="J3832" s="1">
        <v>3.5903410777349002E-6</v>
      </c>
      <c r="K3832" s="1">
        <v>4.1198330907301004E-6</v>
      </c>
    </row>
    <row r="3833" spans="1:11" x14ac:dyDescent="0.25">
      <c r="A3833">
        <v>1000</v>
      </c>
      <c r="B3833" s="1">
        <v>2.1244250243671999E-6</v>
      </c>
      <c r="C3833" s="1">
        <v>2.0800599008022999E-6</v>
      </c>
      <c r="D3833" s="1">
        <v>3.5903410777349002E-6</v>
      </c>
      <c r="E3833" s="1">
        <v>3.5735871377295001E-6</v>
      </c>
      <c r="F3833" s="1">
        <v>4.1198330907301004E-6</v>
      </c>
      <c r="G3833" s="1">
        <v>4.076144261685E-6</v>
      </c>
      <c r="I3833" s="1">
        <v>2.1244250243671999E-6</v>
      </c>
      <c r="J3833" s="1">
        <v>3.5903410777349002E-6</v>
      </c>
      <c r="K3833" s="1">
        <v>4.1198330907301004E-6</v>
      </c>
    </row>
    <row r="3834" spans="1:11" x14ac:dyDescent="0.25">
      <c r="A3834">
        <v>1001</v>
      </c>
      <c r="B3834" s="1">
        <v>2.1244250243671999E-6</v>
      </c>
      <c r="C3834" s="1">
        <v>2.0801737704996998E-6</v>
      </c>
      <c r="D3834" s="1">
        <v>3.5903410777349002E-6</v>
      </c>
      <c r="E3834" s="1">
        <v>3.5736410036427E-6</v>
      </c>
      <c r="F3834" s="1">
        <v>4.1198330907301004E-6</v>
      </c>
      <c r="G3834" s="1">
        <v>4.0763334483996001E-6</v>
      </c>
      <c r="I3834" s="1">
        <v>2.1244250243671999E-6</v>
      </c>
      <c r="J3834" s="1">
        <v>3.5903410777349002E-6</v>
      </c>
      <c r="K3834" s="1">
        <v>4.1198330907301004E-6</v>
      </c>
    </row>
    <row r="3835" spans="1:11" x14ac:dyDescent="0.25">
      <c r="A3835">
        <v>1000</v>
      </c>
      <c r="B3835" s="1">
        <v>2.1244250243671999E-6</v>
      </c>
      <c r="C3835" s="1">
        <v>2.0803060789871E-6</v>
      </c>
      <c r="D3835" s="1">
        <v>3.5903410777349002E-6</v>
      </c>
      <c r="E3835" s="1">
        <v>3.5736746993273998E-6</v>
      </c>
      <c r="F3835" s="1">
        <v>4.1198330907301004E-6</v>
      </c>
      <c r="G3835" s="1">
        <v>4.0760419605355003E-6</v>
      </c>
      <c r="I3835" s="1">
        <v>2.1244250243671999E-6</v>
      </c>
      <c r="J3835" s="1">
        <v>3.5903410777349002E-6</v>
      </c>
      <c r="K3835" s="1">
        <v>4.1198330907301004E-6</v>
      </c>
    </row>
    <row r="3836" spans="1:11" x14ac:dyDescent="0.25">
      <c r="A3836">
        <v>1001</v>
      </c>
      <c r="B3836" s="1">
        <v>2.1244250243671999E-6</v>
      </c>
      <c r="C3836" s="1">
        <v>2.080223268247E-6</v>
      </c>
      <c r="D3836" s="1">
        <v>3.5903410777349002E-6</v>
      </c>
      <c r="E3836" s="1">
        <v>3.5737399839746E-6</v>
      </c>
      <c r="F3836" s="1">
        <v>4.1198330907301004E-6</v>
      </c>
      <c r="G3836" s="1">
        <v>4.0766042139128999E-6</v>
      </c>
      <c r="I3836" s="1">
        <v>2.1244250243671999E-6</v>
      </c>
      <c r="J3836" s="1">
        <v>3.5903410777349002E-6</v>
      </c>
      <c r="K3836" s="1">
        <v>4.1198330907301004E-6</v>
      </c>
    </row>
    <row r="3837" spans="1:11" x14ac:dyDescent="0.25">
      <c r="A3837">
        <v>1000</v>
      </c>
      <c r="B3837" s="1">
        <v>2.1244250243671999E-6</v>
      </c>
      <c r="C3837" s="1">
        <v>2.0802530628964001E-6</v>
      </c>
      <c r="D3837" s="1">
        <v>3.5903410777349002E-6</v>
      </c>
      <c r="E3837" s="1">
        <v>3.5736546031708999E-6</v>
      </c>
      <c r="F3837" s="1">
        <v>4.1198330907301004E-6</v>
      </c>
      <c r="G3837" s="1">
        <v>4.0769910032579001E-6</v>
      </c>
      <c r="I3837" s="1">
        <v>2.1244250243671999E-6</v>
      </c>
      <c r="J3837" s="1">
        <v>3.5903410777349002E-6</v>
      </c>
      <c r="K3837" s="1">
        <v>4.1198330907301004E-6</v>
      </c>
    </row>
    <row r="3838" spans="1:11" x14ac:dyDescent="0.25">
      <c r="A3838">
        <v>1001</v>
      </c>
      <c r="B3838" s="1">
        <v>2.1244250243671999E-6</v>
      </c>
      <c r="C3838" s="1">
        <v>2.0802356368160998E-6</v>
      </c>
      <c r="D3838" s="1">
        <v>3.5903990861429002E-6</v>
      </c>
      <c r="E3838" s="1">
        <v>3.5737585637151001E-6</v>
      </c>
      <c r="F3838" s="1">
        <v>4.1198330907301004E-6</v>
      </c>
      <c r="G3838" s="1">
        <v>4.0765733998457004E-6</v>
      </c>
      <c r="I3838" s="1">
        <v>2.1244250243671999E-6</v>
      </c>
      <c r="J3838" s="1">
        <v>3.5903990861429002E-6</v>
      </c>
      <c r="K3838" s="1">
        <v>4.1198330907301004E-6</v>
      </c>
    </row>
    <row r="3839" spans="1:11" x14ac:dyDescent="0.25">
      <c r="A3839">
        <v>1000</v>
      </c>
      <c r="B3839" s="1">
        <v>2.1244250243671999E-6</v>
      </c>
      <c r="C3839" s="1">
        <v>2.0802793347490999E-6</v>
      </c>
      <c r="D3839" s="1">
        <v>3.5903990861429002E-6</v>
      </c>
      <c r="E3839" s="1">
        <v>3.5737692254050999E-6</v>
      </c>
      <c r="F3839" s="1">
        <v>4.1198330907301004E-6</v>
      </c>
      <c r="G3839" s="1">
        <v>4.0769808890409004E-6</v>
      </c>
      <c r="I3839" s="1">
        <v>2.1244250243671999E-6</v>
      </c>
      <c r="J3839" s="1">
        <v>3.5903990861429002E-6</v>
      </c>
      <c r="K3839" s="1">
        <v>4.1198330907301004E-6</v>
      </c>
    </row>
    <row r="3840" spans="1:11" x14ac:dyDescent="0.25">
      <c r="A3840">
        <v>1001</v>
      </c>
      <c r="B3840" s="1">
        <v>2.1244250243671999E-6</v>
      </c>
      <c r="C3840" s="1">
        <v>2.0802746233897001E-6</v>
      </c>
      <c r="D3840" s="1">
        <v>3.5903990861429002E-6</v>
      </c>
      <c r="E3840" s="1">
        <v>3.5737838020072001E-6</v>
      </c>
      <c r="F3840" s="1">
        <v>4.1198330907301004E-6</v>
      </c>
      <c r="G3840" s="1">
        <v>4.0772545321698002E-6</v>
      </c>
      <c r="I3840" s="1">
        <v>2.1244250243671999E-6</v>
      </c>
      <c r="J3840" s="1">
        <v>3.5903990861429002E-6</v>
      </c>
      <c r="K3840" s="1">
        <v>4.1198330907301004E-6</v>
      </c>
    </row>
    <row r="3841" spans="1:11" x14ac:dyDescent="0.25">
      <c r="A3841">
        <v>1000</v>
      </c>
      <c r="B3841" s="1">
        <v>2.1244250243671999E-6</v>
      </c>
      <c r="C3841" s="1">
        <v>2.0804144168593999E-6</v>
      </c>
      <c r="D3841" s="1">
        <v>3.5903990861429002E-6</v>
      </c>
      <c r="E3841" s="1">
        <v>3.5733994831313002E-6</v>
      </c>
      <c r="F3841" s="1">
        <v>4.1198330907301004E-6</v>
      </c>
      <c r="G3841" s="1">
        <v>4.0768542535937996E-6</v>
      </c>
      <c r="I3841" s="1">
        <v>2.1244250243671999E-6</v>
      </c>
      <c r="J3841" s="1">
        <v>3.5903990861429002E-6</v>
      </c>
      <c r="K3841" s="1">
        <v>4.1198330907301004E-6</v>
      </c>
    </row>
    <row r="3842" spans="1:11" x14ac:dyDescent="0.25">
      <c r="A3842">
        <v>1001</v>
      </c>
      <c r="B3842" s="1">
        <v>2.1244250243671999E-6</v>
      </c>
      <c r="C3842" s="1">
        <v>2.0804597862007001E-6</v>
      </c>
      <c r="D3842" s="1">
        <v>3.5903990861429002E-6</v>
      </c>
      <c r="E3842" s="1">
        <v>3.5738739800189001E-6</v>
      </c>
      <c r="F3842" s="1">
        <v>4.1198330907301004E-6</v>
      </c>
      <c r="G3842" s="1">
        <v>4.0765932000702004E-6</v>
      </c>
      <c r="I3842" s="1">
        <v>2.1244250243671999E-6</v>
      </c>
      <c r="J3842" s="1">
        <v>3.5903990861429002E-6</v>
      </c>
      <c r="K3842" s="1">
        <v>4.1198330907301004E-6</v>
      </c>
    </row>
    <row r="3843" spans="1:11" x14ac:dyDescent="0.25">
      <c r="A3843">
        <v>1000</v>
      </c>
      <c r="B3843" s="1">
        <v>2.1244250243671999E-6</v>
      </c>
      <c r="C3843" s="1">
        <v>2.0804687440600999E-6</v>
      </c>
      <c r="D3843" s="1">
        <v>3.5903990861429002E-6</v>
      </c>
      <c r="E3843" s="1">
        <v>3.5736364896864E-6</v>
      </c>
      <c r="F3843" s="1">
        <v>4.1198330907301004E-6</v>
      </c>
      <c r="G3843" s="1">
        <v>4.0771930380282003E-6</v>
      </c>
      <c r="I3843" s="1">
        <v>2.1244250243671999E-6</v>
      </c>
      <c r="J3843" s="1">
        <v>3.5903990861429002E-6</v>
      </c>
      <c r="K3843" s="1">
        <v>4.1198330907301004E-6</v>
      </c>
    </row>
    <row r="3844" spans="1:11" x14ac:dyDescent="0.25">
      <c r="A3844">
        <v>1001</v>
      </c>
      <c r="B3844" s="1">
        <v>2.1244250243671999E-6</v>
      </c>
      <c r="C3844" s="1">
        <v>2.0804617043709998E-6</v>
      </c>
      <c r="D3844" s="1">
        <v>3.5903990861429002E-6</v>
      </c>
      <c r="E3844" s="1">
        <v>3.5737994297859E-6</v>
      </c>
      <c r="F3844" s="1">
        <v>4.1198330907301004E-6</v>
      </c>
      <c r="G3844" s="1">
        <v>4.0772951110128E-6</v>
      </c>
      <c r="I3844" s="1">
        <v>2.1244250243671999E-6</v>
      </c>
      <c r="J3844" s="1">
        <v>3.5903990861429002E-6</v>
      </c>
      <c r="K3844" s="1">
        <v>4.1198330907301004E-6</v>
      </c>
    </row>
    <row r="3845" spans="1:11" x14ac:dyDescent="0.25">
      <c r="A3845">
        <v>1000</v>
      </c>
      <c r="B3845" s="1">
        <v>2.1244250243671999E-6</v>
      </c>
      <c r="C3845" s="1">
        <v>2.0805657211563001E-6</v>
      </c>
      <c r="D3845" s="1">
        <v>3.5903990861429002E-6</v>
      </c>
      <c r="E3845" s="1">
        <v>3.5738302756636001E-6</v>
      </c>
      <c r="F3845" s="1">
        <v>4.1198330907301004E-6</v>
      </c>
      <c r="G3845" s="1">
        <v>4.0774361575309998E-6</v>
      </c>
      <c r="I3845" s="1">
        <v>2.1244250243671999E-6</v>
      </c>
      <c r="J3845" s="1">
        <v>3.5903990861429002E-6</v>
      </c>
      <c r="K3845" s="1">
        <v>4.1198330907301004E-6</v>
      </c>
    </row>
    <row r="3846" spans="1:11" x14ac:dyDescent="0.25">
      <c r="A3846">
        <v>1001</v>
      </c>
      <c r="B3846" s="1">
        <v>2.1244250243671999E-6</v>
      </c>
      <c r="C3846" s="1">
        <v>2.0806028085220002E-6</v>
      </c>
      <c r="D3846" s="1">
        <v>3.5903990861429002E-6</v>
      </c>
      <c r="E3846" s="1">
        <v>3.5741770724375E-6</v>
      </c>
      <c r="F3846" s="1">
        <v>4.1198330907301004E-6</v>
      </c>
      <c r="G3846" s="1">
        <v>4.0769091817654002E-6</v>
      </c>
      <c r="I3846" s="1">
        <v>2.1244250243671999E-6</v>
      </c>
      <c r="J3846" s="1">
        <v>3.5903990861429002E-6</v>
      </c>
      <c r="K3846" s="1">
        <v>4.1198330907301004E-6</v>
      </c>
    </row>
    <row r="3847" spans="1:11" x14ac:dyDescent="0.25">
      <c r="A3847">
        <v>1000</v>
      </c>
      <c r="B3847" s="1">
        <v>2.1244250243671999E-6</v>
      </c>
      <c r="C3847" s="1">
        <v>2.0805479450024001E-6</v>
      </c>
      <c r="D3847" s="1">
        <v>3.5903990861429002E-6</v>
      </c>
      <c r="E3847" s="1">
        <v>3.5743444737102E-6</v>
      </c>
      <c r="F3847" s="1">
        <v>4.1198330907301004E-6</v>
      </c>
      <c r="G3847" s="1">
        <v>4.0777819707350998E-6</v>
      </c>
      <c r="I3847" s="1">
        <v>2.1244250243671999E-6</v>
      </c>
      <c r="J3847" s="1">
        <v>3.5903990861429002E-6</v>
      </c>
      <c r="K3847" s="1">
        <v>4.1198330907301004E-6</v>
      </c>
    </row>
    <row r="3848" spans="1:11" x14ac:dyDescent="0.25">
      <c r="A3848">
        <v>1001</v>
      </c>
      <c r="B3848" s="1">
        <v>2.1244250243671999E-6</v>
      </c>
      <c r="C3848" s="1">
        <v>2.0805911487237999E-6</v>
      </c>
      <c r="D3848" s="1">
        <v>3.5903990861429002E-6</v>
      </c>
      <c r="E3848" s="1">
        <v>3.5741640399367999E-6</v>
      </c>
      <c r="F3848" s="1">
        <v>4.1198330907301004E-6</v>
      </c>
      <c r="G3848" s="1">
        <v>4.0778507336299997E-6</v>
      </c>
      <c r="I3848" s="1">
        <v>2.1244250243671999E-6</v>
      </c>
      <c r="J3848" s="1">
        <v>3.5903990861429002E-6</v>
      </c>
      <c r="K3848" s="1">
        <v>4.1198330907301004E-6</v>
      </c>
    </row>
    <row r="3849" spans="1:11" x14ac:dyDescent="0.25">
      <c r="A3849">
        <v>1000</v>
      </c>
      <c r="B3849" s="1">
        <v>2.1244250243671999E-6</v>
      </c>
      <c r="C3849" s="1">
        <v>2.0806637245404002E-6</v>
      </c>
      <c r="D3849" s="1">
        <v>3.5903990861429002E-6</v>
      </c>
      <c r="E3849" s="1">
        <v>3.5742470924400998E-6</v>
      </c>
      <c r="F3849" s="1">
        <v>4.1198330907301004E-6</v>
      </c>
      <c r="G3849" s="1">
        <v>4.0776744456626003E-6</v>
      </c>
      <c r="I3849" s="1">
        <v>2.1244250243671999E-6</v>
      </c>
      <c r="J3849" s="1">
        <v>3.5903990861429002E-6</v>
      </c>
      <c r="K3849" s="1">
        <v>4.1198330907301004E-6</v>
      </c>
    </row>
    <row r="3850" spans="1:11" x14ac:dyDescent="0.25">
      <c r="A3850">
        <v>1001</v>
      </c>
      <c r="B3850" s="1">
        <v>2.1244250243671999E-6</v>
      </c>
      <c r="C3850" s="1">
        <v>2.0806419920134999E-6</v>
      </c>
      <c r="D3850" s="1">
        <v>3.5903990861429002E-6</v>
      </c>
      <c r="E3850" s="1">
        <v>3.5744162482664E-6</v>
      </c>
      <c r="F3850" s="1">
        <v>4.1198330907301004E-6</v>
      </c>
      <c r="G3850" s="1">
        <v>4.0778852815145003E-6</v>
      </c>
      <c r="I3850" s="1">
        <v>2.1244250243671999E-6</v>
      </c>
      <c r="J3850" s="1">
        <v>3.5903990861429002E-6</v>
      </c>
      <c r="K3850" s="1">
        <v>4.1198330907301004E-6</v>
      </c>
    </row>
    <row r="3851" spans="1:11" x14ac:dyDescent="0.25">
      <c r="A3851">
        <v>1000</v>
      </c>
      <c r="B3851" s="1">
        <v>2.1244250243671999E-6</v>
      </c>
      <c r="C3851" s="1">
        <v>2.0806073333505999E-6</v>
      </c>
      <c r="D3851" s="1">
        <v>3.5903990861429002E-6</v>
      </c>
      <c r="E3851" s="1">
        <v>3.5742950493194999E-6</v>
      </c>
      <c r="F3851" s="1">
        <v>4.1198330907301004E-6</v>
      </c>
      <c r="G3851" s="1">
        <v>4.0780374031099E-6</v>
      </c>
      <c r="I3851" s="1">
        <v>2.1244250243671999E-6</v>
      </c>
      <c r="J3851" s="1">
        <v>3.5903990861429002E-6</v>
      </c>
      <c r="K3851" s="1">
        <v>4.1198330907301004E-6</v>
      </c>
    </row>
    <row r="3852" spans="1:11" x14ac:dyDescent="0.25">
      <c r="A3852">
        <v>1001</v>
      </c>
      <c r="B3852" s="1">
        <v>2.1244250243671999E-6</v>
      </c>
      <c r="C3852" s="1">
        <v>2.0807562450458999E-6</v>
      </c>
      <c r="D3852" s="1">
        <v>3.5903990861429002E-6</v>
      </c>
      <c r="E3852" s="1">
        <v>3.5747494817402002E-6</v>
      </c>
      <c r="F3852" s="1">
        <v>4.1198330907301004E-6</v>
      </c>
      <c r="G3852" s="1">
        <v>4.0773546141849996E-6</v>
      </c>
      <c r="I3852" s="1">
        <v>2.1244250243671999E-6</v>
      </c>
      <c r="J3852" s="1">
        <v>3.5903990861429002E-6</v>
      </c>
      <c r="K3852" s="1">
        <v>4.1198330907301004E-6</v>
      </c>
    </row>
    <row r="3853" spans="1:11" x14ac:dyDescent="0.25">
      <c r="A3853">
        <v>1000</v>
      </c>
      <c r="B3853" s="1">
        <v>2.1244250243671999E-6</v>
      </c>
      <c r="C3853" s="1">
        <v>2.0807699650346998E-6</v>
      </c>
      <c r="D3853" s="1">
        <v>3.5903990861429002E-6</v>
      </c>
      <c r="E3853" s="1">
        <v>3.5745788349048998E-6</v>
      </c>
      <c r="F3853" s="1">
        <v>4.1198330907301004E-6</v>
      </c>
      <c r="G3853" s="1">
        <v>4.0784159733101996E-6</v>
      </c>
      <c r="I3853" s="1">
        <v>2.1244250243671999E-6</v>
      </c>
      <c r="J3853" s="1">
        <v>3.5903990861429002E-6</v>
      </c>
      <c r="K3853" s="1">
        <v>4.1198330907301004E-6</v>
      </c>
    </row>
    <row r="3854" spans="1:11" x14ac:dyDescent="0.25">
      <c r="A3854">
        <v>1001</v>
      </c>
      <c r="B3854" s="1">
        <v>2.1244250243671999E-6</v>
      </c>
      <c r="C3854" s="1">
        <v>2.0807721786280001E-6</v>
      </c>
      <c r="D3854" s="1">
        <v>3.5903990861429002E-6</v>
      </c>
      <c r="E3854" s="1">
        <v>3.5745407599626999E-6</v>
      </c>
      <c r="F3854" s="1">
        <v>4.1198330907301004E-6</v>
      </c>
      <c r="G3854" s="1">
        <v>4.0789183619672998E-6</v>
      </c>
      <c r="I3854" s="1">
        <v>2.1244250243671999E-6</v>
      </c>
      <c r="J3854" s="1">
        <v>3.5903990861429002E-6</v>
      </c>
      <c r="K3854" s="1">
        <v>4.1198330907301004E-6</v>
      </c>
    </row>
    <row r="3855" spans="1:11" x14ac:dyDescent="0.25">
      <c r="A3855">
        <v>1000</v>
      </c>
      <c r="B3855" s="1">
        <v>2.1244250243671999E-6</v>
      </c>
      <c r="C3855" s="1">
        <v>2.0807848456650001E-6</v>
      </c>
      <c r="D3855" s="1">
        <v>3.5903990861429002E-6</v>
      </c>
      <c r="E3855" s="1">
        <v>3.5743839313826999E-6</v>
      </c>
      <c r="F3855" s="1">
        <v>4.1198330907301004E-6</v>
      </c>
      <c r="G3855" s="1">
        <v>4.0790794273443998E-6</v>
      </c>
      <c r="I3855" s="1">
        <v>2.1244250243671999E-6</v>
      </c>
      <c r="J3855" s="1">
        <v>3.5903990861429002E-6</v>
      </c>
      <c r="K3855" s="1">
        <v>4.1198330907301004E-6</v>
      </c>
    </row>
    <row r="3856" spans="1:11" x14ac:dyDescent="0.25">
      <c r="A3856">
        <v>1001</v>
      </c>
      <c r="B3856" s="1">
        <v>2.1244250243671999E-6</v>
      </c>
      <c r="C3856" s="1">
        <v>2.0808460416776002E-6</v>
      </c>
      <c r="D3856" s="1">
        <v>3.5903990861429002E-6</v>
      </c>
      <c r="E3856" s="1">
        <v>3.5744713450067999E-6</v>
      </c>
      <c r="F3856" s="1">
        <v>4.1198330907301004E-6</v>
      </c>
      <c r="G3856" s="1">
        <v>4.0790225390184E-6</v>
      </c>
      <c r="I3856" s="1">
        <v>2.1244250243671999E-6</v>
      </c>
      <c r="J3856" s="1">
        <v>3.5903990861429002E-6</v>
      </c>
      <c r="K3856" s="1">
        <v>4.1198330907301004E-6</v>
      </c>
    </row>
    <row r="3857" spans="1:11" x14ac:dyDescent="0.25">
      <c r="A3857">
        <v>1000</v>
      </c>
      <c r="B3857" s="1">
        <v>2.1244250243671999E-6</v>
      </c>
      <c r="C3857" s="1">
        <v>2.0809559686316998E-6</v>
      </c>
      <c r="D3857" s="1">
        <v>3.5903990861429002E-6</v>
      </c>
      <c r="E3857" s="1">
        <v>3.5744228020112998E-6</v>
      </c>
      <c r="F3857" s="1">
        <v>4.1198330907301004E-6</v>
      </c>
      <c r="G3857" s="1">
        <v>4.0787750412574E-6</v>
      </c>
      <c r="I3857" s="1">
        <v>2.1244250243671999E-6</v>
      </c>
      <c r="J3857" s="1">
        <v>3.5903990861429002E-6</v>
      </c>
      <c r="K3857" s="1">
        <v>4.1198330907301004E-6</v>
      </c>
    </row>
    <row r="3858" spans="1:11" x14ac:dyDescent="0.25">
      <c r="A3858">
        <v>1001</v>
      </c>
      <c r="B3858" s="1">
        <v>2.1244250243671999E-6</v>
      </c>
      <c r="C3858" s="1">
        <v>2.0809242339630002E-6</v>
      </c>
      <c r="D3858" s="1">
        <v>3.5903990861429002E-6</v>
      </c>
      <c r="E3858" s="1">
        <v>3.5745573759492001E-6</v>
      </c>
      <c r="F3858" s="1">
        <v>4.1198330907301004E-6</v>
      </c>
      <c r="G3858" s="1">
        <v>4.0791201029608004E-6</v>
      </c>
      <c r="I3858" s="1">
        <v>2.1244250243671999E-6</v>
      </c>
      <c r="J3858" s="1">
        <v>3.5903990861429002E-6</v>
      </c>
      <c r="K3858" s="1">
        <v>4.1198330907301004E-6</v>
      </c>
    </row>
    <row r="3859" spans="1:11" x14ac:dyDescent="0.25">
      <c r="A3859">
        <v>1000</v>
      </c>
      <c r="B3859" s="1">
        <v>2.1244250243671999E-6</v>
      </c>
      <c r="C3859" s="1">
        <v>2.0809444842091001E-6</v>
      </c>
      <c r="D3859" s="1">
        <v>3.5903990861429002E-6</v>
      </c>
      <c r="E3859" s="1">
        <v>3.5741605263145001E-6</v>
      </c>
      <c r="F3859" s="1">
        <v>4.1198330907301004E-6</v>
      </c>
      <c r="G3859" s="1">
        <v>4.078961697591E-6</v>
      </c>
      <c r="I3859" s="1">
        <v>2.1244250243671999E-6</v>
      </c>
      <c r="J3859" s="1">
        <v>3.5903990861429002E-6</v>
      </c>
      <c r="K3859" s="1">
        <v>4.1198330907301004E-6</v>
      </c>
    </row>
    <row r="3860" spans="1:11" x14ac:dyDescent="0.25">
      <c r="A3860">
        <v>1001</v>
      </c>
      <c r="B3860" s="1">
        <v>2.1244250243671999E-6</v>
      </c>
      <c r="C3860" s="1">
        <v>2.0810712891898E-6</v>
      </c>
      <c r="D3860" s="1">
        <v>3.5903990861429002E-6</v>
      </c>
      <c r="E3860" s="1">
        <v>3.5748036552272999E-6</v>
      </c>
      <c r="F3860" s="1">
        <v>4.1198330907301004E-6</v>
      </c>
      <c r="G3860" s="1">
        <v>4.0791015465612999E-6</v>
      </c>
      <c r="I3860" s="1">
        <v>2.1244250243671999E-6</v>
      </c>
      <c r="J3860" s="1">
        <v>3.5903990861429002E-6</v>
      </c>
      <c r="K3860" s="1">
        <v>4.1198330907301004E-6</v>
      </c>
    </row>
    <row r="3861" spans="1:11" x14ac:dyDescent="0.25">
      <c r="A3861">
        <v>1000</v>
      </c>
      <c r="B3861" s="1">
        <v>2.1244250243671999E-6</v>
      </c>
      <c r="C3861" s="1">
        <v>2.0809159586333002E-6</v>
      </c>
      <c r="D3861" s="1">
        <v>3.5903990861429002E-6</v>
      </c>
      <c r="E3861" s="1">
        <v>3.5745050056309998E-6</v>
      </c>
      <c r="F3861" s="1">
        <v>4.1198330907301004E-6</v>
      </c>
      <c r="G3861" s="1">
        <v>4.0789351684914999E-6</v>
      </c>
      <c r="I3861" s="1">
        <v>2.1244250243671999E-6</v>
      </c>
      <c r="J3861" s="1">
        <v>3.5903990861429002E-6</v>
      </c>
      <c r="K3861" s="1">
        <v>4.1198330907301004E-6</v>
      </c>
    </row>
    <row r="3862" spans="1:11" x14ac:dyDescent="0.25">
      <c r="A3862">
        <v>1001</v>
      </c>
      <c r="B3862" s="1">
        <v>2.1244250243671999E-6</v>
      </c>
      <c r="C3862" s="1">
        <v>2.0810286591393E-6</v>
      </c>
      <c r="D3862" s="1">
        <v>3.5903990861429002E-6</v>
      </c>
      <c r="E3862" s="1">
        <v>3.5747298967872001E-6</v>
      </c>
      <c r="F3862" s="1">
        <v>4.1198330907301004E-6</v>
      </c>
      <c r="G3862" s="1">
        <v>4.0788834895366002E-6</v>
      </c>
      <c r="I3862" s="1">
        <v>2.1244250243671999E-6</v>
      </c>
      <c r="J3862" s="1">
        <v>3.5903990861429002E-6</v>
      </c>
      <c r="K3862" s="1">
        <v>4.1198330907301004E-6</v>
      </c>
    </row>
    <row r="3863" spans="1:11" x14ac:dyDescent="0.25">
      <c r="A3863">
        <v>1000</v>
      </c>
      <c r="B3863" s="1">
        <v>2.1244250243671999E-6</v>
      </c>
      <c r="C3863" s="1">
        <v>2.0809449177601998E-6</v>
      </c>
      <c r="D3863" s="1">
        <v>3.5903990861429002E-6</v>
      </c>
      <c r="E3863" s="1">
        <v>3.5749623299956001E-6</v>
      </c>
      <c r="F3863" s="1">
        <v>4.1198330907301004E-6</v>
      </c>
      <c r="G3863" s="1">
        <v>4.0794280784821996E-6</v>
      </c>
      <c r="I3863" s="1">
        <v>2.1244250243671999E-6</v>
      </c>
      <c r="J3863" s="1">
        <v>3.5903990861429002E-6</v>
      </c>
      <c r="K3863" s="1">
        <v>4.1198330907301004E-6</v>
      </c>
    </row>
    <row r="3864" spans="1:11" x14ac:dyDescent="0.25">
      <c r="A3864">
        <v>1001</v>
      </c>
      <c r="B3864" s="1">
        <v>2.1244250243671999E-6</v>
      </c>
      <c r="C3864" s="1">
        <v>2.0811322143581002E-6</v>
      </c>
      <c r="D3864" s="1">
        <v>3.5903990861429002E-6</v>
      </c>
      <c r="E3864" s="1">
        <v>3.5747910850384E-6</v>
      </c>
      <c r="F3864" s="1">
        <v>4.1198330907301004E-6</v>
      </c>
      <c r="G3864" s="1">
        <v>4.0792915658022002E-6</v>
      </c>
      <c r="I3864" s="1">
        <v>2.1244250243671999E-6</v>
      </c>
      <c r="J3864" s="1">
        <v>3.5903990861429002E-6</v>
      </c>
      <c r="K3864" s="1">
        <v>4.1198330907301004E-6</v>
      </c>
    </row>
    <row r="3865" spans="1:11" x14ac:dyDescent="0.25">
      <c r="A3865">
        <v>1000</v>
      </c>
      <c r="B3865" s="1">
        <v>2.1244250243671999E-6</v>
      </c>
      <c r="C3865" s="1">
        <v>2.0810990652400002E-6</v>
      </c>
      <c r="D3865" s="1">
        <v>3.5903990861429002E-6</v>
      </c>
      <c r="E3865" s="1">
        <v>3.5749929980716999E-6</v>
      </c>
      <c r="F3865" s="1">
        <v>4.1198330907301004E-6</v>
      </c>
      <c r="G3865" s="1">
        <v>4.0790214014808998E-6</v>
      </c>
      <c r="I3865" s="1">
        <v>2.1244250243671999E-6</v>
      </c>
      <c r="J3865" s="1">
        <v>3.5903990861429002E-6</v>
      </c>
      <c r="K3865" s="1">
        <v>4.1198330907301004E-6</v>
      </c>
    </row>
    <row r="3866" spans="1:11" x14ac:dyDescent="0.25">
      <c r="A3866">
        <v>1001</v>
      </c>
      <c r="B3866" s="1">
        <v>2.1244250243671999E-6</v>
      </c>
      <c r="C3866" s="1">
        <v>2.0811372376119001E-6</v>
      </c>
      <c r="D3866" s="1">
        <v>3.5903990861429002E-6</v>
      </c>
      <c r="E3866" s="1">
        <v>3.5748115058558999E-6</v>
      </c>
      <c r="F3866" s="1">
        <v>4.1198330907301004E-6</v>
      </c>
      <c r="G3866" s="1">
        <v>4.0795465478609997E-6</v>
      </c>
      <c r="I3866" s="1">
        <v>2.1244250243671999E-6</v>
      </c>
      <c r="J3866" s="1">
        <v>3.5903990861429002E-6</v>
      </c>
      <c r="K3866" s="1">
        <v>4.1198330907301004E-6</v>
      </c>
    </row>
    <row r="3867" spans="1:11" x14ac:dyDescent="0.25">
      <c r="A3867">
        <v>1000</v>
      </c>
      <c r="B3867" s="1">
        <v>2.1244250243671999E-6</v>
      </c>
      <c r="C3867" s="1">
        <v>2.0812904425716E-6</v>
      </c>
      <c r="D3867" s="1">
        <v>3.5903990861429002E-6</v>
      </c>
      <c r="E3867" s="1">
        <v>3.5751846634632E-6</v>
      </c>
      <c r="F3867" s="1">
        <v>4.1198330907301004E-6</v>
      </c>
      <c r="G3867" s="1">
        <v>4.0795241167428999E-6</v>
      </c>
      <c r="I3867" s="1">
        <v>2.1244250243671999E-6</v>
      </c>
      <c r="J3867" s="1">
        <v>3.5903990861429002E-6</v>
      </c>
      <c r="K3867" s="1">
        <v>4.1198330907301004E-6</v>
      </c>
    </row>
    <row r="3868" spans="1:11" x14ac:dyDescent="0.25">
      <c r="A3868">
        <v>1001</v>
      </c>
      <c r="B3868" s="1">
        <v>2.1244250243671999E-6</v>
      </c>
      <c r="C3868" s="1">
        <v>2.0812274100865E-6</v>
      </c>
      <c r="D3868" s="1">
        <v>3.5903990861429002E-6</v>
      </c>
      <c r="E3868" s="1">
        <v>3.5750103288998E-6</v>
      </c>
      <c r="F3868" s="1">
        <v>4.1198330907301004E-6</v>
      </c>
      <c r="G3868" s="1">
        <v>4.0800383016518001E-6</v>
      </c>
      <c r="I3868" s="1">
        <v>2.1244250243671999E-6</v>
      </c>
      <c r="J3868" s="1">
        <v>3.5903990861429002E-6</v>
      </c>
      <c r="K3868" s="1">
        <v>4.1198330907301004E-6</v>
      </c>
    </row>
    <row r="3869" spans="1:11" x14ac:dyDescent="0.25">
      <c r="A3869">
        <v>1000</v>
      </c>
      <c r="B3869" s="1">
        <v>2.1244250243671999E-6</v>
      </c>
      <c r="C3869" s="1">
        <v>2.081242617414E-6</v>
      </c>
      <c r="D3869" s="1">
        <v>3.5903990861429002E-6</v>
      </c>
      <c r="E3869" s="1">
        <v>3.5751727341880998E-6</v>
      </c>
      <c r="F3869" s="1">
        <v>4.1198330907301004E-6</v>
      </c>
      <c r="G3869" s="1">
        <v>4.0795639398649998E-6</v>
      </c>
      <c r="I3869" s="1">
        <v>2.1244250243671999E-6</v>
      </c>
      <c r="J3869" s="1">
        <v>3.5903990861429002E-6</v>
      </c>
      <c r="K3869" s="1">
        <v>4.1198330907301004E-6</v>
      </c>
    </row>
    <row r="3870" spans="1:11" x14ac:dyDescent="0.25">
      <c r="A3870">
        <v>1001</v>
      </c>
      <c r="B3870" s="1">
        <v>2.1244250243671999E-6</v>
      </c>
      <c r="C3870" s="1">
        <v>2.081279496132E-6</v>
      </c>
      <c r="D3870" s="1">
        <v>3.5903990861429002E-6</v>
      </c>
      <c r="E3870" s="1">
        <v>3.5751387982984002E-6</v>
      </c>
      <c r="F3870" s="1">
        <v>4.1198330907301004E-6</v>
      </c>
      <c r="G3870" s="1">
        <v>4.0800815797121001E-6</v>
      </c>
      <c r="I3870" s="1">
        <v>2.1244250243671999E-6</v>
      </c>
      <c r="J3870" s="1">
        <v>3.5903990861429002E-6</v>
      </c>
      <c r="K3870" s="1">
        <v>4.1198330907301004E-6</v>
      </c>
    </row>
    <row r="3871" spans="1:11" x14ac:dyDescent="0.25">
      <c r="A3871">
        <v>1000</v>
      </c>
      <c r="B3871" s="1">
        <v>2.1244250243671999E-6</v>
      </c>
      <c r="C3871" s="1">
        <v>2.0813339495112002E-6</v>
      </c>
      <c r="D3871" s="1">
        <v>3.5903990861429002E-6</v>
      </c>
      <c r="E3871" s="1">
        <v>3.5753777394924001E-6</v>
      </c>
      <c r="F3871" s="1">
        <v>4.1198330907301004E-6</v>
      </c>
      <c r="G3871" s="1">
        <v>4.0802442495621997E-6</v>
      </c>
      <c r="I3871" s="1">
        <v>2.1244250243671999E-6</v>
      </c>
      <c r="J3871" s="1">
        <v>3.5903990861429002E-6</v>
      </c>
      <c r="K3871" s="1">
        <v>4.1198330907301004E-6</v>
      </c>
    </row>
    <row r="3872" spans="1:11" x14ac:dyDescent="0.25">
      <c r="A3872">
        <v>1001</v>
      </c>
      <c r="B3872" s="1">
        <v>2.1244250243671999E-6</v>
      </c>
      <c r="C3872" s="1">
        <v>2.0813361637292999E-6</v>
      </c>
      <c r="D3872" s="1">
        <v>3.5903990861429002E-6</v>
      </c>
      <c r="E3872" s="1">
        <v>3.5748004411994998E-6</v>
      </c>
      <c r="F3872" s="1">
        <v>4.1198330907301004E-6</v>
      </c>
      <c r="G3872" s="1">
        <v>4.0789347750851002E-6</v>
      </c>
      <c r="I3872" s="1">
        <v>2.1244250243671999E-6</v>
      </c>
      <c r="J3872" s="1">
        <v>3.5903990861429002E-6</v>
      </c>
      <c r="K3872" s="1">
        <v>4.1198330907301004E-6</v>
      </c>
    </row>
    <row r="3873" spans="1:11" x14ac:dyDescent="0.25">
      <c r="A3873">
        <v>1000</v>
      </c>
      <c r="B3873" s="1">
        <v>2.1244250243671999E-6</v>
      </c>
      <c r="C3873" s="1">
        <v>2.0813985607851999E-6</v>
      </c>
      <c r="D3873" s="1">
        <v>3.5903990861429002E-6</v>
      </c>
      <c r="E3873" s="1">
        <v>3.575119906418E-6</v>
      </c>
      <c r="F3873" s="1">
        <v>4.1198330907301004E-6</v>
      </c>
      <c r="G3873" s="1">
        <v>4.0799532877156001E-6</v>
      </c>
      <c r="I3873" s="1">
        <v>2.1244250243671999E-6</v>
      </c>
      <c r="J3873" s="1">
        <v>3.5903990861429002E-6</v>
      </c>
      <c r="K3873" s="1">
        <v>4.1198330907301004E-6</v>
      </c>
    </row>
    <row r="3874" spans="1:11" x14ac:dyDescent="0.25">
      <c r="A3874">
        <v>1001</v>
      </c>
      <c r="B3874" s="1">
        <v>2.1244250243671999E-6</v>
      </c>
      <c r="C3874" s="1">
        <v>2.0814317060177001E-6</v>
      </c>
      <c r="D3874" s="1">
        <v>3.5903990861429002E-6</v>
      </c>
      <c r="E3874" s="1">
        <v>3.5753787963877999E-6</v>
      </c>
      <c r="F3874" s="1">
        <v>4.1198330907301004E-6</v>
      </c>
      <c r="G3874" s="1">
        <v>4.0803742855139996E-6</v>
      </c>
      <c r="I3874" s="1">
        <v>2.1244250243671999E-6</v>
      </c>
      <c r="J3874" s="1">
        <v>3.5903990861429002E-6</v>
      </c>
      <c r="K3874" s="1">
        <v>4.1198330907301004E-6</v>
      </c>
    </row>
    <row r="3875" spans="1:11" x14ac:dyDescent="0.25">
      <c r="A3875">
        <v>1000</v>
      </c>
      <c r="B3875" s="1">
        <v>2.1244250243671999E-6</v>
      </c>
      <c r="C3875" s="1">
        <v>2.0814348424266002E-6</v>
      </c>
      <c r="D3875" s="1">
        <v>3.5903990861429002E-6</v>
      </c>
      <c r="E3875" s="1">
        <v>3.575104343284E-6</v>
      </c>
      <c r="F3875" s="1">
        <v>4.1198330907301004E-6</v>
      </c>
      <c r="G3875" s="1">
        <v>4.0801043173572001E-6</v>
      </c>
      <c r="I3875" s="1">
        <v>2.1244250243671999E-6</v>
      </c>
      <c r="J3875" s="1">
        <v>3.5903990861429002E-6</v>
      </c>
      <c r="K3875" s="1">
        <v>4.1198330907301004E-6</v>
      </c>
    </row>
    <row r="3876" spans="1:11" x14ac:dyDescent="0.25">
      <c r="A3876">
        <v>1001</v>
      </c>
      <c r="B3876" s="1">
        <v>2.1244250243671999E-6</v>
      </c>
      <c r="C3876" s="1">
        <v>2.0815218200546E-6</v>
      </c>
      <c r="D3876" s="1">
        <v>3.5903990861429002E-6</v>
      </c>
      <c r="E3876" s="1">
        <v>3.5751791006215999E-6</v>
      </c>
      <c r="F3876" s="1">
        <v>4.1198330907301004E-6</v>
      </c>
      <c r="G3876" s="1">
        <v>4.0797632198900004E-6</v>
      </c>
      <c r="I3876" s="1">
        <v>2.1244250243671999E-6</v>
      </c>
      <c r="J3876" s="1">
        <v>3.5903990861429002E-6</v>
      </c>
      <c r="K3876" s="1">
        <v>4.1198330907301004E-6</v>
      </c>
    </row>
    <row r="3877" spans="1:11" x14ac:dyDescent="0.25">
      <c r="A3877">
        <v>1000</v>
      </c>
      <c r="B3877" s="1">
        <v>2.1244250243671999E-6</v>
      </c>
      <c r="C3877" s="1">
        <v>2.0815410660254E-6</v>
      </c>
      <c r="D3877" s="1">
        <v>3.5903990861429002E-6</v>
      </c>
      <c r="E3877" s="1">
        <v>3.5754446306291998E-6</v>
      </c>
      <c r="F3877" s="1">
        <v>4.1198330907301004E-6</v>
      </c>
      <c r="G3877" s="1">
        <v>4.0819287707440996E-6</v>
      </c>
      <c r="I3877" s="1">
        <v>2.1244250243671999E-6</v>
      </c>
      <c r="J3877" s="1">
        <v>3.5903990861429002E-6</v>
      </c>
      <c r="K3877" s="1">
        <v>4.1198330907301004E-6</v>
      </c>
    </row>
    <row r="3878" spans="1:11" x14ac:dyDescent="0.25">
      <c r="A3878">
        <v>1001</v>
      </c>
      <c r="B3878" s="1">
        <v>2.1244250243671999E-6</v>
      </c>
      <c r="C3878" s="1">
        <v>2.0814927187945999E-6</v>
      </c>
      <c r="D3878" s="1">
        <v>3.5903990861429002E-6</v>
      </c>
      <c r="E3878" s="1">
        <v>3.5756116144847998E-6</v>
      </c>
      <c r="F3878" s="1">
        <v>4.1198330907301004E-6</v>
      </c>
      <c r="G3878" s="1">
        <v>4.0803228236581997E-6</v>
      </c>
      <c r="I3878" s="1">
        <v>2.1244250243671999E-6</v>
      </c>
      <c r="J3878" s="1">
        <v>3.5903990861429002E-6</v>
      </c>
      <c r="K3878" s="1">
        <v>4.1198330907301004E-6</v>
      </c>
    </row>
    <row r="3879" spans="1:11" x14ac:dyDescent="0.25">
      <c r="A3879">
        <v>1000</v>
      </c>
      <c r="B3879" s="1">
        <v>2.1244250243671999E-6</v>
      </c>
      <c r="C3879" s="1">
        <v>2.0815542578696001E-6</v>
      </c>
      <c r="D3879" s="1">
        <v>3.5903990861429002E-6</v>
      </c>
      <c r="E3879" s="1">
        <v>3.5756201357252999E-6</v>
      </c>
      <c r="F3879" s="1">
        <v>4.1198330907301004E-6</v>
      </c>
      <c r="G3879" s="1">
        <v>4.0807332566238001E-6</v>
      </c>
      <c r="I3879" s="1">
        <v>2.1244250243671999E-6</v>
      </c>
      <c r="J3879" s="1">
        <v>3.5903990861429002E-6</v>
      </c>
      <c r="K3879" s="1">
        <v>4.1198330907301004E-6</v>
      </c>
    </row>
    <row r="3880" spans="1:11" x14ac:dyDescent="0.25">
      <c r="A3880">
        <v>1001</v>
      </c>
      <c r="B3880" s="1">
        <v>2.1244250243671999E-6</v>
      </c>
      <c r="C3880" s="1">
        <v>2.0816216435238E-6</v>
      </c>
      <c r="D3880" s="1">
        <v>3.5903990861429002E-6</v>
      </c>
      <c r="E3880" s="1">
        <v>3.5758699298511E-6</v>
      </c>
      <c r="F3880" s="1">
        <v>4.1198330907301004E-6</v>
      </c>
      <c r="G3880" s="1">
        <v>4.0807580331087002E-6</v>
      </c>
      <c r="I3880" s="1">
        <v>2.1244250243671999E-6</v>
      </c>
      <c r="J3880" s="1">
        <v>3.5903990861429002E-6</v>
      </c>
      <c r="K3880" s="1">
        <v>4.1198330907301004E-6</v>
      </c>
    </row>
    <row r="3881" spans="1:11" x14ac:dyDescent="0.25">
      <c r="A3881">
        <v>1000</v>
      </c>
      <c r="B3881" s="1">
        <v>2.1244250243671999E-6</v>
      </c>
      <c r="C3881" s="1">
        <v>2.0815806175270002E-6</v>
      </c>
      <c r="D3881" s="1">
        <v>3.5903990861429002E-6</v>
      </c>
      <c r="E3881" s="1">
        <v>3.5758438496544001E-6</v>
      </c>
      <c r="F3881" s="1">
        <v>4.1198330907301004E-6</v>
      </c>
      <c r="G3881" s="1">
        <v>4.0806123874315003E-6</v>
      </c>
      <c r="I3881" s="1">
        <v>2.1244250243671999E-6</v>
      </c>
      <c r="J3881" s="1">
        <v>3.5903990861429002E-6</v>
      </c>
      <c r="K3881" s="1">
        <v>4.1198330907301004E-6</v>
      </c>
    </row>
    <row r="3882" spans="1:11" x14ac:dyDescent="0.25">
      <c r="A3882">
        <v>1001</v>
      </c>
      <c r="B3882" s="1">
        <v>2.1244250243671999E-6</v>
      </c>
      <c r="C3882" s="1">
        <v>2.0816332195551001E-6</v>
      </c>
      <c r="D3882" s="1">
        <v>3.5903990861429002E-6</v>
      </c>
      <c r="E3882" s="1">
        <v>3.5751305871006999E-6</v>
      </c>
      <c r="F3882" s="1">
        <v>4.1198330907301004E-6</v>
      </c>
      <c r="G3882" s="1">
        <v>4.0807891130436999E-6</v>
      </c>
      <c r="I3882" s="1">
        <v>2.1244250243671999E-6</v>
      </c>
      <c r="J3882" s="1">
        <v>3.5903990861429002E-6</v>
      </c>
      <c r="K3882" s="1">
        <v>4.1198330907301004E-6</v>
      </c>
    </row>
    <row r="3883" spans="1:11" x14ac:dyDescent="0.25">
      <c r="A3883">
        <v>1000</v>
      </c>
      <c r="B3883" s="1">
        <v>2.1244250243671999E-6</v>
      </c>
      <c r="C3883" s="1">
        <v>2.0817077956827E-6</v>
      </c>
      <c r="D3883" s="1">
        <v>3.5903990861429002E-6</v>
      </c>
      <c r="E3883" s="1">
        <v>3.5756547959476998E-6</v>
      </c>
      <c r="F3883" s="1">
        <v>4.1198330907301004E-6</v>
      </c>
      <c r="G3883" s="1">
        <v>4.0816915902050002E-6</v>
      </c>
      <c r="I3883" s="1">
        <v>2.1244250243671999E-6</v>
      </c>
      <c r="J3883" s="1">
        <v>3.5903990861429002E-6</v>
      </c>
      <c r="K3883" s="1">
        <v>4.1198330907301004E-6</v>
      </c>
    </row>
    <row r="3884" spans="1:11" x14ac:dyDescent="0.25">
      <c r="A3884">
        <v>1001</v>
      </c>
      <c r="B3884" s="1">
        <v>2.1244250243671999E-6</v>
      </c>
      <c r="C3884" s="1">
        <v>2.0815766106023998E-6</v>
      </c>
      <c r="D3884" s="1">
        <v>3.5903990861429002E-6</v>
      </c>
      <c r="E3884" s="1">
        <v>3.5756506970028999E-6</v>
      </c>
      <c r="F3884" s="1">
        <v>4.1198330907301004E-6</v>
      </c>
      <c r="G3884" s="1">
        <v>4.0814215791502002E-6</v>
      </c>
      <c r="I3884" s="1">
        <v>2.1244250243671999E-6</v>
      </c>
      <c r="J3884" s="1">
        <v>3.5903990861429002E-6</v>
      </c>
      <c r="K3884" s="1">
        <v>4.1198330907301004E-6</v>
      </c>
    </row>
    <row r="3885" spans="1:11" x14ac:dyDescent="0.25">
      <c r="A3885">
        <v>1000</v>
      </c>
      <c r="B3885" s="1">
        <v>2.1244250243671999E-6</v>
      </c>
      <c r="C3885" s="1">
        <v>2.0817959485162999E-6</v>
      </c>
      <c r="D3885" s="1">
        <v>3.5933442496735999E-6</v>
      </c>
      <c r="E3885" s="1">
        <v>3.5757593808270999E-6</v>
      </c>
      <c r="F3885" s="1">
        <v>4.1198330907301004E-6</v>
      </c>
      <c r="G3885" s="1">
        <v>4.0801980595354004E-6</v>
      </c>
      <c r="I3885" s="1">
        <v>2.1244250243671999E-6</v>
      </c>
      <c r="J3885" s="1">
        <v>3.5933442496735999E-6</v>
      </c>
      <c r="K3885" s="1">
        <v>4.1198330907301004E-6</v>
      </c>
    </row>
    <row r="3886" spans="1:11" x14ac:dyDescent="0.25">
      <c r="A3886">
        <v>1001</v>
      </c>
      <c r="B3886" s="1">
        <v>2.1244250243671999E-6</v>
      </c>
      <c r="C3886" s="1">
        <v>2.0817963870867E-6</v>
      </c>
      <c r="D3886" s="1">
        <v>3.5933442496735999E-6</v>
      </c>
      <c r="E3886" s="1">
        <v>3.5759844408479999E-6</v>
      </c>
      <c r="F3886" s="1">
        <v>4.1198330907301004E-6</v>
      </c>
      <c r="G3886" s="1">
        <v>4.0814715056693001E-6</v>
      </c>
      <c r="I3886" s="1">
        <v>2.1244250243671999E-6</v>
      </c>
      <c r="J3886" s="1">
        <v>3.5933442496735999E-6</v>
      </c>
      <c r="K3886" s="1">
        <v>4.1198330907301004E-6</v>
      </c>
    </row>
    <row r="3887" spans="1:11" x14ac:dyDescent="0.25">
      <c r="A3887">
        <v>1000</v>
      </c>
      <c r="B3887" s="1">
        <v>2.1244250243671999E-6</v>
      </c>
      <c r="C3887" s="1">
        <v>2.0817021478624E-6</v>
      </c>
      <c r="D3887" s="1">
        <v>3.5933442496735999E-6</v>
      </c>
      <c r="E3887" s="1">
        <v>3.5762185302211999E-6</v>
      </c>
      <c r="F3887" s="1">
        <v>4.1198330907301004E-6</v>
      </c>
      <c r="G3887" s="1">
        <v>4.0809814874504003E-6</v>
      </c>
      <c r="I3887" s="1">
        <v>2.1244250243671999E-6</v>
      </c>
      <c r="J3887" s="1">
        <v>3.5933442496735999E-6</v>
      </c>
      <c r="K3887" s="1">
        <v>4.1198330907301004E-6</v>
      </c>
    </row>
    <row r="3888" spans="1:11" x14ac:dyDescent="0.25">
      <c r="A3888">
        <v>1001</v>
      </c>
      <c r="B3888" s="1">
        <v>2.1244250243671999E-6</v>
      </c>
      <c r="C3888" s="1">
        <v>2.0818276113991999E-6</v>
      </c>
      <c r="D3888" s="1">
        <v>3.5933442496735999E-6</v>
      </c>
      <c r="E3888" s="1">
        <v>3.5756982053061999E-6</v>
      </c>
      <c r="F3888" s="1">
        <v>4.1198330907301004E-6</v>
      </c>
      <c r="G3888" s="1">
        <v>4.0816773584520001E-6</v>
      </c>
      <c r="I3888" s="1">
        <v>2.1244250243671999E-6</v>
      </c>
      <c r="J3888" s="1">
        <v>3.5933442496735999E-6</v>
      </c>
      <c r="K3888" s="1">
        <v>4.1198330907301004E-6</v>
      </c>
    </row>
    <row r="3889" spans="1:11" x14ac:dyDescent="0.25">
      <c r="A3889">
        <v>1000</v>
      </c>
      <c r="B3889" s="1">
        <v>2.1244250243671999E-6</v>
      </c>
      <c r="C3889" s="1">
        <v>2.0819496575900999E-6</v>
      </c>
      <c r="D3889" s="1">
        <v>3.5933442496735999E-6</v>
      </c>
      <c r="E3889" s="1">
        <v>3.5760858491475999E-6</v>
      </c>
      <c r="F3889" s="1">
        <v>4.1198330907301004E-6</v>
      </c>
      <c r="G3889" s="1">
        <v>4.0811661836128002E-6</v>
      </c>
      <c r="I3889" s="1">
        <v>2.1244250243671999E-6</v>
      </c>
      <c r="J3889" s="1">
        <v>3.5933442496735999E-6</v>
      </c>
      <c r="K3889" s="1">
        <v>4.1198330907301004E-6</v>
      </c>
    </row>
    <row r="3890" spans="1:11" x14ac:dyDescent="0.25">
      <c r="A3890">
        <v>1001</v>
      </c>
      <c r="B3890" s="1">
        <v>2.1244250243671999E-6</v>
      </c>
      <c r="C3890" s="1">
        <v>2.0818408063646E-6</v>
      </c>
      <c r="D3890" s="1">
        <v>3.5933442496735999E-6</v>
      </c>
      <c r="E3890" s="1">
        <v>3.5763160890108998E-6</v>
      </c>
      <c r="F3890" s="1">
        <v>4.1198330907301004E-6</v>
      </c>
      <c r="G3890" s="1">
        <v>4.0821902137717E-6</v>
      </c>
      <c r="I3890" s="1">
        <v>2.1244250243671999E-6</v>
      </c>
      <c r="J3890" s="1">
        <v>3.5933442496735999E-6</v>
      </c>
      <c r="K3890" s="1">
        <v>4.1198330907301004E-6</v>
      </c>
    </row>
    <row r="3891" spans="1:11" x14ac:dyDescent="0.25">
      <c r="A3891">
        <v>1000</v>
      </c>
      <c r="B3891" s="1">
        <v>2.1244250243671999E-6</v>
      </c>
      <c r="C3891" s="1">
        <v>2.0819699544378002E-6</v>
      </c>
      <c r="D3891" s="1">
        <v>3.5933442496735999E-6</v>
      </c>
      <c r="E3891" s="1">
        <v>3.5761774583352001E-6</v>
      </c>
      <c r="F3891" s="1">
        <v>4.1198330907301004E-6</v>
      </c>
      <c r="G3891" s="1">
        <v>4.0814311152956E-6</v>
      </c>
      <c r="I3891" s="1">
        <v>2.1244250243671999E-6</v>
      </c>
      <c r="J3891" s="1">
        <v>3.5933442496735999E-6</v>
      </c>
      <c r="K3891" s="1">
        <v>4.1198330907301004E-6</v>
      </c>
    </row>
    <row r="3892" spans="1:11" x14ac:dyDescent="0.25">
      <c r="A3892">
        <v>1001</v>
      </c>
      <c r="B3892" s="1">
        <v>2.1244250243671999E-6</v>
      </c>
      <c r="C3892" s="1">
        <v>2.0819651230615E-6</v>
      </c>
      <c r="D3892" s="1">
        <v>3.5933442496735999E-6</v>
      </c>
      <c r="E3892" s="1">
        <v>3.5761905350755001E-6</v>
      </c>
      <c r="F3892" s="1">
        <v>4.1198330907301004E-6</v>
      </c>
      <c r="G3892" s="1">
        <v>4.0829578364738002E-6</v>
      </c>
      <c r="I3892" s="1">
        <v>2.1244250243671999E-6</v>
      </c>
      <c r="J3892" s="1">
        <v>3.5933442496735999E-6</v>
      </c>
      <c r="K3892" s="1">
        <v>4.1198330907301004E-6</v>
      </c>
    </row>
    <row r="3893" spans="1:11" x14ac:dyDescent="0.25">
      <c r="A3893">
        <v>1000</v>
      </c>
      <c r="B3893" s="1">
        <v>2.1244250243671999E-6</v>
      </c>
      <c r="C3893" s="1">
        <v>2.0820133710758002E-6</v>
      </c>
      <c r="D3893" s="1">
        <v>3.5933442496735999E-6</v>
      </c>
      <c r="E3893" s="1">
        <v>3.5762987481524999E-6</v>
      </c>
      <c r="F3893" s="1">
        <v>4.1198330907301004E-6</v>
      </c>
      <c r="G3893" s="1">
        <v>4.0824506406451003E-6</v>
      </c>
      <c r="I3893" s="1">
        <v>2.1244250243671999E-6</v>
      </c>
      <c r="J3893" s="1">
        <v>3.5933442496735999E-6</v>
      </c>
      <c r="K3893" s="1">
        <v>4.1198330907301004E-6</v>
      </c>
    </row>
    <row r="3894" spans="1:11" x14ac:dyDescent="0.25">
      <c r="A3894">
        <v>1001</v>
      </c>
      <c r="B3894" s="1">
        <v>2.1244250243671999E-6</v>
      </c>
      <c r="C3894" s="1">
        <v>2.0819706387414E-6</v>
      </c>
      <c r="D3894" s="1">
        <v>3.5933442496735999E-6</v>
      </c>
      <c r="E3894" s="1">
        <v>3.5765487530586E-6</v>
      </c>
      <c r="F3894" s="1">
        <v>4.1198330907301004E-6</v>
      </c>
      <c r="G3894" s="1">
        <v>4.0830000320824E-6</v>
      </c>
      <c r="I3894" s="1">
        <v>2.1244250243671999E-6</v>
      </c>
      <c r="J3894" s="1">
        <v>3.5933442496735999E-6</v>
      </c>
      <c r="K3894" s="1">
        <v>4.1198330907301004E-6</v>
      </c>
    </row>
    <row r="3895" spans="1:11" x14ac:dyDescent="0.25">
      <c r="A3895">
        <v>1000</v>
      </c>
      <c r="B3895" s="1">
        <v>2.1244250243671999E-6</v>
      </c>
      <c r="C3895" s="1">
        <v>2.0820044020595001E-6</v>
      </c>
      <c r="D3895" s="1">
        <v>3.5933442496735999E-6</v>
      </c>
      <c r="E3895" s="1">
        <v>3.576479234669E-6</v>
      </c>
      <c r="F3895" s="1">
        <v>4.1198330907301004E-6</v>
      </c>
      <c r="G3895" s="1">
        <v>4.0822936760055E-6</v>
      </c>
      <c r="I3895" s="1">
        <v>2.1244250243671999E-6</v>
      </c>
      <c r="J3895" s="1">
        <v>3.5933442496735999E-6</v>
      </c>
      <c r="K3895" s="1">
        <v>4.1198330907301004E-6</v>
      </c>
    </row>
    <row r="3896" spans="1:11" x14ac:dyDescent="0.25">
      <c r="A3896">
        <v>1001</v>
      </c>
      <c r="B3896" s="1">
        <v>2.1244250243671999E-6</v>
      </c>
      <c r="C3896" s="1">
        <v>2.0820421476314002E-6</v>
      </c>
      <c r="D3896" s="1">
        <v>3.5933442496735999E-6</v>
      </c>
      <c r="E3896" s="1">
        <v>3.5761898027928002E-6</v>
      </c>
      <c r="F3896" s="1">
        <v>4.1198330907301004E-6</v>
      </c>
      <c r="G3896" s="1">
        <v>4.0831081958273997E-6</v>
      </c>
      <c r="I3896" s="1">
        <v>2.1244250243671999E-6</v>
      </c>
      <c r="J3896" s="1">
        <v>3.5933442496735999E-6</v>
      </c>
      <c r="K3896" s="1">
        <v>4.1198330907301004E-6</v>
      </c>
    </row>
    <row r="3897" spans="1:11" x14ac:dyDescent="0.25">
      <c r="A3897">
        <v>1000</v>
      </c>
      <c r="B3897" s="1">
        <v>2.1244250243671999E-6</v>
      </c>
      <c r="C3897" s="1">
        <v>2.0819992084713E-6</v>
      </c>
      <c r="D3897" s="1">
        <v>3.5933442496735999E-6</v>
      </c>
      <c r="E3897" s="1">
        <v>3.5763609778385999E-6</v>
      </c>
      <c r="F3897" s="1">
        <v>4.1198330907301004E-6</v>
      </c>
      <c r="G3897" s="1">
        <v>4.0822375503734997E-6</v>
      </c>
      <c r="I3897" s="1">
        <v>2.1244250243671999E-6</v>
      </c>
      <c r="J3897" s="1">
        <v>3.5933442496735999E-6</v>
      </c>
      <c r="K3897" s="1">
        <v>4.1198330907301004E-6</v>
      </c>
    </row>
    <row r="3898" spans="1:11" x14ac:dyDescent="0.25">
      <c r="A3898">
        <v>1001</v>
      </c>
      <c r="B3898" s="1">
        <v>2.1244250243671999E-6</v>
      </c>
      <c r="C3898" s="1">
        <v>2.0821293058269001E-6</v>
      </c>
      <c r="D3898" s="1">
        <v>3.5933442496735999E-6</v>
      </c>
      <c r="E3898" s="1">
        <v>3.5764945051736001E-6</v>
      </c>
      <c r="F3898" s="1">
        <v>4.1198330907301004E-6</v>
      </c>
      <c r="G3898" s="1">
        <v>4.0825046442673996E-6</v>
      </c>
      <c r="I3898" s="1">
        <v>2.1244250243671999E-6</v>
      </c>
      <c r="J3898" s="1">
        <v>3.5933442496735999E-6</v>
      </c>
      <c r="K3898" s="1">
        <v>4.1198330907301004E-6</v>
      </c>
    </row>
    <row r="3899" spans="1:11" x14ac:dyDescent="0.25">
      <c r="A3899">
        <v>1000</v>
      </c>
      <c r="B3899" s="1">
        <v>2.1244250243671999E-6</v>
      </c>
      <c r="C3899" s="1">
        <v>2.0820948144544001E-6</v>
      </c>
      <c r="D3899" s="1">
        <v>3.5933442496735999E-6</v>
      </c>
      <c r="E3899" s="1">
        <v>3.5766351660193001E-6</v>
      </c>
      <c r="F3899" s="1">
        <v>4.1198330907301004E-6</v>
      </c>
      <c r="G3899" s="1">
        <v>4.0837057821003001E-6</v>
      </c>
      <c r="I3899" s="1">
        <v>2.1244250243671999E-6</v>
      </c>
      <c r="J3899" s="1">
        <v>3.5933442496735999E-6</v>
      </c>
      <c r="K3899" s="1">
        <v>4.1198330907301004E-6</v>
      </c>
    </row>
    <row r="3900" spans="1:11" x14ac:dyDescent="0.25">
      <c r="A3900">
        <v>1001</v>
      </c>
      <c r="B3900" s="1">
        <v>2.1244250243671999E-6</v>
      </c>
      <c r="C3900" s="1">
        <v>2.0820967662137999E-6</v>
      </c>
      <c r="D3900" s="1">
        <v>3.5933442496735999E-6</v>
      </c>
      <c r="E3900" s="1">
        <v>3.5767065144077999E-6</v>
      </c>
      <c r="F3900" s="1">
        <v>4.1198330907301004E-6</v>
      </c>
      <c r="G3900" s="1">
        <v>4.0826007737140003E-6</v>
      </c>
      <c r="I3900" s="1">
        <v>2.1244250243671999E-6</v>
      </c>
      <c r="J3900" s="1">
        <v>3.5933442496735999E-6</v>
      </c>
      <c r="K3900" s="1">
        <v>4.1198330907301004E-6</v>
      </c>
    </row>
    <row r="3901" spans="1:11" x14ac:dyDescent="0.25">
      <c r="A3901">
        <v>1000</v>
      </c>
      <c r="B3901" s="1">
        <v>2.1244250243671999E-6</v>
      </c>
      <c r="C3901" s="1">
        <v>2.0821259418591001E-6</v>
      </c>
      <c r="D3901" s="1">
        <v>3.5933442496735999E-6</v>
      </c>
      <c r="E3901" s="1">
        <v>3.5767557580961001E-6</v>
      </c>
      <c r="F3901" s="1">
        <v>4.1198330907301004E-6</v>
      </c>
      <c r="G3901" s="1">
        <v>4.0831716797769998E-6</v>
      </c>
      <c r="I3901" s="1">
        <v>2.1244250243671999E-6</v>
      </c>
      <c r="J3901" s="1">
        <v>3.5933442496735999E-6</v>
      </c>
      <c r="K3901" s="1">
        <v>4.1198330907301004E-6</v>
      </c>
    </row>
    <row r="3902" spans="1:11" x14ac:dyDescent="0.25">
      <c r="A3902">
        <v>1001</v>
      </c>
      <c r="B3902" s="1">
        <v>2.1244250243671999E-6</v>
      </c>
      <c r="C3902" s="1">
        <v>2.0822597102657E-6</v>
      </c>
      <c r="D3902" s="1">
        <v>3.5933442496735999E-6</v>
      </c>
      <c r="E3902" s="1">
        <v>3.5766283972358002E-6</v>
      </c>
      <c r="F3902" s="1">
        <v>4.1198330907301004E-6</v>
      </c>
      <c r="G3902" s="1">
        <v>4.082970257645E-6</v>
      </c>
      <c r="I3902" s="1">
        <v>2.1244250243671999E-6</v>
      </c>
      <c r="J3902" s="1">
        <v>3.5933442496735999E-6</v>
      </c>
      <c r="K3902" s="1">
        <v>4.1198330907301004E-6</v>
      </c>
    </row>
    <row r="3903" spans="1:11" x14ac:dyDescent="0.25">
      <c r="A3903">
        <v>1000</v>
      </c>
      <c r="B3903" s="1">
        <v>2.1244250243671999E-6</v>
      </c>
      <c r="C3903" s="1">
        <v>2.0823130088645002E-6</v>
      </c>
      <c r="D3903" s="1">
        <v>3.5938716581711001E-6</v>
      </c>
      <c r="E3903" s="1">
        <v>3.5762829698725002E-6</v>
      </c>
      <c r="F3903" s="1">
        <v>4.1198330907301004E-6</v>
      </c>
      <c r="G3903" s="1">
        <v>4.0835042335878997E-6</v>
      </c>
      <c r="I3903" s="1">
        <v>2.1244250243671999E-6</v>
      </c>
      <c r="J3903" s="1">
        <v>3.5938716581711001E-6</v>
      </c>
      <c r="K3903" s="1">
        <v>4.1198330907301004E-6</v>
      </c>
    </row>
    <row r="3904" spans="1:11" x14ac:dyDescent="0.25">
      <c r="A3904">
        <v>1001</v>
      </c>
      <c r="B3904" s="1">
        <v>2.1244250243671999E-6</v>
      </c>
      <c r="C3904" s="1">
        <v>2.0821954475363E-6</v>
      </c>
      <c r="D3904" s="1">
        <v>3.5938716581711001E-6</v>
      </c>
      <c r="E3904" s="1">
        <v>3.5767077293983998E-6</v>
      </c>
      <c r="F3904" s="1">
        <v>4.1198330907301004E-6</v>
      </c>
      <c r="G3904" s="1">
        <v>4.0843301101078004E-6</v>
      </c>
      <c r="I3904" s="1">
        <v>2.1244250243671999E-6</v>
      </c>
      <c r="J3904" s="1">
        <v>3.5938716581711001E-6</v>
      </c>
      <c r="K3904" s="1">
        <v>4.1198330907301004E-6</v>
      </c>
    </row>
    <row r="3905" spans="1:11" x14ac:dyDescent="0.25">
      <c r="A3905">
        <v>1000</v>
      </c>
      <c r="B3905" s="1">
        <v>2.1244250243671999E-6</v>
      </c>
      <c r="C3905" s="1">
        <v>2.0823549187179001E-6</v>
      </c>
      <c r="D3905" s="1">
        <v>3.5938716581711001E-6</v>
      </c>
      <c r="E3905" s="1">
        <v>3.576578956121E-6</v>
      </c>
      <c r="F3905" s="1">
        <v>4.1198330907301004E-6</v>
      </c>
      <c r="G3905" s="1">
        <v>4.0836145253802003E-6</v>
      </c>
      <c r="I3905" s="1">
        <v>2.1244250243671999E-6</v>
      </c>
      <c r="J3905" s="1">
        <v>3.5938716581711001E-6</v>
      </c>
      <c r="K3905" s="1">
        <v>4.1198330907301004E-6</v>
      </c>
    </row>
    <row r="3906" spans="1:11" x14ac:dyDescent="0.25">
      <c r="A3906">
        <v>1001</v>
      </c>
      <c r="B3906" s="1">
        <v>2.1244250243671999E-6</v>
      </c>
      <c r="C3906" s="1">
        <v>2.0822886570093002E-6</v>
      </c>
      <c r="D3906" s="1">
        <v>3.5938716581711001E-6</v>
      </c>
      <c r="E3906" s="1">
        <v>3.5767175385701001E-6</v>
      </c>
      <c r="F3906" s="1">
        <v>4.1198330907301004E-6</v>
      </c>
      <c r="G3906" s="1">
        <v>4.0828963876289E-6</v>
      </c>
      <c r="I3906" s="1">
        <v>2.1244250243671999E-6</v>
      </c>
      <c r="J3906" s="1">
        <v>3.5938716581711001E-6</v>
      </c>
      <c r="K3906" s="1">
        <v>4.1198330907301004E-6</v>
      </c>
    </row>
    <row r="3907" spans="1:11" x14ac:dyDescent="0.25">
      <c r="A3907">
        <v>1000</v>
      </c>
      <c r="B3907" s="1">
        <v>2.1244250243671999E-6</v>
      </c>
      <c r="C3907" s="1">
        <v>2.0823712965847998E-6</v>
      </c>
      <c r="D3907" s="1">
        <v>3.5938716581711001E-6</v>
      </c>
      <c r="E3907" s="1">
        <v>3.5771027922130999E-6</v>
      </c>
      <c r="F3907" s="1">
        <v>4.1198330907301004E-6</v>
      </c>
      <c r="G3907" s="1">
        <v>4.0833123103034999E-6</v>
      </c>
      <c r="I3907" s="1">
        <v>2.1244250243671999E-6</v>
      </c>
      <c r="J3907" s="1">
        <v>3.5938716581711001E-6</v>
      </c>
      <c r="K3907" s="1">
        <v>4.1198330907301004E-6</v>
      </c>
    </row>
    <row r="3908" spans="1:11" x14ac:dyDescent="0.25">
      <c r="A3908">
        <v>1001</v>
      </c>
      <c r="B3908" s="1">
        <v>2.1244250243671999E-6</v>
      </c>
      <c r="C3908" s="1">
        <v>2.0823810089192E-6</v>
      </c>
      <c r="D3908" s="1">
        <v>3.5938716581711001E-6</v>
      </c>
      <c r="E3908" s="1">
        <v>3.5770431772934E-6</v>
      </c>
      <c r="F3908" s="1">
        <v>4.1198330907301004E-6</v>
      </c>
      <c r="G3908" s="1">
        <v>4.0849181746683002E-6</v>
      </c>
      <c r="I3908" s="1">
        <v>2.1244250243671999E-6</v>
      </c>
      <c r="J3908" s="1">
        <v>3.5938716581711001E-6</v>
      </c>
      <c r="K3908" s="1">
        <v>4.1198330907301004E-6</v>
      </c>
    </row>
    <row r="3909" spans="1:11" x14ac:dyDescent="0.25">
      <c r="A3909">
        <v>1000</v>
      </c>
      <c r="B3909" s="1">
        <v>2.1244250243671999E-6</v>
      </c>
      <c r="C3909" s="1">
        <v>2.0823503884784002E-6</v>
      </c>
      <c r="D3909" s="1">
        <v>3.5938716581711001E-6</v>
      </c>
      <c r="E3909" s="1">
        <v>3.5769588496574999E-6</v>
      </c>
      <c r="F3909" s="1">
        <v>4.1198330907301004E-6</v>
      </c>
      <c r="G3909" s="1">
        <v>4.0840432346439002E-6</v>
      </c>
      <c r="I3909" s="1">
        <v>2.1244250243671999E-6</v>
      </c>
      <c r="J3909" s="1">
        <v>3.5938716581711001E-6</v>
      </c>
      <c r="K3909" s="1">
        <v>4.1198330907301004E-6</v>
      </c>
    </row>
    <row r="3910" spans="1:11" x14ac:dyDescent="0.25">
      <c r="A3910">
        <v>1001</v>
      </c>
      <c r="B3910" s="1">
        <v>2.1244250243671999E-6</v>
      </c>
      <c r="C3910" s="1">
        <v>2.0824043733361999E-6</v>
      </c>
      <c r="D3910" s="1">
        <v>3.5938716581711001E-6</v>
      </c>
      <c r="E3910" s="1">
        <v>3.5770420067333001E-6</v>
      </c>
      <c r="F3910" s="1">
        <v>4.1198330907301004E-6</v>
      </c>
      <c r="G3910" s="1">
        <v>4.0840909696817999E-6</v>
      </c>
      <c r="I3910" s="1">
        <v>2.1244250243671999E-6</v>
      </c>
      <c r="J3910" s="1">
        <v>3.5938716581711001E-6</v>
      </c>
      <c r="K3910" s="1">
        <v>4.1198330907301004E-6</v>
      </c>
    </row>
    <row r="3911" spans="1:11" x14ac:dyDescent="0.25">
      <c r="A3911">
        <v>1000</v>
      </c>
      <c r="B3911" s="1">
        <v>2.1244250243671999E-6</v>
      </c>
      <c r="C3911" s="1">
        <v>2.0824986127355998E-6</v>
      </c>
      <c r="D3911" s="1">
        <v>3.5938716581711001E-6</v>
      </c>
      <c r="E3911" s="1">
        <v>3.5768786951294998E-6</v>
      </c>
      <c r="F3911" s="1">
        <v>4.1198330907301004E-6</v>
      </c>
      <c r="G3911" s="1">
        <v>4.0834682924548996E-6</v>
      </c>
      <c r="I3911" s="1">
        <v>2.1244250243671999E-6</v>
      </c>
      <c r="J3911" s="1">
        <v>3.5938716581711001E-6</v>
      </c>
      <c r="K3911" s="1">
        <v>4.1198330907301004E-6</v>
      </c>
    </row>
    <row r="3912" spans="1:11" x14ac:dyDescent="0.25">
      <c r="A3912">
        <v>1001</v>
      </c>
      <c r="B3912" s="1">
        <v>2.1244250243671999E-6</v>
      </c>
      <c r="C3912" s="1">
        <v>2.0824403227177E-6</v>
      </c>
      <c r="D3912" s="1">
        <v>3.5938716581711001E-6</v>
      </c>
      <c r="E3912" s="1">
        <v>3.5773518253079002E-6</v>
      </c>
      <c r="F3912" s="1">
        <v>4.1198330907301004E-6</v>
      </c>
      <c r="G3912" s="1">
        <v>4.0847801822552997E-6</v>
      </c>
      <c r="I3912" s="1">
        <v>2.1244250243671999E-6</v>
      </c>
      <c r="J3912" s="1">
        <v>3.5938716581711001E-6</v>
      </c>
      <c r="K3912" s="1">
        <v>4.1198330907301004E-6</v>
      </c>
    </row>
    <row r="3913" spans="1:11" x14ac:dyDescent="0.25">
      <c r="A3913">
        <v>1000</v>
      </c>
      <c r="B3913" s="1">
        <v>2.1244250243671999E-6</v>
      </c>
      <c r="C3913" s="1">
        <v>2.0824037659436E-6</v>
      </c>
      <c r="D3913" s="1">
        <v>3.5938716581711001E-6</v>
      </c>
      <c r="E3913" s="1">
        <v>3.5770619051486998E-6</v>
      </c>
      <c r="F3913" s="1">
        <v>4.1198330907301004E-6</v>
      </c>
      <c r="G3913" s="1">
        <v>4.0844792069747001E-6</v>
      </c>
      <c r="I3913" s="1">
        <v>2.1244250243671999E-6</v>
      </c>
      <c r="J3913" s="1">
        <v>3.5938716581711001E-6</v>
      </c>
      <c r="K3913" s="1">
        <v>4.1198330907301004E-6</v>
      </c>
    </row>
    <row r="3914" spans="1:11" x14ac:dyDescent="0.25">
      <c r="A3914">
        <v>1001</v>
      </c>
      <c r="B3914" s="1">
        <v>2.1244250243671999E-6</v>
      </c>
      <c r="C3914" s="1">
        <v>2.0826000781934999E-6</v>
      </c>
      <c r="D3914" s="1">
        <v>3.5938716581711001E-6</v>
      </c>
      <c r="E3914" s="1">
        <v>3.5771281470153001E-6</v>
      </c>
      <c r="F3914" s="1">
        <v>4.1198330907301004E-6</v>
      </c>
      <c r="G3914" s="1">
        <v>4.0849866754194997E-6</v>
      </c>
      <c r="I3914" s="1">
        <v>2.1244250243671999E-6</v>
      </c>
      <c r="J3914" s="1">
        <v>3.5938716581711001E-6</v>
      </c>
      <c r="K3914" s="1">
        <v>4.1198330907301004E-6</v>
      </c>
    </row>
    <row r="3915" spans="1:11" x14ac:dyDescent="0.25">
      <c r="A3915">
        <v>1000</v>
      </c>
      <c r="B3915" s="1">
        <v>2.1244250243671999E-6</v>
      </c>
      <c r="C3915" s="1">
        <v>2.0826276664260999E-6</v>
      </c>
      <c r="D3915" s="1">
        <v>3.5938716581711001E-6</v>
      </c>
      <c r="E3915" s="1">
        <v>3.5772839064848E-6</v>
      </c>
      <c r="F3915" s="1">
        <v>4.1198330907301004E-6</v>
      </c>
      <c r="G3915" s="1">
        <v>4.0851248814336004E-6</v>
      </c>
      <c r="I3915" s="1">
        <v>2.1244250243671999E-6</v>
      </c>
      <c r="J3915" s="1">
        <v>3.5938716581711001E-6</v>
      </c>
      <c r="K3915" s="1">
        <v>4.1198330907301004E-6</v>
      </c>
    </row>
    <row r="3916" spans="1:11" x14ac:dyDescent="0.25">
      <c r="A3916">
        <v>1001</v>
      </c>
      <c r="B3916" s="1">
        <v>2.1244250243671999E-6</v>
      </c>
      <c r="C3916" s="1">
        <v>2.0826714929820999E-6</v>
      </c>
      <c r="D3916" s="1">
        <v>3.5938716581711001E-6</v>
      </c>
      <c r="E3916" s="1">
        <v>3.5773630739227001E-6</v>
      </c>
      <c r="F3916" s="1">
        <v>4.1198330907301004E-6</v>
      </c>
      <c r="G3916" s="1">
        <v>4.0842665951432003E-6</v>
      </c>
      <c r="I3916" s="1">
        <v>2.1244250243671999E-6</v>
      </c>
      <c r="J3916" s="1">
        <v>3.5938716581711001E-6</v>
      </c>
      <c r="K3916" s="1">
        <v>4.1198330907301004E-6</v>
      </c>
    </row>
    <row r="3917" spans="1:11" x14ac:dyDescent="0.25">
      <c r="A3917">
        <v>1000</v>
      </c>
      <c r="B3917" s="1">
        <v>2.1244250243671999E-6</v>
      </c>
      <c r="C3917" s="1">
        <v>2.0825750856027998E-6</v>
      </c>
      <c r="D3917" s="1">
        <v>3.5938716581711001E-6</v>
      </c>
      <c r="E3917" s="1">
        <v>3.5776618293842002E-6</v>
      </c>
      <c r="F3917" s="1">
        <v>4.1198330907301004E-6</v>
      </c>
      <c r="G3917" s="1">
        <v>4.0850322375919996E-6</v>
      </c>
      <c r="I3917" s="1">
        <v>2.1244250243671999E-6</v>
      </c>
      <c r="J3917" s="1">
        <v>3.5938716581711001E-6</v>
      </c>
      <c r="K3917" s="1">
        <v>4.1198330907301004E-6</v>
      </c>
    </row>
    <row r="3918" spans="1:11" x14ac:dyDescent="0.25">
      <c r="A3918">
        <v>1001</v>
      </c>
      <c r="B3918" s="1">
        <v>2.1244250243671999E-6</v>
      </c>
      <c r="C3918" s="1">
        <v>2.0826668106273999E-6</v>
      </c>
      <c r="D3918" s="1">
        <v>3.5938716581711001E-6</v>
      </c>
      <c r="E3918" s="1">
        <v>3.5771620767830001E-6</v>
      </c>
      <c r="F3918" s="1">
        <v>4.1198330907301004E-6</v>
      </c>
      <c r="G3918" s="1">
        <v>4.0843407948392E-6</v>
      </c>
      <c r="I3918" s="1">
        <v>2.1244250243671999E-6</v>
      </c>
      <c r="J3918" s="1">
        <v>3.5938716581711001E-6</v>
      </c>
      <c r="K3918" s="1">
        <v>4.1198330907301004E-6</v>
      </c>
    </row>
    <row r="3919" spans="1:11" x14ac:dyDescent="0.25">
      <c r="A3919">
        <v>1000</v>
      </c>
      <c r="B3919" s="1">
        <v>2.1244250243671999E-6</v>
      </c>
      <c r="C3919" s="1">
        <v>2.0825770327689E-6</v>
      </c>
      <c r="D3919" s="1">
        <v>3.5938716581711001E-6</v>
      </c>
      <c r="E3919" s="1">
        <v>3.5772695539751001E-6</v>
      </c>
      <c r="F3919" s="1">
        <v>4.1198330907301004E-6</v>
      </c>
      <c r="G3919" s="1">
        <v>4.0852423279771001E-6</v>
      </c>
      <c r="I3919" s="1">
        <v>2.1244250243671999E-6</v>
      </c>
      <c r="J3919" s="1">
        <v>3.5938716581711001E-6</v>
      </c>
      <c r="K3919" s="1">
        <v>4.1198330907301004E-6</v>
      </c>
    </row>
    <row r="3920" spans="1:11" x14ac:dyDescent="0.25">
      <c r="A3920">
        <v>1001</v>
      </c>
      <c r="B3920" s="1">
        <v>2.1244250243671999E-6</v>
      </c>
      <c r="C3920" s="1">
        <v>2.0826846952677002E-6</v>
      </c>
      <c r="D3920" s="1">
        <v>3.5938716581711001E-6</v>
      </c>
      <c r="E3920" s="1">
        <v>3.5777033622496001E-6</v>
      </c>
      <c r="F3920" s="1">
        <v>4.1198330907301004E-6</v>
      </c>
      <c r="G3920" s="1">
        <v>4.0852257174469999E-6</v>
      </c>
      <c r="I3920" s="1">
        <v>2.1244250243671999E-6</v>
      </c>
      <c r="J3920" s="1">
        <v>3.5938716581711001E-6</v>
      </c>
      <c r="K3920" s="1">
        <v>4.1198330907301004E-6</v>
      </c>
    </row>
    <row r="3921" spans="1:11" x14ac:dyDescent="0.25">
      <c r="A3921">
        <v>1000</v>
      </c>
      <c r="B3921" s="1">
        <v>2.1244250243671999E-6</v>
      </c>
      <c r="C3921" s="1">
        <v>2.0827620574769999E-6</v>
      </c>
      <c r="D3921" s="1">
        <v>3.5938716581711001E-6</v>
      </c>
      <c r="E3921" s="1">
        <v>3.5778575148704E-6</v>
      </c>
      <c r="F3921" s="1">
        <v>4.1198330907301004E-6</v>
      </c>
      <c r="G3921" s="1">
        <v>4.0854999487526001E-6</v>
      </c>
      <c r="I3921" s="1">
        <v>2.1244250243671999E-6</v>
      </c>
      <c r="J3921" s="1">
        <v>3.5938716581711001E-6</v>
      </c>
      <c r="K3921" s="1">
        <v>4.1198330907301004E-6</v>
      </c>
    </row>
    <row r="3922" spans="1:11" x14ac:dyDescent="0.25">
      <c r="A3922">
        <v>1001</v>
      </c>
      <c r="B3922" s="1">
        <v>2.1244250243671999E-6</v>
      </c>
      <c r="C3922" s="1">
        <v>2.0828031533461998E-6</v>
      </c>
      <c r="D3922" s="1">
        <v>3.5938716581711001E-6</v>
      </c>
      <c r="E3922" s="1">
        <v>3.5777957674803002E-6</v>
      </c>
      <c r="F3922" s="1">
        <v>4.1198330907301004E-6</v>
      </c>
      <c r="G3922" s="1">
        <v>4.0844244951274004E-6</v>
      </c>
      <c r="I3922" s="1">
        <v>2.1244250243671999E-6</v>
      </c>
      <c r="J3922" s="1">
        <v>3.5938716581711001E-6</v>
      </c>
      <c r="K3922" s="1">
        <v>4.1198330907301004E-6</v>
      </c>
    </row>
    <row r="3923" spans="1:11" x14ac:dyDescent="0.25">
      <c r="A3923">
        <v>1000</v>
      </c>
      <c r="B3923" s="1">
        <v>2.1244250243671999E-6</v>
      </c>
      <c r="C3923" s="1">
        <v>2.0827588584143002E-6</v>
      </c>
      <c r="D3923" s="1">
        <v>3.5938716581711001E-6</v>
      </c>
      <c r="E3923" s="1">
        <v>3.5777487564099998E-6</v>
      </c>
      <c r="F3923" s="1">
        <v>4.1198330907301004E-6</v>
      </c>
      <c r="G3923" s="1">
        <v>4.0854831559109002E-6</v>
      </c>
      <c r="I3923" s="1">
        <v>2.1244250243671999E-6</v>
      </c>
      <c r="J3923" s="1">
        <v>3.5938716581711001E-6</v>
      </c>
      <c r="K3923" s="1">
        <v>4.1198330907301004E-6</v>
      </c>
    </row>
    <row r="3924" spans="1:11" x14ac:dyDescent="0.25">
      <c r="A3924">
        <v>1001</v>
      </c>
      <c r="B3924" s="1">
        <v>2.1244250243671999E-6</v>
      </c>
      <c r="C3924" s="1">
        <v>2.082836899228E-6</v>
      </c>
      <c r="D3924" s="1">
        <v>3.5938716581711001E-6</v>
      </c>
      <c r="E3924" s="1">
        <v>3.5778710941125E-6</v>
      </c>
      <c r="F3924" s="1">
        <v>4.1198330907301004E-6</v>
      </c>
      <c r="G3924" s="1">
        <v>4.0856811055386004E-6</v>
      </c>
      <c r="I3924" s="1">
        <v>2.1244250243671999E-6</v>
      </c>
      <c r="J3924" s="1">
        <v>3.5938716581711001E-6</v>
      </c>
      <c r="K3924" s="1">
        <v>4.1198330907301004E-6</v>
      </c>
    </row>
    <row r="3925" spans="1:11" x14ac:dyDescent="0.25">
      <c r="A3925">
        <v>1000</v>
      </c>
      <c r="B3925" s="1">
        <v>2.1244250243671999E-6</v>
      </c>
      <c r="C3925" s="1">
        <v>2.0828268264948001E-6</v>
      </c>
      <c r="D3925" s="1">
        <v>3.5938716581711001E-6</v>
      </c>
      <c r="E3925" s="1">
        <v>3.5780448822547001E-6</v>
      </c>
      <c r="F3925" s="1">
        <v>4.1198330907301004E-6</v>
      </c>
      <c r="G3925" s="1">
        <v>4.0863579453622004E-6</v>
      </c>
      <c r="I3925" s="1">
        <v>2.1244250243671999E-6</v>
      </c>
      <c r="J3925" s="1">
        <v>3.5938716581711001E-6</v>
      </c>
      <c r="K3925" s="1">
        <v>4.1198330907301004E-6</v>
      </c>
    </row>
    <row r="3926" spans="1:11" x14ac:dyDescent="0.25">
      <c r="A3926">
        <v>1001</v>
      </c>
      <c r="B3926" s="1">
        <v>2.1244250243671999E-6</v>
      </c>
      <c r="C3926" s="1">
        <v>2.0829349093261999E-6</v>
      </c>
      <c r="D3926" s="1">
        <v>3.5938716581711001E-6</v>
      </c>
      <c r="E3926" s="1">
        <v>3.5779362394885999E-6</v>
      </c>
      <c r="F3926" s="1">
        <v>4.1198330907301004E-6</v>
      </c>
      <c r="G3926" s="1">
        <v>4.0861378300014001E-6</v>
      </c>
      <c r="I3926" s="1">
        <v>2.1244250243671999E-6</v>
      </c>
      <c r="J3926" s="1">
        <v>3.5938716581711001E-6</v>
      </c>
      <c r="K3926" s="1">
        <v>4.1198330907301004E-6</v>
      </c>
    </row>
    <row r="3927" spans="1:11" x14ac:dyDescent="0.25">
      <c r="A3927">
        <v>1000</v>
      </c>
      <c r="B3927" s="1">
        <v>2.1244250243671999E-6</v>
      </c>
      <c r="C3927" s="1">
        <v>2.0828873652015E-6</v>
      </c>
      <c r="D3927" s="1">
        <v>3.5938716581711001E-6</v>
      </c>
      <c r="E3927" s="1">
        <v>3.5782649421197999E-6</v>
      </c>
      <c r="F3927" s="1">
        <v>4.1198330907301004E-6</v>
      </c>
      <c r="G3927" s="1">
        <v>4.0854185051017003E-6</v>
      </c>
      <c r="I3927" s="1">
        <v>2.1244250243671999E-6</v>
      </c>
      <c r="J3927" s="1">
        <v>3.5938716581711001E-6</v>
      </c>
      <c r="K3927" s="1">
        <v>4.1198330907301004E-6</v>
      </c>
    </row>
    <row r="3928" spans="1:11" x14ac:dyDescent="0.25">
      <c r="A3928">
        <v>1001</v>
      </c>
      <c r="B3928" s="1">
        <v>2.1244250243671999E-6</v>
      </c>
      <c r="C3928" s="1">
        <v>2.0830058474775999E-6</v>
      </c>
      <c r="D3928" s="1">
        <v>3.5938716581711001E-6</v>
      </c>
      <c r="E3928" s="1">
        <v>3.5778528988632999E-6</v>
      </c>
      <c r="F3928" s="1">
        <v>4.1198330907301004E-6</v>
      </c>
      <c r="G3928" s="1">
        <v>4.0858861286504999E-6</v>
      </c>
      <c r="I3928" s="1">
        <v>2.1244250243671999E-6</v>
      </c>
      <c r="J3928" s="1">
        <v>3.5938716581711001E-6</v>
      </c>
      <c r="K3928" s="1">
        <v>4.1198330907301004E-6</v>
      </c>
    </row>
    <row r="3929" spans="1:11" x14ac:dyDescent="0.25">
      <c r="A3929">
        <v>1000</v>
      </c>
      <c r="B3929" s="1">
        <v>2.1244250243671999E-6</v>
      </c>
      <c r="C3929" s="1">
        <v>2.0828571311590999E-6</v>
      </c>
      <c r="D3929" s="1">
        <v>3.5944015470592E-6</v>
      </c>
      <c r="E3929" s="1">
        <v>3.5780628375174002E-6</v>
      </c>
      <c r="F3929" s="1">
        <v>4.1198330907301004E-6</v>
      </c>
      <c r="G3929" s="1">
        <v>4.0866859578677996E-6</v>
      </c>
      <c r="I3929" s="1">
        <v>2.1244250243671999E-6</v>
      </c>
      <c r="J3929" s="1">
        <v>3.5944015470592E-6</v>
      </c>
      <c r="K3929" s="1">
        <v>4.1198330907301004E-6</v>
      </c>
    </row>
    <row r="3930" spans="1:11" x14ac:dyDescent="0.25">
      <c r="A3930">
        <v>1001</v>
      </c>
      <c r="B3930" s="1">
        <v>2.1244250243671999E-6</v>
      </c>
      <c r="C3930" s="1">
        <v>2.0829579425158002E-6</v>
      </c>
      <c r="D3930" s="1">
        <v>3.5944015470592E-6</v>
      </c>
      <c r="E3930" s="1">
        <v>3.5780371301676999E-6</v>
      </c>
      <c r="F3930" s="1">
        <v>4.1198330907301004E-6</v>
      </c>
      <c r="G3930" s="1">
        <v>4.0856493211992001E-6</v>
      </c>
      <c r="I3930" s="1">
        <v>2.1244250243671999E-6</v>
      </c>
      <c r="J3930" s="1">
        <v>3.5944015470592E-6</v>
      </c>
      <c r="K3930" s="1">
        <v>4.1198330907301004E-6</v>
      </c>
    </row>
    <row r="3931" spans="1:11" x14ac:dyDescent="0.25">
      <c r="A3931">
        <v>1000</v>
      </c>
      <c r="B3931" s="1">
        <v>2.1244250243671999E-6</v>
      </c>
      <c r="C3931" s="1">
        <v>2.0830761715428999E-6</v>
      </c>
      <c r="D3931" s="1">
        <v>3.5944015470592E-6</v>
      </c>
      <c r="E3931" s="1">
        <v>3.5780764550422999E-6</v>
      </c>
      <c r="F3931" s="1">
        <v>4.1198330907301004E-6</v>
      </c>
      <c r="G3931" s="1">
        <v>4.0861759350603998E-6</v>
      </c>
      <c r="I3931" s="1">
        <v>2.1244250243671999E-6</v>
      </c>
      <c r="J3931" s="1">
        <v>3.5944015470592E-6</v>
      </c>
      <c r="K3931" s="1">
        <v>4.1198330907301004E-6</v>
      </c>
    </row>
    <row r="3932" spans="1:11" x14ac:dyDescent="0.25">
      <c r="A3932">
        <v>1001</v>
      </c>
      <c r="B3932" s="1">
        <v>2.1244250243671999E-6</v>
      </c>
      <c r="C3932" s="1">
        <v>2.0830382547977999E-6</v>
      </c>
      <c r="D3932" s="1">
        <v>3.5944015470592E-6</v>
      </c>
      <c r="E3932" s="1">
        <v>3.5782961964923001E-6</v>
      </c>
      <c r="F3932" s="1">
        <v>4.1198330907301004E-6</v>
      </c>
      <c r="G3932" s="1">
        <v>4.0858758567850003E-6</v>
      </c>
      <c r="I3932" s="1">
        <v>2.1244250243671999E-6</v>
      </c>
      <c r="J3932" s="1">
        <v>3.5944015470592E-6</v>
      </c>
      <c r="K3932" s="1">
        <v>4.1198330907301004E-6</v>
      </c>
    </row>
    <row r="3933" spans="1:11" x14ac:dyDescent="0.25">
      <c r="A3933">
        <v>1000</v>
      </c>
      <c r="B3933" s="1">
        <v>2.1244250243671999E-6</v>
      </c>
      <c r="C3933" s="1">
        <v>2.0831317849285998E-6</v>
      </c>
      <c r="D3933" s="1">
        <v>3.5944409526448002E-6</v>
      </c>
      <c r="E3933" s="1">
        <v>3.5782906699238E-6</v>
      </c>
      <c r="F3933" s="1">
        <v>4.1198330907301004E-6</v>
      </c>
      <c r="G3933" s="1">
        <v>4.0866980697976E-6</v>
      </c>
      <c r="I3933" s="1">
        <v>2.1244250243671999E-6</v>
      </c>
      <c r="J3933" s="1">
        <v>3.5944409526448002E-6</v>
      </c>
      <c r="K3933" s="1">
        <v>4.1198330907301004E-6</v>
      </c>
    </row>
    <row r="3934" spans="1:11" x14ac:dyDescent="0.25">
      <c r="A3934">
        <v>1001</v>
      </c>
      <c r="B3934" s="1">
        <v>2.1244250243671999E-6</v>
      </c>
      <c r="C3934" s="1">
        <v>2.0831696110065999E-6</v>
      </c>
      <c r="D3934" s="1">
        <v>3.5944409526448002E-6</v>
      </c>
      <c r="E3934" s="1">
        <v>3.5782185123654999E-6</v>
      </c>
      <c r="F3934" s="1">
        <v>4.1198330907301004E-6</v>
      </c>
      <c r="G3934" s="1">
        <v>4.0869045794840001E-6</v>
      </c>
      <c r="I3934" s="1">
        <v>2.1244250243671999E-6</v>
      </c>
      <c r="J3934" s="1">
        <v>3.5944409526448002E-6</v>
      </c>
      <c r="K3934" s="1">
        <v>4.1198330907301004E-6</v>
      </c>
    </row>
    <row r="3935" spans="1:11" x14ac:dyDescent="0.25">
      <c r="A3935">
        <v>1000</v>
      </c>
      <c r="B3935" s="1">
        <v>2.1244250243671999E-6</v>
      </c>
      <c r="C3935" s="1">
        <v>2.0831926502741999E-6</v>
      </c>
      <c r="D3935" s="1">
        <v>3.5944409526448002E-6</v>
      </c>
      <c r="E3935" s="1">
        <v>3.5783073590814001E-6</v>
      </c>
      <c r="F3935" s="1">
        <v>4.1198330907301004E-6</v>
      </c>
      <c r="G3935" s="1">
        <v>4.0861464813316999E-6</v>
      </c>
      <c r="I3935" s="1">
        <v>2.1244250243671999E-6</v>
      </c>
      <c r="J3935" s="1">
        <v>3.5944409526448002E-6</v>
      </c>
      <c r="K3935" s="1">
        <v>4.1198330907301004E-6</v>
      </c>
    </row>
    <row r="3936" spans="1:11" x14ac:dyDescent="0.25">
      <c r="A3936">
        <v>1001</v>
      </c>
      <c r="B3936" s="1">
        <v>2.1244250243671999E-6</v>
      </c>
      <c r="C3936" s="1">
        <v>2.0831643624252998E-6</v>
      </c>
      <c r="D3936" s="1">
        <v>3.5944409526448002E-6</v>
      </c>
      <c r="E3936" s="1">
        <v>3.5781981502322998E-6</v>
      </c>
      <c r="F3936" s="1">
        <v>4.1198330907301004E-6</v>
      </c>
      <c r="G3936" s="1">
        <v>4.0864459112169003E-6</v>
      </c>
      <c r="I3936" s="1">
        <v>2.1244250243671999E-6</v>
      </c>
      <c r="J3936" s="1">
        <v>3.5944409526448002E-6</v>
      </c>
      <c r="K3936" s="1">
        <v>4.1198330907301004E-6</v>
      </c>
    </row>
    <row r="3937" spans="1:11" x14ac:dyDescent="0.25">
      <c r="A3937">
        <v>1000</v>
      </c>
      <c r="B3937" s="1">
        <v>2.1244250243671999E-6</v>
      </c>
      <c r="C3937" s="1">
        <v>2.0832296589485999E-6</v>
      </c>
      <c r="D3937" s="1">
        <v>3.5944409526448002E-6</v>
      </c>
      <c r="E3937" s="1">
        <v>3.5783114484091001E-6</v>
      </c>
      <c r="F3937" s="1">
        <v>4.1198330907301004E-6</v>
      </c>
      <c r="G3937" s="1">
        <v>4.0862735968345999E-6</v>
      </c>
      <c r="I3937" s="1">
        <v>2.1244250243671999E-6</v>
      </c>
      <c r="J3937" s="1">
        <v>3.5944409526448002E-6</v>
      </c>
      <c r="K3937" s="1">
        <v>4.1198330907301004E-6</v>
      </c>
    </row>
    <row r="3938" spans="1:11" x14ac:dyDescent="0.25">
      <c r="A3938">
        <v>1001</v>
      </c>
      <c r="B3938" s="1">
        <v>2.1244250243671999E-6</v>
      </c>
      <c r="C3938" s="1">
        <v>2.0831460853747001E-6</v>
      </c>
      <c r="D3938" s="1">
        <v>3.5944409526448002E-6</v>
      </c>
      <c r="E3938" s="1">
        <v>3.5786745800067998E-6</v>
      </c>
      <c r="F3938" s="1">
        <v>4.1198330907301004E-6</v>
      </c>
      <c r="G3938" s="1">
        <v>4.0871048422162998E-6</v>
      </c>
      <c r="I3938" s="1">
        <v>2.1244250243671999E-6</v>
      </c>
      <c r="J3938" s="1">
        <v>3.5944409526448002E-6</v>
      </c>
      <c r="K3938" s="1">
        <v>4.1198330907301004E-6</v>
      </c>
    </row>
    <row r="3939" spans="1:11" x14ac:dyDescent="0.25">
      <c r="A3939">
        <v>1000</v>
      </c>
      <c r="B3939" s="1">
        <v>2.1244250243671999E-6</v>
      </c>
      <c r="C3939" s="1">
        <v>2.0832599184042999E-6</v>
      </c>
      <c r="D3939" s="1">
        <v>3.5944409526448002E-6</v>
      </c>
      <c r="E3939" s="1">
        <v>3.5785414241490999E-6</v>
      </c>
      <c r="F3939" s="1">
        <v>4.1198330907301004E-6</v>
      </c>
      <c r="G3939" s="1">
        <v>4.0869564288151997E-6</v>
      </c>
      <c r="I3939" s="1">
        <v>2.1244250243671999E-6</v>
      </c>
      <c r="J3939" s="1">
        <v>3.5944409526448002E-6</v>
      </c>
      <c r="K3939" s="1">
        <v>4.1198330907301004E-6</v>
      </c>
    </row>
    <row r="3940" spans="1:11" x14ac:dyDescent="0.25">
      <c r="A3940">
        <v>1001</v>
      </c>
      <c r="B3940" s="1">
        <v>2.1244250243671999E-6</v>
      </c>
      <c r="C3940" s="1">
        <v>2.0833691983661E-6</v>
      </c>
      <c r="D3940" s="1">
        <v>3.5944409526448002E-6</v>
      </c>
      <c r="E3940" s="1">
        <v>3.5784489391506E-6</v>
      </c>
      <c r="F3940" s="1">
        <v>4.1198330907301004E-6</v>
      </c>
      <c r="G3940" s="1">
        <v>4.0869432658962002E-6</v>
      </c>
      <c r="I3940" s="1">
        <v>2.1244250243671999E-6</v>
      </c>
      <c r="J3940" s="1">
        <v>3.5944409526448002E-6</v>
      </c>
      <c r="K3940" s="1">
        <v>4.1198330907301004E-6</v>
      </c>
    </row>
    <row r="3941" spans="1:11" x14ac:dyDescent="0.25">
      <c r="A3941">
        <v>1000</v>
      </c>
      <c r="B3941" s="1">
        <v>2.1244250243671999E-6</v>
      </c>
      <c r="C3941" s="1">
        <v>2.0833482599211999E-6</v>
      </c>
      <c r="D3941" s="1">
        <v>3.5944409526448002E-6</v>
      </c>
      <c r="E3941" s="1">
        <v>3.5782599049563001E-6</v>
      </c>
      <c r="F3941" s="1">
        <v>4.1198330907301004E-6</v>
      </c>
      <c r="G3941" s="1">
        <v>4.0873545402273003E-6</v>
      </c>
      <c r="I3941" s="1">
        <v>2.1244250243671999E-6</v>
      </c>
      <c r="J3941" s="1">
        <v>3.5944409526448002E-6</v>
      </c>
      <c r="K3941" s="1">
        <v>4.1198330907301004E-6</v>
      </c>
    </row>
    <row r="3942" spans="1:11" x14ac:dyDescent="0.25">
      <c r="A3942">
        <v>1001</v>
      </c>
      <c r="B3942" s="1">
        <v>2.1244250243671999E-6</v>
      </c>
      <c r="C3942" s="1">
        <v>2.0832982680398001E-6</v>
      </c>
      <c r="D3942" s="1">
        <v>3.5944409526448002E-6</v>
      </c>
      <c r="E3942" s="1">
        <v>3.5786200773328998E-6</v>
      </c>
      <c r="F3942" s="1">
        <v>4.1198330907301004E-6</v>
      </c>
      <c r="G3942" s="1">
        <v>4.0878889816226997E-6</v>
      </c>
      <c r="I3942" s="1">
        <v>2.1244250243671999E-6</v>
      </c>
      <c r="J3942" s="1">
        <v>3.5944409526448002E-6</v>
      </c>
      <c r="K3942" s="1">
        <v>4.1198330907301004E-6</v>
      </c>
    </row>
    <row r="3943" spans="1:11" x14ac:dyDescent="0.25">
      <c r="A3943">
        <v>1000</v>
      </c>
      <c r="B3943" s="1">
        <v>2.1244250243671999E-6</v>
      </c>
      <c r="C3943" s="1">
        <v>2.0833601759398998E-6</v>
      </c>
      <c r="D3943" s="1">
        <v>3.5944409526448002E-6</v>
      </c>
      <c r="E3943" s="1">
        <v>3.5786054532883001E-6</v>
      </c>
      <c r="F3943" s="1">
        <v>4.1198330907301004E-6</v>
      </c>
      <c r="G3943" s="1">
        <v>4.0867668998992998E-6</v>
      </c>
      <c r="I3943" s="1">
        <v>2.1244250243671999E-6</v>
      </c>
      <c r="J3943" s="1">
        <v>3.5944409526448002E-6</v>
      </c>
      <c r="K3943" s="1">
        <v>4.1198330907301004E-6</v>
      </c>
    </row>
    <row r="3944" spans="1:11" x14ac:dyDescent="0.25">
      <c r="A3944">
        <v>1001</v>
      </c>
      <c r="B3944" s="1">
        <v>2.1244250243671999E-6</v>
      </c>
      <c r="C3944" s="1">
        <v>2.0834143679948999E-6</v>
      </c>
      <c r="D3944" s="1">
        <v>3.5944409526448002E-6</v>
      </c>
      <c r="E3944" s="1">
        <v>3.5789121585488998E-6</v>
      </c>
      <c r="F3944" s="1">
        <v>4.1198330907301004E-6</v>
      </c>
      <c r="G3944" s="1">
        <v>4.0870641026374997E-6</v>
      </c>
      <c r="I3944" s="1">
        <v>2.1244250243671999E-6</v>
      </c>
      <c r="J3944" s="1">
        <v>3.5944409526448002E-6</v>
      </c>
      <c r="K3944" s="1">
        <v>4.1198330907301004E-6</v>
      </c>
    </row>
    <row r="3945" spans="1:11" x14ac:dyDescent="0.25">
      <c r="A3945">
        <v>1000</v>
      </c>
      <c r="B3945" s="1">
        <v>2.1244250243671999E-6</v>
      </c>
      <c r="C3945" s="1">
        <v>2.0834101021422001E-6</v>
      </c>
      <c r="D3945" s="1">
        <v>3.5944409526448002E-6</v>
      </c>
      <c r="E3945" s="1">
        <v>3.5789784887559001E-6</v>
      </c>
      <c r="F3945" s="1">
        <v>4.1198330907301004E-6</v>
      </c>
      <c r="G3945" s="1">
        <v>4.0879881628894004E-6</v>
      </c>
      <c r="I3945" s="1">
        <v>2.1244250243671999E-6</v>
      </c>
      <c r="J3945" s="1">
        <v>3.5944409526448002E-6</v>
      </c>
      <c r="K3945" s="1">
        <v>4.1198330907301004E-6</v>
      </c>
    </row>
    <row r="3946" spans="1:11" x14ac:dyDescent="0.25">
      <c r="A3946">
        <v>1001</v>
      </c>
      <c r="B3946" s="1">
        <v>2.1244250243671999E-6</v>
      </c>
      <c r="C3946" s="1">
        <v>2.0834645795062E-6</v>
      </c>
      <c r="D3946" s="1">
        <v>3.5944409526448002E-6</v>
      </c>
      <c r="E3946" s="1">
        <v>3.5785728108680002E-6</v>
      </c>
      <c r="F3946" s="1">
        <v>4.1198330907301004E-6</v>
      </c>
      <c r="G3946" s="1">
        <v>4.0872987063881003E-6</v>
      </c>
      <c r="I3946" s="1">
        <v>2.1244250243671999E-6</v>
      </c>
      <c r="J3946" s="1">
        <v>3.5944409526448002E-6</v>
      </c>
      <c r="K3946" s="1">
        <v>4.1198330907301004E-6</v>
      </c>
    </row>
    <row r="3947" spans="1:11" x14ac:dyDescent="0.25">
      <c r="A3947">
        <v>1000</v>
      </c>
      <c r="B3947" s="1">
        <v>2.1244250243671999E-6</v>
      </c>
      <c r="C3947" s="1">
        <v>2.0834205323309E-6</v>
      </c>
      <c r="D3947" s="1">
        <v>3.5944409526448002E-6</v>
      </c>
      <c r="E3947" s="1">
        <v>3.5792045534114E-6</v>
      </c>
      <c r="F3947" s="1">
        <v>4.1198330907301004E-6</v>
      </c>
      <c r="G3947" s="1">
        <v>4.0875308094659999E-6</v>
      </c>
      <c r="I3947" s="1">
        <v>2.1244250243671999E-6</v>
      </c>
      <c r="J3947" s="1">
        <v>3.5944409526448002E-6</v>
      </c>
      <c r="K3947" s="1">
        <v>4.1198330907301004E-6</v>
      </c>
    </row>
    <row r="3948" spans="1:11" x14ac:dyDescent="0.25">
      <c r="A3948">
        <v>1001</v>
      </c>
      <c r="B3948" s="1">
        <v>2.1244250243671999E-6</v>
      </c>
      <c r="C3948" s="1">
        <v>2.0833646868344001E-6</v>
      </c>
      <c r="D3948" s="1">
        <v>3.5944409526448002E-6</v>
      </c>
      <c r="E3948" s="1">
        <v>3.5789361104464999E-6</v>
      </c>
      <c r="F3948" s="1">
        <v>4.1198330907301004E-6</v>
      </c>
      <c r="G3948" s="1">
        <v>4.0868619882178996E-6</v>
      </c>
      <c r="I3948" s="1">
        <v>2.1244250243671999E-6</v>
      </c>
      <c r="J3948" s="1">
        <v>3.5944409526448002E-6</v>
      </c>
      <c r="K3948" s="1">
        <v>4.1198330907301004E-6</v>
      </c>
    </row>
    <row r="3949" spans="1:11" x14ac:dyDescent="0.25">
      <c r="A3949">
        <v>1000</v>
      </c>
      <c r="B3949" s="1">
        <v>2.1244250243671999E-6</v>
      </c>
      <c r="C3949" s="1">
        <v>2.0834301912381998E-6</v>
      </c>
      <c r="D3949" s="1">
        <v>3.5944409526448002E-6</v>
      </c>
      <c r="E3949" s="1">
        <v>3.5788897632947001E-6</v>
      </c>
      <c r="F3949" s="1">
        <v>4.1198330907301004E-6</v>
      </c>
      <c r="G3949" s="1">
        <v>4.0881392402194001E-6</v>
      </c>
      <c r="I3949" s="1">
        <v>2.1244250243671999E-6</v>
      </c>
      <c r="J3949" s="1">
        <v>3.5944409526448002E-6</v>
      </c>
      <c r="K3949" s="1">
        <v>4.1198330907301004E-6</v>
      </c>
    </row>
    <row r="3950" spans="1:11" x14ac:dyDescent="0.25">
      <c r="A3950">
        <v>1001</v>
      </c>
      <c r="B3950" s="1">
        <v>2.1244250243671999E-6</v>
      </c>
      <c r="C3950" s="1">
        <v>2.0835273937511998E-6</v>
      </c>
      <c r="D3950" s="1">
        <v>3.5944409526448002E-6</v>
      </c>
      <c r="E3950" s="1">
        <v>3.5787019744288002E-6</v>
      </c>
      <c r="F3950" s="1">
        <v>4.1198330907301004E-6</v>
      </c>
      <c r="G3950" s="1">
        <v>4.0870398115508997E-6</v>
      </c>
      <c r="I3950" s="1">
        <v>2.1244250243671999E-6</v>
      </c>
      <c r="J3950" s="1">
        <v>3.5944409526448002E-6</v>
      </c>
      <c r="K3950" s="1">
        <v>4.1198330907301004E-6</v>
      </c>
    </row>
    <row r="3951" spans="1:11" x14ac:dyDescent="0.25">
      <c r="A3951">
        <v>1000</v>
      </c>
      <c r="B3951" s="1">
        <v>2.1244250243671999E-6</v>
      </c>
      <c r="C3951" s="1">
        <v>2.0835156479652001E-6</v>
      </c>
      <c r="D3951" s="1">
        <v>3.5944409526448002E-6</v>
      </c>
      <c r="E3951" s="1">
        <v>3.5785407387746001E-6</v>
      </c>
      <c r="F3951" s="1">
        <v>4.1198330907301004E-6</v>
      </c>
      <c r="G3951" s="1">
        <v>4.0881377993923002E-6</v>
      </c>
      <c r="I3951" s="1">
        <v>2.1244250243671999E-6</v>
      </c>
      <c r="J3951" s="1">
        <v>3.5944409526448002E-6</v>
      </c>
      <c r="K3951" s="1">
        <v>4.1198330907301004E-6</v>
      </c>
    </row>
    <row r="3952" spans="1:11" x14ac:dyDescent="0.25">
      <c r="A3952">
        <v>1001</v>
      </c>
      <c r="B3952" s="1">
        <v>2.1244250243671999E-6</v>
      </c>
      <c r="C3952" s="1">
        <v>2.083516575777E-6</v>
      </c>
      <c r="D3952" s="1">
        <v>3.5944409526448002E-6</v>
      </c>
      <c r="E3952" s="1">
        <v>3.5789166216047999E-6</v>
      </c>
      <c r="F3952" s="1">
        <v>4.1198330907301004E-6</v>
      </c>
      <c r="G3952" s="1">
        <v>4.087673301369E-6</v>
      </c>
      <c r="I3952" s="1">
        <v>2.1244250243671999E-6</v>
      </c>
      <c r="J3952" s="1">
        <v>3.5944409526448002E-6</v>
      </c>
      <c r="K3952" s="1">
        <v>4.1198330907301004E-6</v>
      </c>
    </row>
    <row r="3953" spans="1:11" x14ac:dyDescent="0.25">
      <c r="A3953">
        <v>1000</v>
      </c>
      <c r="B3953" s="1">
        <v>2.1244250243671999E-6</v>
      </c>
      <c r="C3953" s="1">
        <v>2.0836319502641001E-6</v>
      </c>
      <c r="D3953" s="1">
        <v>3.5944409526448002E-6</v>
      </c>
      <c r="E3953" s="1">
        <v>3.5792052255320999E-6</v>
      </c>
      <c r="F3953" s="1">
        <v>4.1198330907301004E-6</v>
      </c>
      <c r="G3953" s="1">
        <v>4.0881615845243003E-6</v>
      </c>
      <c r="I3953" s="1">
        <v>2.1244250243671999E-6</v>
      </c>
      <c r="J3953" s="1">
        <v>3.5944409526448002E-6</v>
      </c>
      <c r="K3953" s="1">
        <v>4.1198330907301004E-6</v>
      </c>
    </row>
    <row r="3954" spans="1:11" x14ac:dyDescent="0.25">
      <c r="A3954">
        <v>1001</v>
      </c>
      <c r="B3954" s="1">
        <v>2.1244250243671999E-6</v>
      </c>
      <c r="C3954" s="1">
        <v>2.0836467493082E-6</v>
      </c>
      <c r="D3954" s="1">
        <v>3.5944409526448002E-6</v>
      </c>
      <c r="E3954" s="1">
        <v>3.5793262799244999E-6</v>
      </c>
      <c r="F3954" s="1">
        <v>4.1198330907301004E-6</v>
      </c>
      <c r="G3954" s="1">
        <v>4.0887895788754998E-6</v>
      </c>
      <c r="I3954" s="1">
        <v>2.1244250243671999E-6</v>
      </c>
      <c r="J3954" s="1">
        <v>3.5944409526448002E-6</v>
      </c>
      <c r="K3954" s="1">
        <v>4.1198330907301004E-6</v>
      </c>
    </row>
    <row r="3955" spans="1:11" x14ac:dyDescent="0.25">
      <c r="A3955">
        <v>1000</v>
      </c>
      <c r="B3955" s="1">
        <v>2.1244250243671999E-6</v>
      </c>
      <c r="C3955" s="1">
        <v>2.0836238505152999E-6</v>
      </c>
      <c r="D3955" s="1">
        <v>3.5944409526448002E-6</v>
      </c>
      <c r="E3955" s="1">
        <v>3.5791335264312999E-6</v>
      </c>
      <c r="F3955" s="1">
        <v>4.1198330907301004E-6</v>
      </c>
      <c r="G3955" s="1">
        <v>4.0887687178250004E-6</v>
      </c>
      <c r="I3955" s="1">
        <v>2.1244250243671999E-6</v>
      </c>
      <c r="J3955" s="1">
        <v>3.5944409526448002E-6</v>
      </c>
      <c r="K3955" s="1">
        <v>4.1198330907301004E-6</v>
      </c>
    </row>
    <row r="3956" spans="1:11" x14ac:dyDescent="0.25">
      <c r="A3956">
        <v>1001</v>
      </c>
      <c r="B3956" s="1">
        <v>2.1244250243671999E-6</v>
      </c>
      <c r="C3956" s="1">
        <v>2.0836262550818E-6</v>
      </c>
      <c r="D3956" s="1">
        <v>3.5944409526448002E-6</v>
      </c>
      <c r="E3956" s="1">
        <v>3.5792055412525002E-6</v>
      </c>
      <c r="F3956" s="1">
        <v>4.1198330907301004E-6</v>
      </c>
      <c r="G3956" s="1">
        <v>4.0879316923677E-6</v>
      </c>
      <c r="I3956" s="1">
        <v>2.1244250243671999E-6</v>
      </c>
      <c r="J3956" s="1">
        <v>3.5944409526448002E-6</v>
      </c>
      <c r="K3956" s="1">
        <v>4.1198330907301004E-6</v>
      </c>
    </row>
    <row r="3957" spans="1:11" x14ac:dyDescent="0.25">
      <c r="A3957">
        <v>1000</v>
      </c>
      <c r="B3957" s="1">
        <v>2.1244250243671999E-6</v>
      </c>
      <c r="C3957" s="1">
        <v>2.0837305335361E-6</v>
      </c>
      <c r="D3957" s="1">
        <v>3.5944409526448002E-6</v>
      </c>
      <c r="E3957" s="1">
        <v>3.5792669844694001E-6</v>
      </c>
      <c r="F3957" s="1">
        <v>4.1235844868442001E-6</v>
      </c>
      <c r="G3957" s="1">
        <v>4.0879028286002998E-6</v>
      </c>
      <c r="I3957" s="1">
        <v>2.1244250243671999E-6</v>
      </c>
      <c r="J3957" s="1">
        <v>3.5944409526448002E-6</v>
      </c>
      <c r="K3957" s="1">
        <v>4.1235844868442001E-6</v>
      </c>
    </row>
    <row r="3958" spans="1:11" x14ac:dyDescent="0.25">
      <c r="A3958">
        <v>1001</v>
      </c>
      <c r="B3958" s="1">
        <v>2.1244250243671999E-6</v>
      </c>
      <c r="C3958" s="1">
        <v>2.0837643415413002E-6</v>
      </c>
      <c r="D3958" s="1">
        <v>3.5944409526448002E-6</v>
      </c>
      <c r="E3958" s="1">
        <v>3.5791814884788999E-6</v>
      </c>
      <c r="F3958" s="1">
        <v>4.1235844868442001E-6</v>
      </c>
      <c r="G3958" s="1">
        <v>4.0893647932360002E-6</v>
      </c>
      <c r="I3958" s="1">
        <v>2.1244250243671999E-6</v>
      </c>
      <c r="J3958" s="1">
        <v>3.5944409526448002E-6</v>
      </c>
      <c r="K3958" s="1">
        <v>4.1235844868442001E-6</v>
      </c>
    </row>
    <row r="3959" spans="1:11" x14ac:dyDescent="0.25">
      <c r="A3959">
        <v>1000</v>
      </c>
      <c r="B3959" s="1">
        <v>2.1244250243671999E-6</v>
      </c>
      <c r="C3959" s="1">
        <v>2.0837512865925999E-6</v>
      </c>
      <c r="D3959" s="1">
        <v>3.5944409526448002E-6</v>
      </c>
      <c r="E3959" s="1">
        <v>3.5794145311745001E-6</v>
      </c>
      <c r="F3959" s="1">
        <v>4.1235844868442001E-6</v>
      </c>
      <c r="G3959" s="1">
        <v>4.0885607930526004E-6</v>
      </c>
      <c r="I3959" s="1">
        <v>2.1244250243671999E-6</v>
      </c>
      <c r="J3959" s="1">
        <v>3.5944409526448002E-6</v>
      </c>
      <c r="K3959" s="1">
        <v>4.1235844868442001E-6</v>
      </c>
    </row>
    <row r="3960" spans="1:11" x14ac:dyDescent="0.25">
      <c r="A3960">
        <v>1001</v>
      </c>
      <c r="B3960" s="1">
        <v>2.1244250243671999E-6</v>
      </c>
      <c r="C3960" s="1">
        <v>2.0837586479160999E-6</v>
      </c>
      <c r="D3960" s="1">
        <v>3.5944409526448002E-6</v>
      </c>
      <c r="E3960" s="1">
        <v>3.5794866404541998E-6</v>
      </c>
      <c r="F3960" s="1">
        <v>4.1235844868442001E-6</v>
      </c>
      <c r="G3960" s="1">
        <v>4.0891611888332E-6</v>
      </c>
      <c r="I3960" s="1">
        <v>2.1244250243671999E-6</v>
      </c>
      <c r="J3960" s="1">
        <v>3.5944409526448002E-6</v>
      </c>
      <c r="K3960" s="1">
        <v>4.1235844868442001E-6</v>
      </c>
    </row>
    <row r="3961" spans="1:11" x14ac:dyDescent="0.25">
      <c r="A3961">
        <v>1000</v>
      </c>
      <c r="B3961" s="1">
        <v>2.1244250243671999E-6</v>
      </c>
      <c r="C3961" s="1">
        <v>2.0839041670568E-6</v>
      </c>
      <c r="D3961" s="1">
        <v>3.5944409526448002E-6</v>
      </c>
      <c r="E3961" s="1">
        <v>3.579353001224E-6</v>
      </c>
      <c r="F3961" s="1">
        <v>4.1235844868442001E-6</v>
      </c>
      <c r="G3961" s="1">
        <v>4.0894360919768E-6</v>
      </c>
      <c r="I3961" s="1">
        <v>2.1244250243671999E-6</v>
      </c>
      <c r="J3961" s="1">
        <v>3.5944409526448002E-6</v>
      </c>
      <c r="K3961" s="1">
        <v>4.1235844868442001E-6</v>
      </c>
    </row>
    <row r="3962" spans="1:11" x14ac:dyDescent="0.25">
      <c r="A3962">
        <v>1001</v>
      </c>
      <c r="B3962" s="1">
        <v>2.1244250243671999E-6</v>
      </c>
      <c r="C3962" s="1">
        <v>2.0837014302633001E-6</v>
      </c>
      <c r="D3962" s="1">
        <v>3.5953698826651002E-6</v>
      </c>
      <c r="E3962" s="1">
        <v>3.5793332374117998E-6</v>
      </c>
      <c r="F3962" s="1">
        <v>4.1235844868442001E-6</v>
      </c>
      <c r="G3962" s="1">
        <v>4.0887887402951003E-6</v>
      </c>
      <c r="I3962" s="1">
        <v>2.1244250243671999E-6</v>
      </c>
      <c r="J3962" s="1">
        <v>3.5953698826651002E-6</v>
      </c>
      <c r="K3962" s="1">
        <v>4.1235844868442001E-6</v>
      </c>
    </row>
    <row r="3963" spans="1:11" x14ac:dyDescent="0.25">
      <c r="A3963">
        <v>1000</v>
      </c>
      <c r="B3963" s="1">
        <v>2.1244250243671999E-6</v>
      </c>
      <c r="C3963" s="1">
        <v>2.0838326650401998E-6</v>
      </c>
      <c r="D3963" s="1">
        <v>3.5953698826651002E-6</v>
      </c>
      <c r="E3963" s="1">
        <v>3.5797264024252E-6</v>
      </c>
      <c r="F3963" s="1">
        <v>4.1235844868442001E-6</v>
      </c>
      <c r="G3963" s="1">
        <v>4.0892917403151997E-6</v>
      </c>
      <c r="I3963" s="1">
        <v>2.1244250243671999E-6</v>
      </c>
      <c r="J3963" s="1">
        <v>3.5953698826651002E-6</v>
      </c>
      <c r="K3963" s="1">
        <v>4.1235844868442001E-6</v>
      </c>
    </row>
    <row r="3964" spans="1:11" x14ac:dyDescent="0.25">
      <c r="A3964">
        <v>1001</v>
      </c>
      <c r="B3964" s="1">
        <v>2.1244250243671999E-6</v>
      </c>
      <c r="C3964" s="1">
        <v>2.0839760720590999E-6</v>
      </c>
      <c r="D3964" s="1">
        <v>3.5953698826651002E-6</v>
      </c>
      <c r="E3964" s="1">
        <v>3.5793598812382001E-6</v>
      </c>
      <c r="F3964" s="1">
        <v>4.1235844868442001E-6</v>
      </c>
      <c r="G3964" s="1">
        <v>4.0895955733172999E-6</v>
      </c>
      <c r="I3964" s="1">
        <v>2.1244250243671999E-6</v>
      </c>
      <c r="J3964" s="1">
        <v>3.5953698826651002E-6</v>
      </c>
      <c r="K3964" s="1">
        <v>4.1235844868442001E-6</v>
      </c>
    </row>
    <row r="3965" spans="1:11" x14ac:dyDescent="0.25">
      <c r="A3965">
        <v>1000</v>
      </c>
      <c r="B3965" s="1">
        <v>2.1244250243671999E-6</v>
      </c>
      <c r="C3965" s="1">
        <v>2.0839961778450999E-6</v>
      </c>
      <c r="D3965" s="1">
        <v>3.5953698826651002E-6</v>
      </c>
      <c r="E3965" s="1">
        <v>3.5792750147378999E-6</v>
      </c>
      <c r="F3965" s="1">
        <v>4.1235844868442001E-6</v>
      </c>
      <c r="G3965" s="1">
        <v>4.0891454050013E-6</v>
      </c>
      <c r="I3965" s="1">
        <v>2.1244250243671999E-6</v>
      </c>
      <c r="J3965" s="1">
        <v>3.5953698826651002E-6</v>
      </c>
      <c r="K3965" s="1">
        <v>4.1235844868442001E-6</v>
      </c>
    </row>
    <row r="3966" spans="1:11" x14ac:dyDescent="0.25">
      <c r="A3966">
        <v>1001</v>
      </c>
      <c r="B3966" s="1">
        <v>2.1244250243671999E-6</v>
      </c>
      <c r="C3966" s="1">
        <v>2.0840078307913E-6</v>
      </c>
      <c r="D3966" s="1">
        <v>3.5953698826651002E-6</v>
      </c>
      <c r="E3966" s="1">
        <v>3.5797661468736E-6</v>
      </c>
      <c r="F3966" s="1">
        <v>4.1235844868442001E-6</v>
      </c>
      <c r="G3966" s="1">
        <v>4.0881322773404996E-6</v>
      </c>
      <c r="I3966" s="1">
        <v>2.1244250243671999E-6</v>
      </c>
      <c r="J3966" s="1">
        <v>3.5953698826651002E-6</v>
      </c>
      <c r="K3966" s="1">
        <v>4.1235844868442001E-6</v>
      </c>
    </row>
    <row r="3967" spans="1:11" x14ac:dyDescent="0.25">
      <c r="A3967">
        <v>1000</v>
      </c>
      <c r="B3967" s="1">
        <v>2.1244250243671999E-6</v>
      </c>
      <c r="C3967" s="1">
        <v>2.0840290627508998E-6</v>
      </c>
      <c r="D3967" s="1">
        <v>3.5953698826651002E-6</v>
      </c>
      <c r="E3967" s="1">
        <v>3.5794495870719999E-6</v>
      </c>
      <c r="F3967" s="1">
        <v>4.1235844868442001E-6</v>
      </c>
      <c r="G3967" s="1">
        <v>4.0900002229201996E-6</v>
      </c>
      <c r="I3967" s="1">
        <v>2.1244250243671999E-6</v>
      </c>
      <c r="J3967" s="1">
        <v>3.5953698826651002E-6</v>
      </c>
      <c r="K3967" s="1">
        <v>4.1235844868442001E-6</v>
      </c>
    </row>
    <row r="3968" spans="1:11" x14ac:dyDescent="0.25">
      <c r="A3968">
        <v>1001</v>
      </c>
      <c r="B3968" s="1">
        <v>2.1244250243671999E-6</v>
      </c>
      <c r="C3968" s="1">
        <v>2.0840761193822998E-6</v>
      </c>
      <c r="D3968" s="1">
        <v>3.5953698826651002E-6</v>
      </c>
      <c r="E3968" s="1">
        <v>3.5798696986297002E-6</v>
      </c>
      <c r="F3968" s="1">
        <v>4.1235844868442001E-6</v>
      </c>
      <c r="G3968" s="1">
        <v>4.0895072974236004E-6</v>
      </c>
      <c r="I3968" s="1">
        <v>2.1244250243671999E-6</v>
      </c>
      <c r="J3968" s="1">
        <v>3.5953698826651002E-6</v>
      </c>
      <c r="K3968" s="1">
        <v>4.1235844868442001E-6</v>
      </c>
    </row>
    <row r="3969" spans="1:11" x14ac:dyDescent="0.25">
      <c r="A3969">
        <v>1000</v>
      </c>
      <c r="B3969" s="1">
        <v>2.1244250243671999E-6</v>
      </c>
      <c r="C3969" s="1">
        <v>2.0840951855896E-6</v>
      </c>
      <c r="D3969" s="1">
        <v>3.5953698826651002E-6</v>
      </c>
      <c r="E3969" s="1">
        <v>3.5797979033989001E-6</v>
      </c>
      <c r="F3969" s="1">
        <v>4.1235844868442001E-6</v>
      </c>
      <c r="G3969" s="1">
        <v>4.0886014078197998E-6</v>
      </c>
      <c r="I3969" s="1">
        <v>2.1244250243671999E-6</v>
      </c>
      <c r="J3969" s="1">
        <v>3.5953698826651002E-6</v>
      </c>
      <c r="K3969" s="1">
        <v>4.1235844868442001E-6</v>
      </c>
    </row>
    <row r="3970" spans="1:11" x14ac:dyDescent="0.25">
      <c r="A3970">
        <v>1001</v>
      </c>
      <c r="B3970" s="1">
        <v>2.1244250243671999E-6</v>
      </c>
      <c r="C3970" s="1">
        <v>2.0840860927557E-6</v>
      </c>
      <c r="D3970" s="1">
        <v>3.5953698826651002E-6</v>
      </c>
      <c r="E3970" s="1">
        <v>3.5795859860905002E-6</v>
      </c>
      <c r="F3970" s="1">
        <v>4.1235844868442001E-6</v>
      </c>
      <c r="G3970" s="1">
        <v>4.0906741793946997E-6</v>
      </c>
      <c r="I3970" s="1">
        <v>2.1244250243671999E-6</v>
      </c>
      <c r="J3970" s="1">
        <v>3.5953698826651002E-6</v>
      </c>
      <c r="K3970" s="1">
        <v>4.1235844868442001E-6</v>
      </c>
    </row>
    <row r="3971" spans="1:11" x14ac:dyDescent="0.25">
      <c r="A3971">
        <v>1000</v>
      </c>
      <c r="B3971" s="1">
        <v>2.1244250243671999E-6</v>
      </c>
      <c r="C3971" s="1">
        <v>2.0840514120019999E-6</v>
      </c>
      <c r="D3971" s="1">
        <v>3.5953698826651002E-6</v>
      </c>
      <c r="E3971" s="1">
        <v>3.5797808598691E-6</v>
      </c>
      <c r="F3971" s="1">
        <v>4.1235844868442001E-6</v>
      </c>
      <c r="G3971" s="1">
        <v>4.0898793159315999E-6</v>
      </c>
      <c r="I3971" s="1">
        <v>2.1244250243671999E-6</v>
      </c>
      <c r="J3971" s="1">
        <v>3.5953698826651002E-6</v>
      </c>
      <c r="K3971" s="1">
        <v>4.1235844868442001E-6</v>
      </c>
    </row>
    <row r="3972" spans="1:11" x14ac:dyDescent="0.25">
      <c r="A3972">
        <v>1001</v>
      </c>
      <c r="B3972" s="1">
        <v>2.1244250243671999E-6</v>
      </c>
      <c r="C3972" s="1">
        <v>2.0840663891794999E-6</v>
      </c>
      <c r="D3972" s="1">
        <v>3.5953698826651002E-6</v>
      </c>
      <c r="E3972" s="1">
        <v>3.5797345949783998E-6</v>
      </c>
      <c r="F3972" s="1">
        <v>4.1235844868442001E-6</v>
      </c>
      <c r="G3972" s="1">
        <v>4.0901219660175E-6</v>
      </c>
      <c r="I3972" s="1">
        <v>2.1244250243671999E-6</v>
      </c>
      <c r="J3972" s="1">
        <v>3.5953698826651002E-6</v>
      </c>
      <c r="K3972" s="1">
        <v>4.1235844868442001E-6</v>
      </c>
    </row>
    <row r="3973" spans="1:11" x14ac:dyDescent="0.25">
      <c r="A3973">
        <v>1000</v>
      </c>
      <c r="B3973" s="1">
        <v>2.1244250243671999E-6</v>
      </c>
      <c r="C3973" s="1">
        <v>2.0841031438633E-6</v>
      </c>
      <c r="D3973" s="1">
        <v>3.5953698826651002E-6</v>
      </c>
      <c r="E3973" s="1">
        <v>3.5798081299765999E-6</v>
      </c>
      <c r="F3973" s="1">
        <v>4.1235844868442001E-6</v>
      </c>
      <c r="G3973" s="1">
        <v>4.0910007917412998E-6</v>
      </c>
      <c r="I3973" s="1">
        <v>2.1244250243671999E-6</v>
      </c>
      <c r="J3973" s="1">
        <v>3.5953698826651002E-6</v>
      </c>
      <c r="K3973" s="1">
        <v>4.1235844868442001E-6</v>
      </c>
    </row>
    <row r="3974" spans="1:11" x14ac:dyDescent="0.25">
      <c r="A3974">
        <v>1001</v>
      </c>
      <c r="B3974" s="1">
        <v>2.1244250243671999E-6</v>
      </c>
      <c r="C3974" s="1">
        <v>2.0842322081755999E-6</v>
      </c>
      <c r="D3974" s="1">
        <v>3.5953698826651002E-6</v>
      </c>
      <c r="E3974" s="1">
        <v>3.5800935247170998E-6</v>
      </c>
      <c r="F3974" s="1">
        <v>4.1235844868442001E-6</v>
      </c>
      <c r="G3974" s="1">
        <v>4.0902277993721998E-6</v>
      </c>
      <c r="I3974" s="1">
        <v>2.1244250243671999E-6</v>
      </c>
      <c r="J3974" s="1">
        <v>3.5953698826651002E-6</v>
      </c>
      <c r="K3974" s="1">
        <v>4.1235844868442001E-6</v>
      </c>
    </row>
    <row r="3975" spans="1:11" x14ac:dyDescent="0.25">
      <c r="A3975">
        <v>1000</v>
      </c>
      <c r="B3975" s="1">
        <v>2.1244250243671999E-6</v>
      </c>
      <c r="C3975" s="1">
        <v>2.0842178096432E-6</v>
      </c>
      <c r="D3975" s="1">
        <v>3.5961770767662E-6</v>
      </c>
      <c r="E3975" s="1">
        <v>3.5800045322860002E-6</v>
      </c>
      <c r="F3975" s="1">
        <v>4.1235844868442001E-6</v>
      </c>
      <c r="G3975" s="1">
        <v>4.0906247462415001E-6</v>
      </c>
      <c r="I3975" s="1">
        <v>2.1244250243671999E-6</v>
      </c>
      <c r="J3975" s="1">
        <v>3.5961770767662E-6</v>
      </c>
      <c r="K3975" s="1">
        <v>4.1235844868442001E-6</v>
      </c>
    </row>
    <row r="3976" spans="1:11" x14ac:dyDescent="0.25">
      <c r="A3976">
        <v>1001</v>
      </c>
      <c r="B3976" s="1">
        <v>2.1244250243671999E-6</v>
      </c>
      <c r="C3976" s="1">
        <v>2.0842653808460998E-6</v>
      </c>
      <c r="D3976" s="1">
        <v>3.5975779522291001E-6</v>
      </c>
      <c r="E3976" s="1">
        <v>3.5803548302668E-6</v>
      </c>
      <c r="F3976" s="1">
        <v>4.1235844868442001E-6</v>
      </c>
      <c r="G3976" s="1">
        <v>4.0907061888788997E-6</v>
      </c>
      <c r="I3976" s="1">
        <v>2.1244250243671999E-6</v>
      </c>
      <c r="J3976" s="1">
        <v>3.5975779522291001E-6</v>
      </c>
      <c r="K3976" s="1">
        <v>4.1235844868442001E-6</v>
      </c>
    </row>
    <row r="3977" spans="1:11" x14ac:dyDescent="0.25">
      <c r="A3977">
        <v>1000</v>
      </c>
      <c r="B3977" s="1">
        <v>2.1244250243671999E-6</v>
      </c>
      <c r="C3977" s="1">
        <v>2.0842615987020001E-6</v>
      </c>
      <c r="D3977" s="1">
        <v>3.5975779522291001E-6</v>
      </c>
      <c r="E3977" s="1">
        <v>3.5802295254140999E-6</v>
      </c>
      <c r="F3977" s="1">
        <v>4.1235844868442001E-6</v>
      </c>
      <c r="G3977" s="1">
        <v>4.0909619595258999E-6</v>
      </c>
      <c r="I3977" s="1">
        <v>2.1244250243671999E-6</v>
      </c>
      <c r="J3977" s="1">
        <v>3.5975779522291001E-6</v>
      </c>
      <c r="K3977" s="1">
        <v>4.1235844868442001E-6</v>
      </c>
    </row>
    <row r="3978" spans="1:11" x14ac:dyDescent="0.25">
      <c r="A3978">
        <v>1001</v>
      </c>
      <c r="B3978" s="1">
        <v>2.1244250243671999E-6</v>
      </c>
      <c r="C3978" s="1">
        <v>2.0843698674577001E-6</v>
      </c>
      <c r="D3978" s="1">
        <v>3.5975779522291001E-6</v>
      </c>
      <c r="E3978" s="1">
        <v>3.5805485588280001E-6</v>
      </c>
      <c r="F3978" s="1">
        <v>4.1235844868442001E-6</v>
      </c>
      <c r="G3978" s="1">
        <v>4.0911239455119997E-6</v>
      </c>
      <c r="I3978" s="1">
        <v>2.1244250243671999E-6</v>
      </c>
      <c r="J3978" s="1">
        <v>3.5975779522291001E-6</v>
      </c>
      <c r="K3978" s="1">
        <v>4.1235844868442001E-6</v>
      </c>
    </row>
    <row r="3979" spans="1:11" x14ac:dyDescent="0.25">
      <c r="A3979">
        <v>1000</v>
      </c>
      <c r="B3979" s="1">
        <v>2.1244250243671999E-6</v>
      </c>
      <c r="C3979" s="1">
        <v>2.0842152226883001E-6</v>
      </c>
      <c r="D3979" s="1">
        <v>3.5975779522291001E-6</v>
      </c>
      <c r="E3979" s="1">
        <v>3.5801538529229999E-6</v>
      </c>
      <c r="F3979" s="1">
        <v>4.1235844868442001E-6</v>
      </c>
      <c r="G3979" s="1">
        <v>4.0913916221754E-6</v>
      </c>
      <c r="I3979" s="1">
        <v>2.1244250243671999E-6</v>
      </c>
      <c r="J3979" s="1">
        <v>3.5975779522291001E-6</v>
      </c>
      <c r="K3979" s="1">
        <v>4.1235844868442001E-6</v>
      </c>
    </row>
    <row r="3980" spans="1:11" x14ac:dyDescent="0.25">
      <c r="A3980">
        <v>1001</v>
      </c>
      <c r="B3980" s="1">
        <v>2.1244250243671999E-6</v>
      </c>
      <c r="C3980" s="1">
        <v>2.0844204330134998E-6</v>
      </c>
      <c r="D3980" s="1">
        <v>3.5975779522291001E-6</v>
      </c>
      <c r="E3980" s="1">
        <v>3.5800226767040001E-6</v>
      </c>
      <c r="F3980" s="1">
        <v>4.1235844868442001E-6</v>
      </c>
      <c r="G3980" s="1">
        <v>4.0911243661726001E-6</v>
      </c>
      <c r="I3980" s="1">
        <v>2.1244250243671999E-6</v>
      </c>
      <c r="J3980" s="1">
        <v>3.5975779522291001E-6</v>
      </c>
      <c r="K3980" s="1">
        <v>4.1235844868442001E-6</v>
      </c>
    </row>
    <row r="3981" spans="1:11" x14ac:dyDescent="0.25">
      <c r="A3981">
        <v>1000</v>
      </c>
      <c r="B3981" s="1">
        <v>2.1244250243671999E-6</v>
      </c>
      <c r="C3981" s="1">
        <v>2.0842955503588E-6</v>
      </c>
      <c r="D3981" s="1">
        <v>3.5975779522291001E-6</v>
      </c>
      <c r="E3981" s="1">
        <v>3.5804702895711001E-6</v>
      </c>
      <c r="F3981" s="1">
        <v>4.1235844868442001E-6</v>
      </c>
      <c r="G3981" s="1">
        <v>4.0920443662352E-6</v>
      </c>
      <c r="I3981" s="1">
        <v>2.1244250243671999E-6</v>
      </c>
      <c r="J3981" s="1">
        <v>3.5975779522291001E-6</v>
      </c>
      <c r="K3981" s="1">
        <v>4.1235844868442001E-6</v>
      </c>
    </row>
    <row r="3982" spans="1:11" x14ac:dyDescent="0.25">
      <c r="A3982">
        <v>1001</v>
      </c>
      <c r="B3982" s="1">
        <v>2.1244250243671999E-6</v>
      </c>
      <c r="C3982" s="1">
        <v>2.0844540060608E-6</v>
      </c>
      <c r="D3982" s="1">
        <v>3.5975779522291001E-6</v>
      </c>
      <c r="E3982" s="1">
        <v>3.5802463138554002E-6</v>
      </c>
      <c r="F3982" s="1">
        <v>4.1235844868442001E-6</v>
      </c>
      <c r="G3982" s="1">
        <v>4.0912973954063997E-6</v>
      </c>
      <c r="I3982" s="1">
        <v>2.1244250243671999E-6</v>
      </c>
      <c r="J3982" s="1">
        <v>3.5975779522291001E-6</v>
      </c>
      <c r="K3982" s="1">
        <v>4.1235844868442001E-6</v>
      </c>
    </row>
    <row r="3983" spans="1:11" x14ac:dyDescent="0.25">
      <c r="A3983">
        <v>1000</v>
      </c>
      <c r="B3983" s="1">
        <v>2.1244250243671999E-6</v>
      </c>
      <c r="C3983" s="1">
        <v>2.0845527383910999E-6</v>
      </c>
      <c r="D3983" s="1">
        <v>3.5975779522291001E-6</v>
      </c>
      <c r="E3983" s="1">
        <v>3.5804605554591999E-6</v>
      </c>
      <c r="F3983" s="1">
        <v>4.1235844868442001E-6</v>
      </c>
      <c r="G3983" s="1">
        <v>4.0914880370288002E-6</v>
      </c>
      <c r="I3983" s="1">
        <v>2.1244250243671999E-6</v>
      </c>
      <c r="J3983" s="1">
        <v>3.5975779522291001E-6</v>
      </c>
      <c r="K3983" s="1">
        <v>4.1235844868442001E-6</v>
      </c>
    </row>
    <row r="3984" spans="1:11" x14ac:dyDescent="0.25">
      <c r="A3984">
        <v>1001</v>
      </c>
      <c r="B3984" s="1">
        <v>2.1244250243671999E-6</v>
      </c>
      <c r="C3984" s="1">
        <v>2.0845217826805001E-6</v>
      </c>
      <c r="D3984" s="1">
        <v>3.5975779522291001E-6</v>
      </c>
      <c r="E3984" s="1">
        <v>3.5806828481985E-6</v>
      </c>
      <c r="F3984" s="1">
        <v>4.1235844868442001E-6</v>
      </c>
      <c r="G3984" s="1">
        <v>4.0917105009168002E-6</v>
      </c>
      <c r="I3984" s="1">
        <v>2.1244250243671999E-6</v>
      </c>
      <c r="J3984" s="1">
        <v>3.5975779522291001E-6</v>
      </c>
      <c r="K3984" s="1">
        <v>4.1235844868442001E-6</v>
      </c>
    </row>
    <row r="3985" spans="1:11" x14ac:dyDescent="0.25">
      <c r="A3985">
        <v>1000</v>
      </c>
      <c r="B3985" s="1">
        <v>2.1244250243671999E-6</v>
      </c>
      <c r="C3985" s="1">
        <v>2.0845918734217E-6</v>
      </c>
      <c r="D3985" s="1">
        <v>3.5975779522291001E-6</v>
      </c>
      <c r="E3985" s="1">
        <v>3.5806778844298998E-6</v>
      </c>
      <c r="F3985" s="1">
        <v>4.1235844868442001E-6</v>
      </c>
      <c r="G3985" s="1">
        <v>4.0911355959876999E-6</v>
      </c>
      <c r="I3985" s="1">
        <v>2.1244250243671999E-6</v>
      </c>
      <c r="J3985" s="1">
        <v>3.5975779522291001E-6</v>
      </c>
      <c r="K3985" s="1">
        <v>4.1235844868442001E-6</v>
      </c>
    </row>
    <row r="3986" spans="1:11" x14ac:dyDescent="0.25">
      <c r="A3986">
        <v>1001</v>
      </c>
      <c r="B3986" s="1">
        <v>2.1244250243671999E-6</v>
      </c>
      <c r="C3986" s="1">
        <v>2.0846572582014002E-6</v>
      </c>
      <c r="D3986" s="1">
        <v>3.5975779522291001E-6</v>
      </c>
      <c r="E3986" s="1">
        <v>3.5807116777687999E-6</v>
      </c>
      <c r="F3986" s="1">
        <v>4.1235844868442001E-6</v>
      </c>
      <c r="G3986" s="1">
        <v>4.0914084516573998E-6</v>
      </c>
      <c r="I3986" s="1">
        <v>2.1244250243671999E-6</v>
      </c>
      <c r="J3986" s="1">
        <v>3.5975779522291001E-6</v>
      </c>
      <c r="K3986" s="1">
        <v>4.1235844868442001E-6</v>
      </c>
    </row>
    <row r="3987" spans="1:11" x14ac:dyDescent="0.25">
      <c r="A3987">
        <v>1000</v>
      </c>
      <c r="B3987" s="1">
        <v>2.1244250243671999E-6</v>
      </c>
      <c r="C3987" s="1">
        <v>2.0846335095676999E-6</v>
      </c>
      <c r="D3987" s="1">
        <v>3.5975779522291001E-6</v>
      </c>
      <c r="E3987" s="1">
        <v>3.5807597577633E-6</v>
      </c>
      <c r="F3987" s="1">
        <v>4.1235844868442001E-6</v>
      </c>
      <c r="G3987" s="1">
        <v>4.0913668758567998E-6</v>
      </c>
      <c r="I3987" s="1">
        <v>2.1244250243671999E-6</v>
      </c>
      <c r="J3987" s="1">
        <v>3.5975779522291001E-6</v>
      </c>
      <c r="K3987" s="1">
        <v>4.1235844868442001E-6</v>
      </c>
    </row>
    <row r="3988" spans="1:11" x14ac:dyDescent="0.25">
      <c r="A3988">
        <v>1001</v>
      </c>
      <c r="B3988" s="1">
        <v>2.1244250243671999E-6</v>
      </c>
      <c r="C3988" s="1">
        <v>2.0846128669966001E-6</v>
      </c>
      <c r="D3988" s="1">
        <v>3.5975779522291001E-6</v>
      </c>
      <c r="E3988" s="1">
        <v>3.5808369085867001E-6</v>
      </c>
      <c r="F3988" s="1">
        <v>4.1235844868442001E-6</v>
      </c>
      <c r="G3988" s="1">
        <v>4.0916856409362998E-6</v>
      </c>
      <c r="I3988" s="1">
        <v>2.1244250243671999E-6</v>
      </c>
      <c r="J3988" s="1">
        <v>3.5975779522291001E-6</v>
      </c>
      <c r="K3988" s="1">
        <v>4.1235844868442001E-6</v>
      </c>
    </row>
    <row r="3989" spans="1:11" x14ac:dyDescent="0.25">
      <c r="A3989">
        <v>1000</v>
      </c>
      <c r="B3989" s="1">
        <v>2.1244250243671999E-6</v>
      </c>
      <c r="C3989" s="1">
        <v>2.0848118851593999E-6</v>
      </c>
      <c r="D3989" s="1">
        <v>3.5975779522291001E-6</v>
      </c>
      <c r="E3989" s="1">
        <v>3.5811302963383999E-6</v>
      </c>
      <c r="F3989" s="1">
        <v>4.1235844868442001E-6</v>
      </c>
      <c r="G3989" s="1">
        <v>4.0920492920853001E-6</v>
      </c>
      <c r="I3989" s="1">
        <v>2.1244250243671999E-6</v>
      </c>
      <c r="J3989" s="1">
        <v>3.5975779522291001E-6</v>
      </c>
      <c r="K3989" s="1">
        <v>4.1235844868442001E-6</v>
      </c>
    </row>
    <row r="3990" spans="1:11" x14ac:dyDescent="0.25">
      <c r="A3990">
        <v>1001</v>
      </c>
      <c r="B3990" s="1">
        <v>2.1244250243671999E-6</v>
      </c>
      <c r="C3990" s="1">
        <v>2.0847360205871001E-6</v>
      </c>
      <c r="D3990" s="1">
        <v>3.5981480332072999E-6</v>
      </c>
      <c r="E3990" s="1">
        <v>3.5807721896531E-6</v>
      </c>
      <c r="F3990" s="1">
        <v>4.1235844868442001E-6</v>
      </c>
      <c r="G3990" s="1">
        <v>4.0918002548447E-6</v>
      </c>
      <c r="I3990" s="1">
        <v>2.1244250243671999E-6</v>
      </c>
      <c r="J3990" s="1">
        <v>3.5981480332072999E-6</v>
      </c>
      <c r="K3990" s="1">
        <v>4.1235844868442001E-6</v>
      </c>
    </row>
    <row r="3991" spans="1:11" x14ac:dyDescent="0.25">
      <c r="A3991">
        <v>1000</v>
      </c>
      <c r="B3991" s="1">
        <v>2.1244250243671999E-6</v>
      </c>
      <c r="C3991" s="1">
        <v>2.0848156143069999E-6</v>
      </c>
      <c r="D3991" s="1">
        <v>3.5981480332072999E-6</v>
      </c>
      <c r="E3991" s="1">
        <v>3.5810843835828998E-6</v>
      </c>
      <c r="F3991" s="1">
        <v>4.1235844868442001E-6</v>
      </c>
      <c r="G3991" s="1">
        <v>4.0914001804371001E-6</v>
      </c>
      <c r="I3991" s="1">
        <v>2.1244250243671999E-6</v>
      </c>
      <c r="J3991" s="1">
        <v>3.5981480332072999E-6</v>
      </c>
      <c r="K3991" s="1">
        <v>4.1235844868442001E-6</v>
      </c>
    </row>
    <row r="3992" spans="1:11" x14ac:dyDescent="0.25">
      <c r="A3992">
        <v>1001</v>
      </c>
      <c r="B3992" s="1">
        <v>2.1244250243671999E-6</v>
      </c>
      <c r="C3992" s="1">
        <v>2.0847234451919999E-6</v>
      </c>
      <c r="D3992" s="1">
        <v>3.5981480332072999E-6</v>
      </c>
      <c r="E3992" s="1">
        <v>3.5809074068544998E-6</v>
      </c>
      <c r="F3992" s="1">
        <v>4.1235844868442001E-6</v>
      </c>
      <c r="G3992" s="1">
        <v>4.0912034532583997E-6</v>
      </c>
      <c r="I3992" s="1">
        <v>2.1244250243671999E-6</v>
      </c>
      <c r="J3992" s="1">
        <v>3.5981480332072999E-6</v>
      </c>
      <c r="K3992" s="1">
        <v>4.1235844868442001E-6</v>
      </c>
    </row>
    <row r="3993" spans="1:11" x14ac:dyDescent="0.25">
      <c r="A3993">
        <v>1000</v>
      </c>
      <c r="B3993" s="1">
        <v>2.1244250243671999E-6</v>
      </c>
      <c r="C3993" s="1">
        <v>2.0848606790835E-6</v>
      </c>
      <c r="D3993" s="1">
        <v>3.5981480332072999E-6</v>
      </c>
      <c r="E3993" s="1">
        <v>3.5808366945703001E-6</v>
      </c>
      <c r="F3993" s="1">
        <v>4.1235844868442001E-6</v>
      </c>
      <c r="G3993" s="1">
        <v>4.0927989547456001E-6</v>
      </c>
      <c r="I3993" s="1">
        <v>2.1244250243671999E-6</v>
      </c>
      <c r="J3993" s="1">
        <v>3.5981480332072999E-6</v>
      </c>
      <c r="K3993" s="1">
        <v>4.1235844868442001E-6</v>
      </c>
    </row>
    <row r="3994" spans="1:11" x14ac:dyDescent="0.25">
      <c r="A3994">
        <v>1001</v>
      </c>
      <c r="B3994" s="1">
        <v>2.1244250243671999E-6</v>
      </c>
      <c r="C3994" s="1">
        <v>2.0848286515880998E-6</v>
      </c>
      <c r="D3994" s="1">
        <v>3.5981480332072999E-6</v>
      </c>
      <c r="E3994" s="1">
        <v>3.5809942872819E-6</v>
      </c>
      <c r="F3994" s="1">
        <v>4.1235844868442001E-6</v>
      </c>
      <c r="G3994" s="1">
        <v>4.0919511090694003E-6</v>
      </c>
      <c r="I3994" s="1">
        <v>2.1244250243671999E-6</v>
      </c>
      <c r="J3994" s="1">
        <v>3.5981480332072999E-6</v>
      </c>
      <c r="K3994" s="1">
        <v>4.1235844868442001E-6</v>
      </c>
    </row>
    <row r="3995" spans="1:11" x14ac:dyDescent="0.25">
      <c r="A3995">
        <v>1000</v>
      </c>
      <c r="B3995" s="1">
        <v>2.1244250243671999E-6</v>
      </c>
      <c r="C3995" s="1">
        <v>2.0847730451065998E-6</v>
      </c>
      <c r="D3995" s="1">
        <v>3.5981480332072999E-6</v>
      </c>
      <c r="E3995" s="1">
        <v>3.5809823054897E-6</v>
      </c>
      <c r="F3995" s="1">
        <v>4.1235844868442001E-6</v>
      </c>
      <c r="G3995" s="1">
        <v>4.0924069157078E-6</v>
      </c>
      <c r="I3995" s="1">
        <v>2.1244250243671999E-6</v>
      </c>
      <c r="J3995" s="1">
        <v>3.5981480332072999E-6</v>
      </c>
      <c r="K3995" s="1">
        <v>4.1235844868442001E-6</v>
      </c>
    </row>
    <row r="3996" spans="1:11" x14ac:dyDescent="0.25">
      <c r="A3996">
        <v>1001</v>
      </c>
      <c r="B3996" s="1">
        <v>2.1244250243671999E-6</v>
      </c>
      <c r="C3996" s="1">
        <v>2.0849319862112E-6</v>
      </c>
      <c r="D3996" s="1">
        <v>3.5981480332072999E-6</v>
      </c>
      <c r="E3996" s="1">
        <v>3.5811340398701E-6</v>
      </c>
      <c r="F3996" s="1">
        <v>4.1235844868442001E-6</v>
      </c>
      <c r="G3996" s="1">
        <v>4.0922439344927003E-6</v>
      </c>
      <c r="I3996" s="1">
        <v>2.1244250243671999E-6</v>
      </c>
      <c r="J3996" s="1">
        <v>3.5981480332072999E-6</v>
      </c>
      <c r="K3996" s="1">
        <v>4.1235844868442001E-6</v>
      </c>
    </row>
    <row r="3997" spans="1:11" x14ac:dyDescent="0.25">
      <c r="A3997">
        <v>1000</v>
      </c>
      <c r="B3997" s="1">
        <v>2.1244250243671999E-6</v>
      </c>
      <c r="C3997" s="1">
        <v>2.0849655553802001E-6</v>
      </c>
      <c r="D3997" s="1">
        <v>3.5981480332072999E-6</v>
      </c>
      <c r="E3997" s="1">
        <v>3.5812196151729E-6</v>
      </c>
      <c r="F3997" s="1">
        <v>4.1235844868442001E-6</v>
      </c>
      <c r="G3997" s="1">
        <v>4.0930909294011E-6</v>
      </c>
      <c r="I3997" s="1">
        <v>2.1244250243671999E-6</v>
      </c>
      <c r="J3997" s="1">
        <v>3.5981480332072999E-6</v>
      </c>
      <c r="K3997" s="1">
        <v>4.1235844868442001E-6</v>
      </c>
    </row>
    <row r="3998" spans="1:11" x14ac:dyDescent="0.25">
      <c r="A3998">
        <v>1001</v>
      </c>
      <c r="B3998" s="1">
        <v>2.1244250243671999E-6</v>
      </c>
      <c r="C3998" s="1">
        <v>2.0849715672056001E-6</v>
      </c>
      <c r="D3998" s="1">
        <v>3.5981480332072999E-6</v>
      </c>
      <c r="E3998" s="1">
        <v>3.5812940606886001E-6</v>
      </c>
      <c r="F3998" s="1">
        <v>4.1235844868442001E-6</v>
      </c>
      <c r="G3998" s="1">
        <v>4.0928786150750999E-6</v>
      </c>
      <c r="I3998" s="1">
        <v>2.1244250243671999E-6</v>
      </c>
      <c r="J3998" s="1">
        <v>3.5981480332072999E-6</v>
      </c>
      <c r="K3998" s="1">
        <v>4.1235844868442001E-6</v>
      </c>
    </row>
    <row r="3999" spans="1:11" x14ac:dyDescent="0.25">
      <c r="A3999">
        <v>1000</v>
      </c>
      <c r="B3999" s="1">
        <v>2.1244250243671999E-6</v>
      </c>
      <c r="C3999" s="1">
        <v>2.0850901679771001E-6</v>
      </c>
      <c r="D3999" s="1">
        <v>3.5981480332072999E-6</v>
      </c>
      <c r="E3999" s="1">
        <v>3.5814938859958E-6</v>
      </c>
      <c r="F3999" s="1">
        <v>4.1235844868442001E-6</v>
      </c>
      <c r="G3999" s="1">
        <v>4.0933076064909997E-6</v>
      </c>
      <c r="I3999" s="1">
        <v>2.1244250243671999E-6</v>
      </c>
      <c r="J3999" s="1">
        <v>3.5981480332072999E-6</v>
      </c>
      <c r="K3999" s="1">
        <v>4.1235844868442001E-6</v>
      </c>
    </row>
    <row r="4000" spans="1:11" x14ac:dyDescent="0.25">
      <c r="A4000">
        <v>1001</v>
      </c>
      <c r="B4000" s="1">
        <v>2.1244250243671999E-6</v>
      </c>
      <c r="C4000" s="1">
        <v>2.0849463147212001E-6</v>
      </c>
      <c r="D4000" s="1">
        <v>3.5981480332072999E-6</v>
      </c>
      <c r="E4000" s="1">
        <v>3.5814418195002999E-6</v>
      </c>
      <c r="F4000" s="1">
        <v>4.1235844868442001E-6</v>
      </c>
      <c r="G4000" s="1">
        <v>4.0933191498236999E-6</v>
      </c>
      <c r="I4000" s="1">
        <v>2.1244250243671999E-6</v>
      </c>
      <c r="J4000" s="1">
        <v>3.5981480332072999E-6</v>
      </c>
      <c r="K4000" s="1">
        <v>4.1235844868442001E-6</v>
      </c>
    </row>
    <row r="4001" spans="1:11" x14ac:dyDescent="0.25">
      <c r="A4001">
        <v>1000</v>
      </c>
      <c r="B4001" s="1">
        <v>2.1244250243671999E-6</v>
      </c>
      <c r="C4001" s="1">
        <v>2.0851219479782001E-6</v>
      </c>
      <c r="D4001" s="1">
        <v>3.5981480332072999E-6</v>
      </c>
      <c r="E4001" s="1">
        <v>3.5808773423726001E-6</v>
      </c>
      <c r="F4001" s="1">
        <v>4.1235844868442001E-6</v>
      </c>
      <c r="G4001" s="1">
        <v>4.0925932618845002E-6</v>
      </c>
      <c r="I4001" s="1">
        <v>2.1244250243671999E-6</v>
      </c>
      <c r="J4001" s="1">
        <v>3.5981480332072999E-6</v>
      </c>
      <c r="K4001" s="1">
        <v>4.1235844868442001E-6</v>
      </c>
    </row>
    <row r="4002" spans="1:11" x14ac:dyDescent="0.25">
      <c r="A4002">
        <v>1001</v>
      </c>
      <c r="B4002" s="1">
        <v>2.1244250243671999E-6</v>
      </c>
      <c r="C4002" s="1">
        <v>2.0851711218075999E-6</v>
      </c>
      <c r="D4002" s="1">
        <v>3.5981480332072999E-6</v>
      </c>
      <c r="E4002" s="1">
        <v>3.5811336430747999E-6</v>
      </c>
      <c r="F4002" s="1">
        <v>4.1269594700390001E-6</v>
      </c>
      <c r="G4002" s="1">
        <v>4.0927025935329E-6</v>
      </c>
      <c r="I4002" s="1">
        <v>2.1244250243671999E-6</v>
      </c>
      <c r="J4002" s="1">
        <v>3.5981480332072999E-6</v>
      </c>
      <c r="K4002" s="1">
        <v>4.1269594700390001E-6</v>
      </c>
    </row>
    <row r="4003" spans="1:11" x14ac:dyDescent="0.25">
      <c r="A4003">
        <v>1000</v>
      </c>
      <c r="B4003" s="1">
        <v>2.1244250243671999E-6</v>
      </c>
      <c r="C4003" s="1">
        <v>2.0851395516275E-6</v>
      </c>
      <c r="D4003" s="1">
        <v>3.5981480332072999E-6</v>
      </c>
      <c r="E4003" s="1">
        <v>3.5815349179760999E-6</v>
      </c>
      <c r="F4003" s="1">
        <v>4.1269594700390001E-6</v>
      </c>
      <c r="G4003" s="1">
        <v>4.0928018972250003E-6</v>
      </c>
      <c r="I4003" s="1">
        <v>2.1244250243671999E-6</v>
      </c>
      <c r="J4003" s="1">
        <v>3.5981480332072999E-6</v>
      </c>
      <c r="K4003" s="1">
        <v>4.1269594700390001E-6</v>
      </c>
    </row>
    <row r="4004" spans="1:11" x14ac:dyDescent="0.25">
      <c r="A4004">
        <v>1001</v>
      </c>
      <c r="B4004" s="1">
        <v>2.1244250243671999E-6</v>
      </c>
      <c r="C4004" s="1">
        <v>2.0851034522424001E-6</v>
      </c>
      <c r="D4004" s="1">
        <v>3.5981480332072999E-6</v>
      </c>
      <c r="E4004" s="1">
        <v>3.5813495604770999E-6</v>
      </c>
      <c r="F4004" s="1">
        <v>4.1269594700390001E-6</v>
      </c>
      <c r="G4004" s="1">
        <v>4.0930018935171996E-6</v>
      </c>
      <c r="I4004" s="1">
        <v>2.1244250243671999E-6</v>
      </c>
      <c r="J4004" s="1">
        <v>3.5981480332072999E-6</v>
      </c>
      <c r="K4004" s="1">
        <v>4.1269594700390001E-6</v>
      </c>
    </row>
    <row r="4005" spans="1:11" x14ac:dyDescent="0.25">
      <c r="A4005">
        <v>1000</v>
      </c>
      <c r="B4005" s="1">
        <v>2.1244250243671999E-6</v>
      </c>
      <c r="C4005" s="1">
        <v>2.0852957799302999E-6</v>
      </c>
      <c r="D4005" s="1">
        <v>3.5981480332072999E-6</v>
      </c>
      <c r="E4005" s="1">
        <v>3.5812573234482001E-6</v>
      </c>
      <c r="F4005" s="1">
        <v>4.1269594700390001E-6</v>
      </c>
      <c r="G4005" s="1">
        <v>4.0937877995848E-6</v>
      </c>
      <c r="I4005" s="1">
        <v>2.1244250243671999E-6</v>
      </c>
      <c r="J4005" s="1">
        <v>3.5981480332072999E-6</v>
      </c>
      <c r="K4005" s="1">
        <v>4.1269594700390001E-6</v>
      </c>
    </row>
    <row r="4006" spans="1:11" x14ac:dyDescent="0.25">
      <c r="A4006">
        <v>1001</v>
      </c>
      <c r="B4006" s="1">
        <v>2.1244250243671999E-6</v>
      </c>
      <c r="C4006" s="1">
        <v>2.0852478673094E-6</v>
      </c>
      <c r="D4006" s="1">
        <v>3.5981480332072999E-6</v>
      </c>
      <c r="E4006" s="1">
        <v>3.5814910524826001E-6</v>
      </c>
      <c r="F4006" s="1">
        <v>4.1269594700390001E-6</v>
      </c>
      <c r="G4006" s="1">
        <v>4.0933968487167E-6</v>
      </c>
      <c r="I4006" s="1">
        <v>2.1244250243671999E-6</v>
      </c>
      <c r="J4006" s="1">
        <v>3.5981480332072999E-6</v>
      </c>
      <c r="K4006" s="1">
        <v>4.1269594700390001E-6</v>
      </c>
    </row>
    <row r="4007" spans="1:11" x14ac:dyDescent="0.25">
      <c r="A4007">
        <v>1000</v>
      </c>
      <c r="B4007" s="1">
        <v>2.1244250243671999E-6</v>
      </c>
      <c r="C4007" s="1">
        <v>2.08523370563E-6</v>
      </c>
      <c r="D4007" s="1">
        <v>3.5981480332072999E-6</v>
      </c>
      <c r="E4007" s="1">
        <v>3.5813501363072998E-6</v>
      </c>
      <c r="F4007" s="1">
        <v>4.1269594700390001E-6</v>
      </c>
      <c r="G4007" s="1">
        <v>4.0935252243164997E-6</v>
      </c>
      <c r="I4007" s="1">
        <v>2.1244250243671999E-6</v>
      </c>
      <c r="J4007" s="1">
        <v>3.5981480332072999E-6</v>
      </c>
      <c r="K4007" s="1">
        <v>4.1269594700390001E-6</v>
      </c>
    </row>
    <row r="4008" spans="1:11" x14ac:dyDescent="0.25">
      <c r="A4008">
        <v>1001</v>
      </c>
      <c r="B4008" s="1">
        <v>2.1244250243671999E-6</v>
      </c>
      <c r="C4008" s="1">
        <v>2.0852428913174E-6</v>
      </c>
      <c r="D4008" s="1">
        <v>3.5989115308010002E-6</v>
      </c>
      <c r="E4008" s="1">
        <v>3.5817892406821001E-6</v>
      </c>
      <c r="F4008" s="1">
        <v>4.1269594700390001E-6</v>
      </c>
      <c r="G4008" s="1">
        <v>4.0938627053115002E-6</v>
      </c>
      <c r="I4008" s="1">
        <v>2.1244250243671999E-6</v>
      </c>
      <c r="J4008" s="1">
        <v>3.5989115308010002E-6</v>
      </c>
      <c r="K4008" s="1">
        <v>4.1269594700390001E-6</v>
      </c>
    </row>
    <row r="4009" spans="1:11" x14ac:dyDescent="0.25">
      <c r="A4009">
        <v>1000</v>
      </c>
      <c r="B4009" s="1">
        <v>2.1244250243671999E-6</v>
      </c>
      <c r="C4009" s="1">
        <v>2.0853296803602002E-6</v>
      </c>
      <c r="D4009" s="1">
        <v>3.5989115308010002E-6</v>
      </c>
      <c r="E4009" s="1">
        <v>3.5816791184095999E-6</v>
      </c>
      <c r="F4009" s="1">
        <v>4.1269594700390001E-6</v>
      </c>
      <c r="G4009" s="1">
        <v>4.0937170673051001E-6</v>
      </c>
      <c r="I4009" s="1">
        <v>2.1244250243671999E-6</v>
      </c>
      <c r="J4009" s="1">
        <v>3.5989115308010002E-6</v>
      </c>
      <c r="K4009" s="1">
        <v>4.1269594700390001E-6</v>
      </c>
    </row>
    <row r="4010" spans="1:11" x14ac:dyDescent="0.25">
      <c r="A4010">
        <v>1001</v>
      </c>
      <c r="B4010" s="1">
        <v>2.1244250243671999E-6</v>
      </c>
      <c r="C4010" s="1">
        <v>2.0853035728271001E-6</v>
      </c>
      <c r="D4010" s="1">
        <v>3.5989115308010002E-6</v>
      </c>
      <c r="E4010" s="1">
        <v>3.5815098634026001E-6</v>
      </c>
      <c r="F4010" s="1">
        <v>4.1269594700390001E-6</v>
      </c>
      <c r="G4010" s="1">
        <v>4.0935722453957E-6</v>
      </c>
      <c r="I4010" s="1">
        <v>2.1244250243671999E-6</v>
      </c>
      <c r="J4010" s="1">
        <v>3.5989115308010002E-6</v>
      </c>
      <c r="K4010" s="1">
        <v>4.1269594700390001E-6</v>
      </c>
    </row>
    <row r="4011" spans="1:11" x14ac:dyDescent="0.25">
      <c r="A4011">
        <v>1000</v>
      </c>
      <c r="B4011" s="1">
        <v>2.1244250243671999E-6</v>
      </c>
      <c r="C4011" s="1">
        <v>2.0853147451724002E-6</v>
      </c>
      <c r="D4011" s="1">
        <v>3.5989115308010002E-6</v>
      </c>
      <c r="E4011" s="1">
        <v>3.5817790897531E-6</v>
      </c>
      <c r="F4011" s="1">
        <v>4.1269594700390001E-6</v>
      </c>
      <c r="G4011" s="1">
        <v>4.0944347974710003E-6</v>
      </c>
      <c r="I4011" s="1">
        <v>2.1244250243671999E-6</v>
      </c>
      <c r="J4011" s="1">
        <v>3.5989115308010002E-6</v>
      </c>
      <c r="K4011" s="1">
        <v>4.1269594700390001E-6</v>
      </c>
    </row>
    <row r="4012" spans="1:11" x14ac:dyDescent="0.25">
      <c r="A4012">
        <v>1001</v>
      </c>
      <c r="B4012" s="1">
        <v>2.1244250243671999E-6</v>
      </c>
      <c r="C4012" s="1">
        <v>2.0854199831084E-6</v>
      </c>
      <c r="D4012" s="1">
        <v>3.5989115308010002E-6</v>
      </c>
      <c r="E4012" s="1">
        <v>3.5814965982012001E-6</v>
      </c>
      <c r="F4012" s="1">
        <v>4.1269594700390001E-6</v>
      </c>
      <c r="G4012" s="1">
        <v>4.0942526712708996E-6</v>
      </c>
      <c r="I4012" s="1">
        <v>2.1244250243671999E-6</v>
      </c>
      <c r="J4012" s="1">
        <v>3.5989115308010002E-6</v>
      </c>
      <c r="K4012" s="1">
        <v>4.1269594700390001E-6</v>
      </c>
    </row>
    <row r="4013" spans="1:11" x14ac:dyDescent="0.25">
      <c r="A4013">
        <v>1000</v>
      </c>
      <c r="B4013" s="1">
        <v>2.1244250243671999E-6</v>
      </c>
      <c r="C4013" s="1">
        <v>2.0854572728092E-6</v>
      </c>
      <c r="D4013" s="1">
        <v>3.5989115308010002E-6</v>
      </c>
      <c r="E4013" s="1">
        <v>3.5818686902272002E-6</v>
      </c>
      <c r="F4013" s="1">
        <v>4.1269594700390001E-6</v>
      </c>
      <c r="G4013" s="1">
        <v>4.0938245412792003E-6</v>
      </c>
      <c r="I4013" s="1">
        <v>2.1244250243671999E-6</v>
      </c>
      <c r="J4013" s="1">
        <v>3.5989115308010002E-6</v>
      </c>
      <c r="K4013" s="1">
        <v>4.1269594700390001E-6</v>
      </c>
    </row>
    <row r="4014" spans="1:11" x14ac:dyDescent="0.25">
      <c r="A4014">
        <v>1001</v>
      </c>
      <c r="B4014" s="1">
        <v>2.1244250243671999E-6</v>
      </c>
      <c r="C4014" s="1">
        <v>2.0854639111000001E-6</v>
      </c>
      <c r="D4014" s="1">
        <v>3.5989115308010002E-6</v>
      </c>
      <c r="E4014" s="1">
        <v>3.5820773913039999E-6</v>
      </c>
      <c r="F4014" s="1">
        <v>4.1269594700390001E-6</v>
      </c>
      <c r="G4014" s="1">
        <v>4.0940385034257998E-6</v>
      </c>
      <c r="I4014" s="1">
        <v>2.1244250243671999E-6</v>
      </c>
      <c r="J4014" s="1">
        <v>3.5989115308010002E-6</v>
      </c>
      <c r="K4014" s="1">
        <v>4.1269594700390001E-6</v>
      </c>
    </row>
    <row r="4015" spans="1:11" x14ac:dyDescent="0.25">
      <c r="A4015">
        <v>1000</v>
      </c>
      <c r="B4015" s="1">
        <v>2.1244250243671999E-6</v>
      </c>
      <c r="C4015" s="1">
        <v>2.0854746892396E-6</v>
      </c>
      <c r="D4015" s="1">
        <v>3.5995807640276001E-6</v>
      </c>
      <c r="E4015" s="1">
        <v>3.5821287217679E-6</v>
      </c>
      <c r="F4015" s="1">
        <v>4.1269594700390001E-6</v>
      </c>
      <c r="G4015" s="1">
        <v>4.0936242164455002E-6</v>
      </c>
      <c r="I4015" s="1">
        <v>2.1244250243671999E-6</v>
      </c>
      <c r="J4015" s="1">
        <v>3.5995807640276001E-6</v>
      </c>
      <c r="K4015" s="1">
        <v>4.1269594700390001E-6</v>
      </c>
    </row>
    <row r="4016" spans="1:11" x14ac:dyDescent="0.25">
      <c r="A4016">
        <v>1001</v>
      </c>
      <c r="B4016" s="1">
        <v>2.1244250243671999E-6</v>
      </c>
      <c r="C4016" s="1">
        <v>2.0855950704592E-6</v>
      </c>
      <c r="D4016" s="1">
        <v>3.5995807640276001E-6</v>
      </c>
      <c r="E4016" s="1">
        <v>3.5816465653273998E-6</v>
      </c>
      <c r="F4016" s="1">
        <v>4.1269594700390001E-6</v>
      </c>
      <c r="G4016" s="1">
        <v>4.0944724681098E-6</v>
      </c>
      <c r="I4016" s="1">
        <v>2.1244250243671999E-6</v>
      </c>
      <c r="J4016" s="1">
        <v>3.5995807640276001E-6</v>
      </c>
      <c r="K4016" s="1">
        <v>4.1269594700390001E-6</v>
      </c>
    </row>
    <row r="4017" spans="1:11" x14ac:dyDescent="0.25">
      <c r="A4017">
        <v>1000</v>
      </c>
      <c r="B4017" s="1">
        <v>2.1244250243671999E-6</v>
      </c>
      <c r="C4017" s="1">
        <v>2.0855031411997999E-6</v>
      </c>
      <c r="D4017" s="1">
        <v>3.5995807640276001E-6</v>
      </c>
      <c r="E4017" s="1">
        <v>3.5821924717642999E-6</v>
      </c>
      <c r="F4017" s="1">
        <v>4.1269594700390001E-6</v>
      </c>
      <c r="G4017" s="1">
        <v>4.0942091024201003E-6</v>
      </c>
      <c r="I4017" s="1">
        <v>2.1244250243671999E-6</v>
      </c>
      <c r="J4017" s="1">
        <v>3.5995807640276001E-6</v>
      </c>
      <c r="K4017" s="1">
        <v>4.1269594700390001E-6</v>
      </c>
    </row>
    <row r="4018" spans="1:11" x14ac:dyDescent="0.25">
      <c r="A4018">
        <v>1001</v>
      </c>
      <c r="B4018" s="1">
        <v>2.1244250243671999E-6</v>
      </c>
      <c r="C4018" s="1">
        <v>2.0855579208940998E-6</v>
      </c>
      <c r="D4018" s="1">
        <v>3.5995807640276001E-6</v>
      </c>
      <c r="E4018" s="1">
        <v>3.5823210684889999E-6</v>
      </c>
      <c r="F4018" s="1">
        <v>4.1269594700390001E-6</v>
      </c>
      <c r="G4018" s="1">
        <v>4.0935568195526003E-6</v>
      </c>
      <c r="I4018" s="1">
        <v>2.1244250243671999E-6</v>
      </c>
      <c r="J4018" s="1">
        <v>3.5995807640276001E-6</v>
      </c>
      <c r="K4018" s="1">
        <v>4.1269594700390001E-6</v>
      </c>
    </row>
    <row r="4019" spans="1:11" x14ac:dyDescent="0.25">
      <c r="A4019">
        <v>1000</v>
      </c>
      <c r="B4019" s="1">
        <v>2.1244250243671999E-6</v>
      </c>
      <c r="C4019" s="1">
        <v>2.0855476824640001E-6</v>
      </c>
      <c r="D4019" s="1">
        <v>3.5995807640276001E-6</v>
      </c>
      <c r="E4019" s="1">
        <v>3.5824290304806E-6</v>
      </c>
      <c r="F4019" s="1">
        <v>4.1269594700390001E-6</v>
      </c>
      <c r="G4019" s="1">
        <v>4.0942758993647E-6</v>
      </c>
      <c r="I4019" s="1">
        <v>2.1244250243671999E-6</v>
      </c>
      <c r="J4019" s="1">
        <v>3.5995807640276001E-6</v>
      </c>
      <c r="K4019" s="1">
        <v>4.1269594700390001E-6</v>
      </c>
    </row>
    <row r="4020" spans="1:11" x14ac:dyDescent="0.25">
      <c r="A4020">
        <v>1001</v>
      </c>
      <c r="B4020" s="1">
        <v>2.1244250243671999E-6</v>
      </c>
      <c r="C4020" s="1">
        <v>2.0855786098646002E-6</v>
      </c>
      <c r="D4020" s="1">
        <v>3.5995807640276001E-6</v>
      </c>
      <c r="E4020" s="1">
        <v>3.5820589286088999E-6</v>
      </c>
      <c r="F4020" s="1">
        <v>4.1269594700390001E-6</v>
      </c>
      <c r="G4020" s="1">
        <v>4.095287168966E-6</v>
      </c>
      <c r="I4020" s="1">
        <v>2.1244250243671999E-6</v>
      </c>
      <c r="J4020" s="1">
        <v>3.5995807640276001E-6</v>
      </c>
      <c r="K4020" s="1">
        <v>4.1269594700390001E-6</v>
      </c>
    </row>
    <row r="4021" spans="1:11" x14ac:dyDescent="0.25">
      <c r="A4021">
        <v>1000</v>
      </c>
      <c r="B4021" s="1">
        <v>2.1244250243671999E-6</v>
      </c>
      <c r="C4021" s="1">
        <v>2.0856590561845002E-6</v>
      </c>
      <c r="D4021" s="1">
        <v>3.5995807640276001E-6</v>
      </c>
      <c r="E4021" s="1">
        <v>3.5823208764161002E-6</v>
      </c>
      <c r="F4021" s="1">
        <v>4.1269594700390001E-6</v>
      </c>
      <c r="G4021" s="1">
        <v>4.0946638288511E-6</v>
      </c>
      <c r="I4021" s="1">
        <v>2.1244250243671999E-6</v>
      </c>
      <c r="J4021" s="1">
        <v>3.5995807640276001E-6</v>
      </c>
      <c r="K4021" s="1">
        <v>4.1269594700390001E-6</v>
      </c>
    </row>
    <row r="4022" spans="1:11" x14ac:dyDescent="0.25">
      <c r="A4022">
        <v>1001</v>
      </c>
      <c r="B4022" s="1">
        <v>2.1244250243671999E-6</v>
      </c>
      <c r="C4022" s="1">
        <v>2.0856039570228998E-6</v>
      </c>
      <c r="D4022" s="1">
        <v>3.5995807640276001E-6</v>
      </c>
      <c r="E4022" s="1">
        <v>3.5823072221964999E-6</v>
      </c>
      <c r="F4022" s="1">
        <v>4.1269594700390001E-6</v>
      </c>
      <c r="G4022" s="1">
        <v>4.0945677897191001E-6</v>
      </c>
      <c r="I4022" s="1">
        <v>2.1244250243671999E-6</v>
      </c>
      <c r="J4022" s="1">
        <v>3.5995807640276001E-6</v>
      </c>
      <c r="K4022" s="1">
        <v>4.1269594700390001E-6</v>
      </c>
    </row>
    <row r="4023" spans="1:11" x14ac:dyDescent="0.25">
      <c r="A4023">
        <v>1000</v>
      </c>
      <c r="B4023" s="1">
        <v>2.1244250243671999E-6</v>
      </c>
      <c r="C4023" s="1">
        <v>2.0856839791689998E-6</v>
      </c>
      <c r="D4023" s="1">
        <v>3.5995807640276001E-6</v>
      </c>
      <c r="E4023" s="1">
        <v>3.5823560014679998E-6</v>
      </c>
      <c r="F4023" s="1">
        <v>4.1269594700390001E-6</v>
      </c>
      <c r="G4023" s="1">
        <v>4.0954049049075998E-6</v>
      </c>
      <c r="I4023" s="1">
        <v>2.1244250243671999E-6</v>
      </c>
      <c r="J4023" s="1">
        <v>3.5995807640276001E-6</v>
      </c>
      <c r="K4023" s="1">
        <v>4.1269594700390001E-6</v>
      </c>
    </row>
    <row r="4024" spans="1:11" x14ac:dyDescent="0.25">
      <c r="A4024">
        <v>1001</v>
      </c>
      <c r="B4024" s="1">
        <v>2.1244250243671999E-6</v>
      </c>
      <c r="C4024" s="1">
        <v>2.0856761698649998E-6</v>
      </c>
      <c r="D4024" s="1">
        <v>3.5995807640276001E-6</v>
      </c>
      <c r="E4024" s="1">
        <v>3.5821340370895001E-6</v>
      </c>
      <c r="F4024" s="1">
        <v>4.1269594700390001E-6</v>
      </c>
      <c r="G4024" s="1">
        <v>4.0947640350760003E-6</v>
      </c>
      <c r="I4024" s="1">
        <v>2.1244250243671999E-6</v>
      </c>
      <c r="J4024" s="1">
        <v>3.5995807640276001E-6</v>
      </c>
      <c r="K4024" s="1">
        <v>4.1269594700390001E-6</v>
      </c>
    </row>
    <row r="4025" spans="1:11" x14ac:dyDescent="0.25">
      <c r="A4025">
        <v>1000</v>
      </c>
      <c r="B4025" s="1">
        <v>2.1244250243671999E-6</v>
      </c>
      <c r="C4025" s="1">
        <v>2.0858073803984999E-6</v>
      </c>
      <c r="D4025" s="1">
        <v>3.5995807640276001E-6</v>
      </c>
      <c r="E4025" s="1">
        <v>3.5820801934292001E-6</v>
      </c>
      <c r="F4025" s="1">
        <v>4.1269594700390001E-6</v>
      </c>
      <c r="G4025" s="1">
        <v>4.0950514227441E-6</v>
      </c>
      <c r="I4025" s="1">
        <v>2.1244250243671999E-6</v>
      </c>
      <c r="J4025" s="1">
        <v>3.5995807640276001E-6</v>
      </c>
      <c r="K4025" s="1">
        <v>4.1269594700390001E-6</v>
      </c>
    </row>
    <row r="4026" spans="1:11" x14ac:dyDescent="0.25">
      <c r="A4026">
        <v>1001</v>
      </c>
      <c r="B4026" s="1">
        <v>2.1244250243671999E-6</v>
      </c>
      <c r="C4026" s="1">
        <v>2.0858446238658E-6</v>
      </c>
      <c r="D4026" s="1">
        <v>3.5995807640276001E-6</v>
      </c>
      <c r="E4026" s="1">
        <v>3.5824802453750999E-6</v>
      </c>
      <c r="F4026" s="1">
        <v>4.1269594700390001E-6</v>
      </c>
      <c r="G4026" s="1">
        <v>4.0949184116336996E-6</v>
      </c>
      <c r="I4026" s="1">
        <v>2.1244250243671999E-6</v>
      </c>
      <c r="J4026" s="1">
        <v>3.5995807640276001E-6</v>
      </c>
      <c r="K4026" s="1">
        <v>4.1269594700390001E-6</v>
      </c>
    </row>
    <row r="4027" spans="1:11" x14ac:dyDescent="0.25">
      <c r="A4027">
        <v>1000</v>
      </c>
      <c r="B4027" s="1">
        <v>2.1244250243671999E-6</v>
      </c>
      <c r="C4027" s="1">
        <v>2.0858193637554001E-6</v>
      </c>
      <c r="D4027" s="1">
        <v>3.5995807640276001E-6</v>
      </c>
      <c r="E4027" s="1">
        <v>3.5824570089263998E-6</v>
      </c>
      <c r="F4027" s="1">
        <v>4.1269594700390001E-6</v>
      </c>
      <c r="G4027" s="1">
        <v>4.0953274062566003E-6</v>
      </c>
      <c r="I4027" s="1">
        <v>2.1244250243671999E-6</v>
      </c>
      <c r="J4027" s="1">
        <v>3.5995807640276001E-6</v>
      </c>
      <c r="K4027" s="1">
        <v>4.1269594700390001E-6</v>
      </c>
    </row>
    <row r="4028" spans="1:11" x14ac:dyDescent="0.25">
      <c r="A4028">
        <v>1001</v>
      </c>
      <c r="B4028" s="1">
        <v>2.1244250243671999E-6</v>
      </c>
      <c r="C4028" s="1">
        <v>2.0858966522366E-6</v>
      </c>
      <c r="D4028" s="1">
        <v>3.5995807640276001E-6</v>
      </c>
      <c r="E4028" s="1">
        <v>3.5827722411350999E-6</v>
      </c>
      <c r="F4028" s="1">
        <v>4.1269594700390001E-6</v>
      </c>
      <c r="G4028" s="1">
        <v>4.0946554046715001E-6</v>
      </c>
      <c r="I4028" s="1">
        <v>2.1244250243671999E-6</v>
      </c>
      <c r="J4028" s="1">
        <v>3.5995807640276001E-6</v>
      </c>
      <c r="K4028" s="1">
        <v>4.1269594700390001E-6</v>
      </c>
    </row>
    <row r="4029" spans="1:11" x14ac:dyDescent="0.25">
      <c r="A4029">
        <v>1000</v>
      </c>
      <c r="B4029" s="1">
        <v>2.1244250243671999E-6</v>
      </c>
      <c r="C4029" s="1">
        <v>2.0859413644322002E-6</v>
      </c>
      <c r="D4029" s="1">
        <v>3.5995807640276001E-6</v>
      </c>
      <c r="E4029" s="1">
        <v>3.5826674465701001E-6</v>
      </c>
      <c r="F4029" s="1">
        <v>4.1269594700390001E-6</v>
      </c>
      <c r="G4029" s="1">
        <v>4.0950775480442001E-6</v>
      </c>
      <c r="I4029" s="1">
        <v>2.1244250243671999E-6</v>
      </c>
      <c r="J4029" s="1">
        <v>3.5995807640276001E-6</v>
      </c>
      <c r="K4029" s="1">
        <v>4.1269594700390001E-6</v>
      </c>
    </row>
    <row r="4030" spans="1:11" x14ac:dyDescent="0.25">
      <c r="A4030">
        <v>1001</v>
      </c>
      <c r="B4030" s="1">
        <v>2.1244250243671999E-6</v>
      </c>
      <c r="C4030" s="1">
        <v>2.0859063887697002E-6</v>
      </c>
      <c r="D4030" s="1">
        <v>3.5995807640276001E-6</v>
      </c>
      <c r="E4030" s="1">
        <v>3.5822070294845001E-6</v>
      </c>
      <c r="F4030" s="1">
        <v>4.1269594700390001E-6</v>
      </c>
      <c r="G4030" s="1">
        <v>4.0952143669337996E-6</v>
      </c>
      <c r="I4030" s="1">
        <v>2.1244250243671999E-6</v>
      </c>
      <c r="J4030" s="1">
        <v>3.5995807640276001E-6</v>
      </c>
      <c r="K4030" s="1">
        <v>4.1269594700390001E-6</v>
      </c>
    </row>
    <row r="4031" spans="1:11" x14ac:dyDescent="0.25">
      <c r="A4031">
        <v>1000</v>
      </c>
      <c r="B4031" s="1">
        <v>2.1244250243671999E-6</v>
      </c>
      <c r="C4031" s="1">
        <v>2.0859513965067001E-6</v>
      </c>
      <c r="D4031" s="1">
        <v>3.5995807640276001E-6</v>
      </c>
      <c r="E4031" s="1">
        <v>3.5825933114501E-6</v>
      </c>
      <c r="F4031" s="1">
        <v>4.1269594700390001E-6</v>
      </c>
      <c r="G4031" s="1">
        <v>4.0954451931619999E-6</v>
      </c>
      <c r="I4031" s="1">
        <v>2.1244250243671999E-6</v>
      </c>
      <c r="J4031" s="1">
        <v>3.5995807640276001E-6</v>
      </c>
      <c r="K4031" s="1">
        <v>4.1269594700390001E-6</v>
      </c>
    </row>
    <row r="4032" spans="1:11" x14ac:dyDescent="0.25">
      <c r="A4032">
        <v>1001</v>
      </c>
      <c r="B4032" s="1">
        <v>2.1244250243671999E-6</v>
      </c>
      <c r="C4032" s="1">
        <v>2.0859412557226001E-6</v>
      </c>
      <c r="D4032" s="1">
        <v>3.5995807640276001E-6</v>
      </c>
      <c r="E4032" s="1">
        <v>3.5823904577263E-6</v>
      </c>
      <c r="F4032" s="1">
        <v>4.1269594700390001E-6</v>
      </c>
      <c r="G4032" s="1">
        <v>4.0954249190487002E-6</v>
      </c>
      <c r="I4032" s="1">
        <v>2.1244250243671999E-6</v>
      </c>
      <c r="J4032" s="1">
        <v>3.5995807640276001E-6</v>
      </c>
      <c r="K4032" s="1">
        <v>4.1269594700390001E-6</v>
      </c>
    </row>
    <row r="4033" spans="1:11" x14ac:dyDescent="0.25">
      <c r="A4033">
        <v>1000</v>
      </c>
      <c r="B4033" s="1">
        <v>2.1244250243671999E-6</v>
      </c>
      <c r="C4033" s="1">
        <v>2.0859733659544002E-6</v>
      </c>
      <c r="D4033" s="1">
        <v>3.5996701694217001E-6</v>
      </c>
      <c r="E4033" s="1">
        <v>3.5829718572133999E-6</v>
      </c>
      <c r="F4033" s="1">
        <v>4.1269594700390001E-6</v>
      </c>
      <c r="G4033" s="1">
        <v>4.0955712558827996E-6</v>
      </c>
      <c r="I4033" s="1">
        <v>2.1244250243671999E-6</v>
      </c>
      <c r="J4033" s="1">
        <v>3.5996701694217001E-6</v>
      </c>
      <c r="K4033" s="1">
        <v>4.1269594700390001E-6</v>
      </c>
    </row>
    <row r="4034" spans="1:11" x14ac:dyDescent="0.25">
      <c r="A4034">
        <v>1001</v>
      </c>
      <c r="B4034" s="1">
        <v>2.1244250243671999E-6</v>
      </c>
      <c r="C4034" s="1">
        <v>2.0860681898531002E-6</v>
      </c>
      <c r="D4034" s="1">
        <v>3.5996701694217001E-6</v>
      </c>
      <c r="E4034" s="1">
        <v>3.5825561071646E-6</v>
      </c>
      <c r="F4034" s="1">
        <v>4.1269594700390001E-6</v>
      </c>
      <c r="G4034" s="1">
        <v>4.0960221156474001E-6</v>
      </c>
      <c r="I4034" s="1">
        <v>2.1244250243671999E-6</v>
      </c>
      <c r="J4034" s="1">
        <v>3.5996701694217001E-6</v>
      </c>
      <c r="K4034" s="1">
        <v>4.1269594700390001E-6</v>
      </c>
    </row>
    <row r="4035" spans="1:11" x14ac:dyDescent="0.25">
      <c r="A4035">
        <v>1000</v>
      </c>
      <c r="B4035" s="1">
        <v>2.1244250243671999E-6</v>
      </c>
      <c r="C4035" s="1">
        <v>2.0860631648635001E-6</v>
      </c>
      <c r="D4035" s="1">
        <v>3.5996701694217001E-6</v>
      </c>
      <c r="E4035" s="1">
        <v>3.5826988829465E-6</v>
      </c>
      <c r="F4035" s="1">
        <v>4.1269594700390001E-6</v>
      </c>
      <c r="G4035" s="1">
        <v>4.0963606078484003E-6</v>
      </c>
      <c r="I4035" s="1">
        <v>2.1244250243671999E-6</v>
      </c>
      <c r="J4035" s="1">
        <v>3.5996701694217001E-6</v>
      </c>
      <c r="K4035" s="1">
        <v>4.1269594700390001E-6</v>
      </c>
    </row>
    <row r="4036" spans="1:11" x14ac:dyDescent="0.25">
      <c r="A4036">
        <v>1001</v>
      </c>
      <c r="B4036" s="1">
        <v>2.1244250243671999E-6</v>
      </c>
      <c r="C4036" s="1">
        <v>2.0860255632260999E-6</v>
      </c>
      <c r="D4036" s="1">
        <v>3.6004684065377999E-6</v>
      </c>
      <c r="E4036" s="1">
        <v>3.5826829912695998E-6</v>
      </c>
      <c r="F4036" s="1">
        <v>4.1269594700390001E-6</v>
      </c>
      <c r="G4036" s="1">
        <v>4.0952220462331999E-6</v>
      </c>
      <c r="I4036" s="1">
        <v>2.1244250243671999E-6</v>
      </c>
      <c r="J4036" s="1">
        <v>3.6004684065377999E-6</v>
      </c>
      <c r="K4036" s="1">
        <v>4.1269594700390001E-6</v>
      </c>
    </row>
    <row r="4037" spans="1:11" x14ac:dyDescent="0.25">
      <c r="A4037">
        <v>1000</v>
      </c>
      <c r="B4037" s="1">
        <v>2.1244250243671999E-6</v>
      </c>
      <c r="C4037" s="1">
        <v>2.0860511063256E-6</v>
      </c>
      <c r="D4037" s="1">
        <v>3.6004684065377999E-6</v>
      </c>
      <c r="E4037" s="1">
        <v>3.5828130625628E-6</v>
      </c>
      <c r="F4037" s="1">
        <v>4.1269594700390001E-6</v>
      </c>
      <c r="G4037" s="1">
        <v>4.0968248607529999E-6</v>
      </c>
      <c r="I4037" s="1">
        <v>2.1244250243671999E-6</v>
      </c>
      <c r="J4037" s="1">
        <v>3.6004684065377999E-6</v>
      </c>
      <c r="K4037" s="1">
        <v>4.1269594700390001E-6</v>
      </c>
    </row>
    <row r="4038" spans="1:11" x14ac:dyDescent="0.25">
      <c r="A4038">
        <v>1001</v>
      </c>
      <c r="B4038" s="1">
        <v>2.1244250243671999E-6</v>
      </c>
      <c r="C4038" s="1">
        <v>2.0861810561036001E-6</v>
      </c>
      <c r="D4038" s="1">
        <v>3.6004684065377999E-6</v>
      </c>
      <c r="E4038" s="1">
        <v>3.5831986267352002E-6</v>
      </c>
      <c r="F4038" s="1">
        <v>4.1269594700390001E-6</v>
      </c>
      <c r="G4038" s="1">
        <v>4.0961413163935002E-6</v>
      </c>
      <c r="I4038" s="1">
        <v>2.1244250243671999E-6</v>
      </c>
      <c r="J4038" s="1">
        <v>3.6004684065377999E-6</v>
      </c>
      <c r="K4038" s="1">
        <v>4.1269594700390001E-6</v>
      </c>
    </row>
    <row r="4039" spans="1:11" x14ac:dyDescent="0.25">
      <c r="A4039">
        <v>1000</v>
      </c>
      <c r="B4039" s="1">
        <v>2.1244250243671999E-6</v>
      </c>
      <c r="C4039" s="1">
        <v>2.0861598560603E-6</v>
      </c>
      <c r="D4039" s="1">
        <v>3.6004684065377999E-6</v>
      </c>
      <c r="E4039" s="1">
        <v>3.5828690858038999E-6</v>
      </c>
      <c r="F4039" s="1">
        <v>4.1269594700390001E-6</v>
      </c>
      <c r="G4039" s="1">
        <v>4.0967809767518001E-6</v>
      </c>
      <c r="I4039" s="1">
        <v>2.1244250243671999E-6</v>
      </c>
      <c r="J4039" s="1">
        <v>3.6004684065377999E-6</v>
      </c>
      <c r="K4039" s="1">
        <v>4.1269594700390001E-6</v>
      </c>
    </row>
    <row r="4040" spans="1:11" x14ac:dyDescent="0.25">
      <c r="A4040">
        <v>1001</v>
      </c>
      <c r="B4040" s="1">
        <v>2.1244250243671999E-6</v>
      </c>
      <c r="C4040" s="1">
        <v>2.0861653021547001E-6</v>
      </c>
      <c r="D4040" s="1">
        <v>3.6004684065377999E-6</v>
      </c>
      <c r="E4040" s="1">
        <v>3.5830178697911001E-6</v>
      </c>
      <c r="F4040" s="1">
        <v>4.1269594700390001E-6</v>
      </c>
      <c r="G4040" s="1">
        <v>4.0964858327578996E-6</v>
      </c>
      <c r="I4040" s="1">
        <v>2.1244250243671999E-6</v>
      </c>
      <c r="J4040" s="1">
        <v>3.6004684065377999E-6</v>
      </c>
      <c r="K4040" s="1">
        <v>4.1269594700390001E-6</v>
      </c>
    </row>
    <row r="4041" spans="1:11" x14ac:dyDescent="0.25">
      <c r="A4041">
        <v>1000</v>
      </c>
      <c r="B4041" s="1">
        <v>2.1244250243671999E-6</v>
      </c>
      <c r="C4041" s="1">
        <v>2.0861900576916001E-6</v>
      </c>
      <c r="D4041" s="1">
        <v>3.6004684065377999E-6</v>
      </c>
      <c r="E4041" s="1">
        <v>3.5826627774912999E-6</v>
      </c>
      <c r="F4041" s="1">
        <v>4.1269594700390001E-6</v>
      </c>
      <c r="G4041" s="1">
        <v>4.0968901989087003E-6</v>
      </c>
      <c r="I4041" s="1">
        <v>2.1244250243671999E-6</v>
      </c>
      <c r="J4041" s="1">
        <v>3.6004684065377999E-6</v>
      </c>
      <c r="K4041" s="1">
        <v>4.1269594700390001E-6</v>
      </c>
    </row>
    <row r="4042" spans="1:11" x14ac:dyDescent="0.25">
      <c r="A4042">
        <v>1001</v>
      </c>
      <c r="B4042" s="1">
        <v>2.1244250243671999E-6</v>
      </c>
      <c r="C4042" s="1">
        <v>2.0862887334858E-6</v>
      </c>
      <c r="D4042" s="1">
        <v>3.6004684065377999E-6</v>
      </c>
      <c r="E4042" s="1">
        <v>3.5832933891685999E-6</v>
      </c>
      <c r="F4042" s="1">
        <v>4.1269594700390001E-6</v>
      </c>
      <c r="G4042" s="1">
        <v>4.0968361285287003E-6</v>
      </c>
      <c r="I4042" s="1">
        <v>2.1244250243671999E-6</v>
      </c>
      <c r="J4042" s="1">
        <v>3.6004684065377999E-6</v>
      </c>
      <c r="K4042" s="1">
        <v>4.1269594700390001E-6</v>
      </c>
    </row>
    <row r="4043" spans="1:11" x14ac:dyDescent="0.25">
      <c r="A4043">
        <v>1000</v>
      </c>
      <c r="B4043" s="1">
        <v>2.1244250243671999E-6</v>
      </c>
      <c r="C4043" s="1">
        <v>2.0864033205977001E-6</v>
      </c>
      <c r="D4043" s="1">
        <v>3.6004684065377999E-6</v>
      </c>
      <c r="E4043" s="1">
        <v>3.5834277648641E-6</v>
      </c>
      <c r="F4043" s="1">
        <v>4.1269594700390001E-6</v>
      </c>
      <c r="G4043" s="1">
        <v>4.0972711673732E-6</v>
      </c>
      <c r="I4043" s="1">
        <v>2.1244250243671999E-6</v>
      </c>
      <c r="J4043" s="1">
        <v>3.6004684065377999E-6</v>
      </c>
      <c r="K4043" s="1">
        <v>4.1269594700390001E-6</v>
      </c>
    </row>
    <row r="4044" spans="1:11" x14ac:dyDescent="0.25">
      <c r="A4044">
        <v>1001</v>
      </c>
      <c r="B4044" s="1">
        <v>2.1244250243671999E-6</v>
      </c>
      <c r="C4044" s="1">
        <v>2.0862928770530998E-6</v>
      </c>
      <c r="D4044" s="1">
        <v>3.6004684065377999E-6</v>
      </c>
      <c r="E4044" s="1">
        <v>3.5833182273153002E-6</v>
      </c>
      <c r="F4044" s="1">
        <v>4.1269594700390001E-6</v>
      </c>
      <c r="G4044" s="1">
        <v>4.0968896358831999E-6</v>
      </c>
      <c r="I4044" s="1">
        <v>2.1244250243671999E-6</v>
      </c>
      <c r="J4044" s="1">
        <v>3.6004684065377999E-6</v>
      </c>
      <c r="K4044" s="1">
        <v>4.1269594700390001E-6</v>
      </c>
    </row>
    <row r="4045" spans="1:11" x14ac:dyDescent="0.25">
      <c r="A4045">
        <v>1000</v>
      </c>
      <c r="B4045" s="1">
        <v>2.1244250243671999E-6</v>
      </c>
      <c r="C4045" s="1">
        <v>2.0862075102089998E-6</v>
      </c>
      <c r="D4045" s="1">
        <v>3.6004684065377999E-6</v>
      </c>
      <c r="E4045" s="1">
        <v>3.5834971906927E-6</v>
      </c>
      <c r="F4045" s="1">
        <v>4.1269594700390001E-6</v>
      </c>
      <c r="G4045" s="1">
        <v>4.0974721491944998E-6</v>
      </c>
      <c r="I4045" s="1">
        <v>2.1244250243671999E-6</v>
      </c>
      <c r="J4045" s="1">
        <v>3.6004684065377999E-6</v>
      </c>
      <c r="K4045" s="1">
        <v>4.1269594700390001E-6</v>
      </c>
    </row>
    <row r="4046" spans="1:11" x14ac:dyDescent="0.25">
      <c r="A4046">
        <v>1001</v>
      </c>
      <c r="B4046" s="1">
        <v>2.1244250243671999E-6</v>
      </c>
      <c r="C4046" s="1">
        <v>2.0862518564745999E-6</v>
      </c>
      <c r="D4046" s="1">
        <v>3.6004684065377999E-6</v>
      </c>
      <c r="E4046" s="1">
        <v>3.5832618921265E-6</v>
      </c>
      <c r="F4046" s="1">
        <v>4.1269594700390001E-6</v>
      </c>
      <c r="G4046" s="1">
        <v>4.0966078477501003E-6</v>
      </c>
      <c r="I4046" s="1">
        <v>2.1244250243671999E-6</v>
      </c>
      <c r="J4046" s="1">
        <v>3.6004684065377999E-6</v>
      </c>
      <c r="K4046" s="1">
        <v>4.1269594700390001E-6</v>
      </c>
    </row>
    <row r="4047" spans="1:11" x14ac:dyDescent="0.25">
      <c r="A4047">
        <v>1000</v>
      </c>
      <c r="B4047" s="1">
        <v>2.1244250243671999E-6</v>
      </c>
      <c r="C4047" s="1">
        <v>2.0863793201747001E-6</v>
      </c>
      <c r="D4047" s="1">
        <v>3.6004684065377999E-6</v>
      </c>
      <c r="E4047" s="1">
        <v>3.5827924233152E-6</v>
      </c>
      <c r="F4047" s="1">
        <v>4.1269594700390001E-6</v>
      </c>
      <c r="G4047" s="1">
        <v>4.0972971725400996E-6</v>
      </c>
      <c r="I4047" s="1">
        <v>2.1244250243671999E-6</v>
      </c>
      <c r="J4047" s="1">
        <v>3.6004684065377999E-6</v>
      </c>
      <c r="K4047" s="1">
        <v>4.1269594700390001E-6</v>
      </c>
    </row>
    <row r="4048" spans="1:11" x14ac:dyDescent="0.25">
      <c r="A4048">
        <v>1001</v>
      </c>
      <c r="B4048" s="1">
        <v>2.1244250243671999E-6</v>
      </c>
      <c r="C4048" s="1">
        <v>2.0864139347235999E-6</v>
      </c>
      <c r="D4048" s="1">
        <v>3.6004684065377999E-6</v>
      </c>
      <c r="E4048" s="1">
        <v>3.5830765779979002E-6</v>
      </c>
      <c r="F4048" s="1">
        <v>4.1269594700390001E-6</v>
      </c>
      <c r="G4048" s="1">
        <v>4.0972489640812996E-6</v>
      </c>
      <c r="I4048" s="1">
        <v>2.1244250243671999E-6</v>
      </c>
      <c r="J4048" s="1">
        <v>3.6004684065377999E-6</v>
      </c>
      <c r="K4048" s="1">
        <v>4.1269594700390001E-6</v>
      </c>
    </row>
    <row r="4049" spans="1:11" x14ac:dyDescent="0.25">
      <c r="A4049">
        <v>1000</v>
      </c>
      <c r="B4049" s="1">
        <v>2.1244250243671999E-6</v>
      </c>
      <c r="C4049" s="1">
        <v>2.0863238898451E-6</v>
      </c>
      <c r="D4049" s="1">
        <v>3.6004684065377999E-6</v>
      </c>
      <c r="E4049" s="1">
        <v>3.5832138473705E-6</v>
      </c>
      <c r="F4049" s="1">
        <v>4.1269594700390001E-6</v>
      </c>
      <c r="G4049" s="1">
        <v>4.0973989915964003E-6</v>
      </c>
      <c r="I4049" s="1">
        <v>2.1244250243671999E-6</v>
      </c>
      <c r="J4049" s="1">
        <v>3.6004684065377999E-6</v>
      </c>
      <c r="K4049" s="1">
        <v>4.1269594700390001E-6</v>
      </c>
    </row>
    <row r="4050" spans="1:11" x14ac:dyDescent="0.25">
      <c r="A4050">
        <v>1001</v>
      </c>
      <c r="B4050" s="1">
        <v>2.1244250243671999E-6</v>
      </c>
      <c r="C4050" s="1">
        <v>2.0864435794950999E-6</v>
      </c>
      <c r="D4050" s="1">
        <v>3.6004684065377999E-6</v>
      </c>
      <c r="E4050" s="1">
        <v>3.5832531846177001E-6</v>
      </c>
      <c r="F4050" s="1">
        <v>4.1269594700390001E-6</v>
      </c>
      <c r="G4050" s="1">
        <v>4.0970927921578999E-6</v>
      </c>
      <c r="I4050" s="1">
        <v>2.1244250243671999E-6</v>
      </c>
      <c r="J4050" s="1">
        <v>3.6004684065377999E-6</v>
      </c>
      <c r="K4050" s="1">
        <v>4.1269594700390001E-6</v>
      </c>
    </row>
    <row r="4051" spans="1:11" x14ac:dyDescent="0.25">
      <c r="A4051">
        <v>1000</v>
      </c>
      <c r="B4051" s="1">
        <v>2.1244250243671999E-6</v>
      </c>
      <c r="C4051" s="1">
        <v>2.0866025659931999E-6</v>
      </c>
      <c r="D4051" s="1">
        <v>3.6004684065377999E-6</v>
      </c>
      <c r="E4051" s="1">
        <v>3.5833756299574999E-6</v>
      </c>
      <c r="F4051" s="1">
        <v>4.1269594700390001E-6</v>
      </c>
      <c r="G4051" s="1">
        <v>4.0974148134146E-6</v>
      </c>
      <c r="I4051" s="1">
        <v>2.1244250243671999E-6</v>
      </c>
      <c r="J4051" s="1">
        <v>3.6004684065377999E-6</v>
      </c>
      <c r="K4051" s="1">
        <v>4.1269594700390001E-6</v>
      </c>
    </row>
    <row r="4052" spans="1:11" x14ac:dyDescent="0.25">
      <c r="A4052">
        <v>1001</v>
      </c>
      <c r="B4052" s="1">
        <v>2.1244250243671999E-6</v>
      </c>
      <c r="C4052" s="1">
        <v>2.0864971936693002E-6</v>
      </c>
      <c r="D4052" s="1">
        <v>3.6004684065377999E-6</v>
      </c>
      <c r="E4052" s="1">
        <v>3.5836202804111999E-6</v>
      </c>
      <c r="F4052" s="1">
        <v>4.1269594700390001E-6</v>
      </c>
      <c r="G4052" s="1">
        <v>4.0983257353296001E-6</v>
      </c>
      <c r="I4052" s="1">
        <v>2.1244250243671999E-6</v>
      </c>
      <c r="J4052" s="1">
        <v>3.6004684065377999E-6</v>
      </c>
      <c r="K4052" s="1">
        <v>4.1269594700390001E-6</v>
      </c>
    </row>
    <row r="4053" spans="1:11" x14ac:dyDescent="0.25">
      <c r="A4053">
        <v>1000</v>
      </c>
      <c r="B4053" s="1">
        <v>2.1244250243671999E-6</v>
      </c>
      <c r="C4053" s="1">
        <v>2.0864947545703002E-6</v>
      </c>
      <c r="D4053" s="1">
        <v>3.6004684065377999E-6</v>
      </c>
      <c r="E4053" s="1">
        <v>3.5834824886072998E-6</v>
      </c>
      <c r="F4053" s="1">
        <v>4.1269594700390001E-6</v>
      </c>
      <c r="G4053" s="1">
        <v>4.0982983615181001E-6</v>
      </c>
      <c r="I4053" s="1">
        <v>2.1244250243671999E-6</v>
      </c>
      <c r="J4053" s="1">
        <v>3.6004684065377999E-6</v>
      </c>
      <c r="K4053" s="1">
        <v>4.1269594700390001E-6</v>
      </c>
    </row>
    <row r="4054" spans="1:11" x14ac:dyDescent="0.25">
      <c r="A4054">
        <v>1001</v>
      </c>
      <c r="B4054" s="1">
        <v>2.1244250243671999E-6</v>
      </c>
      <c r="C4054" s="1">
        <v>2.0865562671302998E-6</v>
      </c>
      <c r="D4054" s="1">
        <v>3.6004684065377999E-6</v>
      </c>
      <c r="E4054" s="1">
        <v>3.5835565192788998E-6</v>
      </c>
      <c r="F4054" s="1">
        <v>4.1269594700390001E-6</v>
      </c>
      <c r="G4054" s="1">
        <v>4.0977962654666002E-6</v>
      </c>
      <c r="I4054" s="1">
        <v>2.1244250243671999E-6</v>
      </c>
      <c r="J4054" s="1">
        <v>3.6004684065377999E-6</v>
      </c>
      <c r="K4054" s="1">
        <v>4.1269594700390001E-6</v>
      </c>
    </row>
    <row r="4055" spans="1:11" x14ac:dyDescent="0.25">
      <c r="A4055">
        <v>1000</v>
      </c>
      <c r="B4055" s="1">
        <v>2.1244250243671999E-6</v>
      </c>
      <c r="C4055" s="1">
        <v>2.0865958230673999E-6</v>
      </c>
      <c r="D4055" s="1">
        <v>3.6004684065377999E-6</v>
      </c>
      <c r="E4055" s="1">
        <v>3.5837760425265E-6</v>
      </c>
      <c r="F4055" s="1">
        <v>4.1269594700390001E-6</v>
      </c>
      <c r="G4055" s="1">
        <v>4.0983416755863E-6</v>
      </c>
      <c r="I4055" s="1">
        <v>2.1244250243671999E-6</v>
      </c>
      <c r="J4055" s="1">
        <v>3.6004684065377999E-6</v>
      </c>
      <c r="K4055" s="1">
        <v>4.1269594700390001E-6</v>
      </c>
    </row>
    <row r="4056" spans="1:11" x14ac:dyDescent="0.25">
      <c r="A4056">
        <v>1001</v>
      </c>
      <c r="B4056" s="1">
        <v>2.1244250243671999E-6</v>
      </c>
      <c r="C4056" s="1">
        <v>2.0865540169115998E-6</v>
      </c>
      <c r="D4056" s="1">
        <v>3.6004684065377999E-6</v>
      </c>
      <c r="E4056" s="1">
        <v>3.5837745830779E-6</v>
      </c>
      <c r="F4056" s="1">
        <v>4.1269594700390001E-6</v>
      </c>
      <c r="G4056" s="1">
        <v>4.0978961076414002E-6</v>
      </c>
      <c r="I4056" s="1">
        <v>2.1244250243671999E-6</v>
      </c>
      <c r="J4056" s="1">
        <v>3.6004684065377999E-6</v>
      </c>
      <c r="K4056" s="1">
        <v>4.1269594700390001E-6</v>
      </c>
    </row>
    <row r="4057" spans="1:11" x14ac:dyDescent="0.25">
      <c r="A4057">
        <v>1000</v>
      </c>
      <c r="B4057" s="1">
        <v>2.1244250243671999E-6</v>
      </c>
      <c r="C4057" s="1">
        <v>2.0866514142762001E-6</v>
      </c>
      <c r="D4057" s="1">
        <v>3.6004684065377999E-6</v>
      </c>
      <c r="E4057" s="1">
        <v>3.5839826067817002E-6</v>
      </c>
      <c r="F4057" s="1">
        <v>4.1269594700390001E-6</v>
      </c>
      <c r="G4057" s="1">
        <v>4.0985078948635999E-6</v>
      </c>
      <c r="I4057" s="1">
        <v>2.1244250243671999E-6</v>
      </c>
      <c r="J4057" s="1">
        <v>3.6004684065377999E-6</v>
      </c>
      <c r="K4057" s="1">
        <v>4.1269594700390001E-6</v>
      </c>
    </row>
    <row r="4058" spans="1:11" x14ac:dyDescent="0.25">
      <c r="A4058">
        <v>1001</v>
      </c>
      <c r="B4058" s="1">
        <v>2.1244250243671999E-6</v>
      </c>
      <c r="C4058" s="1">
        <v>2.0866614974075002E-6</v>
      </c>
      <c r="D4058" s="1">
        <v>3.6004684065377999E-6</v>
      </c>
      <c r="E4058" s="1">
        <v>3.5840510021043998E-6</v>
      </c>
      <c r="F4058" s="1">
        <v>4.1269594700390001E-6</v>
      </c>
      <c r="G4058" s="1">
        <v>4.0986249069970996E-6</v>
      </c>
      <c r="I4058" s="1">
        <v>2.1244250243671999E-6</v>
      </c>
      <c r="J4058" s="1">
        <v>3.6004684065377999E-6</v>
      </c>
      <c r="K4058" s="1">
        <v>4.1269594700390001E-6</v>
      </c>
    </row>
    <row r="4059" spans="1:11" x14ac:dyDescent="0.25">
      <c r="A4059">
        <v>1000</v>
      </c>
      <c r="B4059" s="1">
        <v>2.1244250243671999E-6</v>
      </c>
      <c r="C4059" s="1">
        <v>2.0867752535443999E-6</v>
      </c>
      <c r="D4059" s="1">
        <v>3.6004684065377999E-6</v>
      </c>
      <c r="E4059" s="1">
        <v>3.5838342969095001E-6</v>
      </c>
      <c r="F4059" s="1">
        <v>4.1269594700390001E-6</v>
      </c>
      <c r="G4059" s="1">
        <v>4.0981702381269997E-6</v>
      </c>
      <c r="I4059" s="1">
        <v>2.1244250243671999E-6</v>
      </c>
      <c r="J4059" s="1">
        <v>3.6004684065377999E-6</v>
      </c>
      <c r="K4059" s="1">
        <v>4.1269594700390001E-6</v>
      </c>
    </row>
    <row r="4060" spans="1:11" x14ac:dyDescent="0.25">
      <c r="A4060">
        <v>1001</v>
      </c>
      <c r="B4060" s="1">
        <v>2.1244250243671999E-6</v>
      </c>
      <c r="C4060" s="1">
        <v>2.0867089829531001E-6</v>
      </c>
      <c r="D4060" s="1">
        <v>3.6004684065377999E-6</v>
      </c>
      <c r="E4060" s="1">
        <v>3.5839458214528998E-6</v>
      </c>
      <c r="F4060" s="1">
        <v>4.1269594700390001E-6</v>
      </c>
      <c r="G4060" s="1">
        <v>4.0994848150944001E-6</v>
      </c>
      <c r="I4060" s="1">
        <v>2.1244250243671999E-6</v>
      </c>
      <c r="J4060" s="1">
        <v>3.6004684065377999E-6</v>
      </c>
      <c r="K4060" s="1">
        <v>4.1269594700390001E-6</v>
      </c>
    </row>
    <row r="4061" spans="1:11" x14ac:dyDescent="0.25">
      <c r="A4061">
        <v>1000</v>
      </c>
      <c r="B4061" s="1">
        <v>2.1244250243671999E-6</v>
      </c>
      <c r="C4061" s="1">
        <v>2.0867914192352998E-6</v>
      </c>
      <c r="D4061" s="1">
        <v>3.6004684065377999E-6</v>
      </c>
      <c r="E4061" s="1">
        <v>3.5842748503042002E-6</v>
      </c>
      <c r="F4061" s="1">
        <v>4.1269594700390001E-6</v>
      </c>
      <c r="G4061" s="1">
        <v>4.0982146654504997E-6</v>
      </c>
      <c r="I4061" s="1">
        <v>2.1244250243671999E-6</v>
      </c>
      <c r="J4061" s="1">
        <v>3.6004684065377999E-6</v>
      </c>
      <c r="K4061" s="1">
        <v>4.1269594700390001E-6</v>
      </c>
    </row>
    <row r="4062" spans="1:11" x14ac:dyDescent="0.25">
      <c r="A4062">
        <v>1001</v>
      </c>
      <c r="B4062" s="1">
        <v>2.1244250243671999E-6</v>
      </c>
      <c r="C4062" s="1">
        <v>2.0866759748472999E-6</v>
      </c>
      <c r="D4062" s="1">
        <v>3.6004684065377999E-6</v>
      </c>
      <c r="E4062" s="1">
        <v>3.5840835195337999E-6</v>
      </c>
      <c r="F4062" s="1">
        <v>4.1269594700390001E-6</v>
      </c>
      <c r="G4062" s="1">
        <v>4.0989132884017001E-6</v>
      </c>
      <c r="I4062" s="1">
        <v>2.1244250243671999E-6</v>
      </c>
      <c r="J4062" s="1">
        <v>3.6004684065377999E-6</v>
      </c>
      <c r="K4062" s="1">
        <v>4.1269594700390001E-6</v>
      </c>
    </row>
    <row r="4063" spans="1:11" x14ac:dyDescent="0.25">
      <c r="A4063">
        <v>1000</v>
      </c>
      <c r="B4063" s="1">
        <v>2.1244250243671999E-6</v>
      </c>
      <c r="C4063" s="1">
        <v>2.0867648391065001E-6</v>
      </c>
      <c r="D4063" s="1">
        <v>3.6018305943813001E-6</v>
      </c>
      <c r="E4063" s="1">
        <v>3.5840239840346001E-6</v>
      </c>
      <c r="F4063" s="1">
        <v>4.1269594700390001E-6</v>
      </c>
      <c r="G4063" s="1">
        <v>4.0987586002552002E-6</v>
      </c>
      <c r="I4063" s="1">
        <v>2.1244250243671999E-6</v>
      </c>
      <c r="J4063" s="1">
        <v>3.6018305943813001E-6</v>
      </c>
      <c r="K4063" s="1">
        <v>4.1269594700390001E-6</v>
      </c>
    </row>
    <row r="4064" spans="1:11" x14ac:dyDescent="0.25">
      <c r="A4064">
        <v>1001</v>
      </c>
      <c r="B4064" s="1">
        <v>2.1244250243671999E-6</v>
      </c>
      <c r="C4064" s="1">
        <v>2.0868280415449002E-6</v>
      </c>
      <c r="D4064" s="1">
        <v>3.6018305943813001E-6</v>
      </c>
      <c r="E4064" s="1">
        <v>3.5841294494496001E-6</v>
      </c>
      <c r="F4064" s="1">
        <v>4.1269594700390001E-6</v>
      </c>
      <c r="G4064" s="1">
        <v>4.0995055801303997E-6</v>
      </c>
      <c r="I4064" s="1">
        <v>2.1244250243671999E-6</v>
      </c>
      <c r="J4064" s="1">
        <v>3.6018305943813001E-6</v>
      </c>
      <c r="K4064" s="1">
        <v>4.1269594700390001E-6</v>
      </c>
    </row>
    <row r="4065" spans="1:11" x14ac:dyDescent="0.25">
      <c r="A4065">
        <v>1000</v>
      </c>
      <c r="B4065" s="1">
        <v>2.1244250243671999E-6</v>
      </c>
      <c r="C4065" s="1">
        <v>2.086955173087E-6</v>
      </c>
      <c r="D4065" s="1">
        <v>3.6018305943813001E-6</v>
      </c>
      <c r="E4065" s="1">
        <v>3.5837944062190001E-6</v>
      </c>
      <c r="F4065" s="1">
        <v>4.1269594700390001E-6</v>
      </c>
      <c r="G4065" s="1">
        <v>4.0993908171780998E-6</v>
      </c>
      <c r="I4065" s="1">
        <v>2.1244250243671999E-6</v>
      </c>
      <c r="J4065" s="1">
        <v>3.6018305943813001E-6</v>
      </c>
      <c r="K4065" s="1">
        <v>4.1269594700390001E-6</v>
      </c>
    </row>
    <row r="4066" spans="1:11" x14ac:dyDescent="0.25">
      <c r="A4066">
        <v>1001</v>
      </c>
      <c r="B4066" s="1">
        <v>2.1244250243671999E-6</v>
      </c>
      <c r="C4066" s="1">
        <v>2.0869866653194999E-6</v>
      </c>
      <c r="D4066" s="1">
        <v>3.6018305943813001E-6</v>
      </c>
      <c r="E4066" s="1">
        <v>3.5841236193536002E-6</v>
      </c>
      <c r="F4066" s="1">
        <v>4.1269594700390001E-6</v>
      </c>
      <c r="G4066" s="1">
        <v>4.0989125754071004E-6</v>
      </c>
      <c r="I4066" s="1">
        <v>2.1244250243671999E-6</v>
      </c>
      <c r="J4066" s="1">
        <v>3.6018305943813001E-6</v>
      </c>
      <c r="K4066" s="1">
        <v>4.1269594700390001E-6</v>
      </c>
    </row>
    <row r="4067" spans="1:11" x14ac:dyDescent="0.25">
      <c r="A4067">
        <v>1000</v>
      </c>
      <c r="B4067" s="1">
        <v>2.1244250243671999E-6</v>
      </c>
      <c r="C4067" s="1">
        <v>2.0869861389880999E-6</v>
      </c>
      <c r="D4067" s="1">
        <v>3.6018305943813001E-6</v>
      </c>
      <c r="E4067" s="1">
        <v>3.5843655801167999E-6</v>
      </c>
      <c r="F4067" s="1">
        <v>4.1269594700390001E-6</v>
      </c>
      <c r="G4067" s="1">
        <v>4.0994067163349002E-6</v>
      </c>
      <c r="I4067" s="1">
        <v>2.1244250243671999E-6</v>
      </c>
      <c r="J4067" s="1">
        <v>3.6018305943813001E-6</v>
      </c>
      <c r="K4067" s="1">
        <v>4.1269594700390001E-6</v>
      </c>
    </row>
    <row r="4068" spans="1:11" x14ac:dyDescent="0.25">
      <c r="A4068">
        <v>1001</v>
      </c>
      <c r="B4068" s="1">
        <v>2.1244250243671999E-6</v>
      </c>
      <c r="C4068" s="1">
        <v>2.0869066361678E-6</v>
      </c>
      <c r="D4068" s="1">
        <v>3.6018305943813001E-6</v>
      </c>
      <c r="E4068" s="1">
        <v>3.5841017049571002E-6</v>
      </c>
      <c r="F4068" s="1">
        <v>4.1269594700390001E-6</v>
      </c>
      <c r="G4068" s="1">
        <v>4.0996573251875001E-6</v>
      </c>
      <c r="I4068" s="1">
        <v>2.1244250243671999E-6</v>
      </c>
      <c r="J4068" s="1">
        <v>3.6018305943813001E-6</v>
      </c>
      <c r="K4068" s="1">
        <v>4.1269594700390001E-6</v>
      </c>
    </row>
    <row r="4069" spans="1:11" x14ac:dyDescent="0.25">
      <c r="A4069">
        <v>1000</v>
      </c>
      <c r="B4069" s="1">
        <v>2.1244250243671999E-6</v>
      </c>
      <c r="C4069" s="1">
        <v>2.0869255239276E-6</v>
      </c>
      <c r="D4069" s="1">
        <v>3.6018305943813001E-6</v>
      </c>
      <c r="E4069" s="1">
        <v>3.584374705835E-6</v>
      </c>
      <c r="F4069" s="1">
        <v>4.1269594700390001E-6</v>
      </c>
      <c r="G4069" s="1">
        <v>4.0996074599446998E-6</v>
      </c>
      <c r="I4069" s="1">
        <v>2.1244250243671999E-6</v>
      </c>
      <c r="J4069" s="1">
        <v>3.6018305943813001E-6</v>
      </c>
      <c r="K4069" s="1">
        <v>4.1269594700390001E-6</v>
      </c>
    </row>
    <row r="4070" spans="1:11" x14ac:dyDescent="0.25">
      <c r="A4070">
        <v>1001</v>
      </c>
      <c r="B4070" s="1">
        <v>2.1244250243671999E-6</v>
      </c>
      <c r="C4070" s="1">
        <v>2.0870357515426998E-6</v>
      </c>
      <c r="D4070" s="1">
        <v>3.6018305943813001E-6</v>
      </c>
      <c r="E4070" s="1">
        <v>3.5845389348148001E-6</v>
      </c>
      <c r="F4070" s="1">
        <v>4.1269594700390001E-6</v>
      </c>
      <c r="G4070" s="1">
        <v>4.1000820286691996E-6</v>
      </c>
      <c r="I4070" s="1">
        <v>2.1244250243671999E-6</v>
      </c>
      <c r="J4070" s="1">
        <v>3.6018305943813001E-6</v>
      </c>
      <c r="K4070" s="1">
        <v>4.1269594700390001E-6</v>
      </c>
    </row>
    <row r="4071" spans="1:11" x14ac:dyDescent="0.25">
      <c r="A4071">
        <v>1000</v>
      </c>
      <c r="B4071" s="1">
        <v>2.1244250243671999E-6</v>
      </c>
      <c r="C4071" s="1">
        <v>2.0870897905523001E-6</v>
      </c>
      <c r="D4071" s="1">
        <v>3.6018305943813001E-6</v>
      </c>
      <c r="E4071" s="1">
        <v>3.5845298006184999E-6</v>
      </c>
      <c r="F4071" s="1">
        <v>4.1269594700390001E-6</v>
      </c>
      <c r="G4071" s="1">
        <v>4.1000416628475999E-6</v>
      </c>
      <c r="I4071" s="1">
        <v>2.1244250243671999E-6</v>
      </c>
      <c r="J4071" s="1">
        <v>3.6018305943813001E-6</v>
      </c>
      <c r="K4071" s="1">
        <v>4.1269594700390001E-6</v>
      </c>
    </row>
    <row r="4072" spans="1:11" x14ac:dyDescent="0.25">
      <c r="A4072">
        <v>1001</v>
      </c>
      <c r="B4072" s="1">
        <v>2.1244250243671999E-6</v>
      </c>
      <c r="C4072" s="1">
        <v>2.0870333210464002E-6</v>
      </c>
      <c r="D4072" s="1">
        <v>3.6018305943813001E-6</v>
      </c>
      <c r="E4072" s="1">
        <v>3.5844853511502002E-6</v>
      </c>
      <c r="F4072" s="1">
        <v>4.1269594700390001E-6</v>
      </c>
      <c r="G4072" s="1">
        <v>4.1002024717683998E-6</v>
      </c>
      <c r="I4072" s="1">
        <v>2.1244250243671999E-6</v>
      </c>
      <c r="J4072" s="1">
        <v>3.6018305943813001E-6</v>
      </c>
      <c r="K4072" s="1">
        <v>4.1269594700390001E-6</v>
      </c>
    </row>
    <row r="4073" spans="1:11" x14ac:dyDescent="0.25">
      <c r="A4073">
        <v>1000</v>
      </c>
      <c r="B4073" s="1">
        <v>2.1244250243671999E-6</v>
      </c>
      <c r="C4073" s="1">
        <v>2.0871200048504999E-6</v>
      </c>
      <c r="D4073" s="1">
        <v>3.6018305943813001E-6</v>
      </c>
      <c r="E4073" s="1">
        <v>3.5843152001477998E-6</v>
      </c>
      <c r="F4073" s="1">
        <v>4.1269594700390001E-6</v>
      </c>
      <c r="G4073" s="1">
        <v>4.1005836080838004E-6</v>
      </c>
      <c r="I4073" s="1">
        <v>2.1244250243671999E-6</v>
      </c>
      <c r="J4073" s="1">
        <v>3.6018305943813001E-6</v>
      </c>
      <c r="K4073" s="1">
        <v>4.1269594700390001E-6</v>
      </c>
    </row>
    <row r="4074" spans="1:11" x14ac:dyDescent="0.25">
      <c r="A4074">
        <v>1001</v>
      </c>
      <c r="B4074" s="1">
        <v>2.1244250243671999E-6</v>
      </c>
      <c r="C4074" s="1">
        <v>2.0871503631480001E-6</v>
      </c>
      <c r="D4074" s="1">
        <v>3.6018305943813001E-6</v>
      </c>
      <c r="E4074" s="1">
        <v>3.5845059184949E-6</v>
      </c>
      <c r="F4074" s="1">
        <v>4.1269594700390001E-6</v>
      </c>
      <c r="G4074" s="1">
        <v>4.1004229635999002E-6</v>
      </c>
      <c r="I4074" s="1">
        <v>2.1244250243671999E-6</v>
      </c>
      <c r="J4074" s="1">
        <v>3.6018305943813001E-6</v>
      </c>
      <c r="K4074" s="1">
        <v>4.1269594700390001E-6</v>
      </c>
    </row>
    <row r="4075" spans="1:11" x14ac:dyDescent="0.25">
      <c r="A4075">
        <v>1000</v>
      </c>
      <c r="B4075" s="1">
        <v>2.1244250243671999E-6</v>
      </c>
      <c r="C4075" s="1">
        <v>2.0871116935025E-6</v>
      </c>
      <c r="D4075" s="1">
        <v>3.6018305943813001E-6</v>
      </c>
      <c r="E4075" s="1">
        <v>3.5847790128619001E-6</v>
      </c>
      <c r="F4075" s="1">
        <v>4.1269594700390001E-6</v>
      </c>
      <c r="G4075" s="1">
        <v>4.0993879704739999E-6</v>
      </c>
      <c r="I4075" s="1">
        <v>2.1244250243671999E-6</v>
      </c>
      <c r="J4075" s="1">
        <v>3.6018305943813001E-6</v>
      </c>
      <c r="K4075" s="1">
        <v>4.1269594700390001E-6</v>
      </c>
    </row>
    <row r="4076" spans="1:11" x14ac:dyDescent="0.25">
      <c r="A4076">
        <v>1001</v>
      </c>
      <c r="B4076" s="1">
        <v>2.1244250243671999E-6</v>
      </c>
      <c r="C4076" s="1">
        <v>2.0871591953989E-6</v>
      </c>
      <c r="D4076" s="1">
        <v>3.6018305943813001E-6</v>
      </c>
      <c r="E4076" s="1">
        <v>3.5847650617733002E-6</v>
      </c>
      <c r="F4076" s="1">
        <v>4.1269594700390001E-6</v>
      </c>
      <c r="G4076" s="1">
        <v>4.1008187367462004E-6</v>
      </c>
      <c r="I4076" s="1">
        <v>2.1244250243671999E-6</v>
      </c>
      <c r="J4076" s="1">
        <v>3.6018305943813001E-6</v>
      </c>
      <c r="K4076" s="1">
        <v>4.1269594700390001E-6</v>
      </c>
    </row>
    <row r="4077" spans="1:11" x14ac:dyDescent="0.25">
      <c r="A4077">
        <v>1000</v>
      </c>
      <c r="B4077" s="1">
        <v>2.1244250243671999E-6</v>
      </c>
      <c r="C4077" s="1">
        <v>2.0871492277410999E-6</v>
      </c>
      <c r="D4077" s="1">
        <v>3.6018305943813001E-6</v>
      </c>
      <c r="E4077" s="1">
        <v>3.5846495705183998E-6</v>
      </c>
      <c r="F4077" s="1">
        <v>4.1269594700390001E-6</v>
      </c>
      <c r="G4077" s="1">
        <v>4.1004567271502003E-6</v>
      </c>
      <c r="I4077" s="1">
        <v>2.1244250243671999E-6</v>
      </c>
      <c r="J4077" s="1">
        <v>3.6018305943813001E-6</v>
      </c>
      <c r="K4077" s="1">
        <v>4.1269594700390001E-6</v>
      </c>
    </row>
    <row r="4078" spans="1:11" x14ac:dyDescent="0.25">
      <c r="A4078">
        <v>1001</v>
      </c>
      <c r="B4078" s="1">
        <v>2.1244250243671999E-6</v>
      </c>
      <c r="C4078" s="1">
        <v>2.0872353873809E-6</v>
      </c>
      <c r="D4078" s="1">
        <v>3.6018305943813001E-6</v>
      </c>
      <c r="E4078" s="1">
        <v>3.5845625568667998E-6</v>
      </c>
      <c r="F4078" s="1">
        <v>4.1278845037729998E-6</v>
      </c>
      <c r="G4078" s="1">
        <v>4.1003264901444002E-6</v>
      </c>
      <c r="I4078" s="1">
        <v>2.1244250243671999E-6</v>
      </c>
      <c r="J4078" s="1">
        <v>3.6018305943813001E-6</v>
      </c>
      <c r="K4078" s="1">
        <v>4.1278845037729998E-6</v>
      </c>
    </row>
    <row r="4079" spans="1:11" x14ac:dyDescent="0.25">
      <c r="A4079">
        <v>1000</v>
      </c>
      <c r="B4079" s="1">
        <v>2.1244250243671999E-6</v>
      </c>
      <c r="C4079" s="1">
        <v>2.0872225735665E-6</v>
      </c>
      <c r="D4079" s="1">
        <v>3.6018305943813001E-6</v>
      </c>
      <c r="E4079" s="1">
        <v>3.5850279558754999E-6</v>
      </c>
      <c r="F4079" s="1">
        <v>4.1279134710081003E-6</v>
      </c>
      <c r="G4079" s="1">
        <v>4.1003165148696004E-6</v>
      </c>
      <c r="I4079" s="1">
        <v>2.1244250243671999E-6</v>
      </c>
      <c r="J4079" s="1">
        <v>3.6018305943813001E-6</v>
      </c>
      <c r="K4079" s="1">
        <v>4.1279134710081003E-6</v>
      </c>
    </row>
    <row r="4080" spans="1:11" x14ac:dyDescent="0.25">
      <c r="A4080">
        <v>1001</v>
      </c>
      <c r="B4080" s="1">
        <v>2.1244250243671999E-6</v>
      </c>
      <c r="C4080" s="1">
        <v>2.0873704437297E-6</v>
      </c>
      <c r="D4080" s="1">
        <v>3.6018305943813001E-6</v>
      </c>
      <c r="E4080" s="1">
        <v>3.5847585559394998E-6</v>
      </c>
      <c r="F4080" s="1">
        <v>4.1279134710081003E-6</v>
      </c>
      <c r="G4080" s="1">
        <v>4.1010503654526E-6</v>
      </c>
      <c r="I4080" s="1">
        <v>2.1244250243671999E-6</v>
      </c>
      <c r="J4080" s="1">
        <v>3.6018305943813001E-6</v>
      </c>
      <c r="K4080" s="1">
        <v>4.1279134710081003E-6</v>
      </c>
    </row>
    <row r="4081" spans="1:11" x14ac:dyDescent="0.25">
      <c r="A4081">
        <v>1000</v>
      </c>
      <c r="B4081" s="1">
        <v>2.1244250243671999E-6</v>
      </c>
      <c r="C4081" s="1">
        <v>2.0873147346293999E-6</v>
      </c>
      <c r="D4081" s="1">
        <v>3.6018305943813001E-6</v>
      </c>
      <c r="E4081" s="1">
        <v>3.5851500896223999E-6</v>
      </c>
      <c r="F4081" s="1">
        <v>4.1279134710081003E-6</v>
      </c>
      <c r="G4081" s="1">
        <v>4.1004426579424002E-6</v>
      </c>
      <c r="I4081" s="1">
        <v>2.1244250243671999E-6</v>
      </c>
      <c r="J4081" s="1">
        <v>3.6018305943813001E-6</v>
      </c>
      <c r="K4081" s="1">
        <v>4.1279134710081003E-6</v>
      </c>
    </row>
    <row r="4082" spans="1:11" x14ac:dyDescent="0.25">
      <c r="A4082">
        <v>1001</v>
      </c>
      <c r="B4082" s="1">
        <v>2.1244250243671999E-6</v>
      </c>
      <c r="C4082" s="1">
        <v>2.0872876836418001E-6</v>
      </c>
      <c r="D4082" s="1">
        <v>3.6018305943813001E-6</v>
      </c>
      <c r="E4082" s="1">
        <v>3.5846699494127002E-6</v>
      </c>
      <c r="F4082" s="1">
        <v>4.1279134710081003E-6</v>
      </c>
      <c r="G4082" s="1">
        <v>4.1007573075579999E-6</v>
      </c>
      <c r="I4082" s="1">
        <v>2.1244250243671999E-6</v>
      </c>
      <c r="J4082" s="1">
        <v>3.6018305943813001E-6</v>
      </c>
      <c r="K4082" s="1">
        <v>4.1279134710081003E-6</v>
      </c>
    </row>
    <row r="4083" spans="1:11" x14ac:dyDescent="0.25">
      <c r="A4083">
        <v>1000</v>
      </c>
      <c r="B4083" s="1">
        <v>2.1244250243671999E-6</v>
      </c>
      <c r="C4083" s="1">
        <v>2.0873340502535999E-6</v>
      </c>
      <c r="D4083" s="1">
        <v>3.6018305943813001E-6</v>
      </c>
      <c r="E4083" s="1">
        <v>3.5852101728238002E-6</v>
      </c>
      <c r="F4083" s="1">
        <v>4.1279134710081003E-6</v>
      </c>
      <c r="G4083" s="1">
        <v>4.1019550433402001E-6</v>
      </c>
      <c r="I4083" s="1">
        <v>2.1244250243671999E-6</v>
      </c>
      <c r="J4083" s="1">
        <v>3.6018305943813001E-6</v>
      </c>
      <c r="K4083" s="1">
        <v>4.1279134710081003E-6</v>
      </c>
    </row>
    <row r="4084" spans="1:11" x14ac:dyDescent="0.25">
      <c r="A4084">
        <v>1001</v>
      </c>
      <c r="B4084" s="1">
        <v>2.1244250243671999E-6</v>
      </c>
      <c r="C4084" s="1">
        <v>2.0874518882663998E-6</v>
      </c>
      <c r="D4084" s="1">
        <v>3.6018305943813001E-6</v>
      </c>
      <c r="E4084" s="1">
        <v>3.5852771722915E-6</v>
      </c>
      <c r="F4084" s="1">
        <v>4.1279134710081003E-6</v>
      </c>
      <c r="G4084" s="1">
        <v>4.1014719183914E-6</v>
      </c>
      <c r="I4084" s="1">
        <v>2.1244250243671999E-6</v>
      </c>
      <c r="J4084" s="1">
        <v>3.6018305943813001E-6</v>
      </c>
      <c r="K4084" s="1">
        <v>4.1279134710081003E-6</v>
      </c>
    </row>
    <row r="4085" spans="1:11" x14ac:dyDescent="0.25">
      <c r="A4085">
        <v>1000</v>
      </c>
      <c r="B4085" s="1">
        <v>2.1244250243671999E-6</v>
      </c>
      <c r="C4085" s="1">
        <v>2.0873423718965001E-6</v>
      </c>
      <c r="D4085" s="1">
        <v>3.6018305943813001E-6</v>
      </c>
      <c r="E4085" s="1">
        <v>3.5850767569173999E-6</v>
      </c>
      <c r="F4085" s="1">
        <v>4.1279134710081003E-6</v>
      </c>
      <c r="G4085" s="1">
        <v>4.1018262266359001E-6</v>
      </c>
      <c r="I4085" s="1">
        <v>2.1244250243671999E-6</v>
      </c>
      <c r="J4085" s="1">
        <v>3.6018305943813001E-6</v>
      </c>
      <c r="K4085" s="1">
        <v>4.1279134710081003E-6</v>
      </c>
    </row>
    <row r="4086" spans="1:11" x14ac:dyDescent="0.25">
      <c r="A4086">
        <v>1001</v>
      </c>
      <c r="B4086" s="1">
        <v>2.1244250243671999E-6</v>
      </c>
      <c r="C4086" s="1">
        <v>2.0874124811445E-6</v>
      </c>
      <c r="D4086" s="1">
        <v>3.6018305943813001E-6</v>
      </c>
      <c r="E4086" s="1">
        <v>3.5851917259407999E-6</v>
      </c>
      <c r="F4086" s="1">
        <v>4.1279134710081003E-6</v>
      </c>
      <c r="G4086" s="1">
        <v>4.1021738292490998E-6</v>
      </c>
      <c r="I4086" s="1">
        <v>2.1244250243671999E-6</v>
      </c>
      <c r="J4086" s="1">
        <v>3.6018305943813001E-6</v>
      </c>
      <c r="K4086" s="1">
        <v>4.1279134710081003E-6</v>
      </c>
    </row>
    <row r="4087" spans="1:11" x14ac:dyDescent="0.25">
      <c r="A4087">
        <v>1000</v>
      </c>
      <c r="B4087" s="1">
        <v>2.1244250243671999E-6</v>
      </c>
      <c r="C4087" s="1">
        <v>2.0875259878457999E-6</v>
      </c>
      <c r="D4087" s="1">
        <v>3.6029137916766002E-6</v>
      </c>
      <c r="E4087" s="1">
        <v>3.5850735234159999E-6</v>
      </c>
      <c r="F4087" s="1">
        <v>4.1279134710081003E-6</v>
      </c>
      <c r="G4087" s="1">
        <v>4.1015916489969002E-6</v>
      </c>
      <c r="I4087" s="1">
        <v>2.1244250243671999E-6</v>
      </c>
      <c r="J4087" s="1">
        <v>3.6029137916766002E-6</v>
      </c>
      <c r="K4087" s="1">
        <v>4.1279134710081003E-6</v>
      </c>
    </row>
    <row r="4088" spans="1:11" x14ac:dyDescent="0.25">
      <c r="A4088">
        <v>1001</v>
      </c>
      <c r="B4088" s="1">
        <v>2.1244250243671999E-6</v>
      </c>
      <c r="C4088" s="1">
        <v>2.0875191176977998E-6</v>
      </c>
      <c r="D4088" s="1">
        <v>3.6029137916766002E-6</v>
      </c>
      <c r="E4088" s="1">
        <v>3.5850072219524998E-6</v>
      </c>
      <c r="F4088" s="1">
        <v>4.1279134710081003E-6</v>
      </c>
      <c r="G4088" s="1">
        <v>4.1014588176222004E-6</v>
      </c>
      <c r="I4088" s="1">
        <v>2.1244250243671999E-6</v>
      </c>
      <c r="J4088" s="1">
        <v>3.6029137916766002E-6</v>
      </c>
      <c r="K4088" s="1">
        <v>4.1279134710081003E-6</v>
      </c>
    </row>
    <row r="4089" spans="1:11" x14ac:dyDescent="0.25">
      <c r="A4089">
        <v>1000</v>
      </c>
      <c r="B4089" s="1">
        <v>2.1244250243671999E-6</v>
      </c>
      <c r="C4089" s="1">
        <v>2.0875551949657002E-6</v>
      </c>
      <c r="D4089" s="1">
        <v>3.6029137916766002E-6</v>
      </c>
      <c r="E4089" s="1">
        <v>3.5853061953673001E-6</v>
      </c>
      <c r="F4089" s="1">
        <v>4.1279134710081003E-6</v>
      </c>
      <c r="G4089" s="1">
        <v>4.1013644958313E-6</v>
      </c>
      <c r="I4089" s="1">
        <v>2.1244250243671999E-6</v>
      </c>
      <c r="J4089" s="1">
        <v>3.6029137916766002E-6</v>
      </c>
      <c r="K4089" s="1">
        <v>4.1279134710081003E-6</v>
      </c>
    </row>
    <row r="4090" spans="1:11" x14ac:dyDescent="0.25">
      <c r="A4090">
        <v>1001</v>
      </c>
      <c r="B4090" s="1">
        <v>2.1244250243671999E-6</v>
      </c>
      <c r="C4090" s="1">
        <v>2.0875829640655999E-6</v>
      </c>
      <c r="D4090" s="1">
        <v>3.6029137916766002E-6</v>
      </c>
      <c r="E4090" s="1">
        <v>3.5854568194028001E-6</v>
      </c>
      <c r="F4090" s="1">
        <v>4.1279134710081003E-6</v>
      </c>
      <c r="G4090" s="1">
        <v>4.1019980036044998E-6</v>
      </c>
      <c r="I4090" s="1">
        <v>2.1244250243671999E-6</v>
      </c>
      <c r="J4090" s="1">
        <v>3.6029137916766002E-6</v>
      </c>
      <c r="K4090" s="1">
        <v>4.1279134710081003E-6</v>
      </c>
    </row>
    <row r="4091" spans="1:11" x14ac:dyDescent="0.25">
      <c r="A4091">
        <v>1000</v>
      </c>
      <c r="B4091" s="1">
        <v>2.1244250243671999E-6</v>
      </c>
      <c r="C4091" s="1">
        <v>2.0875114303476999E-6</v>
      </c>
      <c r="D4091" s="1">
        <v>3.6029137916766002E-6</v>
      </c>
      <c r="E4091" s="1">
        <v>3.5858189090234E-6</v>
      </c>
      <c r="F4091" s="1">
        <v>4.1279134710081003E-6</v>
      </c>
      <c r="G4091" s="1">
        <v>4.1018453001859998E-6</v>
      </c>
      <c r="I4091" s="1">
        <v>2.1244250243671999E-6</v>
      </c>
      <c r="J4091" s="1">
        <v>3.6029137916766002E-6</v>
      </c>
      <c r="K4091" s="1">
        <v>4.1279134710081003E-6</v>
      </c>
    </row>
    <row r="4092" spans="1:11" x14ac:dyDescent="0.25">
      <c r="A4092">
        <v>1001</v>
      </c>
      <c r="B4092" s="1">
        <v>2.1244250243671999E-6</v>
      </c>
      <c r="C4092" s="1">
        <v>2.0876511988066999E-6</v>
      </c>
      <c r="D4092" s="1">
        <v>3.6029137916766002E-6</v>
      </c>
      <c r="E4092" s="1">
        <v>3.5853621547406E-6</v>
      </c>
      <c r="F4092" s="1">
        <v>4.1279134710081003E-6</v>
      </c>
      <c r="G4092" s="1">
        <v>4.1016840982702998E-6</v>
      </c>
      <c r="I4092" s="1">
        <v>2.1244250243671999E-6</v>
      </c>
      <c r="J4092" s="1">
        <v>3.6029137916766002E-6</v>
      </c>
      <c r="K4092" s="1">
        <v>4.1279134710081003E-6</v>
      </c>
    </row>
    <row r="4093" spans="1:11" x14ac:dyDescent="0.25">
      <c r="A4093">
        <v>1000</v>
      </c>
      <c r="B4093" s="1">
        <v>2.1244250243671999E-6</v>
      </c>
      <c r="C4093" s="1">
        <v>2.0876295889973998E-6</v>
      </c>
      <c r="D4093" s="1">
        <v>3.6029137916766002E-6</v>
      </c>
      <c r="E4093" s="1">
        <v>3.5857488960554999E-6</v>
      </c>
      <c r="F4093" s="1">
        <v>4.1279134710081003E-6</v>
      </c>
      <c r="G4093" s="1">
        <v>4.1019975006939001E-6</v>
      </c>
      <c r="I4093" s="1">
        <v>2.1244250243671999E-6</v>
      </c>
      <c r="J4093" s="1">
        <v>3.6029137916766002E-6</v>
      </c>
      <c r="K4093" s="1">
        <v>4.1279134710081003E-6</v>
      </c>
    </row>
    <row r="4094" spans="1:11" x14ac:dyDescent="0.25">
      <c r="A4094">
        <v>1001</v>
      </c>
      <c r="B4094" s="1">
        <v>2.1244250243671999E-6</v>
      </c>
      <c r="C4094" s="1">
        <v>2.0876667971942002E-6</v>
      </c>
      <c r="D4094" s="1">
        <v>3.6029137916766002E-6</v>
      </c>
      <c r="E4094" s="1">
        <v>3.5855567033900999E-6</v>
      </c>
      <c r="F4094" s="1">
        <v>4.1279134710081003E-6</v>
      </c>
      <c r="G4094" s="1">
        <v>4.1020086853212998E-6</v>
      </c>
      <c r="I4094" s="1">
        <v>2.1244250243671999E-6</v>
      </c>
      <c r="J4094" s="1">
        <v>3.6029137916766002E-6</v>
      </c>
      <c r="K4094" s="1">
        <v>4.1279134710081003E-6</v>
      </c>
    </row>
    <row r="4095" spans="1:11" x14ac:dyDescent="0.25">
      <c r="A4095">
        <v>1000</v>
      </c>
      <c r="B4095" s="1">
        <v>2.1244250243671999E-6</v>
      </c>
      <c r="C4095" s="1">
        <v>2.0877582209256001E-6</v>
      </c>
      <c r="D4095" s="1">
        <v>3.6029137916766002E-6</v>
      </c>
      <c r="E4095" s="1">
        <v>3.5857708692763002E-6</v>
      </c>
      <c r="F4095" s="1">
        <v>4.1279134710081003E-6</v>
      </c>
      <c r="G4095" s="1">
        <v>4.1023884250461003E-6</v>
      </c>
      <c r="I4095" s="1">
        <v>2.1244250243671999E-6</v>
      </c>
      <c r="J4095" s="1">
        <v>3.6029137916766002E-6</v>
      </c>
      <c r="K4095" s="1">
        <v>4.1279134710081003E-6</v>
      </c>
    </row>
    <row r="4096" spans="1:11" x14ac:dyDescent="0.25">
      <c r="A4096">
        <v>1001</v>
      </c>
      <c r="B4096" s="1">
        <v>2.1244250243671999E-6</v>
      </c>
      <c r="C4096" s="1">
        <v>2.087754591342E-6</v>
      </c>
      <c r="D4096" s="1">
        <v>3.6029137916766002E-6</v>
      </c>
      <c r="E4096" s="1">
        <v>3.5855080138417E-6</v>
      </c>
      <c r="F4096" s="1">
        <v>4.1279134710081003E-6</v>
      </c>
      <c r="G4096" s="1">
        <v>4.1027795098862997E-6</v>
      </c>
      <c r="I4096" s="1">
        <v>2.1244250243671999E-6</v>
      </c>
      <c r="J4096" s="1">
        <v>3.6029137916766002E-6</v>
      </c>
      <c r="K4096" s="1">
        <v>4.1279134710081003E-6</v>
      </c>
    </row>
    <row r="4097" spans="1:11" x14ac:dyDescent="0.25">
      <c r="A4097">
        <v>1000</v>
      </c>
      <c r="B4097" s="1">
        <v>2.1244250243671999E-6</v>
      </c>
      <c r="C4097" s="1">
        <v>2.0877107575111999E-6</v>
      </c>
      <c r="D4097" s="1">
        <v>3.6029137916766002E-6</v>
      </c>
      <c r="E4097" s="1">
        <v>3.5860249874384998E-6</v>
      </c>
      <c r="F4097" s="1">
        <v>4.1279134710081003E-6</v>
      </c>
      <c r="G4097" s="1">
        <v>4.1025031921587999E-6</v>
      </c>
      <c r="I4097" s="1">
        <v>2.1244250243671999E-6</v>
      </c>
      <c r="J4097" s="1">
        <v>3.6029137916766002E-6</v>
      </c>
      <c r="K4097" s="1">
        <v>4.1279134710081003E-6</v>
      </c>
    </row>
    <row r="4098" spans="1:11" x14ac:dyDescent="0.25">
      <c r="A4098">
        <v>1001</v>
      </c>
      <c r="B4098" s="1">
        <v>2.1244250243671999E-6</v>
      </c>
      <c r="C4098" s="1">
        <v>2.0877411808907998E-6</v>
      </c>
      <c r="D4098" s="1">
        <v>3.6029137916766002E-6</v>
      </c>
      <c r="E4098" s="1">
        <v>3.5856971513421998E-6</v>
      </c>
      <c r="F4098" s="1">
        <v>4.1279134710081003E-6</v>
      </c>
      <c r="G4098" s="1">
        <v>4.1032575840243001E-6</v>
      </c>
      <c r="I4098" s="1">
        <v>2.1244250243671999E-6</v>
      </c>
      <c r="J4098" s="1">
        <v>3.6029137916766002E-6</v>
      </c>
      <c r="K4098" s="1">
        <v>4.1279134710081003E-6</v>
      </c>
    </row>
    <row r="4099" spans="1:11" x14ac:dyDescent="0.25">
      <c r="A4099">
        <v>1000</v>
      </c>
      <c r="B4099" s="1">
        <v>2.1244250243671999E-6</v>
      </c>
      <c r="C4099" s="1">
        <v>2.0878223280258E-6</v>
      </c>
      <c r="D4099" s="1">
        <v>3.6029137916766002E-6</v>
      </c>
      <c r="E4099" s="1">
        <v>3.585791446662E-6</v>
      </c>
      <c r="F4099" s="1">
        <v>4.1279134710081003E-6</v>
      </c>
      <c r="G4099" s="1">
        <v>4.1020896340462001E-6</v>
      </c>
      <c r="I4099" s="1">
        <v>2.1244250243671999E-6</v>
      </c>
      <c r="J4099" s="1">
        <v>3.6029137916766002E-6</v>
      </c>
      <c r="K4099" s="1">
        <v>4.1279134710081003E-6</v>
      </c>
    </row>
    <row r="4100" spans="1:11" x14ac:dyDescent="0.25">
      <c r="A4100">
        <v>1001</v>
      </c>
      <c r="B4100" s="1">
        <v>2.1244250243671999E-6</v>
      </c>
      <c r="C4100" s="1">
        <v>2.0878983794395001E-6</v>
      </c>
      <c r="D4100" s="1">
        <v>3.6029137916766002E-6</v>
      </c>
      <c r="E4100" s="1">
        <v>3.5857509821291999E-6</v>
      </c>
      <c r="F4100" s="1">
        <v>4.1287450039604996E-6</v>
      </c>
      <c r="G4100" s="1">
        <v>4.1024115074652E-6</v>
      </c>
      <c r="I4100" s="1">
        <v>2.1244250243671999E-6</v>
      </c>
      <c r="J4100" s="1">
        <v>3.6029137916766002E-6</v>
      </c>
      <c r="K4100" s="1">
        <v>4.1287450039604996E-6</v>
      </c>
    </row>
    <row r="4101" spans="1:11" x14ac:dyDescent="0.25">
      <c r="A4101">
        <v>1000</v>
      </c>
      <c r="B4101" s="1">
        <v>2.1244250243671999E-6</v>
      </c>
      <c r="C4101" s="1">
        <v>2.0878364281546002E-6</v>
      </c>
      <c r="D4101" s="1">
        <v>3.6029137916766002E-6</v>
      </c>
      <c r="E4101" s="1">
        <v>3.5858606423939E-6</v>
      </c>
      <c r="F4101" s="1">
        <v>4.1287450039604996E-6</v>
      </c>
      <c r="G4101" s="1">
        <v>4.1035941027659998E-6</v>
      </c>
      <c r="I4101" s="1">
        <v>2.1244250243671999E-6</v>
      </c>
      <c r="J4101" s="1">
        <v>3.6029137916766002E-6</v>
      </c>
      <c r="K4101" s="1">
        <v>4.1287450039604996E-6</v>
      </c>
    </row>
    <row r="4102" spans="1:11" x14ac:dyDescent="0.25">
      <c r="A4102">
        <v>1001</v>
      </c>
      <c r="B4102" s="1">
        <v>2.1244250243671999E-6</v>
      </c>
      <c r="C4102" s="1">
        <v>2.0878716627329002E-6</v>
      </c>
      <c r="D4102" s="1">
        <v>3.6032513289782002E-6</v>
      </c>
      <c r="E4102" s="1">
        <v>3.5859105763604998E-6</v>
      </c>
      <c r="F4102" s="1">
        <v>4.1287450039604996E-6</v>
      </c>
      <c r="G4102" s="1">
        <v>4.1030030234535997E-6</v>
      </c>
      <c r="I4102" s="1">
        <v>2.1244250243671999E-6</v>
      </c>
      <c r="J4102" s="1">
        <v>3.6032513289782002E-6</v>
      </c>
      <c r="K4102" s="1">
        <v>4.1287450039604996E-6</v>
      </c>
    </row>
    <row r="4103" spans="1:11" x14ac:dyDescent="0.25">
      <c r="A4103">
        <v>1000</v>
      </c>
      <c r="B4103" s="1">
        <v>2.1244250243671999E-6</v>
      </c>
      <c r="C4103" s="1">
        <v>2.0879194076443999E-6</v>
      </c>
      <c r="D4103" s="1">
        <v>3.6032513289782002E-6</v>
      </c>
      <c r="E4103" s="1">
        <v>3.5860913678977998E-6</v>
      </c>
      <c r="F4103" s="1">
        <v>4.1287450039604996E-6</v>
      </c>
      <c r="G4103" s="1">
        <v>4.1034632994968997E-6</v>
      </c>
      <c r="I4103" s="1">
        <v>2.1244250243671999E-6</v>
      </c>
      <c r="J4103" s="1">
        <v>3.6032513289782002E-6</v>
      </c>
      <c r="K4103" s="1">
        <v>4.1287450039604996E-6</v>
      </c>
    </row>
    <row r="4104" spans="1:11" x14ac:dyDescent="0.25">
      <c r="A4104">
        <v>1001</v>
      </c>
      <c r="B4104" s="1">
        <v>2.1244250243671999E-6</v>
      </c>
      <c r="C4104" s="1">
        <v>2.0879943284768998E-6</v>
      </c>
      <c r="D4104" s="1">
        <v>3.6032513289782002E-6</v>
      </c>
      <c r="E4104" s="1">
        <v>3.5862264049598998E-6</v>
      </c>
      <c r="F4104" s="1">
        <v>4.1287450039604996E-6</v>
      </c>
      <c r="G4104" s="1">
        <v>4.1028323699924998E-6</v>
      </c>
      <c r="I4104" s="1">
        <v>2.1244250243671999E-6</v>
      </c>
      <c r="J4104" s="1">
        <v>3.6032513289782002E-6</v>
      </c>
      <c r="K4104" s="1">
        <v>4.1287450039604996E-6</v>
      </c>
    </row>
    <row r="4105" spans="1:11" x14ac:dyDescent="0.25">
      <c r="A4105">
        <v>1000</v>
      </c>
      <c r="B4105" s="1">
        <v>2.1244250243671999E-6</v>
      </c>
      <c r="C4105" s="1">
        <v>2.0879579907116E-6</v>
      </c>
      <c r="D4105" s="1">
        <v>3.6032513289782002E-6</v>
      </c>
      <c r="E4105" s="1">
        <v>3.5858734517078999E-6</v>
      </c>
      <c r="F4105" s="1">
        <v>4.1309646327050003E-6</v>
      </c>
      <c r="G4105" s="1">
        <v>4.1035645353581998E-6</v>
      </c>
      <c r="I4105" s="1">
        <v>2.1244250243671999E-6</v>
      </c>
      <c r="J4105" s="1">
        <v>3.6032513289782002E-6</v>
      </c>
      <c r="K4105" s="1">
        <v>4.1309646327050003E-6</v>
      </c>
    </row>
    <row r="4106" spans="1:11" x14ac:dyDescent="0.25">
      <c r="A4106">
        <v>1001</v>
      </c>
      <c r="B4106" s="1">
        <v>2.1244250243671999E-6</v>
      </c>
      <c r="C4106" s="1">
        <v>2.0879602480887E-6</v>
      </c>
      <c r="D4106" s="1">
        <v>3.6032513289782002E-6</v>
      </c>
      <c r="E4106" s="1">
        <v>3.5860375264596001E-6</v>
      </c>
      <c r="F4106" s="1">
        <v>4.1309646327050003E-6</v>
      </c>
      <c r="G4106" s="1">
        <v>4.1035659843927999E-6</v>
      </c>
      <c r="I4106" s="1">
        <v>2.1244250243671999E-6</v>
      </c>
      <c r="J4106" s="1">
        <v>3.6032513289782002E-6</v>
      </c>
      <c r="K4106" s="1">
        <v>4.1309646327050003E-6</v>
      </c>
    </row>
    <row r="4107" spans="1:11" x14ac:dyDescent="0.25">
      <c r="A4107">
        <v>1000</v>
      </c>
      <c r="B4107" s="1">
        <v>2.1244250243671999E-6</v>
      </c>
      <c r="C4107" s="1">
        <v>2.0881316698741998E-6</v>
      </c>
      <c r="D4107" s="1">
        <v>3.6032513289782002E-6</v>
      </c>
      <c r="E4107" s="1">
        <v>3.5860431878823001E-6</v>
      </c>
      <c r="F4107" s="1">
        <v>4.1309646327050003E-6</v>
      </c>
      <c r="G4107" s="1">
        <v>4.1034489159843997E-6</v>
      </c>
      <c r="I4107" s="1">
        <v>2.1244250243671999E-6</v>
      </c>
      <c r="J4107" s="1">
        <v>3.6032513289782002E-6</v>
      </c>
      <c r="K4107" s="1">
        <v>4.1309646327050003E-6</v>
      </c>
    </row>
    <row r="4108" spans="1:11" x14ac:dyDescent="0.25">
      <c r="A4108">
        <v>1001</v>
      </c>
      <c r="B4108" s="1">
        <v>2.1244250243671999E-6</v>
      </c>
      <c r="C4108" s="1">
        <v>2.0881018747442E-6</v>
      </c>
      <c r="D4108" s="1">
        <v>3.6032513289782002E-6</v>
      </c>
      <c r="E4108" s="1">
        <v>3.5866956257591999E-6</v>
      </c>
      <c r="F4108" s="1">
        <v>4.1309646327050003E-6</v>
      </c>
      <c r="G4108" s="1">
        <v>4.1027942371825001E-6</v>
      </c>
      <c r="I4108" s="1">
        <v>2.1244250243671999E-6</v>
      </c>
      <c r="J4108" s="1">
        <v>3.6032513289782002E-6</v>
      </c>
      <c r="K4108" s="1">
        <v>4.1309646327050003E-6</v>
      </c>
    </row>
    <row r="4109" spans="1:11" x14ac:dyDescent="0.25">
      <c r="A4109">
        <v>1000</v>
      </c>
      <c r="B4109" s="1">
        <v>2.1244250243671999E-6</v>
      </c>
      <c r="C4109" s="1">
        <v>2.0881698346707E-6</v>
      </c>
      <c r="D4109" s="1">
        <v>3.6032513289782002E-6</v>
      </c>
      <c r="E4109" s="1">
        <v>3.5864889425959002E-6</v>
      </c>
      <c r="F4109" s="1">
        <v>4.1309646327050003E-6</v>
      </c>
      <c r="G4109" s="1">
        <v>4.1035658506019003E-6</v>
      </c>
      <c r="I4109" s="1">
        <v>2.1244250243671999E-6</v>
      </c>
      <c r="J4109" s="1">
        <v>3.6032513289782002E-6</v>
      </c>
      <c r="K4109" s="1">
        <v>4.1309646327050003E-6</v>
      </c>
    </row>
    <row r="4110" spans="1:11" x14ac:dyDescent="0.25">
      <c r="A4110">
        <v>1001</v>
      </c>
      <c r="B4110" s="1">
        <v>2.1244250243671999E-6</v>
      </c>
      <c r="C4110" s="1">
        <v>2.0881347154272E-6</v>
      </c>
      <c r="D4110" s="1">
        <v>3.6032513289782002E-6</v>
      </c>
      <c r="E4110" s="1">
        <v>3.5863231523888E-6</v>
      </c>
      <c r="F4110" s="1">
        <v>4.1309646327050003E-6</v>
      </c>
      <c r="G4110" s="1">
        <v>4.1035679962393998E-6</v>
      </c>
      <c r="I4110" s="1">
        <v>2.1244250243671999E-6</v>
      </c>
      <c r="J4110" s="1">
        <v>3.6032513289782002E-6</v>
      </c>
      <c r="K4110" s="1">
        <v>4.1309646327050003E-6</v>
      </c>
    </row>
    <row r="4111" spans="1:11" x14ac:dyDescent="0.25">
      <c r="A4111">
        <v>1000</v>
      </c>
      <c r="B4111" s="1">
        <v>2.1244250243671999E-6</v>
      </c>
      <c r="C4111" s="1">
        <v>2.0882868363856E-6</v>
      </c>
      <c r="D4111" s="1">
        <v>3.6032513289782002E-6</v>
      </c>
      <c r="E4111" s="1">
        <v>3.5861622951336002E-6</v>
      </c>
      <c r="F4111" s="1">
        <v>4.1309646327050003E-6</v>
      </c>
      <c r="G4111" s="1">
        <v>4.1034346836829001E-6</v>
      </c>
      <c r="I4111" s="1">
        <v>2.1244250243671999E-6</v>
      </c>
      <c r="J4111" s="1">
        <v>3.6032513289782002E-6</v>
      </c>
      <c r="K4111" s="1">
        <v>4.1309646327050003E-6</v>
      </c>
    </row>
    <row r="4112" spans="1:11" x14ac:dyDescent="0.25">
      <c r="A4112">
        <v>1001</v>
      </c>
      <c r="B4112" s="1">
        <v>2.1244250243671999E-6</v>
      </c>
      <c r="C4112" s="1">
        <v>2.0881280083219999E-6</v>
      </c>
      <c r="D4112" s="1">
        <v>3.6032513289782002E-6</v>
      </c>
      <c r="E4112" s="1">
        <v>3.5863686298088001E-6</v>
      </c>
      <c r="F4112" s="1">
        <v>4.1309646327050003E-6</v>
      </c>
      <c r="G4112" s="1">
        <v>4.1034386692014998E-6</v>
      </c>
      <c r="I4112" s="1">
        <v>2.1244250243671999E-6</v>
      </c>
      <c r="J4112" s="1">
        <v>3.6032513289782002E-6</v>
      </c>
      <c r="K4112" s="1">
        <v>4.1309646327050003E-6</v>
      </c>
    </row>
    <row r="4113" spans="1:11" x14ac:dyDescent="0.25">
      <c r="A4113">
        <v>1000</v>
      </c>
      <c r="B4113" s="1">
        <v>2.1244250243671999E-6</v>
      </c>
      <c r="C4113" s="1">
        <v>2.0882305904966001E-6</v>
      </c>
      <c r="D4113" s="1">
        <v>3.6032513289782002E-6</v>
      </c>
      <c r="E4113" s="1">
        <v>3.5864174418476002E-6</v>
      </c>
      <c r="F4113" s="1">
        <v>4.1309646327050003E-6</v>
      </c>
      <c r="G4113" s="1">
        <v>4.1031636275432999E-6</v>
      </c>
      <c r="I4113" s="1">
        <v>2.1244250243671999E-6</v>
      </c>
      <c r="J4113" s="1">
        <v>3.6032513289782002E-6</v>
      </c>
      <c r="K4113" s="1">
        <v>4.1309646327050003E-6</v>
      </c>
    </row>
    <row r="4114" spans="1:11" x14ac:dyDescent="0.25">
      <c r="A4114">
        <v>1001</v>
      </c>
      <c r="B4114" s="1">
        <v>2.1244250243671999E-6</v>
      </c>
      <c r="C4114" s="1">
        <v>2.0882403711823998E-6</v>
      </c>
      <c r="D4114" s="1">
        <v>3.6032513289782002E-6</v>
      </c>
      <c r="E4114" s="1">
        <v>3.5864959165251002E-6</v>
      </c>
      <c r="F4114" s="1">
        <v>4.1309646327050003E-6</v>
      </c>
      <c r="G4114" s="1">
        <v>4.1037718268779002E-6</v>
      </c>
      <c r="I4114" s="1">
        <v>2.1244250243671999E-6</v>
      </c>
      <c r="J4114" s="1">
        <v>3.6032513289782002E-6</v>
      </c>
      <c r="K4114" s="1">
        <v>4.1309646327050003E-6</v>
      </c>
    </row>
    <row r="4115" spans="1:11" x14ac:dyDescent="0.25">
      <c r="A4115">
        <v>1000</v>
      </c>
      <c r="B4115" s="1">
        <v>2.1244250243671999E-6</v>
      </c>
      <c r="C4115" s="1">
        <v>2.0883431633805998E-6</v>
      </c>
      <c r="D4115" s="1">
        <v>3.6032513289782002E-6</v>
      </c>
      <c r="E4115" s="1">
        <v>3.5866908530674002E-6</v>
      </c>
      <c r="F4115" s="1">
        <v>4.1309646327050003E-6</v>
      </c>
      <c r="G4115" s="1">
        <v>4.1043609674151999E-6</v>
      </c>
      <c r="I4115" s="1">
        <v>2.1244250243671999E-6</v>
      </c>
      <c r="J4115" s="1">
        <v>3.6032513289782002E-6</v>
      </c>
      <c r="K4115" s="1">
        <v>4.1309646327050003E-6</v>
      </c>
    </row>
    <row r="4116" spans="1:11" x14ac:dyDescent="0.25">
      <c r="A4116">
        <v>1001</v>
      </c>
      <c r="B4116" s="1">
        <v>2.1244250243671999E-6</v>
      </c>
      <c r="C4116" s="1">
        <v>2.0883320788059998E-6</v>
      </c>
      <c r="D4116" s="1">
        <v>3.6032513289782002E-6</v>
      </c>
      <c r="E4116" s="1">
        <v>3.5869636783730002E-6</v>
      </c>
      <c r="F4116" s="1">
        <v>4.1309646327050003E-6</v>
      </c>
      <c r="G4116" s="1">
        <v>4.1045357389760997E-6</v>
      </c>
      <c r="I4116" s="1">
        <v>2.1244250243671999E-6</v>
      </c>
      <c r="J4116" s="1">
        <v>3.6032513289782002E-6</v>
      </c>
      <c r="K4116" s="1">
        <v>4.1309646327050003E-6</v>
      </c>
    </row>
    <row r="4117" spans="1:11" x14ac:dyDescent="0.25">
      <c r="A4117">
        <v>1000</v>
      </c>
      <c r="B4117" s="1">
        <v>2.1244250243671999E-6</v>
      </c>
      <c r="C4117" s="1">
        <v>2.0883308403559E-6</v>
      </c>
      <c r="D4117" s="1">
        <v>3.6032513289782002E-6</v>
      </c>
      <c r="E4117" s="1">
        <v>3.5868715296397998E-6</v>
      </c>
      <c r="F4117" s="1">
        <v>4.1309646327050003E-6</v>
      </c>
      <c r="G4117" s="1">
        <v>4.1048739203132003E-6</v>
      </c>
      <c r="I4117" s="1">
        <v>2.1244250243671999E-6</v>
      </c>
      <c r="J4117" s="1">
        <v>3.6032513289782002E-6</v>
      </c>
      <c r="K4117" s="1">
        <v>4.1309646327050003E-6</v>
      </c>
    </row>
    <row r="4118" spans="1:11" x14ac:dyDescent="0.25">
      <c r="A4118">
        <v>1001</v>
      </c>
      <c r="B4118" s="1">
        <v>2.1244250243671999E-6</v>
      </c>
      <c r="C4118" s="1">
        <v>2.0883785305854002E-6</v>
      </c>
      <c r="D4118" s="1">
        <v>3.6032513289782002E-6</v>
      </c>
      <c r="E4118" s="1">
        <v>3.5866085992450001E-6</v>
      </c>
      <c r="F4118" s="1">
        <v>4.1321028316764003E-6</v>
      </c>
      <c r="G4118" s="1">
        <v>4.1050831559704997E-6</v>
      </c>
      <c r="I4118" s="1">
        <v>2.1244250243671999E-6</v>
      </c>
      <c r="J4118" s="1">
        <v>3.6032513289782002E-6</v>
      </c>
      <c r="K4118" s="1">
        <v>4.1321028316764003E-6</v>
      </c>
    </row>
    <row r="4119" spans="1:11" x14ac:dyDescent="0.25">
      <c r="A4119">
        <v>1000</v>
      </c>
      <c r="B4119" s="1">
        <v>2.1244250243671999E-6</v>
      </c>
      <c r="C4119" s="1">
        <v>2.0883969150112E-6</v>
      </c>
      <c r="D4119" s="1">
        <v>3.6032513289782002E-6</v>
      </c>
      <c r="E4119" s="1">
        <v>3.5867597268764999E-6</v>
      </c>
      <c r="F4119" s="1">
        <v>4.1321028316764003E-6</v>
      </c>
      <c r="G4119" s="1">
        <v>4.1048888079858998E-6</v>
      </c>
      <c r="I4119" s="1">
        <v>2.1244250243671999E-6</v>
      </c>
      <c r="J4119" s="1">
        <v>3.6032513289782002E-6</v>
      </c>
      <c r="K4119" s="1">
        <v>4.1321028316764003E-6</v>
      </c>
    </row>
    <row r="4120" spans="1:11" x14ac:dyDescent="0.25">
      <c r="A4120">
        <v>1001</v>
      </c>
      <c r="B4120" s="1">
        <v>2.1244250243671999E-6</v>
      </c>
      <c r="C4120" s="1">
        <v>2.0884337348484E-6</v>
      </c>
      <c r="D4120" s="1">
        <v>3.6032513289782002E-6</v>
      </c>
      <c r="E4120" s="1">
        <v>3.5868715980552998E-6</v>
      </c>
      <c r="F4120" s="1">
        <v>4.1321028316764003E-6</v>
      </c>
      <c r="G4120" s="1">
        <v>4.1043273213694996E-6</v>
      </c>
      <c r="I4120" s="1">
        <v>2.1244250243671999E-6</v>
      </c>
      <c r="J4120" s="1">
        <v>3.6032513289782002E-6</v>
      </c>
      <c r="K4120" s="1">
        <v>4.1321028316764003E-6</v>
      </c>
    </row>
    <row r="4121" spans="1:11" x14ac:dyDescent="0.25">
      <c r="A4121">
        <v>1000</v>
      </c>
      <c r="B4121" s="1">
        <v>2.1244250243671999E-6</v>
      </c>
      <c r="C4121" s="1">
        <v>2.0884997894750999E-6</v>
      </c>
      <c r="D4121" s="1">
        <v>3.6032513289782002E-6</v>
      </c>
      <c r="E4121" s="1">
        <v>3.5868441793258002E-6</v>
      </c>
      <c r="F4121" s="1">
        <v>4.1321028316764003E-6</v>
      </c>
      <c r="G4121" s="1">
        <v>4.1045611712983999E-6</v>
      </c>
      <c r="I4121" s="1">
        <v>2.1244250243671999E-6</v>
      </c>
      <c r="J4121" s="1">
        <v>3.6032513289782002E-6</v>
      </c>
      <c r="K4121" s="1">
        <v>4.1321028316764003E-6</v>
      </c>
    </row>
    <row r="4122" spans="1:11" x14ac:dyDescent="0.25">
      <c r="A4122">
        <v>1001</v>
      </c>
      <c r="B4122" s="1">
        <v>2.1244250243671999E-6</v>
      </c>
      <c r="C4122" s="1">
        <v>2.0885048455199E-6</v>
      </c>
      <c r="D4122" s="1">
        <v>3.6032513289782002E-6</v>
      </c>
      <c r="E4122" s="1">
        <v>3.5866181760993002E-6</v>
      </c>
      <c r="F4122" s="1">
        <v>4.1321028316764003E-6</v>
      </c>
      <c r="G4122" s="1">
        <v>4.1055315256456998E-6</v>
      </c>
      <c r="I4122" s="1">
        <v>2.1244250243671999E-6</v>
      </c>
      <c r="J4122" s="1">
        <v>3.6032513289782002E-6</v>
      </c>
      <c r="K4122" s="1">
        <v>4.1321028316764003E-6</v>
      </c>
    </row>
    <row r="4123" spans="1:11" x14ac:dyDescent="0.25">
      <c r="A4123">
        <v>1000</v>
      </c>
      <c r="B4123" s="1">
        <v>2.1244250243671999E-6</v>
      </c>
      <c r="C4123" s="1">
        <v>2.0885262620875E-6</v>
      </c>
      <c r="D4123" s="1">
        <v>3.6032513289782002E-6</v>
      </c>
      <c r="E4123" s="1">
        <v>3.5870302732482998E-6</v>
      </c>
      <c r="F4123" s="1">
        <v>4.1321028316764003E-6</v>
      </c>
      <c r="G4123" s="1">
        <v>4.1046246015355004E-6</v>
      </c>
      <c r="I4123" s="1">
        <v>2.1244250243671999E-6</v>
      </c>
      <c r="J4123" s="1">
        <v>3.6032513289782002E-6</v>
      </c>
      <c r="K4123" s="1">
        <v>4.1321028316764003E-6</v>
      </c>
    </row>
    <row r="4124" spans="1:11" x14ac:dyDescent="0.25">
      <c r="A4124">
        <v>1001</v>
      </c>
      <c r="B4124" s="1">
        <v>2.1244250243671999E-6</v>
      </c>
      <c r="C4124" s="1">
        <v>2.0885168563283E-6</v>
      </c>
      <c r="D4124" s="1">
        <v>3.6032513289782002E-6</v>
      </c>
      <c r="E4124" s="1">
        <v>3.5867794979335999E-6</v>
      </c>
      <c r="F4124" s="1">
        <v>4.1321028316764003E-6</v>
      </c>
      <c r="G4124" s="1">
        <v>4.1051741373106E-6</v>
      </c>
      <c r="I4124" s="1">
        <v>2.1244250243671999E-6</v>
      </c>
      <c r="J4124" s="1">
        <v>3.6032513289782002E-6</v>
      </c>
      <c r="K4124" s="1">
        <v>4.1321028316764003E-6</v>
      </c>
    </row>
    <row r="4125" spans="1:11" x14ac:dyDescent="0.25">
      <c r="A4125">
        <v>1000</v>
      </c>
      <c r="B4125" s="1">
        <v>2.1244250243671999E-6</v>
      </c>
      <c r="C4125" s="1">
        <v>2.0886296291368001E-6</v>
      </c>
      <c r="D4125" s="1">
        <v>3.6047621936578E-6</v>
      </c>
      <c r="E4125" s="1">
        <v>3.5869808042980001E-6</v>
      </c>
      <c r="F4125" s="1">
        <v>4.1321028316764003E-6</v>
      </c>
      <c r="G4125" s="1">
        <v>4.1054759856653998E-6</v>
      </c>
      <c r="I4125" s="1">
        <v>2.1244250243671999E-6</v>
      </c>
      <c r="J4125" s="1">
        <v>3.6047621936578E-6</v>
      </c>
      <c r="K4125" s="1">
        <v>4.1321028316764003E-6</v>
      </c>
    </row>
    <row r="4126" spans="1:11" x14ac:dyDescent="0.25">
      <c r="A4126">
        <v>1001</v>
      </c>
      <c r="B4126" s="1">
        <v>2.1244250243671999E-6</v>
      </c>
      <c r="C4126" s="1">
        <v>2.0885830486937002E-6</v>
      </c>
      <c r="D4126" s="1">
        <v>3.6047621936578E-6</v>
      </c>
      <c r="E4126" s="1">
        <v>3.5870703110835999E-6</v>
      </c>
      <c r="F4126" s="1">
        <v>4.1321028316764003E-6</v>
      </c>
      <c r="G4126" s="1">
        <v>4.1049720471525002E-6</v>
      </c>
      <c r="I4126" s="1">
        <v>2.1244250243671999E-6</v>
      </c>
      <c r="J4126" s="1">
        <v>3.6047621936578E-6</v>
      </c>
      <c r="K4126" s="1">
        <v>4.1321028316764003E-6</v>
      </c>
    </row>
    <row r="4127" spans="1:11" x14ac:dyDescent="0.25">
      <c r="A4127">
        <v>1000</v>
      </c>
      <c r="B4127" s="1">
        <v>2.1244250243671999E-6</v>
      </c>
      <c r="C4127" s="1">
        <v>2.0886526253786E-6</v>
      </c>
      <c r="D4127" s="1">
        <v>3.6047621936578E-6</v>
      </c>
      <c r="E4127" s="1">
        <v>3.5872605584756999E-6</v>
      </c>
      <c r="F4127" s="1">
        <v>4.1321028316764003E-6</v>
      </c>
      <c r="G4127" s="1">
        <v>4.1053784751815002E-6</v>
      </c>
      <c r="I4127" s="1">
        <v>2.1244250243671999E-6</v>
      </c>
      <c r="J4127" s="1">
        <v>3.6047621936578E-6</v>
      </c>
      <c r="K4127" s="1">
        <v>4.1321028316764003E-6</v>
      </c>
    </row>
    <row r="4128" spans="1:11" x14ac:dyDescent="0.25">
      <c r="A4128">
        <v>1001</v>
      </c>
      <c r="B4128" s="1">
        <v>2.1244250243671999E-6</v>
      </c>
      <c r="C4128" s="1">
        <v>2.0887150536735999E-6</v>
      </c>
      <c r="D4128" s="1">
        <v>3.6047621936578E-6</v>
      </c>
      <c r="E4128" s="1">
        <v>3.5874235658037E-6</v>
      </c>
      <c r="F4128" s="1">
        <v>4.1321028316764003E-6</v>
      </c>
      <c r="G4128" s="1">
        <v>4.1051436220010003E-6</v>
      </c>
      <c r="I4128" s="1">
        <v>2.1244250243671999E-6</v>
      </c>
      <c r="J4128" s="1">
        <v>3.6047621936578E-6</v>
      </c>
      <c r="K4128" s="1">
        <v>4.1321028316764003E-6</v>
      </c>
    </row>
    <row r="4129" spans="1:11" x14ac:dyDescent="0.25">
      <c r="A4129">
        <v>1000</v>
      </c>
      <c r="B4129" s="1">
        <v>2.1244250243671999E-6</v>
      </c>
      <c r="C4129" s="1">
        <v>2.0886508864358001E-6</v>
      </c>
      <c r="D4129" s="1">
        <v>3.6047621936578E-6</v>
      </c>
      <c r="E4129" s="1">
        <v>3.5876043973487001E-6</v>
      </c>
      <c r="F4129" s="1">
        <v>4.1321028316764003E-6</v>
      </c>
      <c r="G4129" s="1">
        <v>4.1059882450822001E-6</v>
      </c>
      <c r="I4129" s="1">
        <v>2.1244250243671999E-6</v>
      </c>
      <c r="J4129" s="1">
        <v>3.6047621936578E-6</v>
      </c>
      <c r="K4129" s="1">
        <v>4.1321028316764003E-6</v>
      </c>
    </row>
    <row r="4130" spans="1:11" x14ac:dyDescent="0.25">
      <c r="A4130">
        <v>1001</v>
      </c>
      <c r="B4130" s="1">
        <v>2.1244250243671999E-6</v>
      </c>
      <c r="C4130" s="1">
        <v>2.0885364808234001E-6</v>
      </c>
      <c r="D4130" s="1">
        <v>3.6047621936578E-6</v>
      </c>
      <c r="E4130" s="1">
        <v>3.5872352759786999E-6</v>
      </c>
      <c r="F4130" s="1">
        <v>4.1321028316764003E-6</v>
      </c>
      <c r="G4130" s="1">
        <v>4.1062822502757996E-6</v>
      </c>
      <c r="I4130" s="1">
        <v>2.1244250243671999E-6</v>
      </c>
      <c r="J4130" s="1">
        <v>3.6047621936578E-6</v>
      </c>
      <c r="K4130" s="1">
        <v>4.1321028316764003E-6</v>
      </c>
    </row>
    <row r="4131" spans="1:11" x14ac:dyDescent="0.25">
      <c r="A4131">
        <v>1000</v>
      </c>
      <c r="B4131" s="1">
        <v>2.1244250243671999E-6</v>
      </c>
      <c r="C4131" s="1">
        <v>2.0888011652083999E-6</v>
      </c>
      <c r="D4131" s="1">
        <v>3.6047621936578E-6</v>
      </c>
      <c r="E4131" s="1">
        <v>3.5873495478532E-6</v>
      </c>
      <c r="F4131" s="1">
        <v>4.1321028316764003E-6</v>
      </c>
      <c r="G4131" s="1">
        <v>4.1064802736061998E-6</v>
      </c>
      <c r="I4131" s="1">
        <v>2.1244250243671999E-6</v>
      </c>
      <c r="J4131" s="1">
        <v>3.6047621936578E-6</v>
      </c>
      <c r="K4131" s="1">
        <v>4.1321028316764003E-6</v>
      </c>
    </row>
    <row r="4132" spans="1:11" x14ac:dyDescent="0.25">
      <c r="A4132">
        <v>1001</v>
      </c>
      <c r="B4132" s="1">
        <v>2.1244250243671999E-6</v>
      </c>
      <c r="C4132" s="1">
        <v>2.0887671309455998E-6</v>
      </c>
      <c r="D4132" s="1">
        <v>3.6047621936578E-6</v>
      </c>
      <c r="E4132" s="1">
        <v>3.5872460340289E-6</v>
      </c>
      <c r="F4132" s="1">
        <v>4.1321028316764003E-6</v>
      </c>
      <c r="G4132" s="1">
        <v>4.1060120730546999E-6</v>
      </c>
      <c r="I4132" s="1">
        <v>2.1244250243671999E-6</v>
      </c>
      <c r="J4132" s="1">
        <v>3.6047621936578E-6</v>
      </c>
      <c r="K4132" s="1">
        <v>4.1321028316764003E-6</v>
      </c>
    </row>
    <row r="4133" spans="1:11" x14ac:dyDescent="0.25">
      <c r="A4133">
        <v>1000</v>
      </c>
      <c r="B4133" s="1">
        <v>2.1244250243671999E-6</v>
      </c>
      <c r="C4133" s="1">
        <v>2.0887651816392998E-6</v>
      </c>
      <c r="D4133" s="1">
        <v>3.6047621936578E-6</v>
      </c>
      <c r="E4133" s="1">
        <v>3.5876792093483002E-6</v>
      </c>
      <c r="F4133" s="1">
        <v>4.1321028316764003E-6</v>
      </c>
      <c r="G4133" s="1">
        <v>4.1071517313208999E-6</v>
      </c>
      <c r="I4133" s="1">
        <v>2.1244250243671999E-6</v>
      </c>
      <c r="J4133" s="1">
        <v>3.6047621936578E-6</v>
      </c>
      <c r="K4133" s="1">
        <v>4.1321028316764003E-6</v>
      </c>
    </row>
    <row r="4134" spans="1:11" x14ac:dyDescent="0.25">
      <c r="A4134">
        <v>1001</v>
      </c>
      <c r="B4134" s="1">
        <v>2.1244250243671999E-6</v>
      </c>
      <c r="C4134" s="1">
        <v>2.0888306994283E-6</v>
      </c>
      <c r="D4134" s="1">
        <v>3.6047621936578E-6</v>
      </c>
      <c r="E4134" s="1">
        <v>3.5876269618417001E-6</v>
      </c>
      <c r="F4134" s="1">
        <v>4.1321028316764003E-6</v>
      </c>
      <c r="G4134" s="1">
        <v>4.1059700921342002E-6</v>
      </c>
      <c r="I4134" s="1">
        <v>2.1244250243671999E-6</v>
      </c>
      <c r="J4134" s="1">
        <v>3.6047621936578E-6</v>
      </c>
      <c r="K4134" s="1">
        <v>4.1321028316764003E-6</v>
      </c>
    </row>
    <row r="4135" spans="1:11" x14ac:dyDescent="0.25">
      <c r="A4135">
        <v>1000</v>
      </c>
      <c r="B4135" s="1">
        <v>2.1244250243671999E-6</v>
      </c>
      <c r="C4135" s="1">
        <v>2.0888443646132999E-6</v>
      </c>
      <c r="D4135" s="1">
        <v>3.6047621936578E-6</v>
      </c>
      <c r="E4135" s="1">
        <v>3.5874477705091998E-6</v>
      </c>
      <c r="F4135" s="1">
        <v>4.1321028316764003E-6</v>
      </c>
      <c r="G4135" s="1">
        <v>4.1063726218593004E-6</v>
      </c>
      <c r="I4135" s="1">
        <v>2.1244250243671999E-6</v>
      </c>
      <c r="J4135" s="1">
        <v>3.6047621936578E-6</v>
      </c>
      <c r="K4135" s="1">
        <v>4.1321028316764003E-6</v>
      </c>
    </row>
    <row r="4136" spans="1:11" x14ac:dyDescent="0.25">
      <c r="A4136">
        <v>1001</v>
      </c>
      <c r="B4136" s="1">
        <v>2.1244250243671999E-6</v>
      </c>
      <c r="C4136" s="1">
        <v>2.0887702796254001E-6</v>
      </c>
      <c r="D4136" s="1">
        <v>3.6047621936578E-6</v>
      </c>
      <c r="E4136" s="1">
        <v>3.5872391935699002E-6</v>
      </c>
      <c r="F4136" s="1">
        <v>4.1321028316764003E-6</v>
      </c>
      <c r="G4136" s="1">
        <v>4.1056422309462004E-6</v>
      </c>
      <c r="I4136" s="1">
        <v>2.1244250243671999E-6</v>
      </c>
      <c r="J4136" s="1">
        <v>3.6047621936578E-6</v>
      </c>
      <c r="K4136" s="1">
        <v>4.1321028316764003E-6</v>
      </c>
    </row>
    <row r="4137" spans="1:11" x14ac:dyDescent="0.25">
      <c r="A4137">
        <v>1000</v>
      </c>
      <c r="B4137" s="1">
        <v>2.1244250243671999E-6</v>
      </c>
      <c r="C4137" s="1">
        <v>2.0888389185156001E-6</v>
      </c>
      <c r="D4137" s="1">
        <v>3.6047621936578E-6</v>
      </c>
      <c r="E4137" s="1">
        <v>3.5878061656922999E-6</v>
      </c>
      <c r="F4137" s="1">
        <v>4.1321028316764003E-6</v>
      </c>
      <c r="G4137" s="1">
        <v>4.1055496910383001E-6</v>
      </c>
      <c r="I4137" s="1">
        <v>2.1244250243671999E-6</v>
      </c>
      <c r="J4137" s="1">
        <v>3.6047621936578E-6</v>
      </c>
      <c r="K4137" s="1">
        <v>4.1321028316764003E-6</v>
      </c>
    </row>
    <row r="4138" spans="1:11" x14ac:dyDescent="0.25">
      <c r="A4138">
        <v>1001</v>
      </c>
      <c r="B4138" s="1">
        <v>2.1244250243671999E-6</v>
      </c>
      <c r="C4138" s="1">
        <v>2.0889240134365999E-6</v>
      </c>
      <c r="D4138" s="1">
        <v>3.6047621936578E-6</v>
      </c>
      <c r="E4138" s="1">
        <v>3.5878383004919002E-6</v>
      </c>
      <c r="F4138" s="1">
        <v>4.1341419935560002E-6</v>
      </c>
      <c r="G4138" s="1">
        <v>4.1068477463360997E-6</v>
      </c>
      <c r="I4138" s="1">
        <v>2.1244250243671999E-6</v>
      </c>
      <c r="J4138" s="1">
        <v>3.6047621936578E-6</v>
      </c>
      <c r="K4138" s="1">
        <v>4.1341419935560002E-6</v>
      </c>
    </row>
    <row r="4139" spans="1:11" x14ac:dyDescent="0.25">
      <c r="A4139">
        <v>1000</v>
      </c>
      <c r="B4139" s="1">
        <v>2.1244250243671999E-6</v>
      </c>
      <c r="C4139" s="1">
        <v>2.0889420598328001E-6</v>
      </c>
      <c r="D4139" s="1">
        <v>3.6047621936578E-6</v>
      </c>
      <c r="E4139" s="1">
        <v>3.5876278654614999E-6</v>
      </c>
      <c r="F4139" s="1">
        <v>4.1341419935560002E-6</v>
      </c>
      <c r="G4139" s="1">
        <v>4.1068982523335002E-6</v>
      </c>
      <c r="I4139" s="1">
        <v>2.1244250243671999E-6</v>
      </c>
      <c r="J4139" s="1">
        <v>3.6047621936578E-6</v>
      </c>
      <c r="K4139" s="1">
        <v>4.1341419935560002E-6</v>
      </c>
    </row>
    <row r="4140" spans="1:11" x14ac:dyDescent="0.25">
      <c r="A4140">
        <v>1001</v>
      </c>
      <c r="B4140" s="1">
        <v>2.1244250243671999E-6</v>
      </c>
      <c r="C4140" s="1">
        <v>2.0889815291655001E-6</v>
      </c>
      <c r="D4140" s="1">
        <v>3.6047621936578E-6</v>
      </c>
      <c r="E4140" s="1">
        <v>3.5876596050378999E-6</v>
      </c>
      <c r="F4140" s="1">
        <v>4.1343486356463004E-6</v>
      </c>
      <c r="G4140" s="1">
        <v>4.1070359422153996E-6</v>
      </c>
      <c r="I4140" s="1">
        <v>2.1244250243671999E-6</v>
      </c>
      <c r="J4140" s="1">
        <v>3.6047621936578E-6</v>
      </c>
      <c r="K4140" s="1">
        <v>4.1343486356463004E-6</v>
      </c>
    </row>
    <row r="4141" spans="1:11" x14ac:dyDescent="0.25">
      <c r="A4141">
        <v>1000</v>
      </c>
      <c r="B4141" s="1">
        <v>2.1244250243671999E-6</v>
      </c>
      <c r="C4141" s="1">
        <v>2.0890539871529001E-6</v>
      </c>
      <c r="D4141" s="1">
        <v>3.6047621936578E-6</v>
      </c>
      <c r="E4141" s="1">
        <v>3.5878809843026E-6</v>
      </c>
      <c r="F4141" s="1">
        <v>4.1343486356463004E-6</v>
      </c>
      <c r="G4141" s="1">
        <v>4.1069503131625002E-6</v>
      </c>
      <c r="I4141" s="1">
        <v>2.1244250243671999E-6</v>
      </c>
      <c r="J4141" s="1">
        <v>3.6047621936578E-6</v>
      </c>
      <c r="K4141" s="1">
        <v>4.1343486356463004E-6</v>
      </c>
    </row>
    <row r="4142" spans="1:11" x14ac:dyDescent="0.25">
      <c r="A4142">
        <v>1001</v>
      </c>
      <c r="B4142" s="1">
        <v>2.1244250243671999E-6</v>
      </c>
      <c r="C4142" s="1">
        <v>2.0890743083441999E-6</v>
      </c>
      <c r="D4142" s="1">
        <v>3.6047621936578E-6</v>
      </c>
      <c r="E4142" s="1">
        <v>3.5877937888464998E-6</v>
      </c>
      <c r="F4142" s="1">
        <v>4.1343486356463004E-6</v>
      </c>
      <c r="G4142" s="1">
        <v>4.1068526287497996E-6</v>
      </c>
      <c r="I4142" s="1">
        <v>2.1244250243671999E-6</v>
      </c>
      <c r="J4142" s="1">
        <v>3.6047621936578E-6</v>
      </c>
      <c r="K4142" s="1">
        <v>4.1343486356463004E-6</v>
      </c>
    </row>
    <row r="4143" spans="1:11" x14ac:dyDescent="0.25">
      <c r="A4143">
        <v>1000</v>
      </c>
      <c r="B4143" s="1">
        <v>2.1244250243671999E-6</v>
      </c>
      <c r="C4143" s="1">
        <v>2.0890605261008001E-6</v>
      </c>
      <c r="D4143" s="1">
        <v>3.6047621936578E-6</v>
      </c>
      <c r="E4143" s="1">
        <v>3.5876880503694E-6</v>
      </c>
      <c r="F4143" s="1">
        <v>4.1343486356463004E-6</v>
      </c>
      <c r="G4143" s="1">
        <v>4.1067932388650998E-6</v>
      </c>
      <c r="I4143" s="1">
        <v>2.1244250243671999E-6</v>
      </c>
      <c r="J4143" s="1">
        <v>3.6047621936578E-6</v>
      </c>
      <c r="K4143" s="1">
        <v>4.1343486356463004E-6</v>
      </c>
    </row>
    <row r="4144" spans="1:11" x14ac:dyDescent="0.25">
      <c r="A4144">
        <v>1001</v>
      </c>
      <c r="B4144" s="1">
        <v>2.1244250243671999E-6</v>
      </c>
      <c r="C4144" s="1">
        <v>2.0890992807253998E-6</v>
      </c>
      <c r="D4144" s="1">
        <v>3.6047621936578E-6</v>
      </c>
      <c r="E4144" s="1">
        <v>3.5879440414794998E-6</v>
      </c>
      <c r="F4144" s="1">
        <v>4.1343486356463004E-6</v>
      </c>
      <c r="G4144" s="1">
        <v>4.1066109346382002E-6</v>
      </c>
      <c r="I4144" s="1">
        <v>2.1244250243671999E-6</v>
      </c>
      <c r="J4144" s="1">
        <v>3.6047621936578E-6</v>
      </c>
      <c r="K4144" s="1">
        <v>4.1343486356463004E-6</v>
      </c>
    </row>
    <row r="4145" spans="1:11" x14ac:dyDescent="0.25">
      <c r="A4145">
        <v>1000</v>
      </c>
      <c r="B4145" s="1">
        <v>2.1244250243671999E-6</v>
      </c>
      <c r="C4145" s="1">
        <v>2.0890658793443998E-6</v>
      </c>
      <c r="D4145" s="1">
        <v>3.6047621936578E-6</v>
      </c>
      <c r="E4145" s="1">
        <v>3.5876083312603E-6</v>
      </c>
      <c r="F4145" s="1">
        <v>4.1348476358264E-6</v>
      </c>
      <c r="G4145" s="1">
        <v>4.1075448295623002E-6</v>
      </c>
      <c r="I4145" s="1">
        <v>2.1244250243671999E-6</v>
      </c>
      <c r="J4145" s="1">
        <v>3.6047621936578E-6</v>
      </c>
      <c r="K4145" s="1">
        <v>4.1348476358264E-6</v>
      </c>
    </row>
    <row r="4146" spans="1:11" x14ac:dyDescent="0.25">
      <c r="A4146">
        <v>1001</v>
      </c>
      <c r="B4146" s="1">
        <v>2.1244250243671999E-6</v>
      </c>
      <c r="C4146" s="1">
        <v>2.0892091167325E-6</v>
      </c>
      <c r="D4146" s="1">
        <v>3.6053554815608002E-6</v>
      </c>
      <c r="E4146" s="1">
        <v>3.5882347255696998E-6</v>
      </c>
      <c r="F4146" s="1">
        <v>4.1348476358264E-6</v>
      </c>
      <c r="G4146" s="1">
        <v>4.1076427515944003E-6</v>
      </c>
      <c r="I4146" s="1">
        <v>2.1244250243671999E-6</v>
      </c>
      <c r="J4146" s="1">
        <v>3.6053554815608002E-6</v>
      </c>
      <c r="K4146" s="1">
        <v>4.1348476358264E-6</v>
      </c>
    </row>
    <row r="4147" spans="1:11" x14ac:dyDescent="0.25">
      <c r="A4147">
        <v>1000</v>
      </c>
      <c r="B4147" s="1">
        <v>2.1244250243671999E-6</v>
      </c>
      <c r="C4147" s="1">
        <v>2.0892309271625002E-6</v>
      </c>
      <c r="D4147" s="1">
        <v>3.6053554815608002E-6</v>
      </c>
      <c r="E4147" s="1">
        <v>3.5878839447636999E-6</v>
      </c>
      <c r="F4147" s="1">
        <v>4.1348476358264E-6</v>
      </c>
      <c r="G4147" s="1">
        <v>4.1074183913455998E-6</v>
      </c>
      <c r="I4147" s="1">
        <v>2.1244250243671999E-6</v>
      </c>
      <c r="J4147" s="1">
        <v>3.6053554815608002E-6</v>
      </c>
      <c r="K4147" s="1">
        <v>4.1348476358264E-6</v>
      </c>
    </row>
    <row r="4148" spans="1:11" x14ac:dyDescent="0.25">
      <c r="A4148">
        <v>1001</v>
      </c>
      <c r="B4148" s="1">
        <v>2.1244250243671999E-6</v>
      </c>
      <c r="C4148" s="1">
        <v>2.0891713471154999E-6</v>
      </c>
      <c r="D4148" s="1">
        <v>3.6053554815608002E-6</v>
      </c>
      <c r="E4148" s="1">
        <v>3.5881735584121E-6</v>
      </c>
      <c r="F4148" s="1">
        <v>4.1348476358264E-6</v>
      </c>
      <c r="G4148" s="1">
        <v>4.1074571472008998E-6</v>
      </c>
      <c r="I4148" s="1">
        <v>2.1244250243671999E-6</v>
      </c>
      <c r="J4148" s="1">
        <v>3.6053554815608002E-6</v>
      </c>
      <c r="K4148" s="1">
        <v>4.1348476358264E-6</v>
      </c>
    </row>
    <row r="4149" spans="1:11" x14ac:dyDescent="0.25">
      <c r="A4149">
        <v>1000</v>
      </c>
      <c r="B4149" s="1">
        <v>2.1244250243671999E-6</v>
      </c>
      <c r="C4149" s="1">
        <v>2.0891964878534999E-6</v>
      </c>
      <c r="D4149" s="1">
        <v>3.6053554815608002E-6</v>
      </c>
      <c r="E4149" s="1">
        <v>3.5884070090871001E-6</v>
      </c>
      <c r="F4149" s="1">
        <v>4.1348476358264E-6</v>
      </c>
      <c r="G4149" s="1">
        <v>4.1074070771596996E-6</v>
      </c>
      <c r="I4149" s="1">
        <v>2.1244250243671999E-6</v>
      </c>
      <c r="J4149" s="1">
        <v>3.6053554815608002E-6</v>
      </c>
      <c r="K4149" s="1">
        <v>4.1348476358264E-6</v>
      </c>
    </row>
    <row r="4150" spans="1:11" x14ac:dyDescent="0.25">
      <c r="A4150">
        <v>1001</v>
      </c>
      <c r="B4150" s="1">
        <v>2.1244250243671999E-6</v>
      </c>
      <c r="C4150" s="1">
        <v>2.0893450114265001E-6</v>
      </c>
      <c r="D4150" s="1">
        <v>3.6053554815608002E-6</v>
      </c>
      <c r="E4150" s="1">
        <v>3.5881878679044998E-6</v>
      </c>
      <c r="F4150" s="1">
        <v>4.1348476358264E-6</v>
      </c>
      <c r="G4150" s="1">
        <v>4.1079640430675996E-6</v>
      </c>
      <c r="I4150" s="1">
        <v>2.1244250243671999E-6</v>
      </c>
      <c r="J4150" s="1">
        <v>3.6053554815608002E-6</v>
      </c>
      <c r="K4150" s="1">
        <v>4.1348476358264E-6</v>
      </c>
    </row>
    <row r="4151" spans="1:11" x14ac:dyDescent="0.25">
      <c r="A4151">
        <v>1000</v>
      </c>
      <c r="B4151" s="1">
        <v>2.1244250243671999E-6</v>
      </c>
      <c r="C4151" s="1">
        <v>2.0893544792572998E-6</v>
      </c>
      <c r="D4151" s="1">
        <v>3.6053554815608002E-6</v>
      </c>
      <c r="E4151" s="1">
        <v>3.5884475477968001E-6</v>
      </c>
      <c r="F4151" s="1">
        <v>4.1348476358264E-6</v>
      </c>
      <c r="G4151" s="1">
        <v>4.1078454436007002E-6</v>
      </c>
      <c r="I4151" s="1">
        <v>2.1244250243671999E-6</v>
      </c>
      <c r="J4151" s="1">
        <v>3.6053554815608002E-6</v>
      </c>
      <c r="K4151" s="1">
        <v>4.1348476358264E-6</v>
      </c>
    </row>
    <row r="4152" spans="1:11" x14ac:dyDescent="0.25">
      <c r="A4152">
        <v>1001</v>
      </c>
      <c r="B4152" s="1">
        <v>2.1244250243671999E-6</v>
      </c>
      <c r="C4152" s="1">
        <v>2.0893803514705E-6</v>
      </c>
      <c r="D4152" s="1">
        <v>3.6053554815608002E-6</v>
      </c>
      <c r="E4152" s="1">
        <v>3.5884722964087001E-6</v>
      </c>
      <c r="F4152" s="1">
        <v>4.1348476358264E-6</v>
      </c>
      <c r="G4152" s="1">
        <v>4.1079733101522002E-6</v>
      </c>
      <c r="I4152" s="1">
        <v>2.1244250243671999E-6</v>
      </c>
      <c r="J4152" s="1">
        <v>3.6053554815608002E-6</v>
      </c>
      <c r="K4152" s="1">
        <v>4.1348476358264E-6</v>
      </c>
    </row>
    <row r="4153" spans="1:11" x14ac:dyDescent="0.25">
      <c r="A4153">
        <v>1000</v>
      </c>
      <c r="B4153" s="1">
        <v>2.1244250243671999E-6</v>
      </c>
      <c r="C4153" s="1">
        <v>2.0894094285525998E-6</v>
      </c>
      <c r="D4153" s="1">
        <v>3.6053554815608002E-6</v>
      </c>
      <c r="E4153" s="1">
        <v>3.5882315747315999E-6</v>
      </c>
      <c r="F4153" s="1">
        <v>4.1355483881907004E-6</v>
      </c>
      <c r="G4153" s="1">
        <v>4.1084243304208003E-6</v>
      </c>
      <c r="I4153" s="1">
        <v>2.1244250243671999E-6</v>
      </c>
      <c r="J4153" s="1">
        <v>3.6053554815608002E-6</v>
      </c>
      <c r="K4153" s="1">
        <v>4.1355483881907004E-6</v>
      </c>
    </row>
    <row r="4154" spans="1:11" x14ac:dyDescent="0.25">
      <c r="A4154">
        <v>1001</v>
      </c>
      <c r="B4154" s="1">
        <v>2.1244250243671999E-6</v>
      </c>
      <c r="C4154" s="1">
        <v>2.0894483396894001E-6</v>
      </c>
      <c r="D4154" s="1">
        <v>3.6053554815608002E-6</v>
      </c>
      <c r="E4154" s="1">
        <v>3.5885378281210999E-6</v>
      </c>
      <c r="F4154" s="1">
        <v>4.1355483881907004E-6</v>
      </c>
      <c r="G4154" s="1">
        <v>4.1078617881602002E-6</v>
      </c>
      <c r="I4154" s="1">
        <v>2.1244250243671999E-6</v>
      </c>
      <c r="J4154" s="1">
        <v>3.6053554815608002E-6</v>
      </c>
      <c r="K4154" s="1">
        <v>4.1355483881907004E-6</v>
      </c>
    </row>
    <row r="4155" spans="1:11" x14ac:dyDescent="0.25">
      <c r="A4155">
        <v>1000</v>
      </c>
      <c r="B4155" s="1">
        <v>2.1244250243671999E-6</v>
      </c>
      <c r="C4155" s="1">
        <v>2.0894781248737999E-6</v>
      </c>
      <c r="D4155" s="1">
        <v>3.6053554815608002E-6</v>
      </c>
      <c r="E4155" s="1">
        <v>3.5885601664698E-6</v>
      </c>
      <c r="F4155" s="1">
        <v>4.1355483881907004E-6</v>
      </c>
      <c r="G4155" s="1">
        <v>4.1084297161837004E-6</v>
      </c>
      <c r="I4155" s="1">
        <v>2.1244250243671999E-6</v>
      </c>
      <c r="J4155" s="1">
        <v>3.6053554815608002E-6</v>
      </c>
      <c r="K4155" s="1">
        <v>4.1355483881907004E-6</v>
      </c>
    </row>
    <row r="4156" spans="1:11" x14ac:dyDescent="0.25">
      <c r="A4156">
        <v>1001</v>
      </c>
      <c r="B4156" s="1">
        <v>2.1244250243671999E-6</v>
      </c>
      <c r="C4156" s="1">
        <v>2.0894171553321999E-6</v>
      </c>
      <c r="D4156" s="1">
        <v>3.6053554815608002E-6</v>
      </c>
      <c r="E4156" s="1">
        <v>3.5883788950379001E-6</v>
      </c>
      <c r="F4156" s="1">
        <v>4.1355483881907004E-6</v>
      </c>
      <c r="G4156" s="1">
        <v>4.1082717715842997E-6</v>
      </c>
      <c r="I4156" s="1">
        <v>2.1244250243671999E-6</v>
      </c>
      <c r="J4156" s="1">
        <v>3.6053554815608002E-6</v>
      </c>
      <c r="K4156" s="1">
        <v>4.1355483881907004E-6</v>
      </c>
    </row>
    <row r="4157" spans="1:11" x14ac:dyDescent="0.25">
      <c r="A4157">
        <v>1000</v>
      </c>
      <c r="B4157" s="1">
        <v>2.1244250243671999E-6</v>
      </c>
      <c r="C4157" s="1">
        <v>2.0895372016236998E-6</v>
      </c>
      <c r="D4157" s="1">
        <v>3.6053554815608002E-6</v>
      </c>
      <c r="E4157" s="1">
        <v>3.5886906456564E-6</v>
      </c>
      <c r="F4157" s="1">
        <v>4.1355483881907004E-6</v>
      </c>
      <c r="G4157" s="1">
        <v>4.1087704138992996E-6</v>
      </c>
      <c r="I4157" s="1">
        <v>2.1244250243671999E-6</v>
      </c>
      <c r="J4157" s="1">
        <v>3.6053554815608002E-6</v>
      </c>
      <c r="K4157" s="1">
        <v>4.1355483881907004E-6</v>
      </c>
    </row>
    <row r="4158" spans="1:11" x14ac:dyDescent="0.25">
      <c r="A4158">
        <v>1001</v>
      </c>
      <c r="B4158" s="1">
        <v>2.1244250243671999E-6</v>
      </c>
      <c r="C4158" s="1">
        <v>2.0895890664286002E-6</v>
      </c>
      <c r="D4158" s="1">
        <v>3.6053554815608002E-6</v>
      </c>
      <c r="E4158" s="1">
        <v>3.5888858746395E-6</v>
      </c>
      <c r="F4158" s="1">
        <v>4.1355483881907004E-6</v>
      </c>
      <c r="G4158" s="1">
        <v>4.1079100588933004E-6</v>
      </c>
      <c r="I4158" s="1">
        <v>2.1244250243671999E-6</v>
      </c>
      <c r="J4158" s="1">
        <v>3.6053554815608002E-6</v>
      </c>
      <c r="K4158" s="1">
        <v>4.1355483881907004E-6</v>
      </c>
    </row>
    <row r="4159" spans="1:11" x14ac:dyDescent="0.25">
      <c r="A4159">
        <v>1000</v>
      </c>
      <c r="B4159" s="1">
        <v>2.1244250243671999E-6</v>
      </c>
      <c r="C4159" s="1">
        <v>2.0896026542219001E-6</v>
      </c>
      <c r="D4159" s="1">
        <v>3.6053554815608002E-6</v>
      </c>
      <c r="E4159" s="1">
        <v>3.5885796820521002E-6</v>
      </c>
      <c r="F4159" s="1">
        <v>4.1355483881907004E-6</v>
      </c>
      <c r="G4159" s="1">
        <v>4.1078444192481004E-6</v>
      </c>
      <c r="I4159" s="1">
        <v>2.1244250243671999E-6</v>
      </c>
      <c r="J4159" s="1">
        <v>3.6053554815608002E-6</v>
      </c>
      <c r="K4159" s="1">
        <v>4.1355483881907004E-6</v>
      </c>
    </row>
    <row r="4160" spans="1:11" x14ac:dyDescent="0.25">
      <c r="A4160">
        <v>1001</v>
      </c>
      <c r="B4160" s="1">
        <v>2.1244250243671999E-6</v>
      </c>
      <c r="C4160" s="1">
        <v>2.0897257303340999E-6</v>
      </c>
      <c r="D4160" s="1">
        <v>3.6053554815608002E-6</v>
      </c>
      <c r="E4160" s="1">
        <v>3.5888601042410001E-6</v>
      </c>
      <c r="F4160" s="1">
        <v>4.1355483881907004E-6</v>
      </c>
      <c r="G4160" s="1">
        <v>4.1083433745346998E-6</v>
      </c>
      <c r="I4160" s="1">
        <v>2.1244250243671999E-6</v>
      </c>
      <c r="J4160" s="1">
        <v>3.6053554815608002E-6</v>
      </c>
      <c r="K4160" s="1">
        <v>4.1355483881907004E-6</v>
      </c>
    </row>
    <row r="4161" spans="1:11" x14ac:dyDescent="0.25">
      <c r="A4161">
        <v>1000</v>
      </c>
      <c r="B4161" s="1">
        <v>2.1244250243671999E-6</v>
      </c>
      <c r="C4161" s="1">
        <v>2.0896713834374999E-6</v>
      </c>
      <c r="D4161" s="1">
        <v>3.6053554815608002E-6</v>
      </c>
      <c r="E4161" s="1">
        <v>3.5886855887216999E-6</v>
      </c>
      <c r="F4161" s="1">
        <v>4.1355483881907004E-6</v>
      </c>
      <c r="G4161" s="1">
        <v>4.1079252111492999E-6</v>
      </c>
      <c r="I4161" s="1">
        <v>2.1244250243671999E-6</v>
      </c>
      <c r="J4161" s="1">
        <v>3.6053554815608002E-6</v>
      </c>
      <c r="K4161" s="1">
        <v>4.1355483881907004E-6</v>
      </c>
    </row>
    <row r="4162" spans="1:11" x14ac:dyDescent="0.25">
      <c r="A4162">
        <v>1001</v>
      </c>
      <c r="B4162" s="1">
        <v>2.1244250243671999E-6</v>
      </c>
      <c r="C4162" s="1">
        <v>2.0896037937046001E-6</v>
      </c>
      <c r="D4162" s="1">
        <v>3.6053554815608002E-6</v>
      </c>
      <c r="E4162" s="1">
        <v>3.5886160106022998E-6</v>
      </c>
      <c r="F4162" s="1">
        <v>4.1355483881907004E-6</v>
      </c>
      <c r="G4162" s="1">
        <v>4.109154052237E-6</v>
      </c>
      <c r="I4162" s="1">
        <v>2.1244250243671999E-6</v>
      </c>
      <c r="J4162" s="1">
        <v>3.6053554815608002E-6</v>
      </c>
      <c r="K4162" s="1">
        <v>4.1355483881907004E-6</v>
      </c>
    </row>
    <row r="4163" spans="1:11" x14ac:dyDescent="0.25">
      <c r="A4163">
        <v>1000</v>
      </c>
      <c r="B4163" s="1">
        <v>2.1244250243671999E-6</v>
      </c>
      <c r="C4163" s="1">
        <v>2.0896786255870001E-6</v>
      </c>
      <c r="D4163" s="1">
        <v>3.6053554815608002E-6</v>
      </c>
      <c r="E4163" s="1">
        <v>3.5891377465805E-6</v>
      </c>
      <c r="F4163" s="1">
        <v>4.1355483881907004E-6</v>
      </c>
      <c r="G4163" s="1">
        <v>4.1095087945088996E-6</v>
      </c>
      <c r="I4163" s="1">
        <v>2.1244250243671999E-6</v>
      </c>
      <c r="J4163" s="1">
        <v>3.6053554815608002E-6</v>
      </c>
      <c r="K4163" s="1">
        <v>4.1355483881907004E-6</v>
      </c>
    </row>
    <row r="4164" spans="1:11" x14ac:dyDescent="0.25">
      <c r="A4164">
        <v>1001</v>
      </c>
      <c r="B4164" s="1">
        <v>2.1244250243671999E-6</v>
      </c>
      <c r="C4164" s="1">
        <v>2.0895877485221999E-6</v>
      </c>
      <c r="D4164" s="1">
        <v>3.6053554815608002E-6</v>
      </c>
      <c r="E4164" s="1">
        <v>3.5885464998796999E-6</v>
      </c>
      <c r="F4164" s="1">
        <v>4.1355483881907004E-6</v>
      </c>
      <c r="G4164" s="1">
        <v>4.1088744163738999E-6</v>
      </c>
      <c r="I4164" s="1">
        <v>2.1244250243671999E-6</v>
      </c>
      <c r="J4164" s="1">
        <v>3.6053554815608002E-6</v>
      </c>
      <c r="K4164" s="1">
        <v>4.1355483881907004E-6</v>
      </c>
    </row>
    <row r="4165" spans="1:11" x14ac:dyDescent="0.25">
      <c r="A4165">
        <v>1000</v>
      </c>
      <c r="B4165" s="1">
        <v>2.1244250243671999E-6</v>
      </c>
      <c r="C4165" s="1">
        <v>2.0897642639188998E-6</v>
      </c>
      <c r="D4165" s="1">
        <v>3.6053554815608002E-6</v>
      </c>
      <c r="E4165" s="1">
        <v>3.5888227547212998E-6</v>
      </c>
      <c r="F4165" s="1">
        <v>4.1355483881907004E-6</v>
      </c>
      <c r="G4165" s="1">
        <v>4.1087024433828002E-6</v>
      </c>
      <c r="I4165" s="1">
        <v>2.1244250243671999E-6</v>
      </c>
      <c r="J4165" s="1">
        <v>3.6053554815608002E-6</v>
      </c>
      <c r="K4165" s="1">
        <v>4.1355483881907004E-6</v>
      </c>
    </row>
    <row r="4166" spans="1:11" x14ac:dyDescent="0.25">
      <c r="A4166">
        <v>1001</v>
      </c>
      <c r="B4166" s="1">
        <v>2.1244250243671999E-6</v>
      </c>
      <c r="C4166" s="1">
        <v>2.0898203282488002E-6</v>
      </c>
      <c r="D4166" s="1">
        <v>3.6053554815608002E-6</v>
      </c>
      <c r="E4166" s="1">
        <v>3.5890289162572E-6</v>
      </c>
      <c r="F4166" s="1">
        <v>4.1355483881907004E-6</v>
      </c>
      <c r="G4166" s="1">
        <v>4.1095831350053998E-6</v>
      </c>
      <c r="I4166" s="1">
        <v>2.1244250243671999E-6</v>
      </c>
      <c r="J4166" s="1">
        <v>3.6053554815608002E-6</v>
      </c>
      <c r="K4166" s="1">
        <v>4.1355483881907004E-6</v>
      </c>
    </row>
    <row r="4167" spans="1:11" x14ac:dyDescent="0.25">
      <c r="A4167">
        <v>1000</v>
      </c>
      <c r="B4167" s="1">
        <v>2.1244250243671999E-6</v>
      </c>
      <c r="C4167" s="1">
        <v>2.0897205905563999E-6</v>
      </c>
      <c r="D4167" s="1">
        <v>3.6053554815608002E-6</v>
      </c>
      <c r="E4167" s="1">
        <v>3.5889387412683001E-6</v>
      </c>
      <c r="F4167" s="1">
        <v>4.1368213963351998E-6</v>
      </c>
      <c r="G4167" s="1">
        <v>4.1096661350057E-6</v>
      </c>
      <c r="I4167" s="1">
        <v>2.1244250243671999E-6</v>
      </c>
      <c r="J4167" s="1">
        <v>3.6053554815608002E-6</v>
      </c>
      <c r="K4167" s="1">
        <v>4.1368213963351998E-6</v>
      </c>
    </row>
    <row r="4168" spans="1:11" x14ac:dyDescent="0.25">
      <c r="A4168">
        <v>1001</v>
      </c>
      <c r="B4168" s="1">
        <v>2.1244250243671999E-6</v>
      </c>
      <c r="C4168" s="1">
        <v>2.0898086977232001E-6</v>
      </c>
      <c r="D4168" s="1">
        <v>3.6053554815608002E-6</v>
      </c>
      <c r="E4168" s="1">
        <v>3.5890563125096E-6</v>
      </c>
      <c r="F4168" s="1">
        <v>4.1368213963351998E-6</v>
      </c>
      <c r="G4168" s="1">
        <v>4.1104848790063999E-6</v>
      </c>
      <c r="I4168" s="1">
        <v>2.1244250243671999E-6</v>
      </c>
      <c r="J4168" s="1">
        <v>3.6053554815608002E-6</v>
      </c>
      <c r="K4168" s="1">
        <v>4.1368213963351998E-6</v>
      </c>
    </row>
    <row r="4169" spans="1:11" x14ac:dyDescent="0.25">
      <c r="A4169">
        <v>1000</v>
      </c>
      <c r="B4169" s="1">
        <v>2.1244250243671999E-6</v>
      </c>
      <c r="C4169" s="1">
        <v>2.0898596327671999E-6</v>
      </c>
      <c r="D4169" s="1">
        <v>3.6053554815608002E-6</v>
      </c>
      <c r="E4169" s="1">
        <v>3.5894511560203999E-6</v>
      </c>
      <c r="F4169" s="1">
        <v>4.1368213963351998E-6</v>
      </c>
      <c r="G4169" s="1">
        <v>4.1096264421798001E-6</v>
      </c>
      <c r="I4169" s="1">
        <v>2.1244250243671999E-6</v>
      </c>
      <c r="J4169" s="1">
        <v>3.6053554815608002E-6</v>
      </c>
      <c r="K4169" s="1">
        <v>4.1368213963351998E-6</v>
      </c>
    </row>
    <row r="4170" spans="1:11" x14ac:dyDescent="0.25">
      <c r="A4170">
        <v>1001</v>
      </c>
      <c r="B4170" s="1">
        <v>2.1244250243671999E-6</v>
      </c>
      <c r="C4170" s="1">
        <v>2.0898024909243999E-6</v>
      </c>
      <c r="D4170" s="1">
        <v>3.6053554815608002E-6</v>
      </c>
      <c r="E4170" s="1">
        <v>3.5890454844030002E-6</v>
      </c>
      <c r="F4170" s="1">
        <v>4.1368213963351998E-6</v>
      </c>
      <c r="G4170" s="1">
        <v>4.1095911413030002E-6</v>
      </c>
      <c r="I4170" s="1">
        <v>2.1244250243671999E-6</v>
      </c>
      <c r="J4170" s="1">
        <v>3.6053554815608002E-6</v>
      </c>
      <c r="K4170" s="1">
        <v>4.1368213963351998E-6</v>
      </c>
    </row>
    <row r="4171" spans="1:11" x14ac:dyDescent="0.25">
      <c r="A4171">
        <v>1000</v>
      </c>
      <c r="B4171" s="1">
        <v>2.1244250243671999E-6</v>
      </c>
      <c r="C4171" s="1">
        <v>2.0898574018716999E-6</v>
      </c>
      <c r="D4171" s="1">
        <v>3.6053554815608002E-6</v>
      </c>
      <c r="E4171" s="1">
        <v>3.5892506695059999E-6</v>
      </c>
      <c r="F4171" s="1">
        <v>4.1368213963351998E-6</v>
      </c>
      <c r="G4171" s="1">
        <v>4.1099488363934002E-6</v>
      </c>
      <c r="I4171" s="1">
        <v>2.1244250243671999E-6</v>
      </c>
      <c r="J4171" s="1">
        <v>3.6053554815608002E-6</v>
      </c>
      <c r="K4171" s="1">
        <v>4.1368213963351998E-6</v>
      </c>
    </row>
    <row r="4172" spans="1:11" x14ac:dyDescent="0.25">
      <c r="A4172">
        <v>1001</v>
      </c>
      <c r="B4172" s="1">
        <v>2.1244250243671999E-6</v>
      </c>
      <c r="C4172" s="1">
        <v>2.0897497612359E-6</v>
      </c>
      <c r="D4172" s="1">
        <v>3.6053554815608002E-6</v>
      </c>
      <c r="E4172" s="1">
        <v>3.5891615119288001E-6</v>
      </c>
      <c r="F4172" s="1">
        <v>4.1368213963351998E-6</v>
      </c>
      <c r="G4172" s="1">
        <v>4.1102958478870003E-6</v>
      </c>
      <c r="I4172" s="1">
        <v>2.1244250243671999E-6</v>
      </c>
      <c r="J4172" s="1">
        <v>3.6053554815608002E-6</v>
      </c>
      <c r="K4172" s="1">
        <v>4.1368213963351998E-6</v>
      </c>
    </row>
    <row r="4173" spans="1:11" x14ac:dyDescent="0.25">
      <c r="A4173">
        <v>1000</v>
      </c>
      <c r="B4173" s="1">
        <v>2.1244250243671999E-6</v>
      </c>
      <c r="C4173" s="1">
        <v>2.0898683461399E-6</v>
      </c>
      <c r="D4173" s="1">
        <v>3.6053554815608002E-6</v>
      </c>
      <c r="E4173" s="1">
        <v>3.5894747515754002E-6</v>
      </c>
      <c r="F4173" s="1">
        <v>4.1368213963351998E-6</v>
      </c>
      <c r="G4173" s="1">
        <v>4.1100642941317002E-6</v>
      </c>
      <c r="I4173" s="1">
        <v>2.1244250243671999E-6</v>
      </c>
      <c r="J4173" s="1">
        <v>3.6053554815608002E-6</v>
      </c>
      <c r="K4173" s="1">
        <v>4.1368213963351998E-6</v>
      </c>
    </row>
    <row r="4174" spans="1:11" x14ac:dyDescent="0.25">
      <c r="A4174">
        <v>1001</v>
      </c>
      <c r="B4174" s="1">
        <v>2.1244250243671999E-6</v>
      </c>
      <c r="C4174" s="1">
        <v>2.0900302978663999E-6</v>
      </c>
      <c r="D4174" s="1">
        <v>3.6053554815608002E-6</v>
      </c>
      <c r="E4174" s="1">
        <v>3.5891613956846001E-6</v>
      </c>
      <c r="F4174" s="1">
        <v>4.1368213963351998E-6</v>
      </c>
      <c r="G4174" s="1">
        <v>4.1096035594536E-6</v>
      </c>
      <c r="I4174" s="1">
        <v>2.1244250243671999E-6</v>
      </c>
      <c r="J4174" s="1">
        <v>3.6053554815608002E-6</v>
      </c>
      <c r="K4174" s="1">
        <v>4.1368213963351998E-6</v>
      </c>
    </row>
    <row r="4175" spans="1:11" x14ac:dyDescent="0.25">
      <c r="A4175">
        <v>1000</v>
      </c>
      <c r="B4175" s="1">
        <v>2.1244250243671999E-6</v>
      </c>
      <c r="C4175" s="1">
        <v>2.0900975702257E-6</v>
      </c>
      <c r="D4175" s="1">
        <v>3.6064465231601E-6</v>
      </c>
      <c r="E4175" s="1">
        <v>3.5894165827123002E-6</v>
      </c>
      <c r="F4175" s="1">
        <v>4.1368213963351998E-6</v>
      </c>
      <c r="G4175" s="1">
        <v>4.1099243933320997E-6</v>
      </c>
      <c r="I4175" s="1">
        <v>2.1244250243671999E-6</v>
      </c>
      <c r="J4175" s="1">
        <v>3.6064465231601E-6</v>
      </c>
      <c r="K4175" s="1">
        <v>4.1368213963351998E-6</v>
      </c>
    </row>
    <row r="4176" spans="1:11" x14ac:dyDescent="0.25">
      <c r="A4176">
        <v>1001</v>
      </c>
      <c r="B4176" s="1">
        <v>2.1244250243671999E-6</v>
      </c>
      <c r="C4176" s="1">
        <v>2.0898979462244998E-6</v>
      </c>
      <c r="D4176" s="1">
        <v>3.6064465231601E-6</v>
      </c>
      <c r="E4176" s="1">
        <v>3.5894959642691001E-6</v>
      </c>
      <c r="F4176" s="1">
        <v>4.1368213963351998E-6</v>
      </c>
      <c r="G4176" s="1">
        <v>4.1098648646444996E-6</v>
      </c>
      <c r="I4176" s="1">
        <v>2.1244250243671999E-6</v>
      </c>
      <c r="J4176" s="1">
        <v>3.6064465231601E-6</v>
      </c>
      <c r="K4176" s="1">
        <v>4.1368213963351998E-6</v>
      </c>
    </row>
    <row r="4177" spans="1:11" x14ac:dyDescent="0.25">
      <c r="A4177">
        <v>1000</v>
      </c>
      <c r="B4177" s="1">
        <v>2.1244250243671999E-6</v>
      </c>
      <c r="C4177" s="1">
        <v>2.0900702676853999E-6</v>
      </c>
      <c r="D4177" s="1">
        <v>3.6075055596170001E-6</v>
      </c>
      <c r="E4177" s="1">
        <v>3.5896385342674999E-6</v>
      </c>
      <c r="F4177" s="1">
        <v>4.1379409084658999E-6</v>
      </c>
      <c r="G4177" s="1">
        <v>4.1102427790984001E-6</v>
      </c>
      <c r="I4177" s="1">
        <v>2.1244250243671999E-6</v>
      </c>
      <c r="J4177" s="1">
        <v>3.6075055596170001E-6</v>
      </c>
      <c r="K4177" s="1">
        <v>4.1379409084658999E-6</v>
      </c>
    </row>
    <row r="4178" spans="1:11" x14ac:dyDescent="0.25">
      <c r="A4178">
        <v>1001</v>
      </c>
      <c r="B4178" s="1">
        <v>2.1244250243671999E-6</v>
      </c>
      <c r="C4178" s="1">
        <v>2.0901550835100999E-6</v>
      </c>
      <c r="D4178" s="1">
        <v>3.6075055596170001E-6</v>
      </c>
      <c r="E4178" s="1">
        <v>3.5897492117886E-6</v>
      </c>
      <c r="F4178" s="1">
        <v>4.1379409084658999E-6</v>
      </c>
      <c r="G4178" s="1">
        <v>4.1094515911144998E-6</v>
      </c>
      <c r="I4178" s="1">
        <v>2.1244250243671999E-6</v>
      </c>
      <c r="J4178" s="1">
        <v>3.6075055596170001E-6</v>
      </c>
      <c r="K4178" s="1">
        <v>4.1379409084658999E-6</v>
      </c>
    </row>
    <row r="4179" spans="1:11" x14ac:dyDescent="0.25">
      <c r="A4179">
        <v>1000</v>
      </c>
      <c r="B4179" s="1">
        <v>2.1244250243671999E-6</v>
      </c>
      <c r="C4179" s="1">
        <v>2.0900920983896E-6</v>
      </c>
      <c r="D4179" s="1">
        <v>3.6075055596170001E-6</v>
      </c>
      <c r="E4179" s="1">
        <v>3.5895311530971E-6</v>
      </c>
      <c r="F4179" s="1">
        <v>4.1379409084658999E-6</v>
      </c>
      <c r="G4179" s="1">
        <v>4.1107126524168004E-6</v>
      </c>
      <c r="I4179" s="1">
        <v>2.1244250243671999E-6</v>
      </c>
      <c r="J4179" s="1">
        <v>3.6075055596170001E-6</v>
      </c>
      <c r="K4179" s="1">
        <v>4.1379409084658999E-6</v>
      </c>
    </row>
    <row r="4180" spans="1:11" x14ac:dyDescent="0.25">
      <c r="A4180">
        <v>1001</v>
      </c>
      <c r="B4180" s="1">
        <v>2.1244250243671999E-6</v>
      </c>
      <c r="C4180" s="1">
        <v>2.0899972410084999E-6</v>
      </c>
      <c r="D4180" s="1">
        <v>3.6075055596170001E-6</v>
      </c>
      <c r="E4180" s="1">
        <v>3.5894515546714002E-6</v>
      </c>
      <c r="F4180" s="1">
        <v>4.1379409084658999E-6</v>
      </c>
      <c r="G4180" s="1">
        <v>4.1108825716979004E-6</v>
      </c>
      <c r="I4180" s="1">
        <v>2.1244250243671999E-6</v>
      </c>
      <c r="J4180" s="1">
        <v>3.6075055596170001E-6</v>
      </c>
      <c r="K4180" s="1">
        <v>4.1379409084658999E-6</v>
      </c>
    </row>
    <row r="4181" spans="1:11" x14ac:dyDescent="0.25">
      <c r="A4181">
        <v>1000</v>
      </c>
      <c r="B4181" s="1">
        <v>2.1244250243671999E-6</v>
      </c>
      <c r="C4181" s="1">
        <v>2.0901759482145999E-6</v>
      </c>
      <c r="D4181" s="1">
        <v>3.6075055596170001E-6</v>
      </c>
      <c r="E4181" s="1">
        <v>3.5895073563968998E-6</v>
      </c>
      <c r="F4181" s="1">
        <v>4.1379409084658999E-6</v>
      </c>
      <c r="G4181" s="1">
        <v>4.1112015067308004E-6</v>
      </c>
      <c r="I4181" s="1">
        <v>2.1244250243671999E-6</v>
      </c>
      <c r="J4181" s="1">
        <v>3.6075055596170001E-6</v>
      </c>
      <c r="K4181" s="1">
        <v>4.1379409084658999E-6</v>
      </c>
    </row>
    <row r="4182" spans="1:11" x14ac:dyDescent="0.25">
      <c r="A4182">
        <v>1001</v>
      </c>
      <c r="B4182" s="1">
        <v>2.1244250243671999E-6</v>
      </c>
      <c r="C4182" s="1">
        <v>2.0901533112392E-6</v>
      </c>
      <c r="D4182" s="1">
        <v>3.6075055596170001E-6</v>
      </c>
      <c r="E4182" s="1">
        <v>3.5897612299247001E-6</v>
      </c>
      <c r="F4182" s="1">
        <v>4.1379409084658999E-6</v>
      </c>
      <c r="G4182" s="1">
        <v>4.1111391856517E-6</v>
      </c>
      <c r="I4182" s="1">
        <v>2.1244250243671999E-6</v>
      </c>
      <c r="J4182" s="1">
        <v>3.6075055596170001E-6</v>
      </c>
      <c r="K4182" s="1">
        <v>4.1379409084658999E-6</v>
      </c>
    </row>
    <row r="4183" spans="1:11" x14ac:dyDescent="0.25">
      <c r="A4183">
        <v>1000</v>
      </c>
      <c r="B4183" s="1">
        <v>2.1244250243671999E-6</v>
      </c>
      <c r="C4183" s="1">
        <v>2.0900986032106002E-6</v>
      </c>
      <c r="D4183" s="1">
        <v>3.6075055596170001E-6</v>
      </c>
      <c r="E4183" s="1">
        <v>3.5894619536519999E-6</v>
      </c>
      <c r="F4183" s="1">
        <v>4.1379409084658999E-6</v>
      </c>
      <c r="G4183" s="1">
        <v>4.1106928002043997E-6</v>
      </c>
      <c r="I4183" s="1">
        <v>2.1244250243671999E-6</v>
      </c>
      <c r="J4183" s="1">
        <v>3.6075055596170001E-6</v>
      </c>
      <c r="K4183" s="1">
        <v>4.1379409084658999E-6</v>
      </c>
    </row>
    <row r="4184" spans="1:11" x14ac:dyDescent="0.25">
      <c r="A4184">
        <v>1001</v>
      </c>
      <c r="B4184" s="1">
        <v>2.1244250243671999E-6</v>
      </c>
      <c r="C4184" s="1">
        <v>2.0901369548218E-6</v>
      </c>
      <c r="D4184" s="1">
        <v>3.6075055596170001E-6</v>
      </c>
      <c r="E4184" s="1">
        <v>3.5899067668391E-6</v>
      </c>
      <c r="F4184" s="1">
        <v>4.1379409084658999E-6</v>
      </c>
      <c r="G4184" s="1">
        <v>4.1105879384065997E-6</v>
      </c>
      <c r="I4184" s="1">
        <v>2.1244250243671999E-6</v>
      </c>
      <c r="J4184" s="1">
        <v>3.6075055596170001E-6</v>
      </c>
      <c r="K4184" s="1">
        <v>4.1379409084658999E-6</v>
      </c>
    </row>
    <row r="4185" spans="1:11" x14ac:dyDescent="0.25">
      <c r="A4185">
        <v>1000</v>
      </c>
      <c r="B4185" s="1">
        <v>2.1244250243671999E-6</v>
      </c>
      <c r="C4185" s="1">
        <v>2.0903035873584001E-6</v>
      </c>
      <c r="D4185" s="1">
        <v>3.6075055596170001E-6</v>
      </c>
      <c r="E4185" s="1">
        <v>3.5900826528171E-6</v>
      </c>
      <c r="F4185" s="1">
        <v>4.1379409084658999E-6</v>
      </c>
      <c r="G4185" s="1">
        <v>4.1109447249225001E-6</v>
      </c>
      <c r="I4185" s="1">
        <v>2.1244250243671999E-6</v>
      </c>
      <c r="J4185" s="1">
        <v>3.6075055596170001E-6</v>
      </c>
      <c r="K4185" s="1">
        <v>4.1379409084658999E-6</v>
      </c>
    </row>
    <row r="4186" spans="1:11" x14ac:dyDescent="0.25">
      <c r="A4186">
        <v>1001</v>
      </c>
      <c r="B4186" s="1">
        <v>2.1244250243671999E-6</v>
      </c>
      <c r="C4186" s="1">
        <v>2.0903660878952002E-6</v>
      </c>
      <c r="D4186" s="1">
        <v>3.6075055596170001E-6</v>
      </c>
      <c r="E4186" s="1">
        <v>3.5900968594778001E-6</v>
      </c>
      <c r="F4186" s="1">
        <v>4.1386737123448002E-6</v>
      </c>
      <c r="G4186" s="1">
        <v>4.1106761425486998E-6</v>
      </c>
      <c r="I4186" s="1">
        <v>2.1244250243671999E-6</v>
      </c>
      <c r="J4186" s="1">
        <v>3.6075055596170001E-6</v>
      </c>
      <c r="K4186" s="1">
        <v>4.1386737123448002E-6</v>
      </c>
    </row>
    <row r="4187" spans="1:11" x14ac:dyDescent="0.25">
      <c r="A4187">
        <v>1000</v>
      </c>
      <c r="B4187" s="1">
        <v>2.1244250243671999E-6</v>
      </c>
      <c r="C4187" s="1">
        <v>2.0903004130229002E-6</v>
      </c>
      <c r="D4187" s="1">
        <v>3.6075055596170001E-6</v>
      </c>
      <c r="E4187" s="1">
        <v>3.5899667017593E-6</v>
      </c>
      <c r="F4187" s="1">
        <v>4.1386737123448002E-6</v>
      </c>
      <c r="G4187" s="1">
        <v>4.1110129849711002E-6</v>
      </c>
      <c r="I4187" s="1">
        <v>2.1244250243671999E-6</v>
      </c>
      <c r="J4187" s="1">
        <v>3.6075055596170001E-6</v>
      </c>
      <c r="K4187" s="1">
        <v>4.1386737123448002E-6</v>
      </c>
    </row>
    <row r="4188" spans="1:11" x14ac:dyDescent="0.25">
      <c r="A4188">
        <v>1001</v>
      </c>
      <c r="B4188" s="1">
        <v>2.1244250243671999E-6</v>
      </c>
      <c r="C4188" s="1">
        <v>2.0903640433259002E-6</v>
      </c>
      <c r="D4188" s="1">
        <v>3.6075055596170001E-6</v>
      </c>
      <c r="E4188" s="1">
        <v>3.5900277777756999E-6</v>
      </c>
      <c r="F4188" s="1">
        <v>4.1386737123448002E-6</v>
      </c>
      <c r="G4188" s="1">
        <v>4.1111997850087E-6</v>
      </c>
      <c r="I4188" s="1">
        <v>2.1244250243671999E-6</v>
      </c>
      <c r="J4188" s="1">
        <v>3.6075055596170001E-6</v>
      </c>
      <c r="K4188" s="1">
        <v>4.1386737123448002E-6</v>
      </c>
    </row>
    <row r="4189" spans="1:11" x14ac:dyDescent="0.25">
      <c r="A4189">
        <v>1000</v>
      </c>
      <c r="B4189" s="1">
        <v>2.1244250243671999E-6</v>
      </c>
      <c r="C4189" s="1">
        <v>2.0904630417962002E-6</v>
      </c>
      <c r="D4189" s="1">
        <v>3.6075055596170001E-6</v>
      </c>
      <c r="E4189" s="1">
        <v>3.5900477410105E-6</v>
      </c>
      <c r="F4189" s="1">
        <v>4.1386737123448002E-6</v>
      </c>
      <c r="G4189" s="1">
        <v>4.1113163617325E-6</v>
      </c>
      <c r="I4189" s="1">
        <v>2.1244250243671999E-6</v>
      </c>
      <c r="J4189" s="1">
        <v>3.6075055596170001E-6</v>
      </c>
      <c r="K4189" s="1">
        <v>4.1386737123448002E-6</v>
      </c>
    </row>
    <row r="4190" spans="1:11" x14ac:dyDescent="0.25">
      <c r="A4190">
        <v>1001</v>
      </c>
      <c r="B4190" s="1">
        <v>2.1244250243671999E-6</v>
      </c>
      <c r="C4190" s="1">
        <v>2.0903649227487E-6</v>
      </c>
      <c r="D4190" s="1">
        <v>3.6075055596170001E-6</v>
      </c>
      <c r="E4190" s="1">
        <v>3.5901650049926998E-6</v>
      </c>
      <c r="F4190" s="1">
        <v>4.1386737123448002E-6</v>
      </c>
      <c r="G4190" s="1">
        <v>4.1107099538363996E-6</v>
      </c>
      <c r="I4190" s="1">
        <v>2.1244250243671999E-6</v>
      </c>
      <c r="J4190" s="1">
        <v>3.6075055596170001E-6</v>
      </c>
      <c r="K4190" s="1">
        <v>4.1386737123448002E-6</v>
      </c>
    </row>
    <row r="4191" spans="1:11" x14ac:dyDescent="0.25">
      <c r="A4191">
        <v>1000</v>
      </c>
      <c r="B4191" s="1">
        <v>2.1244250243671999E-6</v>
      </c>
      <c r="C4191" s="1">
        <v>2.0905184666918002E-6</v>
      </c>
      <c r="D4191" s="1">
        <v>3.6075055596170001E-6</v>
      </c>
      <c r="E4191" s="1">
        <v>3.5903384643606001E-6</v>
      </c>
      <c r="F4191" s="1">
        <v>4.1386737123448002E-6</v>
      </c>
      <c r="G4191" s="1">
        <v>4.1105790226233997E-6</v>
      </c>
      <c r="I4191" s="1">
        <v>2.1244250243671999E-6</v>
      </c>
      <c r="J4191" s="1">
        <v>3.6075055596170001E-6</v>
      </c>
      <c r="K4191" s="1">
        <v>4.1386737123448002E-6</v>
      </c>
    </row>
    <row r="4192" spans="1:11" x14ac:dyDescent="0.25">
      <c r="A4192">
        <v>1001</v>
      </c>
      <c r="B4192" s="1">
        <v>2.1244250243671999E-6</v>
      </c>
      <c r="C4192" s="1">
        <v>2.0904478836466E-6</v>
      </c>
      <c r="D4192" s="1">
        <v>3.6075055596170001E-6</v>
      </c>
      <c r="E4192" s="1">
        <v>3.590111986592E-6</v>
      </c>
      <c r="F4192" s="1">
        <v>4.1386737123448002E-6</v>
      </c>
      <c r="G4192" s="1">
        <v>4.1113045096497997E-6</v>
      </c>
      <c r="I4192" s="1">
        <v>2.1244250243671999E-6</v>
      </c>
      <c r="J4192" s="1">
        <v>3.6075055596170001E-6</v>
      </c>
      <c r="K4192" s="1">
        <v>4.1386737123448002E-6</v>
      </c>
    </row>
    <row r="4193" spans="1:11" x14ac:dyDescent="0.25">
      <c r="A4193">
        <v>1000</v>
      </c>
      <c r="B4193" s="1">
        <v>2.1244250243671999E-6</v>
      </c>
      <c r="C4193" s="1">
        <v>2.0904856876408999E-6</v>
      </c>
      <c r="D4193" s="1">
        <v>3.6075055596170001E-6</v>
      </c>
      <c r="E4193" s="1">
        <v>3.5906320412428999E-6</v>
      </c>
      <c r="F4193" s="1">
        <v>4.1386737123448002E-6</v>
      </c>
      <c r="G4193" s="1">
        <v>4.1114564598176003E-6</v>
      </c>
      <c r="I4193" s="1">
        <v>2.1244250243671999E-6</v>
      </c>
      <c r="J4193" s="1">
        <v>3.6075055596170001E-6</v>
      </c>
      <c r="K4193" s="1">
        <v>4.1386737123448002E-6</v>
      </c>
    </row>
    <row r="4194" spans="1:11" x14ac:dyDescent="0.25">
      <c r="A4194">
        <v>1001</v>
      </c>
      <c r="B4194" s="1">
        <v>2.1244250243671999E-6</v>
      </c>
      <c r="C4194" s="1">
        <v>2.0904877588368999E-6</v>
      </c>
      <c r="D4194" s="1">
        <v>3.6075055596170001E-6</v>
      </c>
      <c r="E4194" s="1">
        <v>3.5904423832328998E-6</v>
      </c>
      <c r="F4194" s="1">
        <v>4.1386737123448002E-6</v>
      </c>
      <c r="G4194" s="1">
        <v>4.1116756486357996E-6</v>
      </c>
      <c r="I4194" s="1">
        <v>2.1244250243671999E-6</v>
      </c>
      <c r="J4194" s="1">
        <v>3.6075055596170001E-6</v>
      </c>
      <c r="K4194" s="1">
        <v>4.1386737123448002E-6</v>
      </c>
    </row>
    <row r="4195" spans="1:11" x14ac:dyDescent="0.25">
      <c r="A4195">
        <v>1000</v>
      </c>
      <c r="B4195" s="1">
        <v>2.1244250243671999E-6</v>
      </c>
      <c r="C4195" s="1">
        <v>2.0906652546146E-6</v>
      </c>
      <c r="D4195" s="1">
        <v>3.6075055596170001E-6</v>
      </c>
      <c r="E4195" s="1">
        <v>3.5905155009215999E-6</v>
      </c>
      <c r="F4195" s="1">
        <v>4.1386737123448002E-6</v>
      </c>
      <c r="G4195" s="1">
        <v>4.1119450364883999E-6</v>
      </c>
      <c r="I4195" s="1">
        <v>2.1244250243671999E-6</v>
      </c>
      <c r="J4195" s="1">
        <v>3.6075055596170001E-6</v>
      </c>
      <c r="K4195" s="1">
        <v>4.1386737123448002E-6</v>
      </c>
    </row>
    <row r="4196" spans="1:11" x14ac:dyDescent="0.25">
      <c r="A4196">
        <v>1001</v>
      </c>
      <c r="B4196" s="1">
        <v>2.1244250243671999E-6</v>
      </c>
      <c r="C4196" s="1">
        <v>2.0904831199641001E-6</v>
      </c>
      <c r="D4196" s="1">
        <v>3.6075055596170001E-6</v>
      </c>
      <c r="E4196" s="1">
        <v>3.5905902478808002E-6</v>
      </c>
      <c r="F4196" s="1">
        <v>4.1386737123448002E-6</v>
      </c>
      <c r="G4196" s="1">
        <v>4.1119492613334E-6</v>
      </c>
      <c r="I4196" s="1">
        <v>2.1244250243671999E-6</v>
      </c>
      <c r="J4196" s="1">
        <v>3.6075055596170001E-6</v>
      </c>
      <c r="K4196" s="1">
        <v>4.1386737123448002E-6</v>
      </c>
    </row>
    <row r="4197" spans="1:11" x14ac:dyDescent="0.25">
      <c r="A4197">
        <v>1000</v>
      </c>
      <c r="B4197" s="1">
        <v>2.1244250243671999E-6</v>
      </c>
      <c r="C4197" s="1">
        <v>2.0905843524884E-6</v>
      </c>
      <c r="D4197" s="1">
        <v>3.6075055596170001E-6</v>
      </c>
      <c r="E4197" s="1">
        <v>3.5906774139617999E-6</v>
      </c>
      <c r="F4197" s="1">
        <v>4.1386737123448002E-6</v>
      </c>
      <c r="G4197" s="1">
        <v>4.1124131809149004E-6</v>
      </c>
      <c r="I4197" s="1">
        <v>2.1244250243671999E-6</v>
      </c>
      <c r="J4197" s="1">
        <v>3.6075055596170001E-6</v>
      </c>
      <c r="K4197" s="1">
        <v>4.1386737123448002E-6</v>
      </c>
    </row>
    <row r="4198" spans="1:11" x14ac:dyDescent="0.25">
      <c r="A4198">
        <v>1001</v>
      </c>
      <c r="B4198" s="1">
        <v>2.1244250243671999E-6</v>
      </c>
      <c r="C4198" s="1">
        <v>2.0906321501477E-6</v>
      </c>
      <c r="D4198" s="1">
        <v>3.6075055596170001E-6</v>
      </c>
      <c r="E4198" s="1">
        <v>3.5905836428457998E-6</v>
      </c>
      <c r="F4198" s="1">
        <v>4.1397904570544E-6</v>
      </c>
      <c r="G4198" s="1">
        <v>4.1117085085473001E-6</v>
      </c>
      <c r="I4198" s="1">
        <v>2.1244250243671999E-6</v>
      </c>
      <c r="J4198" s="1">
        <v>3.6075055596170001E-6</v>
      </c>
      <c r="K4198" s="1">
        <v>4.1397904570544E-6</v>
      </c>
    </row>
    <row r="4199" spans="1:11" x14ac:dyDescent="0.25">
      <c r="A4199">
        <v>1000</v>
      </c>
      <c r="B4199" s="1">
        <v>2.1244250243671999E-6</v>
      </c>
      <c r="C4199" s="1">
        <v>2.0907416873152998E-6</v>
      </c>
      <c r="D4199" s="1">
        <v>3.6075055596170001E-6</v>
      </c>
      <c r="E4199" s="1">
        <v>3.5902509950195999E-6</v>
      </c>
      <c r="F4199" s="1">
        <v>4.1397904570544E-6</v>
      </c>
      <c r="G4199" s="1">
        <v>4.1122514631830999E-6</v>
      </c>
      <c r="I4199" s="1">
        <v>2.1244250243671999E-6</v>
      </c>
      <c r="J4199" s="1">
        <v>3.6075055596170001E-6</v>
      </c>
      <c r="K4199" s="1">
        <v>4.1397904570544E-6</v>
      </c>
    </row>
    <row r="4200" spans="1:11" x14ac:dyDescent="0.25">
      <c r="A4200">
        <v>1001</v>
      </c>
      <c r="B4200" s="1">
        <v>2.1244250243671999E-6</v>
      </c>
      <c r="C4200" s="1">
        <v>2.0907289912600001E-6</v>
      </c>
      <c r="D4200" s="1">
        <v>3.6075055596170001E-6</v>
      </c>
      <c r="E4200" s="1">
        <v>3.590480661172E-6</v>
      </c>
      <c r="F4200" s="1">
        <v>4.1397904570544E-6</v>
      </c>
      <c r="G4200" s="1">
        <v>4.1123756601098E-6</v>
      </c>
      <c r="I4200" s="1">
        <v>2.1244250243671999E-6</v>
      </c>
      <c r="J4200" s="1">
        <v>3.6075055596170001E-6</v>
      </c>
      <c r="K4200" s="1">
        <v>4.1397904570544E-6</v>
      </c>
    </row>
    <row r="4201" spans="1:11" x14ac:dyDescent="0.25">
      <c r="A4201">
        <v>1000</v>
      </c>
      <c r="B4201" s="1">
        <v>2.1244250243671999E-6</v>
      </c>
      <c r="C4201" s="1">
        <v>2.0906348607898999E-6</v>
      </c>
      <c r="D4201" s="1">
        <v>3.6075055596170001E-6</v>
      </c>
      <c r="E4201" s="1">
        <v>3.5906654320071999E-6</v>
      </c>
      <c r="F4201" s="1">
        <v>4.1397904570544E-6</v>
      </c>
      <c r="G4201" s="1">
        <v>4.1117478345504999E-6</v>
      </c>
      <c r="I4201" s="1">
        <v>2.1244250243671999E-6</v>
      </c>
      <c r="J4201" s="1">
        <v>3.6075055596170001E-6</v>
      </c>
      <c r="K4201" s="1">
        <v>4.1397904570544E-6</v>
      </c>
    </row>
    <row r="4202" spans="1:11" x14ac:dyDescent="0.25">
      <c r="A4202">
        <v>1001</v>
      </c>
      <c r="B4202" s="1">
        <v>2.1244250243671999E-6</v>
      </c>
      <c r="C4202" s="1">
        <v>2.0906419071632E-6</v>
      </c>
      <c r="D4202" s="1">
        <v>3.6075055596170001E-6</v>
      </c>
      <c r="E4202" s="1">
        <v>3.5905769718361998E-6</v>
      </c>
      <c r="F4202" s="1">
        <v>4.1397904570544E-6</v>
      </c>
      <c r="G4202" s="1">
        <v>4.1115365162831998E-6</v>
      </c>
      <c r="I4202" s="1">
        <v>2.1244250243671999E-6</v>
      </c>
      <c r="J4202" s="1">
        <v>3.6075055596170001E-6</v>
      </c>
      <c r="K4202" s="1">
        <v>4.1397904570544E-6</v>
      </c>
    </row>
    <row r="4203" spans="1:11" x14ac:dyDescent="0.25">
      <c r="A4203">
        <v>1000</v>
      </c>
      <c r="B4203" s="1">
        <v>2.1244250243671999E-6</v>
      </c>
      <c r="C4203" s="1">
        <v>2.0908366411903001E-6</v>
      </c>
      <c r="D4203" s="1">
        <v>3.6075055596170001E-6</v>
      </c>
      <c r="E4203" s="1">
        <v>3.5904554899298998E-6</v>
      </c>
      <c r="F4203" s="1">
        <v>4.1406331259925003E-6</v>
      </c>
      <c r="G4203" s="1">
        <v>4.1120656332087997E-6</v>
      </c>
      <c r="I4203" s="1">
        <v>2.1244250243671999E-6</v>
      </c>
      <c r="J4203" s="1">
        <v>3.6075055596170001E-6</v>
      </c>
      <c r="K4203" s="1">
        <v>4.1406331259925003E-6</v>
      </c>
    </row>
    <row r="4204" spans="1:11" x14ac:dyDescent="0.25">
      <c r="A4204">
        <v>1001</v>
      </c>
      <c r="B4204" s="1">
        <v>2.1244250243671999E-6</v>
      </c>
      <c r="C4204" s="1">
        <v>2.0908121908351998E-6</v>
      </c>
      <c r="D4204" s="1">
        <v>3.6075055596170001E-6</v>
      </c>
      <c r="E4204" s="1">
        <v>3.5907037908757001E-6</v>
      </c>
      <c r="F4204" s="1">
        <v>4.1406331259925003E-6</v>
      </c>
      <c r="G4204" s="1">
        <v>4.1129832970662999E-6</v>
      </c>
      <c r="I4204" s="1">
        <v>2.1244250243671999E-6</v>
      </c>
      <c r="J4204" s="1">
        <v>3.6075055596170001E-6</v>
      </c>
      <c r="K4204" s="1">
        <v>4.1406331259925003E-6</v>
      </c>
    </row>
    <row r="4205" spans="1:11" x14ac:dyDescent="0.25">
      <c r="A4205">
        <v>1000</v>
      </c>
      <c r="B4205" s="1">
        <v>2.1244250243671999E-6</v>
      </c>
      <c r="C4205" s="1">
        <v>2.0907230773308002E-6</v>
      </c>
      <c r="D4205" s="1">
        <v>3.6075055596170001E-6</v>
      </c>
      <c r="E4205" s="1">
        <v>3.5908757750975E-6</v>
      </c>
      <c r="F4205" s="1">
        <v>4.1406331259925003E-6</v>
      </c>
      <c r="G4205" s="1">
        <v>4.1126469254514E-6</v>
      </c>
      <c r="I4205" s="1">
        <v>2.1244250243671999E-6</v>
      </c>
      <c r="J4205" s="1">
        <v>3.6075055596170001E-6</v>
      </c>
      <c r="K4205" s="1">
        <v>4.1406331259925003E-6</v>
      </c>
    </row>
    <row r="4206" spans="1:11" x14ac:dyDescent="0.25">
      <c r="A4206">
        <v>1001</v>
      </c>
      <c r="B4206" s="1">
        <v>2.1244250243671999E-6</v>
      </c>
      <c r="C4206" s="1">
        <v>2.0908046447156999E-6</v>
      </c>
      <c r="D4206" s="1">
        <v>3.6075055596170001E-6</v>
      </c>
      <c r="E4206" s="1">
        <v>3.5905539420403001E-6</v>
      </c>
      <c r="F4206" s="1">
        <v>4.1406331259925003E-6</v>
      </c>
      <c r="G4206" s="1">
        <v>4.1124624745342E-6</v>
      </c>
      <c r="I4206" s="1">
        <v>2.1244250243671999E-6</v>
      </c>
      <c r="J4206" s="1">
        <v>3.6075055596170001E-6</v>
      </c>
      <c r="K4206" s="1">
        <v>4.1406331259925003E-6</v>
      </c>
    </row>
    <row r="4207" spans="1:11" x14ac:dyDescent="0.25">
      <c r="A4207">
        <v>1000</v>
      </c>
      <c r="B4207" s="1">
        <v>2.1244250243671999E-6</v>
      </c>
      <c r="C4207" s="1">
        <v>2.0907959992130999E-6</v>
      </c>
      <c r="D4207" s="1">
        <v>3.6075055596170001E-6</v>
      </c>
      <c r="E4207" s="1">
        <v>3.5908409962910999E-6</v>
      </c>
      <c r="F4207" s="1">
        <v>4.1406331259925003E-6</v>
      </c>
      <c r="G4207" s="1">
        <v>4.1135446816611002E-6</v>
      </c>
      <c r="I4207" s="1">
        <v>2.1244250243671999E-6</v>
      </c>
      <c r="J4207" s="1">
        <v>3.6075055596170001E-6</v>
      </c>
      <c r="K4207" s="1">
        <v>4.1406331259925003E-6</v>
      </c>
    </row>
    <row r="4208" spans="1:11" x14ac:dyDescent="0.25">
      <c r="A4208">
        <v>1001</v>
      </c>
      <c r="B4208" s="1">
        <v>2.1244250243671999E-6</v>
      </c>
      <c r="C4208" s="1">
        <v>2.0909972222896999E-6</v>
      </c>
      <c r="D4208" s="1">
        <v>3.6075055596170001E-6</v>
      </c>
      <c r="E4208" s="1">
        <v>3.5907938533007001E-6</v>
      </c>
      <c r="F4208" s="1">
        <v>4.1406331259925003E-6</v>
      </c>
      <c r="G4208" s="1">
        <v>4.1134596836115002E-6</v>
      </c>
      <c r="I4208" s="1">
        <v>2.1244250243671999E-6</v>
      </c>
      <c r="J4208" s="1">
        <v>3.6075055596170001E-6</v>
      </c>
      <c r="K4208" s="1">
        <v>4.1406331259925003E-6</v>
      </c>
    </row>
    <row r="4209" spans="1:11" x14ac:dyDescent="0.25">
      <c r="A4209">
        <v>1000</v>
      </c>
      <c r="B4209" s="1">
        <v>2.1244250243671999E-6</v>
      </c>
      <c r="C4209" s="1">
        <v>2.0910184310305E-6</v>
      </c>
      <c r="D4209" s="1">
        <v>3.6075055596170001E-6</v>
      </c>
      <c r="E4209" s="1">
        <v>3.5911264975783E-6</v>
      </c>
      <c r="F4209" s="1">
        <v>4.1406331259925003E-6</v>
      </c>
      <c r="G4209" s="1">
        <v>4.1131054780614999E-6</v>
      </c>
      <c r="I4209" s="1">
        <v>2.1244250243671999E-6</v>
      </c>
      <c r="J4209" s="1">
        <v>3.6075055596170001E-6</v>
      </c>
      <c r="K4209" s="1">
        <v>4.1406331259925003E-6</v>
      </c>
    </row>
    <row r="4210" spans="1:11" x14ac:dyDescent="0.25">
      <c r="A4210">
        <v>1001</v>
      </c>
      <c r="B4210" s="1">
        <v>2.1244250243671999E-6</v>
      </c>
      <c r="C4210" s="1">
        <v>2.0909767452818E-6</v>
      </c>
      <c r="D4210" s="1">
        <v>3.6075055596170001E-6</v>
      </c>
      <c r="E4210" s="1">
        <v>3.5907304003448999E-6</v>
      </c>
      <c r="F4210" s="1">
        <v>4.1406331259925003E-6</v>
      </c>
      <c r="G4210" s="1">
        <v>4.1127665759754002E-6</v>
      </c>
      <c r="I4210" s="1">
        <v>2.1244250243671999E-6</v>
      </c>
      <c r="J4210" s="1">
        <v>3.6075055596170001E-6</v>
      </c>
      <c r="K4210" s="1">
        <v>4.1406331259925003E-6</v>
      </c>
    </row>
    <row r="4211" spans="1:11" x14ac:dyDescent="0.25">
      <c r="A4211">
        <v>1000</v>
      </c>
      <c r="B4211" s="1">
        <v>2.1244250243671999E-6</v>
      </c>
      <c r="C4211" s="1">
        <v>2.0909861165427999E-6</v>
      </c>
      <c r="D4211" s="1">
        <v>3.6075055596170001E-6</v>
      </c>
      <c r="E4211" s="1">
        <v>3.5908645596951998E-6</v>
      </c>
      <c r="F4211" s="1">
        <v>4.1408630510997004E-6</v>
      </c>
      <c r="G4211" s="1">
        <v>4.1132732981870998E-6</v>
      </c>
      <c r="I4211" s="1">
        <v>2.1244250243671999E-6</v>
      </c>
      <c r="J4211" s="1">
        <v>3.6075055596170001E-6</v>
      </c>
      <c r="K4211" s="1">
        <v>4.1408630510997004E-6</v>
      </c>
    </row>
    <row r="4212" spans="1:11" x14ac:dyDescent="0.25">
      <c r="A4212">
        <v>1001</v>
      </c>
      <c r="B4212" s="1">
        <v>2.1244250243671999E-6</v>
      </c>
      <c r="C4212" s="1">
        <v>2.090890231889E-6</v>
      </c>
      <c r="D4212" s="1">
        <v>3.6075055596170001E-6</v>
      </c>
      <c r="E4212" s="1">
        <v>3.5910169659739998E-6</v>
      </c>
      <c r="F4212" s="1">
        <v>4.1408630510997004E-6</v>
      </c>
      <c r="G4212" s="1">
        <v>4.1134146965541004E-6</v>
      </c>
      <c r="I4212" s="1">
        <v>2.1244250243671999E-6</v>
      </c>
      <c r="J4212" s="1">
        <v>3.6075055596170001E-6</v>
      </c>
      <c r="K4212" s="1">
        <v>4.1408630510997004E-6</v>
      </c>
    </row>
    <row r="4213" spans="1:11" x14ac:dyDescent="0.25">
      <c r="A4213">
        <v>1000</v>
      </c>
      <c r="B4213" s="1">
        <v>2.1244250243671999E-6</v>
      </c>
      <c r="C4213" s="1">
        <v>2.0910708396913999E-6</v>
      </c>
      <c r="D4213" s="1">
        <v>3.6075055596170001E-6</v>
      </c>
      <c r="E4213" s="1">
        <v>3.5910983020647999E-6</v>
      </c>
      <c r="F4213" s="1">
        <v>4.1408630510997004E-6</v>
      </c>
      <c r="G4213" s="1">
        <v>4.1132737040594003E-6</v>
      </c>
      <c r="I4213" s="1">
        <v>2.1244250243671999E-6</v>
      </c>
      <c r="J4213" s="1">
        <v>3.6075055596170001E-6</v>
      </c>
      <c r="K4213" s="1">
        <v>4.1408630510997004E-6</v>
      </c>
    </row>
    <row r="4214" spans="1:11" x14ac:dyDescent="0.25">
      <c r="A4214">
        <v>1001</v>
      </c>
      <c r="B4214" s="1">
        <v>2.1244250243671999E-6</v>
      </c>
      <c r="C4214" s="1">
        <v>2.0910737292882001E-6</v>
      </c>
      <c r="D4214" s="1">
        <v>3.6075055596170001E-6</v>
      </c>
      <c r="E4214" s="1">
        <v>3.5911593031618001E-6</v>
      </c>
      <c r="F4214" s="1">
        <v>4.1408630510997004E-6</v>
      </c>
      <c r="G4214" s="1">
        <v>4.1141860144676001E-6</v>
      </c>
      <c r="I4214" s="1">
        <v>2.1244250243671999E-6</v>
      </c>
      <c r="J4214" s="1">
        <v>3.6075055596170001E-6</v>
      </c>
      <c r="K4214" s="1">
        <v>4.1408630510997004E-6</v>
      </c>
    </row>
    <row r="4215" spans="1:11" x14ac:dyDescent="0.25">
      <c r="A4215">
        <v>1000</v>
      </c>
      <c r="B4215" s="1">
        <v>2.1244250243671999E-6</v>
      </c>
      <c r="C4215" s="1">
        <v>2.0911677776549999E-6</v>
      </c>
      <c r="D4215" s="1">
        <v>3.6075055596170001E-6</v>
      </c>
      <c r="E4215" s="1">
        <v>3.5911968572044E-6</v>
      </c>
      <c r="F4215" s="1">
        <v>4.1408630510997004E-6</v>
      </c>
      <c r="G4215" s="1">
        <v>4.1131731625670002E-6</v>
      </c>
      <c r="I4215" s="1">
        <v>2.1244250243671999E-6</v>
      </c>
      <c r="J4215" s="1">
        <v>3.6075055596170001E-6</v>
      </c>
      <c r="K4215" s="1">
        <v>4.1408630510997004E-6</v>
      </c>
    </row>
    <row r="4216" spans="1:11" x14ac:dyDescent="0.25">
      <c r="A4216">
        <v>1001</v>
      </c>
      <c r="B4216" s="1">
        <v>2.1244250243671999E-6</v>
      </c>
      <c r="C4216" s="1">
        <v>2.0912054208168999E-6</v>
      </c>
      <c r="D4216" s="1">
        <v>3.6075055596170001E-6</v>
      </c>
      <c r="E4216" s="1">
        <v>3.5911726372848002E-6</v>
      </c>
      <c r="F4216" s="1">
        <v>4.1408630510997004E-6</v>
      </c>
      <c r="G4216" s="1">
        <v>4.1135244502780996E-6</v>
      </c>
      <c r="I4216" s="1">
        <v>2.1244250243671999E-6</v>
      </c>
      <c r="J4216" s="1">
        <v>3.6075055596170001E-6</v>
      </c>
      <c r="K4216" s="1">
        <v>4.1408630510997004E-6</v>
      </c>
    </row>
    <row r="4217" spans="1:11" x14ac:dyDescent="0.25">
      <c r="A4217">
        <v>1000</v>
      </c>
      <c r="B4217" s="1">
        <v>2.1244250243671999E-6</v>
      </c>
      <c r="C4217" s="1">
        <v>2.0912049758002E-6</v>
      </c>
      <c r="D4217" s="1">
        <v>3.6075055596170001E-6</v>
      </c>
      <c r="E4217" s="1">
        <v>3.5913568676665001E-6</v>
      </c>
      <c r="F4217" s="1">
        <v>4.1408630510997004E-6</v>
      </c>
      <c r="G4217" s="1">
        <v>4.1142388341643002E-6</v>
      </c>
      <c r="I4217" s="1">
        <v>2.1244250243671999E-6</v>
      </c>
      <c r="J4217" s="1">
        <v>3.6075055596170001E-6</v>
      </c>
      <c r="K4217" s="1">
        <v>4.1408630510997004E-6</v>
      </c>
    </row>
    <row r="4218" spans="1:11" x14ac:dyDescent="0.25">
      <c r="A4218">
        <v>1001</v>
      </c>
      <c r="B4218" s="1">
        <v>2.1244250243671999E-6</v>
      </c>
      <c r="C4218" s="1">
        <v>2.0912612112771998E-6</v>
      </c>
      <c r="D4218" s="1">
        <v>3.6075055596170001E-6</v>
      </c>
      <c r="E4218" s="1">
        <v>3.5908566733789999E-6</v>
      </c>
      <c r="F4218" s="1">
        <v>4.1408630510997004E-6</v>
      </c>
      <c r="G4218" s="1">
        <v>4.1142851259693003E-6</v>
      </c>
      <c r="I4218" s="1">
        <v>2.1244250243671999E-6</v>
      </c>
      <c r="J4218" s="1">
        <v>3.6075055596170001E-6</v>
      </c>
      <c r="K4218" s="1">
        <v>4.1408630510997004E-6</v>
      </c>
    </row>
    <row r="4219" spans="1:11" x14ac:dyDescent="0.25">
      <c r="A4219">
        <v>1000</v>
      </c>
      <c r="B4219" s="1">
        <v>2.1244250243671999E-6</v>
      </c>
      <c r="C4219" s="1">
        <v>2.0912947447885002E-6</v>
      </c>
      <c r="D4219" s="1">
        <v>3.6075055596170001E-6</v>
      </c>
      <c r="E4219" s="1">
        <v>3.5915726925165E-6</v>
      </c>
      <c r="F4219" s="1">
        <v>4.1408630510997004E-6</v>
      </c>
      <c r="G4219" s="1">
        <v>4.1147254611001003E-6</v>
      </c>
      <c r="I4219" s="1">
        <v>2.1244250243671999E-6</v>
      </c>
      <c r="J4219" s="1">
        <v>3.6075055596170001E-6</v>
      </c>
      <c r="K4219" s="1">
        <v>4.1408630510997004E-6</v>
      </c>
    </row>
    <row r="4220" spans="1:11" x14ac:dyDescent="0.25">
      <c r="A4220">
        <v>1001</v>
      </c>
      <c r="B4220" s="1">
        <v>2.1244250243671999E-6</v>
      </c>
      <c r="C4220" s="1">
        <v>2.0912197386819998E-6</v>
      </c>
      <c r="D4220" s="1">
        <v>3.6075055596170001E-6</v>
      </c>
      <c r="E4220" s="1">
        <v>3.5913371849156998E-6</v>
      </c>
      <c r="F4220" s="1">
        <v>4.1418512824393003E-6</v>
      </c>
      <c r="G4220" s="1">
        <v>4.1145087000804003E-6</v>
      </c>
      <c r="I4220" s="1">
        <v>2.1244250243671999E-6</v>
      </c>
      <c r="J4220" s="1">
        <v>3.6075055596170001E-6</v>
      </c>
      <c r="K4220" s="1">
        <v>4.1418512824393003E-6</v>
      </c>
    </row>
    <row r="4221" spans="1:11" x14ac:dyDescent="0.25">
      <c r="A4221">
        <v>1000</v>
      </c>
      <c r="B4221" s="1">
        <v>2.1244250243671999E-6</v>
      </c>
      <c r="C4221" s="1">
        <v>2.0913704568129E-6</v>
      </c>
      <c r="D4221" s="1">
        <v>3.6075055596170001E-6</v>
      </c>
      <c r="E4221" s="1">
        <v>3.5916671618452E-6</v>
      </c>
      <c r="F4221" s="1">
        <v>4.1418512824393003E-6</v>
      </c>
      <c r="G4221" s="1">
        <v>4.1140322469333001E-6</v>
      </c>
      <c r="I4221" s="1">
        <v>2.1244250243671999E-6</v>
      </c>
      <c r="J4221" s="1">
        <v>3.6075055596170001E-6</v>
      </c>
      <c r="K4221" s="1">
        <v>4.1418512824393003E-6</v>
      </c>
    </row>
    <row r="4222" spans="1:11" x14ac:dyDescent="0.25">
      <c r="A4222">
        <v>1001</v>
      </c>
      <c r="B4222" s="1">
        <v>2.1244250243671999E-6</v>
      </c>
      <c r="C4222" s="1">
        <v>2.0913496495458998E-6</v>
      </c>
      <c r="D4222" s="1">
        <v>3.6075055596170001E-6</v>
      </c>
      <c r="E4222" s="1">
        <v>3.5909443188673002E-6</v>
      </c>
      <c r="F4222" s="1">
        <v>4.1418512824393003E-6</v>
      </c>
      <c r="G4222" s="1">
        <v>4.1140565298099002E-6</v>
      </c>
      <c r="I4222" s="1">
        <v>2.1244250243671999E-6</v>
      </c>
      <c r="J4222" s="1">
        <v>3.6075055596170001E-6</v>
      </c>
      <c r="K4222" s="1">
        <v>4.1418512824393003E-6</v>
      </c>
    </row>
    <row r="4223" spans="1:11" x14ac:dyDescent="0.25">
      <c r="A4223">
        <v>1000</v>
      </c>
      <c r="B4223" s="1">
        <v>2.1244250243671999E-6</v>
      </c>
      <c r="C4223" s="1">
        <v>2.0913346405779002E-6</v>
      </c>
      <c r="D4223" s="1">
        <v>3.6075055596170001E-6</v>
      </c>
      <c r="E4223" s="1">
        <v>3.5913806278785999E-6</v>
      </c>
      <c r="F4223" s="1">
        <v>4.1422148273561998E-6</v>
      </c>
      <c r="G4223" s="1">
        <v>4.1146590665338003E-6</v>
      </c>
      <c r="I4223" s="1">
        <v>2.1244250243671999E-6</v>
      </c>
      <c r="J4223" s="1">
        <v>3.6075055596170001E-6</v>
      </c>
      <c r="K4223" s="1">
        <v>4.1422148273561998E-6</v>
      </c>
    </row>
    <row r="4224" spans="1:11" x14ac:dyDescent="0.25">
      <c r="A4224">
        <v>1001</v>
      </c>
      <c r="B4224" s="1">
        <v>2.1244250243671999E-6</v>
      </c>
      <c r="C4224" s="1">
        <v>2.0914164557991998E-6</v>
      </c>
      <c r="D4224" s="1">
        <v>3.6075055596170001E-6</v>
      </c>
      <c r="E4224" s="1">
        <v>3.5916168540807002E-6</v>
      </c>
      <c r="F4224" s="1">
        <v>4.1423478056886003E-6</v>
      </c>
      <c r="G4224" s="1">
        <v>4.1142372603001999E-6</v>
      </c>
      <c r="I4224" s="1">
        <v>2.1244250243671999E-6</v>
      </c>
      <c r="J4224" s="1">
        <v>3.6075055596170001E-6</v>
      </c>
      <c r="K4224" s="1">
        <v>4.1423478056886003E-6</v>
      </c>
    </row>
    <row r="4225" spans="1:11" x14ac:dyDescent="0.25">
      <c r="A4225">
        <v>1000</v>
      </c>
      <c r="B4225" s="1">
        <v>2.1244250243671999E-6</v>
      </c>
      <c r="C4225" s="1">
        <v>2.0913756170110999E-6</v>
      </c>
      <c r="D4225" s="1">
        <v>3.6075055596170001E-6</v>
      </c>
      <c r="E4225" s="1">
        <v>3.5915488101143999E-6</v>
      </c>
      <c r="F4225" s="1">
        <v>4.1424121531081999E-6</v>
      </c>
      <c r="G4225" s="1">
        <v>4.1147028612973999E-6</v>
      </c>
      <c r="I4225" s="1">
        <v>2.1244250243671999E-6</v>
      </c>
      <c r="J4225" s="1">
        <v>3.6075055596170001E-6</v>
      </c>
      <c r="K4225" s="1">
        <v>4.1424121531081999E-6</v>
      </c>
    </row>
    <row r="4226" spans="1:11" x14ac:dyDescent="0.25">
      <c r="A4226">
        <v>1001</v>
      </c>
      <c r="B4226" s="1">
        <v>2.1244250243671999E-6</v>
      </c>
      <c r="C4226" s="1">
        <v>2.0914835134378E-6</v>
      </c>
      <c r="D4226" s="1">
        <v>3.6075055596170001E-6</v>
      </c>
      <c r="E4226" s="1">
        <v>3.5910640385756E-6</v>
      </c>
      <c r="F4226" s="1">
        <v>4.1424121531081999E-6</v>
      </c>
      <c r="G4226" s="1">
        <v>4.1148596436948004E-6</v>
      </c>
      <c r="I4226" s="1">
        <v>2.1244250243671999E-6</v>
      </c>
      <c r="J4226" s="1">
        <v>3.6075055596170001E-6</v>
      </c>
      <c r="K4226" s="1">
        <v>4.1424121531081999E-6</v>
      </c>
    </row>
    <row r="4227" spans="1:11" x14ac:dyDescent="0.25">
      <c r="A4227">
        <v>1000</v>
      </c>
      <c r="B4227" s="1">
        <v>2.1244250243671999E-6</v>
      </c>
      <c r="C4227" s="1">
        <v>2.0914902890973999E-6</v>
      </c>
      <c r="D4227" s="1">
        <v>3.6075055596170001E-6</v>
      </c>
      <c r="E4227" s="1">
        <v>3.5914019153907002E-6</v>
      </c>
      <c r="F4227" s="1">
        <v>4.1424121531081999E-6</v>
      </c>
      <c r="G4227" s="1">
        <v>4.1153483219369002E-6</v>
      </c>
      <c r="I4227" s="1">
        <v>2.1244250243671999E-6</v>
      </c>
      <c r="J4227" s="1">
        <v>3.6075055596170001E-6</v>
      </c>
      <c r="K4227" s="1">
        <v>4.1424121531081999E-6</v>
      </c>
    </row>
    <row r="4228" spans="1:11" x14ac:dyDescent="0.25">
      <c r="A4228">
        <v>1001</v>
      </c>
      <c r="B4228" s="1">
        <v>2.1244250243671999E-6</v>
      </c>
      <c r="C4228" s="1">
        <v>2.0913821781940001E-6</v>
      </c>
      <c r="D4228" s="1">
        <v>3.6095216582489001E-6</v>
      </c>
      <c r="E4228" s="1">
        <v>3.5916570436551999E-6</v>
      </c>
      <c r="F4228" s="1">
        <v>4.1424121531081999E-6</v>
      </c>
      <c r="G4228" s="1">
        <v>4.1151969995420001E-6</v>
      </c>
      <c r="I4228" s="1">
        <v>2.1244250243671999E-6</v>
      </c>
      <c r="J4228" s="1">
        <v>3.6095216582489001E-6</v>
      </c>
      <c r="K4228" s="1">
        <v>4.1424121531081999E-6</v>
      </c>
    </row>
    <row r="4229" spans="1:11" x14ac:dyDescent="0.25">
      <c r="A4229">
        <v>1000</v>
      </c>
      <c r="B4229" s="1">
        <v>2.1244250243671999E-6</v>
      </c>
      <c r="C4229" s="1">
        <v>2.0914641445473999E-6</v>
      </c>
      <c r="D4229" s="1">
        <v>3.6095216582489001E-6</v>
      </c>
      <c r="E4229" s="1">
        <v>3.5918172937194999E-6</v>
      </c>
      <c r="F4229" s="1">
        <v>4.1426683614599E-6</v>
      </c>
      <c r="G4229" s="1">
        <v>4.1153820761662999E-6</v>
      </c>
      <c r="I4229" s="1">
        <v>2.1244250243671999E-6</v>
      </c>
      <c r="J4229" s="1">
        <v>3.6095216582489001E-6</v>
      </c>
      <c r="K4229" s="1">
        <v>4.1426683614599E-6</v>
      </c>
    </row>
    <row r="4230" spans="1:11" x14ac:dyDescent="0.25">
      <c r="A4230">
        <v>1001</v>
      </c>
      <c r="B4230" s="1">
        <v>2.1244250243671999E-6</v>
      </c>
      <c r="C4230" s="1">
        <v>2.0915262704682E-6</v>
      </c>
      <c r="D4230" s="1">
        <v>3.6095216582489001E-6</v>
      </c>
      <c r="E4230" s="1">
        <v>3.5920380862265999E-6</v>
      </c>
      <c r="F4230" s="1">
        <v>4.1426683614599E-6</v>
      </c>
      <c r="G4230" s="1">
        <v>4.1157654945076997E-6</v>
      </c>
      <c r="I4230" s="1">
        <v>2.1244250243671999E-6</v>
      </c>
      <c r="J4230" s="1">
        <v>3.6095216582489001E-6</v>
      </c>
      <c r="K4230" s="1">
        <v>4.1426683614599E-6</v>
      </c>
    </row>
    <row r="4231" spans="1:11" x14ac:dyDescent="0.25">
      <c r="A4231">
        <v>1000</v>
      </c>
      <c r="B4231" s="1">
        <v>2.1244250243671999E-6</v>
      </c>
      <c r="C4231" s="1">
        <v>2.0915302257303E-6</v>
      </c>
      <c r="D4231" s="1">
        <v>3.6095216582489001E-6</v>
      </c>
      <c r="E4231" s="1">
        <v>3.5919448390789998E-6</v>
      </c>
      <c r="F4231" s="1">
        <v>4.1426683614599E-6</v>
      </c>
      <c r="G4231" s="1">
        <v>4.1151369650333002E-6</v>
      </c>
      <c r="I4231" s="1">
        <v>2.1244250243671999E-6</v>
      </c>
      <c r="J4231" s="1">
        <v>3.6095216582489001E-6</v>
      </c>
      <c r="K4231" s="1">
        <v>4.1426683614599E-6</v>
      </c>
    </row>
    <row r="4232" spans="1:11" x14ac:dyDescent="0.25">
      <c r="A4232">
        <v>1001</v>
      </c>
      <c r="B4232" s="1">
        <v>2.1244250243671999E-6</v>
      </c>
      <c r="C4232" s="1">
        <v>2.0915494068927E-6</v>
      </c>
      <c r="D4232" s="1">
        <v>3.6095216582489001E-6</v>
      </c>
      <c r="E4232" s="1">
        <v>3.5917072920189998E-6</v>
      </c>
      <c r="F4232" s="1">
        <v>4.1426683614599E-6</v>
      </c>
      <c r="G4232" s="1">
        <v>4.1152888407241001E-6</v>
      </c>
      <c r="I4232" s="1">
        <v>2.1244250243671999E-6</v>
      </c>
      <c r="J4232" s="1">
        <v>3.6095216582489001E-6</v>
      </c>
      <c r="K4232" s="1">
        <v>4.1426683614599E-6</v>
      </c>
    </row>
    <row r="4233" spans="1:11" x14ac:dyDescent="0.25">
      <c r="A4233">
        <v>1000</v>
      </c>
      <c r="B4233" s="1">
        <v>2.1244250243671999E-6</v>
      </c>
      <c r="C4233" s="1">
        <v>2.0916959498158001E-6</v>
      </c>
      <c r="D4233" s="1">
        <v>3.6095216582489001E-6</v>
      </c>
      <c r="E4233" s="1">
        <v>3.5922616841406001E-6</v>
      </c>
      <c r="F4233" s="1">
        <v>4.1426683614599E-6</v>
      </c>
      <c r="G4233" s="1">
        <v>4.1153038881630004E-6</v>
      </c>
      <c r="I4233" s="1">
        <v>2.1244250243671999E-6</v>
      </c>
      <c r="J4233" s="1">
        <v>3.6095216582489001E-6</v>
      </c>
      <c r="K4233" s="1">
        <v>4.1426683614599E-6</v>
      </c>
    </row>
    <row r="4234" spans="1:11" x14ac:dyDescent="0.25">
      <c r="A4234">
        <v>1001</v>
      </c>
      <c r="B4234" s="1">
        <v>2.1244250243671999E-6</v>
      </c>
      <c r="C4234" s="1">
        <v>2.0916516381077002E-6</v>
      </c>
      <c r="D4234" s="1">
        <v>3.6095216582489001E-6</v>
      </c>
      <c r="E4234" s="1">
        <v>3.5917611399397998E-6</v>
      </c>
      <c r="F4234" s="1">
        <v>4.1426683614599E-6</v>
      </c>
      <c r="G4234" s="1">
        <v>4.1155702240485998E-6</v>
      </c>
      <c r="I4234" s="1">
        <v>2.1244250243671999E-6</v>
      </c>
      <c r="J4234" s="1">
        <v>3.6095216582489001E-6</v>
      </c>
      <c r="K4234" s="1">
        <v>4.1426683614599E-6</v>
      </c>
    </row>
    <row r="4235" spans="1:11" x14ac:dyDescent="0.25">
      <c r="A4235">
        <v>1000</v>
      </c>
      <c r="B4235" s="1">
        <v>2.1244250243671999E-6</v>
      </c>
      <c r="C4235" s="1">
        <v>2.0917525240759998E-6</v>
      </c>
      <c r="D4235" s="1">
        <v>3.6095216582489001E-6</v>
      </c>
      <c r="E4235" s="1">
        <v>3.5922795840769999E-6</v>
      </c>
      <c r="F4235" s="1">
        <v>4.1426683614599E-6</v>
      </c>
      <c r="G4235" s="1">
        <v>4.1166487865582001E-6</v>
      </c>
      <c r="I4235" s="1">
        <v>2.1244250243671999E-6</v>
      </c>
      <c r="J4235" s="1">
        <v>3.6095216582489001E-6</v>
      </c>
      <c r="K4235" s="1">
        <v>4.1426683614599E-6</v>
      </c>
    </row>
    <row r="4236" spans="1:11" x14ac:dyDescent="0.25">
      <c r="A4236">
        <v>1001</v>
      </c>
      <c r="B4236" s="1">
        <v>2.1244250243671999E-6</v>
      </c>
      <c r="C4236" s="1">
        <v>2.0915586571044001E-6</v>
      </c>
      <c r="D4236" s="1">
        <v>3.6095216582489001E-6</v>
      </c>
      <c r="E4236" s="1">
        <v>3.5919481420411E-6</v>
      </c>
      <c r="F4236" s="1">
        <v>4.1426683614599E-6</v>
      </c>
      <c r="G4236" s="1">
        <v>4.1156024179325001E-6</v>
      </c>
      <c r="I4236" s="1">
        <v>2.1244250243671999E-6</v>
      </c>
      <c r="J4236" s="1">
        <v>3.6095216582489001E-6</v>
      </c>
      <c r="K4236" s="1">
        <v>4.1426683614599E-6</v>
      </c>
    </row>
    <row r="4237" spans="1:11" x14ac:dyDescent="0.25">
      <c r="A4237">
        <v>1000</v>
      </c>
      <c r="B4237" s="1">
        <v>2.1244250243671999E-6</v>
      </c>
      <c r="C4237" s="1">
        <v>2.0916873862739999E-6</v>
      </c>
      <c r="D4237" s="1">
        <v>3.6095216582489001E-6</v>
      </c>
      <c r="E4237" s="1">
        <v>3.5917402498630999E-6</v>
      </c>
      <c r="F4237" s="1">
        <v>4.1426683614599E-6</v>
      </c>
      <c r="G4237" s="1">
        <v>4.1162529453190999E-6</v>
      </c>
      <c r="I4237" s="1">
        <v>2.1244250243671999E-6</v>
      </c>
      <c r="J4237" s="1">
        <v>3.6095216582489001E-6</v>
      </c>
      <c r="K4237" s="1">
        <v>4.1426683614599E-6</v>
      </c>
    </row>
    <row r="4238" spans="1:11" x14ac:dyDescent="0.25">
      <c r="A4238">
        <v>1001</v>
      </c>
      <c r="B4238" s="1">
        <v>2.1244250243671999E-6</v>
      </c>
      <c r="C4238" s="1">
        <v>2.0917941031035001E-6</v>
      </c>
      <c r="D4238" s="1">
        <v>3.6095216582489001E-6</v>
      </c>
      <c r="E4238" s="1">
        <v>3.5919139943302001E-6</v>
      </c>
      <c r="F4238" s="1">
        <v>4.1436495566398997E-6</v>
      </c>
      <c r="G4238" s="1">
        <v>4.1162124126882001E-6</v>
      </c>
      <c r="I4238" s="1">
        <v>2.1244250243671999E-6</v>
      </c>
      <c r="J4238" s="1">
        <v>3.6095216582489001E-6</v>
      </c>
      <c r="K4238" s="1">
        <v>4.1436495566398997E-6</v>
      </c>
    </row>
    <row r="4239" spans="1:11" x14ac:dyDescent="0.25">
      <c r="A4239">
        <v>1000</v>
      </c>
      <c r="B4239" s="1">
        <v>2.1244250243671999E-6</v>
      </c>
      <c r="C4239" s="1">
        <v>2.0918291262775998E-6</v>
      </c>
      <c r="D4239" s="1">
        <v>3.6095216582489001E-6</v>
      </c>
      <c r="E4239" s="1">
        <v>3.5921643012821002E-6</v>
      </c>
      <c r="F4239" s="1">
        <v>4.1436495566398997E-6</v>
      </c>
      <c r="G4239" s="1">
        <v>4.1161124531304003E-6</v>
      </c>
      <c r="I4239" s="1">
        <v>2.1244250243671999E-6</v>
      </c>
      <c r="J4239" s="1">
        <v>3.6095216582489001E-6</v>
      </c>
      <c r="K4239" s="1">
        <v>4.1436495566398997E-6</v>
      </c>
    </row>
    <row r="4240" spans="1:11" x14ac:dyDescent="0.25">
      <c r="A4240">
        <v>1001</v>
      </c>
      <c r="B4240" s="1">
        <v>2.1244250243671999E-6</v>
      </c>
      <c r="C4240" s="1">
        <v>2.0917557651844998E-6</v>
      </c>
      <c r="D4240" s="1">
        <v>3.6095216582489001E-6</v>
      </c>
      <c r="E4240" s="1">
        <v>3.5920337026638999E-6</v>
      </c>
      <c r="F4240" s="1">
        <v>4.1436495566398997E-6</v>
      </c>
      <c r="G4240" s="1">
        <v>4.1162350063663E-6</v>
      </c>
      <c r="I4240" s="1">
        <v>2.1244250243671999E-6</v>
      </c>
      <c r="J4240" s="1">
        <v>3.6095216582489001E-6</v>
      </c>
      <c r="K4240" s="1">
        <v>4.1436495566398997E-6</v>
      </c>
    </row>
    <row r="4241" spans="1:11" x14ac:dyDescent="0.25">
      <c r="A4241">
        <v>1000</v>
      </c>
      <c r="B4241" s="1">
        <v>2.1244250243671999E-6</v>
      </c>
      <c r="C4241" s="1">
        <v>2.0917415573263001E-6</v>
      </c>
      <c r="D4241" s="1">
        <v>3.6095216582489001E-6</v>
      </c>
      <c r="E4241" s="1">
        <v>3.5923254005693998E-6</v>
      </c>
      <c r="F4241" s="1">
        <v>4.1436495566398997E-6</v>
      </c>
      <c r="G4241" s="1">
        <v>4.1164991362191E-6</v>
      </c>
      <c r="I4241" s="1">
        <v>2.1244250243671999E-6</v>
      </c>
      <c r="J4241" s="1">
        <v>3.6095216582489001E-6</v>
      </c>
      <c r="K4241" s="1">
        <v>4.1436495566398997E-6</v>
      </c>
    </row>
    <row r="4242" spans="1:11" x14ac:dyDescent="0.25">
      <c r="A4242">
        <v>1001</v>
      </c>
      <c r="B4242" s="1">
        <v>2.1244250243671999E-6</v>
      </c>
      <c r="C4242" s="1">
        <v>2.0918551772261E-6</v>
      </c>
      <c r="D4242" s="1">
        <v>3.6095216582489001E-6</v>
      </c>
      <c r="E4242" s="1">
        <v>3.5925705115980002E-6</v>
      </c>
      <c r="F4242" s="1">
        <v>4.1436495566398997E-6</v>
      </c>
      <c r="G4242" s="1">
        <v>4.1164751661947001E-6</v>
      </c>
      <c r="I4242" s="1">
        <v>2.1244250243671999E-6</v>
      </c>
      <c r="J4242" s="1">
        <v>3.6095216582489001E-6</v>
      </c>
      <c r="K4242" s="1">
        <v>4.1436495566398997E-6</v>
      </c>
    </row>
    <row r="4243" spans="1:11" x14ac:dyDescent="0.25">
      <c r="A4243">
        <v>1000</v>
      </c>
      <c r="B4243" s="1">
        <v>2.1244250243671999E-6</v>
      </c>
      <c r="C4243" s="1">
        <v>2.0918620799821E-6</v>
      </c>
      <c r="D4243" s="1">
        <v>3.6095216582489001E-6</v>
      </c>
      <c r="E4243" s="1">
        <v>3.5925885125757998E-6</v>
      </c>
      <c r="F4243" s="1">
        <v>4.1436495566398997E-6</v>
      </c>
      <c r="G4243" s="1">
        <v>4.1164756567020998E-6</v>
      </c>
      <c r="I4243" s="1">
        <v>2.1244250243671999E-6</v>
      </c>
      <c r="J4243" s="1">
        <v>3.6095216582489001E-6</v>
      </c>
      <c r="K4243" s="1">
        <v>4.1436495566398997E-6</v>
      </c>
    </row>
    <row r="4244" spans="1:11" x14ac:dyDescent="0.25">
      <c r="A4244">
        <v>1001</v>
      </c>
      <c r="B4244" s="1">
        <v>2.1244250243671999E-6</v>
      </c>
      <c r="C4244" s="1">
        <v>2.0918903723344002E-6</v>
      </c>
      <c r="D4244" s="1">
        <v>3.6095216582489001E-6</v>
      </c>
      <c r="E4244" s="1">
        <v>3.5922861341610999E-6</v>
      </c>
      <c r="F4244" s="1">
        <v>4.1436495566398997E-6</v>
      </c>
      <c r="G4244" s="1">
        <v>4.1165102787367998E-6</v>
      </c>
      <c r="I4244" s="1">
        <v>2.1244250243671999E-6</v>
      </c>
      <c r="J4244" s="1">
        <v>3.6095216582489001E-6</v>
      </c>
      <c r="K4244" s="1">
        <v>4.1436495566398997E-6</v>
      </c>
    </row>
    <row r="4245" spans="1:11" x14ac:dyDescent="0.25">
      <c r="A4245">
        <v>1000</v>
      </c>
      <c r="B4245" s="1">
        <v>2.1244250243671999E-6</v>
      </c>
      <c r="C4245" s="1">
        <v>2.0918619586335998E-6</v>
      </c>
      <c r="D4245" s="1">
        <v>3.6095216582489001E-6</v>
      </c>
      <c r="E4245" s="1">
        <v>3.5922282537122001E-6</v>
      </c>
      <c r="F4245" s="1">
        <v>4.1436495566398997E-6</v>
      </c>
      <c r="G4245" s="1">
        <v>4.1171324861053E-6</v>
      </c>
      <c r="I4245" s="1">
        <v>2.1244250243671999E-6</v>
      </c>
      <c r="J4245" s="1">
        <v>3.6095216582489001E-6</v>
      </c>
      <c r="K4245" s="1">
        <v>4.1436495566398997E-6</v>
      </c>
    </row>
    <row r="4246" spans="1:11" x14ac:dyDescent="0.25">
      <c r="A4246">
        <v>1001</v>
      </c>
      <c r="B4246" s="1">
        <v>2.1244250243671999E-6</v>
      </c>
      <c r="C4246" s="1">
        <v>2.0919774923273E-6</v>
      </c>
      <c r="D4246" s="1">
        <v>3.6095216582489001E-6</v>
      </c>
      <c r="E4246" s="1">
        <v>3.5925855342204E-6</v>
      </c>
      <c r="F4246" s="1">
        <v>4.1436495566398997E-6</v>
      </c>
      <c r="G4246" s="1">
        <v>4.1174809215456998E-6</v>
      </c>
      <c r="I4246" s="1">
        <v>2.1244250243671999E-6</v>
      </c>
      <c r="J4246" s="1">
        <v>3.6095216582489001E-6</v>
      </c>
      <c r="K4246" s="1">
        <v>4.1436495566398997E-6</v>
      </c>
    </row>
    <row r="4247" spans="1:11" x14ac:dyDescent="0.25">
      <c r="A4247">
        <v>1000</v>
      </c>
      <c r="B4247" s="1">
        <v>2.1244250243671999E-6</v>
      </c>
      <c r="C4247" s="1">
        <v>2.0919467501172999E-6</v>
      </c>
      <c r="D4247" s="1">
        <v>3.6095216582489001E-6</v>
      </c>
      <c r="E4247" s="1">
        <v>3.5921642717545998E-6</v>
      </c>
      <c r="F4247" s="1">
        <v>4.1436495566398997E-6</v>
      </c>
      <c r="G4247" s="1">
        <v>4.1164134917408997E-6</v>
      </c>
      <c r="I4247" s="1">
        <v>2.1244250243671999E-6</v>
      </c>
      <c r="J4247" s="1">
        <v>3.6095216582489001E-6</v>
      </c>
      <c r="K4247" s="1">
        <v>4.1436495566398997E-6</v>
      </c>
    </row>
    <row r="4248" spans="1:11" x14ac:dyDescent="0.25">
      <c r="A4248">
        <v>1001</v>
      </c>
      <c r="B4248" s="1">
        <v>2.1244250243671999E-6</v>
      </c>
      <c r="C4248" s="1">
        <v>2.0919325285281001E-6</v>
      </c>
      <c r="D4248" s="1">
        <v>3.6095216582489001E-6</v>
      </c>
      <c r="E4248" s="1">
        <v>3.5925146455656998E-6</v>
      </c>
      <c r="F4248" s="1">
        <v>4.1436495566398997E-6</v>
      </c>
      <c r="G4248" s="1">
        <v>4.1170987940406004E-6</v>
      </c>
      <c r="I4248" s="1">
        <v>2.1244250243671999E-6</v>
      </c>
      <c r="J4248" s="1">
        <v>3.6095216582489001E-6</v>
      </c>
      <c r="K4248" s="1">
        <v>4.1436495566398997E-6</v>
      </c>
    </row>
    <row r="4249" spans="1:11" x14ac:dyDescent="0.25">
      <c r="A4249">
        <v>1000</v>
      </c>
      <c r="B4249" s="1">
        <v>2.1244250243671999E-6</v>
      </c>
      <c r="C4249" s="1">
        <v>2.0921100298553001E-6</v>
      </c>
      <c r="D4249" s="1">
        <v>3.6095216582489001E-6</v>
      </c>
      <c r="E4249" s="1">
        <v>3.5928366444690001E-6</v>
      </c>
      <c r="F4249" s="1">
        <v>4.1436495566398997E-6</v>
      </c>
      <c r="G4249" s="1">
        <v>4.1174785400375003E-6</v>
      </c>
      <c r="I4249" s="1">
        <v>2.1244250243671999E-6</v>
      </c>
      <c r="J4249" s="1">
        <v>3.6095216582489001E-6</v>
      </c>
      <c r="K4249" s="1">
        <v>4.1436495566398997E-6</v>
      </c>
    </row>
    <row r="4250" spans="1:11" x14ac:dyDescent="0.25">
      <c r="A4250">
        <v>1001</v>
      </c>
      <c r="B4250" s="1">
        <v>2.1244250243671999E-6</v>
      </c>
      <c r="C4250" s="1">
        <v>2.0921155490525002E-6</v>
      </c>
      <c r="D4250" s="1">
        <v>3.6101936706446E-6</v>
      </c>
      <c r="E4250" s="1">
        <v>3.5923619100883E-6</v>
      </c>
      <c r="F4250" s="1">
        <v>4.1436495566398997E-6</v>
      </c>
      <c r="G4250" s="1">
        <v>4.1169484932349E-6</v>
      </c>
      <c r="I4250" s="1">
        <v>2.1244250243671999E-6</v>
      </c>
      <c r="J4250" s="1">
        <v>3.6101936706446E-6</v>
      </c>
      <c r="K4250" s="1">
        <v>4.1436495566398997E-6</v>
      </c>
    </row>
    <row r="4251" spans="1:11" x14ac:dyDescent="0.25">
      <c r="A4251">
        <v>1000</v>
      </c>
      <c r="B4251" s="1">
        <v>2.1244250243671999E-6</v>
      </c>
      <c r="C4251" s="1">
        <v>2.0920912184438999E-6</v>
      </c>
      <c r="D4251" s="1">
        <v>3.6101936706446E-6</v>
      </c>
      <c r="E4251" s="1">
        <v>3.5929870250486002E-6</v>
      </c>
      <c r="F4251" s="1">
        <v>4.1450644903640997E-6</v>
      </c>
      <c r="G4251" s="1">
        <v>4.1179380882182E-6</v>
      </c>
      <c r="I4251" s="1">
        <v>2.1244250243671999E-6</v>
      </c>
      <c r="J4251" s="1">
        <v>3.6101936706446E-6</v>
      </c>
      <c r="K4251" s="1">
        <v>4.1450644903640997E-6</v>
      </c>
    </row>
    <row r="4252" spans="1:11" x14ac:dyDescent="0.25">
      <c r="A4252">
        <v>1001</v>
      </c>
      <c r="B4252" s="1">
        <v>2.1244250243671999E-6</v>
      </c>
      <c r="C4252" s="1">
        <v>2.0920363337212998E-6</v>
      </c>
      <c r="D4252" s="1">
        <v>3.6101936706446E-6</v>
      </c>
      <c r="E4252" s="1">
        <v>3.5922264636456001E-6</v>
      </c>
      <c r="F4252" s="1">
        <v>4.1450644903640997E-6</v>
      </c>
      <c r="G4252" s="1">
        <v>4.1182339485188997E-6</v>
      </c>
      <c r="I4252" s="1">
        <v>2.1244250243671999E-6</v>
      </c>
      <c r="J4252" s="1">
        <v>3.6101936706446E-6</v>
      </c>
      <c r="K4252" s="1">
        <v>4.1450644903640997E-6</v>
      </c>
    </row>
    <row r="4253" spans="1:11" x14ac:dyDescent="0.25">
      <c r="A4253">
        <v>1000</v>
      </c>
      <c r="B4253" s="1">
        <v>2.1244250243671999E-6</v>
      </c>
      <c r="C4253" s="1">
        <v>2.0920732153691998E-6</v>
      </c>
      <c r="D4253" s="1">
        <v>3.6101936706446E-6</v>
      </c>
      <c r="E4253" s="1">
        <v>3.5926958673408002E-6</v>
      </c>
      <c r="F4253" s="1">
        <v>4.1450644903640997E-6</v>
      </c>
      <c r="G4253" s="1">
        <v>4.1181581021882002E-6</v>
      </c>
      <c r="I4253" s="1">
        <v>2.1244250243671999E-6</v>
      </c>
      <c r="J4253" s="1">
        <v>3.6101936706446E-6</v>
      </c>
      <c r="K4253" s="1">
        <v>4.1450644903640997E-6</v>
      </c>
    </row>
    <row r="4254" spans="1:11" x14ac:dyDescent="0.25">
      <c r="A4254">
        <v>1001</v>
      </c>
      <c r="B4254" s="1">
        <v>2.1244250243671999E-6</v>
      </c>
      <c r="C4254" s="1">
        <v>2.0920279065622002E-6</v>
      </c>
      <c r="D4254" s="1">
        <v>3.6101936706446E-6</v>
      </c>
      <c r="E4254" s="1">
        <v>3.5930357726833001E-6</v>
      </c>
      <c r="F4254" s="1">
        <v>4.1450644903640997E-6</v>
      </c>
      <c r="G4254" s="1">
        <v>4.1173771942976997E-6</v>
      </c>
      <c r="I4254" s="1">
        <v>2.1244250243671999E-6</v>
      </c>
      <c r="J4254" s="1">
        <v>3.6101936706446E-6</v>
      </c>
      <c r="K4254" s="1">
        <v>4.1450644903640997E-6</v>
      </c>
    </row>
    <row r="4255" spans="1:11" x14ac:dyDescent="0.25">
      <c r="A4255">
        <v>1000</v>
      </c>
      <c r="B4255" s="1">
        <v>2.1244250243671999E-6</v>
      </c>
      <c r="C4255" s="1">
        <v>2.0921829022947002E-6</v>
      </c>
      <c r="D4255" s="1">
        <v>3.6101936706446E-6</v>
      </c>
      <c r="E4255" s="1">
        <v>3.5929251641259002E-6</v>
      </c>
      <c r="F4255" s="1">
        <v>4.1450644903640997E-6</v>
      </c>
      <c r="G4255" s="1">
        <v>4.1177598897030004E-6</v>
      </c>
      <c r="I4255" s="1">
        <v>2.1244250243671999E-6</v>
      </c>
      <c r="J4255" s="1">
        <v>3.6101936706446E-6</v>
      </c>
      <c r="K4255" s="1">
        <v>4.1450644903640997E-6</v>
      </c>
    </row>
    <row r="4256" spans="1:11" x14ac:dyDescent="0.25">
      <c r="A4256">
        <v>1001</v>
      </c>
      <c r="B4256" s="1">
        <v>2.1244250243671999E-6</v>
      </c>
      <c r="C4256" s="1">
        <v>2.0922323631745E-6</v>
      </c>
      <c r="D4256" s="1">
        <v>3.6101936706446E-6</v>
      </c>
      <c r="E4256" s="1">
        <v>3.5929606808762999E-6</v>
      </c>
      <c r="F4256" s="1">
        <v>4.1455327407542999E-6</v>
      </c>
      <c r="G4256" s="1">
        <v>4.1183290914803996E-6</v>
      </c>
      <c r="I4256" s="1">
        <v>2.1244250243671999E-6</v>
      </c>
      <c r="J4256" s="1">
        <v>3.6101936706446E-6</v>
      </c>
      <c r="K4256" s="1">
        <v>4.1455327407542999E-6</v>
      </c>
    </row>
    <row r="4257" spans="1:11" x14ac:dyDescent="0.25">
      <c r="A4257">
        <v>1000</v>
      </c>
      <c r="B4257" s="1">
        <v>2.1244250243671999E-6</v>
      </c>
      <c r="C4257" s="1">
        <v>2.0922477289518998E-6</v>
      </c>
      <c r="D4257" s="1">
        <v>3.6101936706446E-6</v>
      </c>
      <c r="E4257" s="1">
        <v>3.5930984045532998E-6</v>
      </c>
      <c r="F4257" s="1">
        <v>4.1455327407542999E-6</v>
      </c>
      <c r="G4257" s="1">
        <v>4.1180809279509999E-6</v>
      </c>
      <c r="I4257" s="1">
        <v>2.1244250243671999E-6</v>
      </c>
      <c r="J4257" s="1">
        <v>3.6101936706446E-6</v>
      </c>
      <c r="K4257" s="1">
        <v>4.1455327407542999E-6</v>
      </c>
    </row>
    <row r="4258" spans="1:11" x14ac:dyDescent="0.25">
      <c r="A4258">
        <v>1001</v>
      </c>
      <c r="B4258" s="1">
        <v>2.1244250243671999E-6</v>
      </c>
      <c r="C4258" s="1">
        <v>2.0922247502910001E-6</v>
      </c>
      <c r="D4258" s="1">
        <v>3.6101936706446E-6</v>
      </c>
      <c r="E4258" s="1">
        <v>3.5931447252635E-6</v>
      </c>
      <c r="F4258" s="1">
        <v>4.1455327407542999E-6</v>
      </c>
      <c r="G4258" s="1">
        <v>4.1183472302501996E-6</v>
      </c>
      <c r="I4258" s="1">
        <v>2.1244250243671999E-6</v>
      </c>
      <c r="J4258" s="1">
        <v>3.6101936706446E-6</v>
      </c>
      <c r="K4258" s="1">
        <v>4.1455327407542999E-6</v>
      </c>
    </row>
    <row r="4259" spans="1:11" x14ac:dyDescent="0.25">
      <c r="A4259">
        <v>1000</v>
      </c>
      <c r="B4259" s="1">
        <v>2.1244250243671999E-6</v>
      </c>
      <c r="C4259" s="1">
        <v>2.0921528414165001E-6</v>
      </c>
      <c r="D4259" s="1">
        <v>3.6101936706446E-6</v>
      </c>
      <c r="E4259" s="1">
        <v>3.5933221906092998E-6</v>
      </c>
      <c r="F4259" s="1">
        <v>4.1455327407542999E-6</v>
      </c>
      <c r="G4259" s="1">
        <v>4.1185567929180997E-6</v>
      </c>
      <c r="I4259" s="1">
        <v>2.1244250243671999E-6</v>
      </c>
      <c r="J4259" s="1">
        <v>3.6101936706446E-6</v>
      </c>
      <c r="K4259" s="1">
        <v>4.1455327407542999E-6</v>
      </c>
    </row>
    <row r="4260" spans="1:11" x14ac:dyDescent="0.25">
      <c r="A4260">
        <v>1001</v>
      </c>
      <c r="B4260" s="1">
        <v>2.1244250243671999E-6</v>
      </c>
      <c r="C4260" s="1">
        <v>2.0923409101417E-6</v>
      </c>
      <c r="D4260" s="1">
        <v>3.6101936706446E-6</v>
      </c>
      <c r="E4260" s="1">
        <v>3.5933193503635E-6</v>
      </c>
      <c r="F4260" s="1">
        <v>4.1455327407542999E-6</v>
      </c>
      <c r="G4260" s="1">
        <v>4.1183929551307999E-6</v>
      </c>
      <c r="I4260" s="1">
        <v>2.1244250243671999E-6</v>
      </c>
      <c r="J4260" s="1">
        <v>3.6101936706446E-6</v>
      </c>
      <c r="K4260" s="1">
        <v>4.1455327407542999E-6</v>
      </c>
    </row>
    <row r="4261" spans="1:11" x14ac:dyDescent="0.25">
      <c r="A4261">
        <v>1000</v>
      </c>
      <c r="B4261" s="1">
        <v>2.1244250243671999E-6</v>
      </c>
      <c r="C4261" s="1">
        <v>2.0923762454026E-6</v>
      </c>
      <c r="D4261" s="1">
        <v>3.6101936706446E-6</v>
      </c>
      <c r="E4261" s="1">
        <v>3.5929974758545E-6</v>
      </c>
      <c r="F4261" s="1">
        <v>4.1455327407542999E-6</v>
      </c>
      <c r="G4261" s="1">
        <v>4.1186855233475996E-6</v>
      </c>
      <c r="I4261" s="1">
        <v>2.1244250243671999E-6</v>
      </c>
      <c r="J4261" s="1">
        <v>3.6101936706446E-6</v>
      </c>
      <c r="K4261" s="1">
        <v>4.1455327407542999E-6</v>
      </c>
    </row>
    <row r="4262" spans="1:11" x14ac:dyDescent="0.25">
      <c r="A4262">
        <v>1001</v>
      </c>
      <c r="B4262" s="1">
        <v>2.1244250243671999E-6</v>
      </c>
      <c r="C4262" s="1">
        <v>2.0923468673595999E-6</v>
      </c>
      <c r="D4262" s="1">
        <v>3.6101936706446E-6</v>
      </c>
      <c r="E4262" s="1">
        <v>3.5933541662781001E-6</v>
      </c>
      <c r="F4262" s="1">
        <v>4.1455327407542999E-6</v>
      </c>
      <c r="G4262" s="1">
        <v>4.1191403843475004E-6</v>
      </c>
      <c r="I4262" s="1">
        <v>2.1244250243671999E-6</v>
      </c>
      <c r="J4262" s="1">
        <v>3.6101936706446E-6</v>
      </c>
      <c r="K4262" s="1">
        <v>4.1455327407542999E-6</v>
      </c>
    </row>
    <row r="4263" spans="1:11" x14ac:dyDescent="0.25">
      <c r="A4263">
        <v>1000</v>
      </c>
      <c r="B4263" s="1">
        <v>2.1244250243671999E-6</v>
      </c>
      <c r="C4263" s="1">
        <v>2.0923510569112999E-6</v>
      </c>
      <c r="D4263" s="1">
        <v>3.6101936706446E-6</v>
      </c>
      <c r="E4263" s="1">
        <v>3.5932869115576001E-6</v>
      </c>
      <c r="F4263" s="1">
        <v>4.1455327407542999E-6</v>
      </c>
      <c r="G4263" s="1">
        <v>4.1189044819061001E-6</v>
      </c>
      <c r="I4263" s="1">
        <v>2.1244250243671999E-6</v>
      </c>
      <c r="J4263" s="1">
        <v>3.6101936706446E-6</v>
      </c>
      <c r="K4263" s="1">
        <v>4.1455327407542999E-6</v>
      </c>
    </row>
    <row r="4264" spans="1:11" x14ac:dyDescent="0.25">
      <c r="A4264">
        <v>1001</v>
      </c>
      <c r="B4264" s="1">
        <v>2.1244250243671999E-6</v>
      </c>
      <c r="C4264" s="1">
        <v>2.0924340201965E-6</v>
      </c>
      <c r="D4264" s="1">
        <v>3.6101936706446E-6</v>
      </c>
      <c r="E4264" s="1">
        <v>3.5934271104573E-6</v>
      </c>
      <c r="F4264" s="1">
        <v>4.1455327407542999E-6</v>
      </c>
      <c r="G4264" s="1">
        <v>4.1182154749776004E-6</v>
      </c>
      <c r="I4264" s="1">
        <v>2.1244250243671999E-6</v>
      </c>
      <c r="J4264" s="1">
        <v>3.6101936706446E-6</v>
      </c>
      <c r="K4264" s="1">
        <v>4.1455327407542999E-6</v>
      </c>
    </row>
    <row r="4265" spans="1:11" x14ac:dyDescent="0.25">
      <c r="A4265">
        <v>1000</v>
      </c>
      <c r="B4265" s="1">
        <v>2.1244250243671999E-6</v>
      </c>
      <c r="C4265" s="1">
        <v>2.0924141063385999E-6</v>
      </c>
      <c r="D4265" s="1">
        <v>3.6101936706446E-6</v>
      </c>
      <c r="E4265" s="1">
        <v>3.5932365996402998E-6</v>
      </c>
      <c r="F4265" s="1">
        <v>4.1455327407542999E-6</v>
      </c>
      <c r="G4265" s="1">
        <v>4.1180973723067003E-6</v>
      </c>
      <c r="I4265" s="1">
        <v>2.1244250243671999E-6</v>
      </c>
      <c r="J4265" s="1">
        <v>3.6101936706446E-6</v>
      </c>
      <c r="K4265" s="1">
        <v>4.1455327407542999E-6</v>
      </c>
    </row>
    <row r="4266" spans="1:11" x14ac:dyDescent="0.25">
      <c r="A4266">
        <v>1001</v>
      </c>
      <c r="B4266" s="1">
        <v>2.1244250243671999E-6</v>
      </c>
      <c r="C4266" s="1">
        <v>2.0923735215513999E-6</v>
      </c>
      <c r="D4266" s="1">
        <v>3.6101936706446E-6</v>
      </c>
      <c r="E4266" s="1">
        <v>3.5931750994371001E-6</v>
      </c>
      <c r="F4266" s="1">
        <v>4.1455327407542999E-6</v>
      </c>
      <c r="G4266" s="1">
        <v>4.1190519050604998E-6</v>
      </c>
      <c r="I4266" s="1">
        <v>2.1244250243671999E-6</v>
      </c>
      <c r="J4266" s="1">
        <v>3.6101936706446E-6</v>
      </c>
      <c r="K4266" s="1">
        <v>4.1455327407542999E-6</v>
      </c>
    </row>
    <row r="4267" spans="1:11" x14ac:dyDescent="0.25">
      <c r="A4267">
        <v>1000</v>
      </c>
      <c r="B4267" s="1">
        <v>2.1244250243671999E-6</v>
      </c>
      <c r="C4267" s="1">
        <v>2.0924824617098002E-6</v>
      </c>
      <c r="D4267" s="1">
        <v>3.6101936706446E-6</v>
      </c>
      <c r="E4267" s="1">
        <v>3.5932480179858E-6</v>
      </c>
      <c r="F4267" s="1">
        <v>4.1455327407542999E-6</v>
      </c>
      <c r="G4267" s="1">
        <v>4.1192284051334E-6</v>
      </c>
      <c r="I4267" s="1">
        <v>2.1244250243671999E-6</v>
      </c>
      <c r="J4267" s="1">
        <v>3.6101936706446E-6</v>
      </c>
      <c r="K4267" s="1">
        <v>4.1455327407542999E-6</v>
      </c>
    </row>
    <row r="4268" spans="1:11" x14ac:dyDescent="0.25">
      <c r="A4268">
        <v>1001</v>
      </c>
      <c r="B4268" s="1">
        <v>2.1244250243671999E-6</v>
      </c>
      <c r="C4268" s="1">
        <v>2.0925531166284E-6</v>
      </c>
      <c r="D4268" s="1">
        <v>3.6101936706446E-6</v>
      </c>
      <c r="E4268" s="1">
        <v>3.5933478886306999E-6</v>
      </c>
      <c r="F4268" s="1">
        <v>4.1455327407542999E-6</v>
      </c>
      <c r="G4268" s="1">
        <v>4.1195138595002997E-6</v>
      </c>
      <c r="I4268" s="1">
        <v>2.1244250243671999E-6</v>
      </c>
      <c r="J4268" s="1">
        <v>3.6101936706446E-6</v>
      </c>
      <c r="K4268" s="1">
        <v>4.1455327407542999E-6</v>
      </c>
    </row>
    <row r="4269" spans="1:11" x14ac:dyDescent="0.25">
      <c r="A4269">
        <v>1000</v>
      </c>
      <c r="B4269" s="1">
        <v>2.1244250243671999E-6</v>
      </c>
      <c r="C4269" s="1">
        <v>2.0926380845248002E-6</v>
      </c>
      <c r="D4269" s="1">
        <v>3.6101936706446E-6</v>
      </c>
      <c r="E4269" s="1">
        <v>3.5935249754058E-6</v>
      </c>
      <c r="F4269" s="1">
        <v>4.1455327407542999E-6</v>
      </c>
      <c r="G4269" s="1">
        <v>4.1193483056629997E-6</v>
      </c>
      <c r="I4269" s="1">
        <v>2.1244250243671999E-6</v>
      </c>
      <c r="J4269" s="1">
        <v>3.6101936706446E-6</v>
      </c>
      <c r="K4269" s="1">
        <v>4.1455327407542999E-6</v>
      </c>
    </row>
    <row r="4270" spans="1:11" x14ac:dyDescent="0.25">
      <c r="A4270">
        <v>1001</v>
      </c>
      <c r="B4270" s="1">
        <v>2.1244250243671999E-6</v>
      </c>
      <c r="C4270" s="1">
        <v>2.0926406375797E-6</v>
      </c>
      <c r="D4270" s="1">
        <v>3.6101936706446E-6</v>
      </c>
      <c r="E4270" s="1">
        <v>3.5937052167077001E-6</v>
      </c>
      <c r="F4270" s="1">
        <v>4.1455327407542999E-6</v>
      </c>
      <c r="G4270" s="1">
        <v>4.1194013879445001E-6</v>
      </c>
      <c r="I4270" s="1">
        <v>2.1244250243671999E-6</v>
      </c>
      <c r="J4270" s="1">
        <v>3.6101936706446E-6</v>
      </c>
      <c r="K4270" s="1">
        <v>4.1455327407542999E-6</v>
      </c>
    </row>
    <row r="4271" spans="1:11" x14ac:dyDescent="0.25">
      <c r="A4271">
        <v>1000</v>
      </c>
      <c r="B4271" s="1">
        <v>2.1244250243671999E-6</v>
      </c>
      <c r="C4271" s="1">
        <v>2.0925324329206001E-6</v>
      </c>
      <c r="D4271" s="1">
        <v>3.6101936706446E-6</v>
      </c>
      <c r="E4271" s="1">
        <v>3.5933700659747002E-6</v>
      </c>
      <c r="F4271" s="1">
        <v>4.1455327407542999E-6</v>
      </c>
      <c r="G4271" s="1">
        <v>4.1196909414574001E-6</v>
      </c>
      <c r="I4271" s="1">
        <v>2.1244250243671999E-6</v>
      </c>
      <c r="J4271" s="1">
        <v>3.6101936706446E-6</v>
      </c>
      <c r="K4271" s="1">
        <v>4.1455327407542999E-6</v>
      </c>
    </row>
    <row r="4272" spans="1:11" x14ac:dyDescent="0.25">
      <c r="A4272">
        <v>1001</v>
      </c>
      <c r="B4272" s="1">
        <v>2.1244250243671999E-6</v>
      </c>
      <c r="C4272" s="1">
        <v>2.0926951971354001E-6</v>
      </c>
      <c r="D4272" s="1">
        <v>3.6101936706446E-6</v>
      </c>
      <c r="E4272" s="1">
        <v>3.5933569206528E-6</v>
      </c>
      <c r="F4272" s="1">
        <v>4.1455327407542999E-6</v>
      </c>
      <c r="G4272" s="1">
        <v>4.1194132766455003E-6</v>
      </c>
      <c r="I4272" s="1">
        <v>2.1244250243671999E-6</v>
      </c>
      <c r="J4272" s="1">
        <v>3.6101936706446E-6</v>
      </c>
      <c r="K4272" s="1">
        <v>4.1455327407542999E-6</v>
      </c>
    </row>
    <row r="4273" spans="1:11" x14ac:dyDescent="0.25">
      <c r="A4273">
        <v>1000</v>
      </c>
      <c r="B4273" s="1">
        <v>2.1244250243671999E-6</v>
      </c>
      <c r="C4273" s="1">
        <v>2.0926996513095999E-6</v>
      </c>
      <c r="D4273" s="1">
        <v>3.6101936706446E-6</v>
      </c>
      <c r="E4273" s="1">
        <v>3.5937079242608001E-6</v>
      </c>
      <c r="F4273" s="1">
        <v>4.1455327407542999E-6</v>
      </c>
      <c r="G4273" s="1">
        <v>4.1188058321321001E-6</v>
      </c>
      <c r="I4273" s="1">
        <v>2.1244250243671999E-6</v>
      </c>
      <c r="J4273" s="1">
        <v>3.6101936706446E-6</v>
      </c>
      <c r="K4273" s="1">
        <v>4.1455327407542999E-6</v>
      </c>
    </row>
    <row r="4274" spans="1:11" x14ac:dyDescent="0.25">
      <c r="A4274">
        <v>1001</v>
      </c>
      <c r="B4274" s="1">
        <v>2.1244250243671999E-6</v>
      </c>
      <c r="C4274" s="1">
        <v>2.0927310552104E-6</v>
      </c>
      <c r="D4274" s="1">
        <v>3.6116460560861001E-6</v>
      </c>
      <c r="E4274" s="1">
        <v>3.5937232441510002E-6</v>
      </c>
      <c r="F4274" s="1">
        <v>4.1455327407542999E-6</v>
      </c>
      <c r="G4274" s="1">
        <v>4.1200576360677997E-6</v>
      </c>
      <c r="I4274" s="1">
        <v>2.1244250243671999E-6</v>
      </c>
      <c r="J4274" s="1">
        <v>3.6116460560861001E-6</v>
      </c>
      <c r="K4274" s="1">
        <v>4.1455327407542999E-6</v>
      </c>
    </row>
    <row r="4275" spans="1:11" x14ac:dyDescent="0.25">
      <c r="A4275">
        <v>1000</v>
      </c>
      <c r="B4275" s="1">
        <v>2.1244250243671999E-6</v>
      </c>
      <c r="C4275" s="1">
        <v>2.0927012886134E-6</v>
      </c>
      <c r="D4275" s="1">
        <v>3.6116460560861001E-6</v>
      </c>
      <c r="E4275" s="1">
        <v>3.5935497010326999E-6</v>
      </c>
      <c r="F4275" s="1">
        <v>4.1455327407542999E-6</v>
      </c>
      <c r="G4275" s="1">
        <v>4.1195757328925E-6</v>
      </c>
      <c r="I4275" s="1">
        <v>2.1244250243671999E-6</v>
      </c>
      <c r="J4275" s="1">
        <v>3.6116460560861001E-6</v>
      </c>
      <c r="K4275" s="1">
        <v>4.1455327407542999E-6</v>
      </c>
    </row>
    <row r="4276" spans="1:11" x14ac:dyDescent="0.25">
      <c r="A4276">
        <v>1001</v>
      </c>
      <c r="B4276" s="1">
        <v>2.1244250243671999E-6</v>
      </c>
      <c r="C4276" s="1">
        <v>2.0928510209416E-6</v>
      </c>
      <c r="D4276" s="1">
        <v>3.6116460560861001E-6</v>
      </c>
      <c r="E4276" s="1">
        <v>3.5940498456913001E-6</v>
      </c>
      <c r="F4276" s="1">
        <v>4.1455327407542999E-6</v>
      </c>
      <c r="G4276" s="1">
        <v>4.1201975531672999E-6</v>
      </c>
      <c r="I4276" s="1">
        <v>2.1244250243671999E-6</v>
      </c>
      <c r="J4276" s="1">
        <v>3.6116460560861001E-6</v>
      </c>
      <c r="K4276" s="1">
        <v>4.1455327407542999E-6</v>
      </c>
    </row>
    <row r="4277" spans="1:11" x14ac:dyDescent="0.25">
      <c r="A4277">
        <v>1000</v>
      </c>
      <c r="B4277" s="1">
        <v>2.1244250243671999E-6</v>
      </c>
      <c r="C4277" s="1">
        <v>2.0927586985636E-6</v>
      </c>
      <c r="D4277" s="1">
        <v>3.6116460560861001E-6</v>
      </c>
      <c r="E4277" s="1">
        <v>3.5937105176379E-6</v>
      </c>
      <c r="F4277" s="1">
        <v>4.1455327407542999E-6</v>
      </c>
      <c r="G4277" s="1">
        <v>4.1194169140376998E-6</v>
      </c>
      <c r="I4277" s="1">
        <v>2.1244250243671999E-6</v>
      </c>
      <c r="J4277" s="1">
        <v>3.6116460560861001E-6</v>
      </c>
      <c r="K4277" s="1">
        <v>4.1455327407542999E-6</v>
      </c>
    </row>
    <row r="4278" spans="1:11" x14ac:dyDescent="0.25">
      <c r="A4278">
        <v>1001</v>
      </c>
      <c r="B4278" s="1">
        <v>2.1244250243671999E-6</v>
      </c>
      <c r="C4278" s="1">
        <v>2.0928277461602999E-6</v>
      </c>
      <c r="D4278" s="1">
        <v>3.6116460560861001E-6</v>
      </c>
      <c r="E4278" s="1">
        <v>3.5939018391701999E-6</v>
      </c>
      <c r="F4278" s="1">
        <v>4.1455327407542999E-6</v>
      </c>
      <c r="G4278" s="1">
        <v>4.1195299851738001E-6</v>
      </c>
      <c r="I4278" s="1">
        <v>2.1244250243671999E-6</v>
      </c>
      <c r="J4278" s="1">
        <v>3.6116460560861001E-6</v>
      </c>
      <c r="K4278" s="1">
        <v>4.1455327407542999E-6</v>
      </c>
    </row>
    <row r="4279" spans="1:11" x14ac:dyDescent="0.25">
      <c r="A4279">
        <v>1000</v>
      </c>
      <c r="B4279" s="1">
        <v>2.1244250243671999E-6</v>
      </c>
      <c r="C4279" s="1">
        <v>2.0927907656158001E-6</v>
      </c>
      <c r="D4279" s="1">
        <v>3.6116460560861001E-6</v>
      </c>
      <c r="E4279" s="1">
        <v>3.5937021780961002E-6</v>
      </c>
      <c r="F4279" s="1">
        <v>4.1455327407542999E-6</v>
      </c>
      <c r="G4279" s="1">
        <v>4.1196186628642002E-6</v>
      </c>
      <c r="I4279" s="1">
        <v>2.1244250243671999E-6</v>
      </c>
      <c r="J4279" s="1">
        <v>3.6116460560861001E-6</v>
      </c>
      <c r="K4279" s="1">
        <v>4.1455327407542999E-6</v>
      </c>
    </row>
    <row r="4280" spans="1:11" x14ac:dyDescent="0.25">
      <c r="A4280">
        <v>1001</v>
      </c>
      <c r="B4280" s="1">
        <v>2.1244250243671999E-6</v>
      </c>
      <c r="C4280" s="1">
        <v>2.0927875067700998E-6</v>
      </c>
      <c r="D4280" s="1">
        <v>3.6116460560861001E-6</v>
      </c>
      <c r="E4280" s="1">
        <v>3.5939034575228999E-6</v>
      </c>
      <c r="F4280" s="1">
        <v>4.1455327407542999E-6</v>
      </c>
      <c r="G4280" s="1">
        <v>4.1211763372461999E-6</v>
      </c>
      <c r="I4280" s="1">
        <v>2.1244250243671999E-6</v>
      </c>
      <c r="J4280" s="1">
        <v>3.6116460560861001E-6</v>
      </c>
      <c r="K4280" s="1">
        <v>4.1455327407542999E-6</v>
      </c>
    </row>
    <row r="4281" spans="1:11" x14ac:dyDescent="0.25">
      <c r="A4281">
        <v>1000</v>
      </c>
      <c r="B4281" s="1">
        <v>2.1244250243671999E-6</v>
      </c>
      <c r="C4281" s="1">
        <v>2.0928353606908998E-6</v>
      </c>
      <c r="D4281" s="1">
        <v>3.6116460560861001E-6</v>
      </c>
      <c r="E4281" s="1">
        <v>3.5941429178142E-6</v>
      </c>
      <c r="F4281" s="1">
        <v>4.1455327407542999E-6</v>
      </c>
      <c r="G4281" s="1">
        <v>4.1203952465022002E-6</v>
      </c>
      <c r="I4281" s="1">
        <v>2.1244250243671999E-6</v>
      </c>
      <c r="J4281" s="1">
        <v>3.6116460560861001E-6</v>
      </c>
      <c r="K4281" s="1">
        <v>4.1455327407542999E-6</v>
      </c>
    </row>
    <row r="4282" spans="1:11" x14ac:dyDescent="0.25">
      <c r="A4282">
        <v>1001</v>
      </c>
      <c r="B4282" s="1">
        <v>2.1244250243671999E-6</v>
      </c>
      <c r="C4282" s="1">
        <v>2.0929147337665998E-6</v>
      </c>
      <c r="D4282" s="1">
        <v>3.6116460560861001E-6</v>
      </c>
      <c r="E4282" s="1">
        <v>3.5939211979942E-6</v>
      </c>
      <c r="F4282" s="1">
        <v>4.1455327407542999E-6</v>
      </c>
      <c r="G4282" s="1">
        <v>4.1202589881017999E-6</v>
      </c>
      <c r="I4282" s="1">
        <v>2.1244250243671999E-6</v>
      </c>
      <c r="J4282" s="1">
        <v>3.6116460560861001E-6</v>
      </c>
      <c r="K4282" s="1">
        <v>4.1455327407542999E-6</v>
      </c>
    </row>
    <row r="4283" spans="1:11" x14ac:dyDescent="0.25">
      <c r="A4283">
        <v>1000</v>
      </c>
      <c r="B4283" s="1">
        <v>2.1244250243671999E-6</v>
      </c>
      <c r="C4283" s="1">
        <v>2.0929573366895E-6</v>
      </c>
      <c r="D4283" s="1">
        <v>3.6116460560861001E-6</v>
      </c>
      <c r="E4283" s="1">
        <v>3.5939292703185002E-6</v>
      </c>
      <c r="F4283" s="1">
        <v>4.1455327407542999E-6</v>
      </c>
      <c r="G4283" s="1">
        <v>4.1208478176438998E-6</v>
      </c>
      <c r="I4283" s="1">
        <v>2.1244250243671999E-6</v>
      </c>
      <c r="J4283" s="1">
        <v>3.6116460560861001E-6</v>
      </c>
      <c r="K4283" s="1">
        <v>4.1455327407542999E-6</v>
      </c>
    </row>
    <row r="4284" spans="1:11" x14ac:dyDescent="0.25">
      <c r="A4284">
        <v>1001</v>
      </c>
      <c r="B4284" s="1">
        <v>2.1244250243671999E-6</v>
      </c>
      <c r="C4284" s="1">
        <v>2.0929056937170999E-6</v>
      </c>
      <c r="D4284" s="1">
        <v>3.6116460560861001E-6</v>
      </c>
      <c r="E4284" s="1">
        <v>3.5940439557297999E-6</v>
      </c>
      <c r="F4284" s="1">
        <v>4.1455327407542999E-6</v>
      </c>
      <c r="G4284" s="1">
        <v>4.1207448960227001E-6</v>
      </c>
      <c r="I4284" s="1">
        <v>2.1244250243671999E-6</v>
      </c>
      <c r="J4284" s="1">
        <v>3.6116460560861001E-6</v>
      </c>
      <c r="K4284" s="1">
        <v>4.1455327407542999E-6</v>
      </c>
    </row>
    <row r="4285" spans="1:11" x14ac:dyDescent="0.25">
      <c r="A4285">
        <v>1000</v>
      </c>
      <c r="B4285" s="1">
        <v>2.1244250243671999E-6</v>
      </c>
      <c r="C4285" s="1">
        <v>2.0929478090596002E-6</v>
      </c>
      <c r="D4285" s="1">
        <v>3.6116460560861001E-6</v>
      </c>
      <c r="E4285" s="1">
        <v>3.5943149774043998E-6</v>
      </c>
      <c r="F4285" s="1">
        <v>4.1455327407542999E-6</v>
      </c>
      <c r="G4285" s="1">
        <v>4.1214462429248997E-6</v>
      </c>
      <c r="I4285" s="1">
        <v>2.1244250243671999E-6</v>
      </c>
      <c r="J4285" s="1">
        <v>3.6116460560861001E-6</v>
      </c>
      <c r="K4285" s="1">
        <v>4.1455327407542999E-6</v>
      </c>
    </row>
    <row r="4286" spans="1:11" x14ac:dyDescent="0.25">
      <c r="A4286">
        <v>1001</v>
      </c>
      <c r="B4286" s="1">
        <v>2.1244250243671999E-6</v>
      </c>
      <c r="C4286" s="1">
        <v>2.0930575561689002E-6</v>
      </c>
      <c r="D4286" s="1">
        <v>3.6116460560861001E-6</v>
      </c>
      <c r="E4286" s="1">
        <v>3.5941165508392001E-6</v>
      </c>
      <c r="F4286" s="1">
        <v>4.1483114256859002E-6</v>
      </c>
      <c r="G4286" s="1">
        <v>4.1211936649246003E-6</v>
      </c>
      <c r="I4286" s="1">
        <v>2.1244250243671999E-6</v>
      </c>
      <c r="J4286" s="1">
        <v>3.6116460560861001E-6</v>
      </c>
      <c r="K4286" s="1">
        <v>4.1483114256859002E-6</v>
      </c>
    </row>
    <row r="4287" spans="1:11" x14ac:dyDescent="0.25">
      <c r="A4287">
        <v>1000</v>
      </c>
      <c r="B4287" s="1">
        <v>2.1244250243671999E-6</v>
      </c>
      <c r="C4287" s="1">
        <v>2.0930991484221E-6</v>
      </c>
      <c r="D4287" s="1">
        <v>3.6116460560861001E-6</v>
      </c>
      <c r="E4287" s="1">
        <v>3.5944039807767998E-6</v>
      </c>
      <c r="F4287" s="1">
        <v>4.1483114256859002E-6</v>
      </c>
      <c r="G4287" s="1">
        <v>4.121320168056E-6</v>
      </c>
      <c r="I4287" s="1">
        <v>2.1244250243671999E-6</v>
      </c>
      <c r="J4287" s="1">
        <v>3.6116460560861001E-6</v>
      </c>
      <c r="K4287" s="1">
        <v>4.1483114256859002E-6</v>
      </c>
    </row>
    <row r="4288" spans="1:11" x14ac:dyDescent="0.25">
      <c r="A4288">
        <v>1001</v>
      </c>
      <c r="B4288" s="1">
        <v>2.1244250243671999E-6</v>
      </c>
      <c r="C4288" s="1">
        <v>2.0930051307156999E-6</v>
      </c>
      <c r="D4288" s="1">
        <v>3.6116460560861001E-6</v>
      </c>
      <c r="E4288" s="1">
        <v>3.5945992843542002E-6</v>
      </c>
      <c r="F4288" s="1">
        <v>4.1483114256859002E-6</v>
      </c>
      <c r="G4288" s="1">
        <v>4.1215253922145001E-6</v>
      </c>
      <c r="I4288" s="1">
        <v>2.1244250243671999E-6</v>
      </c>
      <c r="J4288" s="1">
        <v>3.6116460560861001E-6</v>
      </c>
      <c r="K4288" s="1">
        <v>4.1483114256859002E-6</v>
      </c>
    </row>
    <row r="4289" spans="1:11" x14ac:dyDescent="0.25">
      <c r="A4289">
        <v>1000</v>
      </c>
      <c r="B4289" s="1">
        <v>2.1244250243671999E-6</v>
      </c>
      <c r="C4289" s="1">
        <v>2.0931535428385998E-6</v>
      </c>
      <c r="D4289" s="1">
        <v>3.6116460560861001E-6</v>
      </c>
      <c r="E4289" s="1">
        <v>3.5942267722518999E-6</v>
      </c>
      <c r="F4289" s="1">
        <v>4.1483114256859002E-6</v>
      </c>
      <c r="G4289" s="1">
        <v>4.1210418747485002E-6</v>
      </c>
      <c r="I4289" s="1">
        <v>2.1244250243671999E-6</v>
      </c>
      <c r="J4289" s="1">
        <v>3.6116460560861001E-6</v>
      </c>
      <c r="K4289" s="1">
        <v>4.1483114256859002E-6</v>
      </c>
    </row>
    <row r="4290" spans="1:11" x14ac:dyDescent="0.25">
      <c r="A4290">
        <v>1001</v>
      </c>
      <c r="B4290" s="1">
        <v>2.1244250243671999E-6</v>
      </c>
      <c r="C4290" s="1">
        <v>2.0931615662734001E-6</v>
      </c>
      <c r="D4290" s="1">
        <v>3.6116460560861001E-6</v>
      </c>
      <c r="E4290" s="1">
        <v>3.5942731561042999E-6</v>
      </c>
      <c r="F4290" s="1">
        <v>4.1483114256859002E-6</v>
      </c>
      <c r="G4290" s="1">
        <v>4.1216329987574E-6</v>
      </c>
      <c r="I4290" s="1">
        <v>2.1244250243671999E-6</v>
      </c>
      <c r="J4290" s="1">
        <v>3.6116460560861001E-6</v>
      </c>
      <c r="K4290" s="1">
        <v>4.1483114256859002E-6</v>
      </c>
    </row>
    <row r="4291" spans="1:11" x14ac:dyDescent="0.25">
      <c r="A4291">
        <v>1000</v>
      </c>
      <c r="B4291" s="1">
        <v>2.1244250243671999E-6</v>
      </c>
      <c r="C4291" s="1">
        <v>2.0931217484945E-6</v>
      </c>
      <c r="D4291" s="1">
        <v>3.6116460560861001E-6</v>
      </c>
      <c r="E4291" s="1">
        <v>3.5945559268864999E-6</v>
      </c>
      <c r="F4291" s="1">
        <v>4.1483114256859002E-6</v>
      </c>
      <c r="G4291" s="1">
        <v>4.1210526868972001E-6</v>
      </c>
      <c r="I4291" s="1">
        <v>2.1244250243671999E-6</v>
      </c>
      <c r="J4291" s="1">
        <v>3.6116460560861001E-6</v>
      </c>
      <c r="K4291" s="1">
        <v>4.1483114256859002E-6</v>
      </c>
    </row>
    <row r="4292" spans="1:11" x14ac:dyDescent="0.25">
      <c r="A4292">
        <v>1001</v>
      </c>
      <c r="B4292" s="1">
        <v>2.1244250243671999E-6</v>
      </c>
      <c r="C4292" s="1">
        <v>2.093138125323E-6</v>
      </c>
      <c r="D4292" s="1">
        <v>3.6116460560861001E-6</v>
      </c>
      <c r="E4292" s="1">
        <v>3.5944285956097002E-6</v>
      </c>
      <c r="F4292" s="1">
        <v>4.1492765300696003E-6</v>
      </c>
      <c r="G4292" s="1">
        <v>4.1219049529869997E-6</v>
      </c>
      <c r="I4292" s="1">
        <v>2.1244250243671999E-6</v>
      </c>
      <c r="J4292" s="1">
        <v>3.6116460560861001E-6</v>
      </c>
      <c r="K4292" s="1">
        <v>4.1492765300696003E-6</v>
      </c>
    </row>
    <row r="4293" spans="1:11" x14ac:dyDescent="0.25">
      <c r="A4293">
        <v>1000</v>
      </c>
      <c r="B4293" s="1">
        <v>2.1244250243671999E-6</v>
      </c>
      <c r="C4293" s="1">
        <v>2.0932211669012999E-6</v>
      </c>
      <c r="D4293" s="1">
        <v>3.6116460560861001E-6</v>
      </c>
      <c r="E4293" s="1">
        <v>3.5947676743509E-6</v>
      </c>
      <c r="F4293" s="1">
        <v>4.1492765300696003E-6</v>
      </c>
      <c r="G4293" s="1">
        <v>4.1220959390257003E-6</v>
      </c>
      <c r="I4293" s="1">
        <v>2.1244250243671999E-6</v>
      </c>
      <c r="J4293" s="1">
        <v>3.6116460560861001E-6</v>
      </c>
      <c r="K4293" s="1">
        <v>4.1492765300696003E-6</v>
      </c>
    </row>
    <row r="4294" spans="1:11" x14ac:dyDescent="0.25">
      <c r="A4294">
        <v>1001</v>
      </c>
      <c r="B4294" s="1">
        <v>2.1244250243671999E-6</v>
      </c>
      <c r="C4294" s="1">
        <v>2.0932413342128E-6</v>
      </c>
      <c r="D4294" s="1">
        <v>3.6116460560861001E-6</v>
      </c>
      <c r="E4294" s="1">
        <v>3.5945198143372002E-6</v>
      </c>
      <c r="F4294" s="1">
        <v>4.1494671254318004E-6</v>
      </c>
      <c r="G4294" s="1">
        <v>4.1220424542799001E-6</v>
      </c>
      <c r="I4294" s="1">
        <v>2.1244250243671999E-6</v>
      </c>
      <c r="J4294" s="1">
        <v>3.6116460560861001E-6</v>
      </c>
      <c r="K4294" s="1">
        <v>4.1494671254318004E-6</v>
      </c>
    </row>
    <row r="4295" spans="1:11" x14ac:dyDescent="0.25">
      <c r="A4295">
        <v>1000</v>
      </c>
      <c r="B4295" s="1">
        <v>2.1244250243671999E-6</v>
      </c>
      <c r="C4295" s="1">
        <v>2.0932359874612E-6</v>
      </c>
      <c r="D4295" s="1">
        <v>3.6116460560861001E-6</v>
      </c>
      <c r="E4295" s="1">
        <v>3.5946362053806001E-6</v>
      </c>
      <c r="F4295" s="1">
        <v>4.1494671254318004E-6</v>
      </c>
      <c r="G4295" s="1">
        <v>4.1219787727270001E-6</v>
      </c>
      <c r="I4295" s="1">
        <v>2.1244250243671999E-6</v>
      </c>
      <c r="J4295" s="1">
        <v>3.6116460560861001E-6</v>
      </c>
      <c r="K4295" s="1">
        <v>4.1494671254318004E-6</v>
      </c>
    </row>
    <row r="4296" spans="1:11" x14ac:dyDescent="0.25">
      <c r="A4296">
        <v>1001</v>
      </c>
      <c r="B4296" s="1">
        <v>2.1244250243671999E-6</v>
      </c>
      <c r="C4296" s="1">
        <v>2.0932746301220998E-6</v>
      </c>
      <c r="D4296" s="1">
        <v>3.6116460560861001E-6</v>
      </c>
      <c r="E4296" s="1">
        <v>3.5947938636463998E-6</v>
      </c>
      <c r="F4296" s="1">
        <v>4.1494671254318004E-6</v>
      </c>
      <c r="G4296" s="1">
        <v>4.1222655491053004E-6</v>
      </c>
      <c r="I4296" s="1">
        <v>2.1244250243671999E-6</v>
      </c>
      <c r="J4296" s="1">
        <v>3.6116460560861001E-6</v>
      </c>
      <c r="K4296" s="1">
        <v>4.1494671254318004E-6</v>
      </c>
    </row>
    <row r="4297" spans="1:11" x14ac:dyDescent="0.25">
      <c r="A4297">
        <v>1000</v>
      </c>
      <c r="B4297" s="1">
        <v>2.1244250243671999E-6</v>
      </c>
      <c r="C4297" s="1">
        <v>2.0933235287109001E-6</v>
      </c>
      <c r="D4297" s="1">
        <v>3.6116460560861001E-6</v>
      </c>
      <c r="E4297" s="1">
        <v>3.5946442358027999E-6</v>
      </c>
      <c r="F4297" s="1">
        <v>4.1494671254318004E-6</v>
      </c>
      <c r="G4297" s="1">
        <v>4.1211686514396003E-6</v>
      </c>
      <c r="I4297" s="1">
        <v>2.1244250243671999E-6</v>
      </c>
      <c r="J4297" s="1">
        <v>3.6116460560861001E-6</v>
      </c>
      <c r="K4297" s="1">
        <v>4.1494671254318004E-6</v>
      </c>
    </row>
    <row r="4298" spans="1:11" x14ac:dyDescent="0.25">
      <c r="A4298">
        <v>1001</v>
      </c>
      <c r="B4298" s="1">
        <v>2.1244250243671999E-6</v>
      </c>
      <c r="C4298" s="1">
        <v>2.0933919851231999E-6</v>
      </c>
      <c r="D4298" s="1">
        <v>3.6116460560861001E-6</v>
      </c>
      <c r="E4298" s="1">
        <v>3.594650824387E-6</v>
      </c>
      <c r="F4298" s="1">
        <v>4.1497488323021997E-6</v>
      </c>
      <c r="G4298" s="1">
        <v>4.1218398460886996E-6</v>
      </c>
      <c r="I4298" s="1">
        <v>2.1244250243671999E-6</v>
      </c>
      <c r="J4298" s="1">
        <v>3.6116460560861001E-6</v>
      </c>
      <c r="K4298" s="1">
        <v>4.1497488323021997E-6</v>
      </c>
    </row>
    <row r="4299" spans="1:11" x14ac:dyDescent="0.25">
      <c r="A4299">
        <v>1000</v>
      </c>
      <c r="B4299" s="1">
        <v>2.1244250243671999E-6</v>
      </c>
      <c r="C4299" s="1">
        <v>2.0934474792239001E-6</v>
      </c>
      <c r="D4299" s="1">
        <v>3.6116460560861001E-6</v>
      </c>
      <c r="E4299" s="1">
        <v>3.5951690559586998E-6</v>
      </c>
      <c r="F4299" s="1">
        <v>4.1497488323021997E-6</v>
      </c>
      <c r="G4299" s="1">
        <v>4.1222872074717001E-6</v>
      </c>
      <c r="I4299" s="1">
        <v>2.1244250243671999E-6</v>
      </c>
      <c r="J4299" s="1">
        <v>3.6116460560861001E-6</v>
      </c>
      <c r="K4299" s="1">
        <v>4.1497488323021997E-6</v>
      </c>
    </row>
    <row r="4300" spans="1:11" x14ac:dyDescent="0.25">
      <c r="A4300">
        <v>1001</v>
      </c>
      <c r="B4300" s="1">
        <v>2.1244250243671999E-6</v>
      </c>
      <c r="C4300" s="1">
        <v>2.0933889604007998E-6</v>
      </c>
      <c r="D4300" s="1">
        <v>3.6122159073464002E-6</v>
      </c>
      <c r="E4300" s="1">
        <v>3.5947424299336998E-6</v>
      </c>
      <c r="F4300" s="1">
        <v>4.1497488323021997E-6</v>
      </c>
      <c r="G4300" s="1">
        <v>4.1221698406305E-6</v>
      </c>
      <c r="I4300" s="1">
        <v>2.1244250243671999E-6</v>
      </c>
      <c r="J4300" s="1">
        <v>3.6122159073464002E-6</v>
      </c>
      <c r="K4300" s="1">
        <v>4.1497488323021997E-6</v>
      </c>
    </row>
    <row r="4301" spans="1:11" x14ac:dyDescent="0.25">
      <c r="A4301">
        <v>1000</v>
      </c>
      <c r="B4301" s="1">
        <v>2.1244250243671999E-6</v>
      </c>
      <c r="C4301" s="1">
        <v>2.0933608938986999E-6</v>
      </c>
      <c r="D4301" s="1">
        <v>3.6122159073464002E-6</v>
      </c>
      <c r="E4301" s="1">
        <v>3.5949958093013E-6</v>
      </c>
      <c r="F4301" s="1">
        <v>4.1497488323021997E-6</v>
      </c>
      <c r="G4301" s="1">
        <v>4.1224242033151E-6</v>
      </c>
      <c r="I4301" s="1">
        <v>2.1244250243671999E-6</v>
      </c>
      <c r="J4301" s="1">
        <v>3.6122159073464002E-6</v>
      </c>
      <c r="K4301" s="1">
        <v>4.1497488323021997E-6</v>
      </c>
    </row>
    <row r="4302" spans="1:11" x14ac:dyDescent="0.25">
      <c r="A4302">
        <v>1001</v>
      </c>
      <c r="B4302" s="1">
        <v>2.1244250243671999E-6</v>
      </c>
      <c r="C4302" s="1">
        <v>2.0934793952247998E-6</v>
      </c>
      <c r="D4302" s="1">
        <v>3.6122159073464002E-6</v>
      </c>
      <c r="E4302" s="1">
        <v>3.5949457707588999E-6</v>
      </c>
      <c r="F4302" s="1">
        <v>4.1497488323021997E-6</v>
      </c>
      <c r="G4302" s="1">
        <v>4.1221356623885999E-6</v>
      </c>
      <c r="I4302" s="1">
        <v>2.1244250243671999E-6</v>
      </c>
      <c r="J4302" s="1">
        <v>3.6122159073464002E-6</v>
      </c>
      <c r="K4302" s="1">
        <v>4.1497488323021997E-6</v>
      </c>
    </row>
    <row r="4303" spans="1:11" x14ac:dyDescent="0.25">
      <c r="A4303">
        <v>1000</v>
      </c>
      <c r="B4303" s="1">
        <v>2.1244250243671999E-6</v>
      </c>
      <c r="C4303" s="1">
        <v>2.0935278620153999E-6</v>
      </c>
      <c r="D4303" s="1">
        <v>3.6122159073464002E-6</v>
      </c>
      <c r="E4303" s="1">
        <v>3.5950533432260002E-6</v>
      </c>
      <c r="F4303" s="1">
        <v>4.1497488323021997E-6</v>
      </c>
      <c r="G4303" s="1">
        <v>4.1221258772271002E-6</v>
      </c>
      <c r="I4303" s="1">
        <v>2.1244250243671999E-6</v>
      </c>
      <c r="J4303" s="1">
        <v>3.6122159073464002E-6</v>
      </c>
      <c r="K4303" s="1">
        <v>4.1497488323021997E-6</v>
      </c>
    </row>
    <row r="4304" spans="1:11" x14ac:dyDescent="0.25">
      <c r="A4304">
        <v>1001</v>
      </c>
      <c r="B4304" s="1">
        <v>2.1244250243671999E-6</v>
      </c>
      <c r="C4304" s="1">
        <v>2.0935227766958998E-6</v>
      </c>
      <c r="D4304" s="1">
        <v>3.6122159073464002E-6</v>
      </c>
      <c r="E4304" s="1">
        <v>3.5950906194657E-6</v>
      </c>
      <c r="F4304" s="1">
        <v>4.1497488323021997E-6</v>
      </c>
      <c r="G4304" s="1">
        <v>4.1226737455546002E-6</v>
      </c>
      <c r="I4304" s="1">
        <v>2.1244250243671999E-6</v>
      </c>
      <c r="J4304" s="1">
        <v>3.6122159073464002E-6</v>
      </c>
      <c r="K4304" s="1">
        <v>4.1497488323021997E-6</v>
      </c>
    </row>
    <row r="4305" spans="1:11" x14ac:dyDescent="0.25">
      <c r="A4305">
        <v>1000</v>
      </c>
      <c r="B4305" s="1">
        <v>2.1244250243671999E-6</v>
      </c>
      <c r="C4305" s="1">
        <v>2.0935936155575001E-6</v>
      </c>
      <c r="D4305" s="1">
        <v>3.6122159073464002E-6</v>
      </c>
      <c r="E4305" s="1">
        <v>3.5949023363113999E-6</v>
      </c>
      <c r="F4305" s="1">
        <v>4.1497488323021997E-6</v>
      </c>
      <c r="G4305" s="1">
        <v>4.1222029437518996E-6</v>
      </c>
      <c r="I4305" s="1">
        <v>2.1244250243671999E-6</v>
      </c>
      <c r="J4305" s="1">
        <v>3.6122159073464002E-6</v>
      </c>
      <c r="K4305" s="1">
        <v>4.1497488323021997E-6</v>
      </c>
    </row>
    <row r="4306" spans="1:11" x14ac:dyDescent="0.25">
      <c r="A4306">
        <v>1001</v>
      </c>
      <c r="B4306" s="1">
        <v>2.1244250243671999E-6</v>
      </c>
      <c r="C4306" s="1">
        <v>2.0936568588469999E-6</v>
      </c>
      <c r="D4306" s="1">
        <v>3.6122159073464002E-6</v>
      </c>
      <c r="E4306" s="1">
        <v>3.5949990302952998E-6</v>
      </c>
      <c r="F4306" s="1">
        <v>4.1509368643747996E-6</v>
      </c>
      <c r="G4306" s="1">
        <v>4.1228813915638003E-6</v>
      </c>
      <c r="I4306" s="1">
        <v>2.1244250243671999E-6</v>
      </c>
      <c r="J4306" s="1">
        <v>3.6122159073464002E-6</v>
      </c>
      <c r="K4306" s="1">
        <v>4.1509368643747996E-6</v>
      </c>
    </row>
    <row r="4307" spans="1:11" x14ac:dyDescent="0.25">
      <c r="A4307">
        <v>1000</v>
      </c>
      <c r="B4307" s="1">
        <v>2.1244250243671999E-6</v>
      </c>
      <c r="C4307" s="1">
        <v>2.0936430996841001E-6</v>
      </c>
      <c r="D4307" s="1">
        <v>3.6132574462550999E-6</v>
      </c>
      <c r="E4307" s="1">
        <v>3.5949051094384E-6</v>
      </c>
      <c r="F4307" s="1">
        <v>4.1509368643747996E-6</v>
      </c>
      <c r="G4307" s="1">
        <v>4.1231045292211004E-6</v>
      </c>
      <c r="I4307" s="1">
        <v>2.1244250243671999E-6</v>
      </c>
      <c r="J4307" s="1">
        <v>3.6132574462550999E-6</v>
      </c>
      <c r="K4307" s="1">
        <v>4.1509368643747996E-6</v>
      </c>
    </row>
    <row r="4308" spans="1:11" x14ac:dyDescent="0.25">
      <c r="A4308">
        <v>1001</v>
      </c>
      <c r="B4308" s="1">
        <v>2.1244250243671999E-6</v>
      </c>
      <c r="C4308" s="1">
        <v>2.0937118283695E-6</v>
      </c>
      <c r="D4308" s="1">
        <v>3.6132574462550999E-6</v>
      </c>
      <c r="E4308" s="1">
        <v>3.5949759618373999E-6</v>
      </c>
      <c r="F4308" s="1">
        <v>4.1509368643747996E-6</v>
      </c>
      <c r="G4308" s="1">
        <v>4.1226061618146999E-6</v>
      </c>
      <c r="I4308" s="1">
        <v>2.1244250243671999E-6</v>
      </c>
      <c r="J4308" s="1">
        <v>3.6132574462550999E-6</v>
      </c>
      <c r="K4308" s="1">
        <v>4.1509368643747996E-6</v>
      </c>
    </row>
    <row r="4309" spans="1:11" x14ac:dyDescent="0.25">
      <c r="A4309">
        <v>1000</v>
      </c>
      <c r="B4309" s="1">
        <v>2.1244250243671999E-6</v>
      </c>
      <c r="C4309" s="1">
        <v>2.093597218612E-6</v>
      </c>
      <c r="D4309" s="1">
        <v>3.6132574462550999E-6</v>
      </c>
      <c r="E4309" s="1">
        <v>3.5950236671085001E-6</v>
      </c>
      <c r="F4309" s="1">
        <v>4.1509368643747996E-6</v>
      </c>
      <c r="G4309" s="1">
        <v>4.1228397322153E-6</v>
      </c>
      <c r="I4309" s="1">
        <v>2.1244250243671999E-6</v>
      </c>
      <c r="J4309" s="1">
        <v>3.6132574462550999E-6</v>
      </c>
      <c r="K4309" s="1">
        <v>4.1509368643747996E-6</v>
      </c>
    </row>
    <row r="4310" spans="1:11" x14ac:dyDescent="0.25">
      <c r="A4310">
        <v>1001</v>
      </c>
      <c r="B4310" s="1">
        <v>2.1244250243671999E-6</v>
      </c>
      <c r="C4310" s="1">
        <v>2.0937004836309999E-6</v>
      </c>
      <c r="D4310" s="1">
        <v>3.6132574462550999E-6</v>
      </c>
      <c r="E4310" s="1">
        <v>3.5950152815245998E-6</v>
      </c>
      <c r="F4310" s="1">
        <v>4.1509368643747996E-6</v>
      </c>
      <c r="G4310" s="1">
        <v>4.1227227089357996E-6</v>
      </c>
      <c r="I4310" s="1">
        <v>2.1244250243671999E-6</v>
      </c>
      <c r="J4310" s="1">
        <v>3.6132574462550999E-6</v>
      </c>
      <c r="K4310" s="1">
        <v>4.1509368643747996E-6</v>
      </c>
    </row>
    <row r="4311" spans="1:11" x14ac:dyDescent="0.25">
      <c r="A4311">
        <v>1000</v>
      </c>
      <c r="B4311" s="1">
        <v>2.1244250243671999E-6</v>
      </c>
      <c r="C4311" s="1">
        <v>2.0937561952103998E-6</v>
      </c>
      <c r="D4311" s="1">
        <v>3.6132574462550999E-6</v>
      </c>
      <c r="E4311" s="1">
        <v>3.5952130250155998E-6</v>
      </c>
      <c r="F4311" s="1">
        <v>4.1509368643747996E-6</v>
      </c>
      <c r="G4311" s="1">
        <v>4.1232088860297004E-6</v>
      </c>
      <c r="I4311" s="1">
        <v>2.1244250243671999E-6</v>
      </c>
      <c r="J4311" s="1">
        <v>3.6132574462550999E-6</v>
      </c>
      <c r="K4311" s="1">
        <v>4.1509368643747996E-6</v>
      </c>
    </row>
    <row r="4312" spans="1:11" x14ac:dyDescent="0.25">
      <c r="A4312">
        <v>1001</v>
      </c>
      <c r="B4312" s="1">
        <v>2.1244250243671999E-6</v>
      </c>
      <c r="C4312" s="1">
        <v>2.0937268268863002E-6</v>
      </c>
      <c r="D4312" s="1">
        <v>3.6132574462550999E-6</v>
      </c>
      <c r="E4312" s="1">
        <v>3.5950587844318001E-6</v>
      </c>
      <c r="F4312" s="1">
        <v>4.1509368643747996E-6</v>
      </c>
      <c r="G4312" s="1">
        <v>4.1235198977433003E-6</v>
      </c>
      <c r="I4312" s="1">
        <v>2.1244250243671999E-6</v>
      </c>
      <c r="J4312" s="1">
        <v>3.6132574462550999E-6</v>
      </c>
      <c r="K4312" s="1">
        <v>4.1509368643747996E-6</v>
      </c>
    </row>
    <row r="4313" spans="1:11" x14ac:dyDescent="0.25">
      <c r="A4313">
        <v>1000</v>
      </c>
      <c r="B4313" s="1">
        <v>2.1244250243671999E-6</v>
      </c>
      <c r="C4313" s="1">
        <v>2.0937509202412998E-6</v>
      </c>
      <c r="D4313" s="1">
        <v>3.6132574462550999E-6</v>
      </c>
      <c r="E4313" s="1">
        <v>3.5952140372289999E-6</v>
      </c>
      <c r="F4313" s="1">
        <v>4.1509368643747996E-6</v>
      </c>
      <c r="G4313" s="1">
        <v>4.123231713566E-6</v>
      </c>
      <c r="I4313" s="1">
        <v>2.1244250243671999E-6</v>
      </c>
      <c r="J4313" s="1">
        <v>3.6132574462550999E-6</v>
      </c>
      <c r="K4313" s="1">
        <v>4.1509368643747996E-6</v>
      </c>
    </row>
    <row r="4314" spans="1:11" x14ac:dyDescent="0.25">
      <c r="A4314">
        <v>1001</v>
      </c>
      <c r="B4314" s="1">
        <v>2.1244250243671999E-6</v>
      </c>
      <c r="C4314" s="1">
        <v>2.0938150898065001E-6</v>
      </c>
      <c r="D4314" s="1">
        <v>3.6132574462550999E-6</v>
      </c>
      <c r="E4314" s="1">
        <v>3.5951137181989E-6</v>
      </c>
      <c r="F4314" s="1">
        <v>4.1509368643747996E-6</v>
      </c>
      <c r="G4314" s="1">
        <v>4.1230940708218001E-6</v>
      </c>
      <c r="I4314" s="1">
        <v>2.1244250243671999E-6</v>
      </c>
      <c r="J4314" s="1">
        <v>3.6132574462550999E-6</v>
      </c>
      <c r="K4314" s="1">
        <v>4.1509368643747996E-6</v>
      </c>
    </row>
    <row r="4315" spans="1:11" x14ac:dyDescent="0.25">
      <c r="A4315">
        <v>1000</v>
      </c>
      <c r="B4315" s="1">
        <v>2.1244250243671999E-6</v>
      </c>
      <c r="C4315" s="1">
        <v>2.0938872393475998E-6</v>
      </c>
      <c r="D4315" s="1">
        <v>3.6132574462550999E-6</v>
      </c>
      <c r="E4315" s="1">
        <v>3.5953620064534002E-6</v>
      </c>
      <c r="F4315" s="1">
        <v>4.1509368643747996E-6</v>
      </c>
      <c r="G4315" s="1">
        <v>4.1233257631420004E-6</v>
      </c>
      <c r="I4315" s="1">
        <v>2.1244250243671999E-6</v>
      </c>
      <c r="J4315" s="1">
        <v>3.6132574462550999E-6</v>
      </c>
      <c r="K4315" s="1">
        <v>4.1509368643747996E-6</v>
      </c>
    </row>
    <row r="4316" spans="1:11" x14ac:dyDescent="0.25">
      <c r="A4316">
        <v>1001</v>
      </c>
      <c r="B4316" s="1">
        <v>2.1244250243671999E-6</v>
      </c>
      <c r="C4316" s="1">
        <v>2.0938893493377999E-6</v>
      </c>
      <c r="D4316" s="1">
        <v>3.6134483296401001E-6</v>
      </c>
      <c r="E4316" s="1">
        <v>3.595487910247E-6</v>
      </c>
      <c r="F4316" s="1">
        <v>4.1509368643747996E-6</v>
      </c>
      <c r="G4316" s="1">
        <v>4.1235612327835002E-6</v>
      </c>
      <c r="I4316" s="1">
        <v>2.1244250243671999E-6</v>
      </c>
      <c r="J4316" s="1">
        <v>3.6134483296401001E-6</v>
      </c>
      <c r="K4316" s="1">
        <v>4.1509368643747996E-6</v>
      </c>
    </row>
    <row r="4317" spans="1:11" x14ac:dyDescent="0.25">
      <c r="A4317">
        <v>1000</v>
      </c>
      <c r="B4317" s="1">
        <v>2.1244250243671999E-6</v>
      </c>
      <c r="C4317" s="1">
        <v>2.0939179926057002E-6</v>
      </c>
      <c r="D4317" s="1">
        <v>3.6134483296401001E-6</v>
      </c>
      <c r="E4317" s="1">
        <v>3.5954670213711002E-6</v>
      </c>
      <c r="F4317" s="1">
        <v>4.1509368643747996E-6</v>
      </c>
      <c r="G4317" s="1">
        <v>4.1240842549176E-6</v>
      </c>
      <c r="I4317" s="1">
        <v>2.1244250243671999E-6</v>
      </c>
      <c r="J4317" s="1">
        <v>3.6134483296401001E-6</v>
      </c>
      <c r="K4317" s="1">
        <v>4.1509368643747996E-6</v>
      </c>
    </row>
    <row r="4318" spans="1:11" x14ac:dyDescent="0.25">
      <c r="A4318">
        <v>1001</v>
      </c>
      <c r="B4318" s="1">
        <v>2.1244250243671999E-6</v>
      </c>
      <c r="C4318" s="1">
        <v>2.0939313376820001E-6</v>
      </c>
      <c r="D4318" s="1">
        <v>3.6134483296401001E-6</v>
      </c>
      <c r="E4318" s="1">
        <v>3.5954214854502999E-6</v>
      </c>
      <c r="F4318" s="1">
        <v>4.1514662459847997E-6</v>
      </c>
      <c r="G4318" s="1">
        <v>4.1238983798962004E-6</v>
      </c>
      <c r="I4318" s="1">
        <v>2.1244250243671999E-6</v>
      </c>
      <c r="J4318" s="1">
        <v>3.6134483296401001E-6</v>
      </c>
      <c r="K4318" s="1">
        <v>4.1514662459847997E-6</v>
      </c>
    </row>
    <row r="4319" spans="1:11" x14ac:dyDescent="0.25">
      <c r="A4319">
        <v>1000</v>
      </c>
      <c r="B4319" s="1">
        <v>2.1244250243671999E-6</v>
      </c>
      <c r="C4319" s="1">
        <v>2.0939928810145E-6</v>
      </c>
      <c r="D4319" s="1">
        <v>3.6134483296401001E-6</v>
      </c>
      <c r="E4319" s="1">
        <v>3.5956371245797E-6</v>
      </c>
      <c r="F4319" s="1">
        <v>4.1514662459847997E-6</v>
      </c>
      <c r="G4319" s="1">
        <v>4.1246941099644997E-6</v>
      </c>
      <c r="I4319" s="1">
        <v>2.1244250243671999E-6</v>
      </c>
      <c r="J4319" s="1">
        <v>3.6134483296401001E-6</v>
      </c>
      <c r="K4319" s="1">
        <v>4.1514662459847997E-6</v>
      </c>
    </row>
    <row r="4320" spans="1:11" x14ac:dyDescent="0.25">
      <c r="A4320">
        <v>1001</v>
      </c>
      <c r="B4320" s="1">
        <v>2.1244250243671999E-6</v>
      </c>
      <c r="C4320" s="1">
        <v>2.0940008660990001E-6</v>
      </c>
      <c r="D4320" s="1">
        <v>3.6134483296401001E-6</v>
      </c>
      <c r="E4320" s="1">
        <v>3.5953803785798001E-6</v>
      </c>
      <c r="F4320" s="1">
        <v>4.1514662459847997E-6</v>
      </c>
      <c r="G4320" s="1">
        <v>4.1236835848959997E-6</v>
      </c>
      <c r="I4320" s="1">
        <v>2.1244250243671999E-6</v>
      </c>
      <c r="J4320" s="1">
        <v>3.6134483296401001E-6</v>
      </c>
      <c r="K4320" s="1">
        <v>4.1514662459847997E-6</v>
      </c>
    </row>
    <row r="4321" spans="1:11" x14ac:dyDescent="0.25">
      <c r="A4321">
        <v>1000</v>
      </c>
      <c r="B4321" s="1">
        <v>2.1244250243671999E-6</v>
      </c>
      <c r="C4321" s="1">
        <v>2.0941120004214001E-6</v>
      </c>
      <c r="D4321" s="1">
        <v>3.6134483296401001E-6</v>
      </c>
      <c r="E4321" s="1">
        <v>3.5956713382717999E-6</v>
      </c>
      <c r="F4321" s="1">
        <v>4.1517887317465E-6</v>
      </c>
      <c r="G4321" s="1">
        <v>4.1245487849382999E-6</v>
      </c>
      <c r="I4321" s="1">
        <v>2.1244250243671999E-6</v>
      </c>
      <c r="J4321" s="1">
        <v>3.6134483296401001E-6</v>
      </c>
      <c r="K4321" s="1">
        <v>4.1517887317465E-6</v>
      </c>
    </row>
    <row r="4322" spans="1:11" x14ac:dyDescent="0.25">
      <c r="A4322">
        <v>1001</v>
      </c>
      <c r="B4322" s="1">
        <v>2.1244250243671999E-6</v>
      </c>
      <c r="C4322" s="1">
        <v>2.0939149735434E-6</v>
      </c>
      <c r="D4322" s="1">
        <v>3.6134483296401001E-6</v>
      </c>
      <c r="E4322" s="1">
        <v>3.5955954006653001E-6</v>
      </c>
      <c r="F4322" s="1">
        <v>4.1517887317465E-6</v>
      </c>
      <c r="G4322" s="1">
        <v>4.1250345288752004E-6</v>
      </c>
      <c r="I4322" s="1">
        <v>2.1244250243671999E-6</v>
      </c>
      <c r="J4322" s="1">
        <v>3.6134483296401001E-6</v>
      </c>
      <c r="K4322" s="1">
        <v>4.1517887317465E-6</v>
      </c>
    </row>
    <row r="4323" spans="1:11" x14ac:dyDescent="0.25">
      <c r="A4323">
        <v>1000</v>
      </c>
      <c r="B4323" s="1">
        <v>2.1244250243671999E-6</v>
      </c>
      <c r="C4323" s="1">
        <v>2.0941001692747001E-6</v>
      </c>
      <c r="D4323" s="1">
        <v>3.6134483296401001E-6</v>
      </c>
      <c r="E4323" s="1">
        <v>3.5955182763850001E-6</v>
      </c>
      <c r="F4323" s="1">
        <v>4.1517887317465E-6</v>
      </c>
      <c r="G4323" s="1">
        <v>4.1253733539387003E-6</v>
      </c>
      <c r="I4323" s="1">
        <v>2.1244250243671999E-6</v>
      </c>
      <c r="J4323" s="1">
        <v>3.6134483296401001E-6</v>
      </c>
      <c r="K4323" s="1">
        <v>4.1517887317465E-6</v>
      </c>
    </row>
    <row r="4324" spans="1:11" x14ac:dyDescent="0.25">
      <c r="A4324">
        <v>1001</v>
      </c>
      <c r="B4324" s="1">
        <v>2.1244250243671999E-6</v>
      </c>
      <c r="C4324" s="1">
        <v>2.0940788707506002E-6</v>
      </c>
      <c r="D4324" s="1">
        <v>3.6134483296401001E-6</v>
      </c>
      <c r="E4324" s="1">
        <v>3.5960508877765001E-6</v>
      </c>
      <c r="F4324" s="1">
        <v>4.1517887317465E-6</v>
      </c>
      <c r="G4324" s="1">
        <v>4.1239298178771997E-6</v>
      </c>
      <c r="I4324" s="1">
        <v>2.1244250243671999E-6</v>
      </c>
      <c r="J4324" s="1">
        <v>3.6134483296401001E-6</v>
      </c>
      <c r="K4324" s="1">
        <v>4.1517887317465E-6</v>
      </c>
    </row>
    <row r="4325" spans="1:11" x14ac:dyDescent="0.25">
      <c r="A4325">
        <v>1000</v>
      </c>
      <c r="B4325" s="1">
        <v>2.1244250243671999E-6</v>
      </c>
      <c r="C4325" s="1">
        <v>2.0941481945570001E-6</v>
      </c>
      <c r="D4325" s="1">
        <v>3.6134483296401001E-6</v>
      </c>
      <c r="E4325" s="1">
        <v>3.5960018521610001E-6</v>
      </c>
      <c r="F4325" s="1">
        <v>4.1522595371485002E-6</v>
      </c>
      <c r="G4325" s="1">
        <v>4.1245949558401998E-6</v>
      </c>
      <c r="I4325" s="1">
        <v>2.1244250243671999E-6</v>
      </c>
      <c r="J4325" s="1">
        <v>3.6134483296401001E-6</v>
      </c>
      <c r="K4325" s="1">
        <v>4.1522595371485002E-6</v>
      </c>
    </row>
    <row r="4326" spans="1:11" x14ac:dyDescent="0.25">
      <c r="A4326">
        <v>1001</v>
      </c>
      <c r="B4326" s="1">
        <v>2.1244250243671999E-6</v>
      </c>
      <c r="C4326" s="1">
        <v>2.0940794376503001E-6</v>
      </c>
      <c r="D4326" s="1">
        <v>3.6134483296401001E-6</v>
      </c>
      <c r="E4326" s="1">
        <v>3.5960294484488E-6</v>
      </c>
      <c r="F4326" s="1">
        <v>4.1522595371485002E-6</v>
      </c>
      <c r="G4326" s="1">
        <v>4.1241824158187002E-6</v>
      </c>
      <c r="I4326" s="1">
        <v>2.1244250243671999E-6</v>
      </c>
      <c r="J4326" s="1">
        <v>3.6134483296401001E-6</v>
      </c>
      <c r="K4326" s="1">
        <v>4.1522595371485002E-6</v>
      </c>
    </row>
    <row r="4327" spans="1:11" x14ac:dyDescent="0.25">
      <c r="A4327">
        <v>1000</v>
      </c>
      <c r="B4327" s="1">
        <v>2.1244250243671999E-6</v>
      </c>
      <c r="C4327" s="1">
        <v>2.0941170938478999E-6</v>
      </c>
      <c r="D4327" s="1">
        <v>3.6134483296401001E-6</v>
      </c>
      <c r="E4327" s="1">
        <v>3.5962251405619002E-6</v>
      </c>
      <c r="F4327" s="1">
        <v>4.1524273013789999E-6</v>
      </c>
      <c r="G4327" s="1">
        <v>4.1251211457029997E-6</v>
      </c>
      <c r="I4327" s="1">
        <v>2.1244250243671999E-6</v>
      </c>
      <c r="J4327" s="1">
        <v>3.6134483296401001E-6</v>
      </c>
      <c r="K4327" s="1">
        <v>4.1524273013789999E-6</v>
      </c>
    </row>
    <row r="4328" spans="1:11" x14ac:dyDescent="0.25">
      <c r="A4328">
        <v>1001</v>
      </c>
      <c r="B4328" s="1">
        <v>2.1244250243671999E-6</v>
      </c>
      <c r="C4328" s="1">
        <v>2.0942424280729998E-6</v>
      </c>
      <c r="D4328" s="1">
        <v>3.6134483296401001E-6</v>
      </c>
      <c r="E4328" s="1">
        <v>3.5961873432628999E-6</v>
      </c>
      <c r="F4328" s="1">
        <v>4.1524273013789999E-6</v>
      </c>
      <c r="G4328" s="1">
        <v>4.1250457179442004E-6</v>
      </c>
      <c r="I4328" s="1">
        <v>2.1244250243671999E-6</v>
      </c>
      <c r="J4328" s="1">
        <v>3.6134483296401001E-6</v>
      </c>
      <c r="K4328" s="1">
        <v>4.1524273013789999E-6</v>
      </c>
    </row>
    <row r="4329" spans="1:11" x14ac:dyDescent="0.25">
      <c r="A4329">
        <v>1000</v>
      </c>
      <c r="B4329" s="1">
        <v>2.1244250243671999E-6</v>
      </c>
      <c r="C4329" s="1">
        <v>2.0941545988660002E-6</v>
      </c>
      <c r="D4329" s="1">
        <v>3.6134483296401001E-6</v>
      </c>
      <c r="E4329" s="1">
        <v>3.5960288142861998E-6</v>
      </c>
      <c r="F4329" s="1">
        <v>4.1524273013789999E-6</v>
      </c>
      <c r="G4329" s="1">
        <v>4.1243954666972997E-6</v>
      </c>
      <c r="I4329" s="1">
        <v>2.1244250243671999E-6</v>
      </c>
      <c r="J4329" s="1">
        <v>3.6134483296401001E-6</v>
      </c>
      <c r="K4329" s="1">
        <v>4.1524273013789999E-6</v>
      </c>
    </row>
    <row r="4330" spans="1:11" x14ac:dyDescent="0.25">
      <c r="A4330">
        <v>1001</v>
      </c>
      <c r="B4330" s="1">
        <v>2.1244250243671999E-6</v>
      </c>
      <c r="C4330" s="1">
        <v>2.0941770678395E-6</v>
      </c>
      <c r="D4330" s="1">
        <v>3.6134483296401001E-6</v>
      </c>
      <c r="E4330" s="1">
        <v>3.595934555293E-6</v>
      </c>
      <c r="F4330" s="1">
        <v>4.1524273013789999E-6</v>
      </c>
      <c r="G4330" s="1">
        <v>4.1245398065710999E-6</v>
      </c>
      <c r="I4330" s="1">
        <v>2.1244250243671999E-6</v>
      </c>
      <c r="J4330" s="1">
        <v>3.6134483296401001E-6</v>
      </c>
      <c r="K4330" s="1">
        <v>4.1524273013789999E-6</v>
      </c>
    </row>
    <row r="4331" spans="1:11" x14ac:dyDescent="0.25">
      <c r="A4331">
        <v>1000</v>
      </c>
      <c r="B4331" s="1">
        <v>2.1244250243671999E-6</v>
      </c>
      <c r="C4331" s="1">
        <v>2.0941886688702999E-6</v>
      </c>
      <c r="D4331" s="1">
        <v>3.6134483296401001E-6</v>
      </c>
      <c r="E4331" s="1">
        <v>3.5963160704503999E-6</v>
      </c>
      <c r="F4331" s="1">
        <v>4.1524273013789999E-6</v>
      </c>
      <c r="G4331" s="1">
        <v>4.1255193888254998E-6</v>
      </c>
      <c r="I4331" s="1">
        <v>2.1244250243671999E-6</v>
      </c>
      <c r="J4331" s="1">
        <v>3.6134483296401001E-6</v>
      </c>
      <c r="K4331" s="1">
        <v>4.1524273013789999E-6</v>
      </c>
    </row>
    <row r="4332" spans="1:11" x14ac:dyDescent="0.25">
      <c r="A4332">
        <v>1001</v>
      </c>
      <c r="B4332" s="1">
        <v>2.1244250243671999E-6</v>
      </c>
      <c r="C4332" s="1">
        <v>2.0942772643715998E-6</v>
      </c>
      <c r="D4332" s="1">
        <v>3.6134483296401001E-6</v>
      </c>
      <c r="E4332" s="1">
        <v>3.5962963495731999E-6</v>
      </c>
      <c r="F4332" s="1">
        <v>4.1524273013789999E-6</v>
      </c>
      <c r="G4332" s="1">
        <v>4.1259992430290997E-6</v>
      </c>
      <c r="I4332" s="1">
        <v>2.1244250243671999E-6</v>
      </c>
      <c r="J4332" s="1">
        <v>3.6134483296401001E-6</v>
      </c>
      <c r="K4332" s="1">
        <v>4.1524273013789999E-6</v>
      </c>
    </row>
    <row r="4333" spans="1:11" x14ac:dyDescent="0.25">
      <c r="A4333">
        <v>1000</v>
      </c>
      <c r="B4333" s="1">
        <v>2.1244250243671999E-6</v>
      </c>
      <c r="C4333" s="1">
        <v>2.0941803979625002E-6</v>
      </c>
      <c r="D4333" s="1">
        <v>3.6134483296401001E-6</v>
      </c>
      <c r="E4333" s="1">
        <v>3.5964082078909002E-6</v>
      </c>
      <c r="F4333" s="1">
        <v>4.1524273013789999E-6</v>
      </c>
      <c r="G4333" s="1">
        <v>4.1255111889159002E-6</v>
      </c>
      <c r="I4333" s="1">
        <v>2.1244250243671999E-6</v>
      </c>
      <c r="J4333" s="1">
        <v>3.6134483296401001E-6</v>
      </c>
      <c r="K4333" s="1">
        <v>4.1524273013789999E-6</v>
      </c>
    </row>
    <row r="4334" spans="1:11" x14ac:dyDescent="0.25">
      <c r="A4334">
        <v>1001</v>
      </c>
      <c r="B4334" s="1">
        <v>2.1244250243671999E-6</v>
      </c>
      <c r="C4334" s="1">
        <v>2.0943234824739E-6</v>
      </c>
      <c r="D4334" s="1">
        <v>3.6134483296401001E-6</v>
      </c>
      <c r="E4334" s="1">
        <v>3.5966015558981999E-6</v>
      </c>
      <c r="F4334" s="1">
        <v>4.1524273013789999E-6</v>
      </c>
      <c r="G4334" s="1">
        <v>4.1258326964041003E-6</v>
      </c>
      <c r="I4334" s="1">
        <v>2.1244250243671999E-6</v>
      </c>
      <c r="J4334" s="1">
        <v>3.6134483296401001E-6</v>
      </c>
      <c r="K4334" s="1">
        <v>4.1524273013789999E-6</v>
      </c>
    </row>
    <row r="4335" spans="1:11" x14ac:dyDescent="0.25">
      <c r="A4335">
        <v>1000</v>
      </c>
      <c r="B4335" s="1">
        <v>2.1244250243671999E-6</v>
      </c>
      <c r="C4335" s="1">
        <v>2.0944359701414999E-6</v>
      </c>
      <c r="D4335" s="1">
        <v>3.6134483296401001E-6</v>
      </c>
      <c r="E4335" s="1">
        <v>3.5961902491749001E-6</v>
      </c>
      <c r="F4335" s="1">
        <v>4.1524273013789999E-6</v>
      </c>
      <c r="G4335" s="1">
        <v>4.1252766504170002E-6</v>
      </c>
      <c r="I4335" s="1">
        <v>2.1244250243671999E-6</v>
      </c>
      <c r="J4335" s="1">
        <v>3.6134483296401001E-6</v>
      </c>
      <c r="K4335" s="1">
        <v>4.1524273013789999E-6</v>
      </c>
    </row>
    <row r="4336" spans="1:11" x14ac:dyDescent="0.25">
      <c r="A4336">
        <v>1001</v>
      </c>
      <c r="B4336" s="1">
        <v>2.1244250243671999E-6</v>
      </c>
      <c r="C4336" s="1">
        <v>2.0944271526629998E-6</v>
      </c>
      <c r="D4336" s="1">
        <v>3.6134483296401001E-6</v>
      </c>
      <c r="E4336" s="1">
        <v>3.5961570611624998E-6</v>
      </c>
      <c r="F4336" s="1">
        <v>4.1524273013789999E-6</v>
      </c>
      <c r="G4336" s="1">
        <v>4.1259944044142004E-6</v>
      </c>
      <c r="I4336" s="1">
        <v>2.1244250243671999E-6</v>
      </c>
      <c r="J4336" s="1">
        <v>3.6134483296401001E-6</v>
      </c>
      <c r="K4336" s="1">
        <v>4.1524273013789999E-6</v>
      </c>
    </row>
    <row r="4337" spans="1:11" x14ac:dyDescent="0.25">
      <c r="A4337">
        <v>1000</v>
      </c>
      <c r="B4337" s="1">
        <v>2.1244250243671999E-6</v>
      </c>
      <c r="C4337" s="1">
        <v>2.0943756108586001E-6</v>
      </c>
      <c r="D4337" s="1">
        <v>3.6134483296401001E-6</v>
      </c>
      <c r="E4337" s="1">
        <v>3.5963638273187001E-6</v>
      </c>
      <c r="F4337" s="1">
        <v>4.1524273013789999E-6</v>
      </c>
      <c r="G4337" s="1">
        <v>4.1255967270492004E-6</v>
      </c>
      <c r="I4337" s="1">
        <v>2.1244250243671999E-6</v>
      </c>
      <c r="J4337" s="1">
        <v>3.6134483296401001E-6</v>
      </c>
      <c r="K4337" s="1">
        <v>4.1524273013789999E-6</v>
      </c>
    </row>
    <row r="4338" spans="1:11" x14ac:dyDescent="0.25">
      <c r="A4338">
        <v>1001</v>
      </c>
      <c r="B4338" s="1">
        <v>2.1244250243671999E-6</v>
      </c>
      <c r="C4338" s="1">
        <v>2.0944986500758001E-6</v>
      </c>
      <c r="D4338" s="1">
        <v>3.6134483296401001E-6</v>
      </c>
      <c r="E4338" s="1">
        <v>3.5961639031997998E-6</v>
      </c>
      <c r="F4338" s="1">
        <v>4.1524273013789999E-6</v>
      </c>
      <c r="G4338" s="1">
        <v>4.1259289272718003E-6</v>
      </c>
      <c r="I4338" s="1">
        <v>2.1244250243671999E-6</v>
      </c>
      <c r="J4338" s="1">
        <v>3.6134483296401001E-6</v>
      </c>
      <c r="K4338" s="1">
        <v>4.1524273013789999E-6</v>
      </c>
    </row>
    <row r="4339" spans="1:11" x14ac:dyDescent="0.25">
      <c r="A4339">
        <v>1000</v>
      </c>
      <c r="B4339" s="1">
        <v>2.1244250243671999E-6</v>
      </c>
      <c r="C4339" s="1">
        <v>2.0944786792944001E-6</v>
      </c>
      <c r="D4339" s="1">
        <v>3.6134483296401001E-6</v>
      </c>
      <c r="E4339" s="1">
        <v>3.5962378729905001E-6</v>
      </c>
      <c r="F4339" s="1">
        <v>4.1524273013789999E-6</v>
      </c>
      <c r="G4339" s="1">
        <v>4.1268186795161003E-6</v>
      </c>
      <c r="I4339" s="1">
        <v>2.1244250243671999E-6</v>
      </c>
      <c r="J4339" s="1">
        <v>3.6134483296401001E-6</v>
      </c>
      <c r="K4339" s="1">
        <v>4.1524273013789999E-6</v>
      </c>
    </row>
    <row r="4340" spans="1:11" x14ac:dyDescent="0.25">
      <c r="A4340">
        <v>1001</v>
      </c>
      <c r="B4340" s="1">
        <v>2.1244250243671999E-6</v>
      </c>
      <c r="C4340" s="1">
        <v>2.0944024218790999E-6</v>
      </c>
      <c r="D4340" s="1">
        <v>3.6134483296401001E-6</v>
      </c>
      <c r="E4340" s="1">
        <v>3.5965003045376999E-6</v>
      </c>
      <c r="F4340" s="1">
        <v>4.1538703229808996E-6</v>
      </c>
      <c r="G4340" s="1">
        <v>4.1268972943651999E-6</v>
      </c>
      <c r="I4340" s="1">
        <v>2.1244250243671999E-6</v>
      </c>
      <c r="J4340" s="1">
        <v>3.6134483296401001E-6</v>
      </c>
      <c r="K4340" s="1">
        <v>4.1538703229808996E-6</v>
      </c>
    </row>
    <row r="4341" spans="1:11" x14ac:dyDescent="0.25">
      <c r="A4341">
        <v>1000</v>
      </c>
      <c r="B4341" s="1">
        <v>2.1244250243671999E-6</v>
      </c>
      <c r="C4341" s="1">
        <v>2.0944381985834999E-6</v>
      </c>
      <c r="D4341" s="1">
        <v>3.6134483296401001E-6</v>
      </c>
      <c r="E4341" s="1">
        <v>3.5964394339568001E-6</v>
      </c>
      <c r="F4341" s="1">
        <v>4.1538703229808996E-6</v>
      </c>
      <c r="G4341" s="1">
        <v>4.1265814159084001E-6</v>
      </c>
      <c r="I4341" s="1">
        <v>2.1244250243671999E-6</v>
      </c>
      <c r="J4341" s="1">
        <v>3.6134483296401001E-6</v>
      </c>
      <c r="K4341" s="1">
        <v>4.1538703229808996E-6</v>
      </c>
    </row>
    <row r="4342" spans="1:11" x14ac:dyDescent="0.25">
      <c r="A4342">
        <v>1001</v>
      </c>
      <c r="B4342" s="1">
        <v>2.1244250243671999E-6</v>
      </c>
      <c r="C4342" s="1">
        <v>2.0945677866745E-6</v>
      </c>
      <c r="D4342" s="1">
        <v>3.6134483296401001E-6</v>
      </c>
      <c r="E4342" s="1">
        <v>3.5964700120565999E-6</v>
      </c>
      <c r="F4342" s="1">
        <v>4.1538703229808996E-6</v>
      </c>
      <c r="G4342" s="1">
        <v>4.1257855309701002E-6</v>
      </c>
      <c r="I4342" s="1">
        <v>2.1244250243671999E-6</v>
      </c>
      <c r="J4342" s="1">
        <v>3.6134483296401001E-6</v>
      </c>
      <c r="K4342" s="1">
        <v>4.1538703229808996E-6</v>
      </c>
    </row>
    <row r="4343" spans="1:11" x14ac:dyDescent="0.25">
      <c r="A4343">
        <v>1000</v>
      </c>
      <c r="B4343" s="1">
        <v>2.1244250243671999E-6</v>
      </c>
      <c r="C4343" s="1">
        <v>2.0945645942980001E-6</v>
      </c>
      <c r="D4343" s="1">
        <v>3.6134483296401001E-6</v>
      </c>
      <c r="E4343" s="1">
        <v>3.5967249763707999E-6</v>
      </c>
      <c r="F4343" s="1">
        <v>4.1538703229808996E-6</v>
      </c>
      <c r="G4343" s="1">
        <v>4.1267496477861E-6</v>
      </c>
      <c r="I4343" s="1">
        <v>2.1244250243671999E-6</v>
      </c>
      <c r="J4343" s="1">
        <v>3.6134483296401001E-6</v>
      </c>
      <c r="K4343" s="1">
        <v>4.1538703229808996E-6</v>
      </c>
    </row>
    <row r="4344" spans="1:11" x14ac:dyDescent="0.25">
      <c r="A4344">
        <v>1001</v>
      </c>
      <c r="B4344" s="1">
        <v>2.1244250243671999E-6</v>
      </c>
      <c r="C4344" s="1">
        <v>2.0946652668893999E-6</v>
      </c>
      <c r="D4344" s="1">
        <v>3.6134483296401001E-6</v>
      </c>
      <c r="E4344" s="1">
        <v>3.5965861728491999E-6</v>
      </c>
      <c r="F4344" s="1">
        <v>4.1538703229808996E-6</v>
      </c>
      <c r="G4344" s="1">
        <v>4.1266803956769004E-6</v>
      </c>
      <c r="I4344" s="1">
        <v>2.1244250243671999E-6</v>
      </c>
      <c r="J4344" s="1">
        <v>3.6134483296401001E-6</v>
      </c>
      <c r="K4344" s="1">
        <v>4.1538703229808996E-6</v>
      </c>
    </row>
    <row r="4345" spans="1:11" x14ac:dyDescent="0.25">
      <c r="A4345">
        <v>1000</v>
      </c>
      <c r="B4345" s="1">
        <v>2.1244250243671999E-6</v>
      </c>
      <c r="C4345" s="1">
        <v>2.0945168507344E-6</v>
      </c>
      <c r="D4345" s="1">
        <v>3.6134483296401001E-6</v>
      </c>
      <c r="E4345" s="1">
        <v>3.5966292619753002E-6</v>
      </c>
      <c r="F4345" s="1">
        <v>4.1543407376979001E-6</v>
      </c>
      <c r="G4345" s="1">
        <v>4.1270916682061997E-6</v>
      </c>
      <c r="I4345" s="1">
        <v>2.1244250243671999E-6</v>
      </c>
      <c r="J4345" s="1">
        <v>3.6134483296401001E-6</v>
      </c>
      <c r="K4345" s="1">
        <v>4.1543407376979001E-6</v>
      </c>
    </row>
    <row r="4346" spans="1:11" x14ac:dyDescent="0.25">
      <c r="A4346">
        <v>1001</v>
      </c>
      <c r="B4346" s="1">
        <v>2.1244250243671999E-6</v>
      </c>
      <c r="C4346" s="1">
        <v>2.0947133315566E-6</v>
      </c>
      <c r="D4346" s="1">
        <v>3.6134483296401001E-6</v>
      </c>
      <c r="E4346" s="1">
        <v>3.5969094353231001E-6</v>
      </c>
      <c r="F4346" s="1">
        <v>4.1543407376979001E-6</v>
      </c>
      <c r="G4346" s="1">
        <v>4.1268455934610999E-6</v>
      </c>
      <c r="I4346" s="1">
        <v>2.1244250243671999E-6</v>
      </c>
      <c r="J4346" s="1">
        <v>3.6134483296401001E-6</v>
      </c>
      <c r="K4346" s="1">
        <v>4.1543407376979001E-6</v>
      </c>
    </row>
    <row r="4347" spans="1:11" x14ac:dyDescent="0.25">
      <c r="A4347">
        <v>1000</v>
      </c>
      <c r="B4347" s="1">
        <v>2.1244250243671999E-6</v>
      </c>
      <c r="C4347" s="1">
        <v>2.0946768685308999E-6</v>
      </c>
      <c r="D4347" s="1">
        <v>3.6134483296401001E-6</v>
      </c>
      <c r="E4347" s="1">
        <v>3.5969295256282E-6</v>
      </c>
      <c r="F4347" s="1">
        <v>4.1543407376979001E-6</v>
      </c>
      <c r="G4347" s="1">
        <v>4.1271756246271997E-6</v>
      </c>
      <c r="I4347" s="1">
        <v>2.1244250243671999E-6</v>
      </c>
      <c r="J4347" s="1">
        <v>3.6134483296401001E-6</v>
      </c>
      <c r="K4347" s="1">
        <v>4.1543407376979001E-6</v>
      </c>
    </row>
    <row r="4348" spans="1:11" x14ac:dyDescent="0.25">
      <c r="A4348">
        <v>1001</v>
      </c>
      <c r="B4348" s="1">
        <v>2.1244250243671999E-6</v>
      </c>
      <c r="C4348" s="1">
        <v>2.0945833080258E-6</v>
      </c>
      <c r="D4348" s="1">
        <v>3.6134483296401001E-6</v>
      </c>
      <c r="E4348" s="1">
        <v>3.5967844465349002E-6</v>
      </c>
      <c r="F4348" s="1">
        <v>4.1543407376979001E-6</v>
      </c>
      <c r="G4348" s="1">
        <v>4.1270532270637999E-6</v>
      </c>
      <c r="I4348" s="1">
        <v>2.1244250243671999E-6</v>
      </c>
      <c r="J4348" s="1">
        <v>3.6134483296401001E-6</v>
      </c>
      <c r="K4348" s="1">
        <v>4.1543407376979001E-6</v>
      </c>
    </row>
    <row r="4349" spans="1:11" x14ac:dyDescent="0.25">
      <c r="A4349">
        <v>1000</v>
      </c>
      <c r="B4349" s="1">
        <v>2.1244250243671999E-6</v>
      </c>
      <c r="C4349" s="1">
        <v>2.0947901446603999E-6</v>
      </c>
      <c r="D4349" s="1">
        <v>3.6134483296401001E-6</v>
      </c>
      <c r="E4349" s="1">
        <v>3.5967582436843999E-6</v>
      </c>
      <c r="F4349" s="1">
        <v>4.1543407376979001E-6</v>
      </c>
      <c r="G4349" s="1">
        <v>4.1275488349905997E-6</v>
      </c>
      <c r="I4349" s="1">
        <v>2.1244250243671999E-6</v>
      </c>
      <c r="J4349" s="1">
        <v>3.6134483296401001E-6</v>
      </c>
      <c r="K4349" s="1">
        <v>4.1543407376979001E-6</v>
      </c>
    </row>
    <row r="4350" spans="1:11" x14ac:dyDescent="0.25">
      <c r="A4350">
        <v>1001</v>
      </c>
      <c r="B4350" s="1">
        <v>2.1244250243671999E-6</v>
      </c>
      <c r="C4350" s="1">
        <v>2.0948246743446998E-6</v>
      </c>
      <c r="D4350" s="1">
        <v>3.6134483296401001E-6</v>
      </c>
      <c r="E4350" s="1">
        <v>3.5965770371705001E-6</v>
      </c>
      <c r="F4350" s="1">
        <v>4.1543407376979001E-6</v>
      </c>
      <c r="G4350" s="1">
        <v>4.1275455267485002E-6</v>
      </c>
      <c r="I4350" s="1">
        <v>2.1244250243671999E-6</v>
      </c>
      <c r="J4350" s="1">
        <v>3.6134483296401001E-6</v>
      </c>
      <c r="K4350" s="1">
        <v>4.1543407376979001E-6</v>
      </c>
    </row>
    <row r="4351" spans="1:11" x14ac:dyDescent="0.25">
      <c r="A4351">
        <v>1000</v>
      </c>
      <c r="B4351" s="1">
        <v>2.1244250243671999E-6</v>
      </c>
      <c r="C4351" s="1">
        <v>2.0948042671519998E-6</v>
      </c>
      <c r="D4351" s="1">
        <v>3.6134483296401001E-6</v>
      </c>
      <c r="E4351" s="1">
        <v>3.5966382811739999E-6</v>
      </c>
      <c r="F4351" s="1">
        <v>4.1543407376979001E-6</v>
      </c>
      <c r="G4351" s="1">
        <v>4.1271558710165999E-6</v>
      </c>
      <c r="I4351" s="1">
        <v>2.1244250243671999E-6</v>
      </c>
      <c r="J4351" s="1">
        <v>3.6134483296401001E-6</v>
      </c>
      <c r="K4351" s="1">
        <v>4.1543407376979001E-6</v>
      </c>
    </row>
    <row r="4352" spans="1:11" x14ac:dyDescent="0.25">
      <c r="A4352">
        <v>1001</v>
      </c>
      <c r="B4352" s="1">
        <v>2.1244250243671999E-6</v>
      </c>
      <c r="C4352" s="1">
        <v>2.0949221231657999E-6</v>
      </c>
      <c r="D4352" s="1">
        <v>3.6134483296401001E-6</v>
      </c>
      <c r="E4352" s="1">
        <v>3.5969084872652998E-6</v>
      </c>
      <c r="F4352" s="1">
        <v>4.1543407376979001E-6</v>
      </c>
      <c r="G4352" s="1">
        <v>4.1275722276535997E-6</v>
      </c>
      <c r="I4352" s="1">
        <v>2.1244250243671999E-6</v>
      </c>
      <c r="J4352" s="1">
        <v>3.6134483296401001E-6</v>
      </c>
      <c r="K4352" s="1">
        <v>4.1543407376979001E-6</v>
      </c>
    </row>
    <row r="4353" spans="1:11" x14ac:dyDescent="0.25">
      <c r="A4353">
        <v>1000</v>
      </c>
      <c r="B4353" s="1">
        <v>2.1244250243671999E-6</v>
      </c>
      <c r="C4353" s="1">
        <v>2.0948420869781001E-6</v>
      </c>
      <c r="D4353" s="1">
        <v>3.6134483296401001E-6</v>
      </c>
      <c r="E4353" s="1">
        <v>3.5969813401253E-6</v>
      </c>
      <c r="F4353" s="1">
        <v>4.1543407376979001E-6</v>
      </c>
      <c r="G4353" s="1">
        <v>4.1280664937174003E-6</v>
      </c>
      <c r="I4353" s="1">
        <v>2.1244250243671999E-6</v>
      </c>
      <c r="J4353" s="1">
        <v>3.6134483296401001E-6</v>
      </c>
      <c r="K4353" s="1">
        <v>4.1543407376979001E-6</v>
      </c>
    </row>
    <row r="4354" spans="1:11" x14ac:dyDescent="0.25">
      <c r="A4354">
        <v>1001</v>
      </c>
      <c r="B4354" s="1">
        <v>2.1244250243671999E-6</v>
      </c>
      <c r="C4354" s="1">
        <v>2.0948211051972999E-6</v>
      </c>
      <c r="D4354" s="1">
        <v>3.6134483296401001E-6</v>
      </c>
      <c r="E4354" s="1">
        <v>3.5968074917477998E-6</v>
      </c>
      <c r="F4354" s="1">
        <v>4.1553744366351003E-6</v>
      </c>
      <c r="G4354" s="1">
        <v>4.1273339722459998E-6</v>
      </c>
      <c r="I4354" s="1">
        <v>2.1244250243671999E-6</v>
      </c>
      <c r="J4354" s="1">
        <v>3.6134483296401001E-6</v>
      </c>
      <c r="K4354" s="1">
        <v>4.1553744366351003E-6</v>
      </c>
    </row>
    <row r="4355" spans="1:11" x14ac:dyDescent="0.25">
      <c r="A4355">
        <v>1000</v>
      </c>
      <c r="B4355" s="1">
        <v>2.1244250243671999E-6</v>
      </c>
      <c r="C4355" s="1">
        <v>2.0949963033013998E-6</v>
      </c>
      <c r="D4355" s="1">
        <v>3.6134483296401001E-6</v>
      </c>
      <c r="E4355" s="1">
        <v>3.5968303364342E-6</v>
      </c>
      <c r="F4355" s="1">
        <v>4.1553744366351003E-6</v>
      </c>
      <c r="G4355" s="1">
        <v>4.1281113093791004E-6</v>
      </c>
      <c r="I4355" s="1">
        <v>2.1244250243671999E-6</v>
      </c>
      <c r="J4355" s="1">
        <v>3.6134483296401001E-6</v>
      </c>
      <c r="K4355" s="1">
        <v>4.1553744366351003E-6</v>
      </c>
    </row>
    <row r="4356" spans="1:11" x14ac:dyDescent="0.25">
      <c r="A4356">
        <v>1001</v>
      </c>
      <c r="B4356" s="1">
        <v>2.1244250243671999E-6</v>
      </c>
      <c r="C4356" s="1">
        <v>2.0949534290889001E-6</v>
      </c>
      <c r="D4356" s="1">
        <v>3.6134483296401001E-6</v>
      </c>
      <c r="E4356" s="1">
        <v>3.5970446553212998E-6</v>
      </c>
      <c r="F4356" s="1">
        <v>4.1553744366351003E-6</v>
      </c>
      <c r="G4356" s="1">
        <v>4.1265565250691003E-6</v>
      </c>
      <c r="I4356" s="1">
        <v>2.1244250243671999E-6</v>
      </c>
      <c r="J4356" s="1">
        <v>3.6134483296401001E-6</v>
      </c>
      <c r="K4356" s="1">
        <v>4.1553744366351003E-6</v>
      </c>
    </row>
    <row r="4357" spans="1:11" x14ac:dyDescent="0.25">
      <c r="A4357">
        <v>1000</v>
      </c>
      <c r="B4357" s="1">
        <v>2.1244250243671999E-6</v>
      </c>
      <c r="C4357" s="1">
        <v>2.0950352823959999E-6</v>
      </c>
      <c r="D4357" s="1">
        <v>3.6134483296401001E-6</v>
      </c>
      <c r="E4357" s="1">
        <v>3.5974265081540999E-6</v>
      </c>
      <c r="F4357" s="1">
        <v>4.1553744366351003E-6</v>
      </c>
      <c r="G4357" s="1">
        <v>4.1280311419422999E-6</v>
      </c>
      <c r="I4357" s="1">
        <v>2.1244250243671999E-6</v>
      </c>
      <c r="J4357" s="1">
        <v>3.6134483296401001E-6</v>
      </c>
      <c r="K4357" s="1">
        <v>4.1553744366351003E-6</v>
      </c>
    </row>
    <row r="4358" spans="1:11" x14ac:dyDescent="0.25">
      <c r="A4358">
        <v>1001</v>
      </c>
      <c r="B4358" s="1">
        <v>2.1244250243671999E-6</v>
      </c>
      <c r="C4358" s="1">
        <v>2.0949238217400001E-6</v>
      </c>
      <c r="D4358" s="1">
        <v>3.6134483296401001E-6</v>
      </c>
      <c r="E4358" s="1">
        <v>3.5971141699157001E-6</v>
      </c>
      <c r="F4358" s="1">
        <v>4.1553744366351003E-6</v>
      </c>
      <c r="G4358" s="1">
        <v>4.1283457965125003E-6</v>
      </c>
      <c r="I4358" s="1">
        <v>2.1244250243671999E-6</v>
      </c>
      <c r="J4358" s="1">
        <v>3.6134483296401001E-6</v>
      </c>
      <c r="K4358" s="1">
        <v>4.1553744366351003E-6</v>
      </c>
    </row>
    <row r="4359" spans="1:11" x14ac:dyDescent="0.25">
      <c r="A4359">
        <v>1000</v>
      </c>
      <c r="B4359" s="1">
        <v>2.1244250243671999E-6</v>
      </c>
      <c r="C4359" s="1">
        <v>2.0950789982931E-6</v>
      </c>
      <c r="D4359" s="1">
        <v>3.6134483296401001E-6</v>
      </c>
      <c r="E4359" s="1">
        <v>3.5971480654894999E-6</v>
      </c>
      <c r="F4359" s="1">
        <v>4.1553744366351003E-6</v>
      </c>
      <c r="G4359" s="1">
        <v>4.1281920727557996E-6</v>
      </c>
      <c r="I4359" s="1">
        <v>2.1244250243671999E-6</v>
      </c>
      <c r="J4359" s="1">
        <v>3.6134483296401001E-6</v>
      </c>
      <c r="K4359" s="1">
        <v>4.1553744366351003E-6</v>
      </c>
    </row>
    <row r="4360" spans="1:11" x14ac:dyDescent="0.25">
      <c r="A4360">
        <v>1001</v>
      </c>
      <c r="B4360" s="1">
        <v>2.1244250243671999E-6</v>
      </c>
      <c r="C4360" s="1">
        <v>2.0950459824520001E-6</v>
      </c>
      <c r="D4360" s="1">
        <v>3.6134483296401001E-6</v>
      </c>
      <c r="E4360" s="1">
        <v>3.5966058353676001E-6</v>
      </c>
      <c r="F4360" s="1">
        <v>4.1553744366351003E-6</v>
      </c>
      <c r="G4360" s="1">
        <v>4.1280663455103997E-6</v>
      </c>
      <c r="I4360" s="1">
        <v>2.1244250243671999E-6</v>
      </c>
      <c r="J4360" s="1">
        <v>3.6134483296401001E-6</v>
      </c>
      <c r="K4360" s="1">
        <v>4.1553744366351003E-6</v>
      </c>
    </row>
    <row r="4361" spans="1:11" x14ac:dyDescent="0.25">
      <c r="A4361">
        <v>1000</v>
      </c>
      <c r="B4361" s="1">
        <v>2.1244250243671999E-6</v>
      </c>
      <c r="C4361" s="1">
        <v>2.0950641908946002E-6</v>
      </c>
      <c r="D4361" s="1">
        <v>3.6134483296401001E-6</v>
      </c>
      <c r="E4361" s="1">
        <v>3.5969490975681998E-6</v>
      </c>
      <c r="F4361" s="1">
        <v>4.1553744366351003E-6</v>
      </c>
      <c r="G4361" s="1">
        <v>4.1284404659100004E-6</v>
      </c>
      <c r="I4361" s="1">
        <v>2.1244250243671999E-6</v>
      </c>
      <c r="J4361" s="1">
        <v>3.6134483296401001E-6</v>
      </c>
      <c r="K4361" s="1">
        <v>4.1553744366351003E-6</v>
      </c>
    </row>
    <row r="4362" spans="1:11" x14ac:dyDescent="0.25">
      <c r="A4362">
        <v>1001</v>
      </c>
      <c r="B4362" s="1">
        <v>2.1244250243671999E-6</v>
      </c>
      <c r="C4362" s="1">
        <v>2.0951036545644001E-6</v>
      </c>
      <c r="D4362" s="1">
        <v>3.6134483296401001E-6</v>
      </c>
      <c r="E4362" s="1">
        <v>3.5973274126218998E-6</v>
      </c>
      <c r="F4362" s="1">
        <v>4.1553744366351003E-6</v>
      </c>
      <c r="G4362" s="1">
        <v>4.1284592979214003E-6</v>
      </c>
      <c r="I4362" s="1">
        <v>2.1244250243671999E-6</v>
      </c>
      <c r="J4362" s="1">
        <v>3.6134483296401001E-6</v>
      </c>
      <c r="K4362" s="1">
        <v>4.1553744366351003E-6</v>
      </c>
    </row>
    <row r="4363" spans="1:11" x14ac:dyDescent="0.25">
      <c r="A4363">
        <v>1000</v>
      </c>
      <c r="B4363" s="1">
        <v>2.1244250243671999E-6</v>
      </c>
      <c r="C4363" s="1">
        <v>2.0951536866756E-6</v>
      </c>
      <c r="D4363" s="1">
        <v>3.6134483296401001E-6</v>
      </c>
      <c r="E4363" s="1">
        <v>3.5971979784611998E-6</v>
      </c>
      <c r="F4363" s="1">
        <v>4.1553744366351003E-6</v>
      </c>
      <c r="G4363" s="1">
        <v>4.1287866100814004E-6</v>
      </c>
      <c r="I4363" s="1">
        <v>2.1244250243671999E-6</v>
      </c>
      <c r="J4363" s="1">
        <v>3.6134483296401001E-6</v>
      </c>
      <c r="K4363" s="1">
        <v>4.1553744366351003E-6</v>
      </c>
    </row>
    <row r="4364" spans="1:11" x14ac:dyDescent="0.25">
      <c r="A4364">
        <v>1001</v>
      </c>
      <c r="B4364" s="1">
        <v>2.1244250243671999E-6</v>
      </c>
      <c r="C4364" s="1">
        <v>2.0949698136993002E-6</v>
      </c>
      <c r="D4364" s="1">
        <v>3.6134483296401001E-6</v>
      </c>
      <c r="E4364" s="1">
        <v>3.5972022018602E-6</v>
      </c>
      <c r="F4364" s="1">
        <v>4.1553744366351003E-6</v>
      </c>
      <c r="G4364" s="1">
        <v>4.1285317178149E-6</v>
      </c>
      <c r="I4364" s="1">
        <v>2.1244250243671999E-6</v>
      </c>
      <c r="J4364" s="1">
        <v>3.6134483296401001E-6</v>
      </c>
      <c r="K4364" s="1">
        <v>4.1553744366351003E-6</v>
      </c>
    </row>
    <row r="4365" spans="1:11" x14ac:dyDescent="0.25">
      <c r="A4365">
        <v>1000</v>
      </c>
      <c r="B4365" s="1">
        <v>2.1244250243671999E-6</v>
      </c>
      <c r="C4365" s="1">
        <v>2.0952312254207E-6</v>
      </c>
      <c r="D4365" s="1">
        <v>3.6134483296401001E-6</v>
      </c>
      <c r="E4365" s="1">
        <v>3.5974717191621999E-6</v>
      </c>
      <c r="F4365" s="1">
        <v>4.1608674576476002E-6</v>
      </c>
      <c r="G4365" s="1">
        <v>4.1279967854455002E-6</v>
      </c>
      <c r="I4365" s="1">
        <v>2.1244250243671999E-6</v>
      </c>
      <c r="J4365" s="1">
        <v>3.6134483296401001E-6</v>
      </c>
      <c r="K4365" s="1">
        <v>4.1608674576476002E-6</v>
      </c>
    </row>
    <row r="4366" spans="1:11" x14ac:dyDescent="0.25">
      <c r="A4366">
        <v>1001</v>
      </c>
      <c r="B4366" s="1">
        <v>2.1244250243671999E-6</v>
      </c>
      <c r="C4366" s="1">
        <v>2.0952145926463999E-6</v>
      </c>
      <c r="D4366" s="1">
        <v>3.6134483296401001E-6</v>
      </c>
      <c r="E4366" s="1">
        <v>3.5973711313277002E-6</v>
      </c>
      <c r="F4366" s="1">
        <v>4.1608674576476002E-6</v>
      </c>
      <c r="G4366" s="1">
        <v>4.1282493084650002E-6</v>
      </c>
      <c r="I4366" s="1">
        <v>2.1244250243671999E-6</v>
      </c>
      <c r="J4366" s="1">
        <v>3.6134483296401001E-6</v>
      </c>
      <c r="K4366" s="1">
        <v>4.1608674576476002E-6</v>
      </c>
    </row>
    <row r="4367" spans="1:11" x14ac:dyDescent="0.25">
      <c r="A4367">
        <v>1000</v>
      </c>
      <c r="B4367" s="1">
        <v>2.1244250243671999E-6</v>
      </c>
      <c r="C4367" s="1">
        <v>2.0951615028902E-6</v>
      </c>
      <c r="D4367" s="1">
        <v>3.6134483296401001E-6</v>
      </c>
      <c r="E4367" s="1">
        <v>3.5974096323539999E-6</v>
      </c>
      <c r="F4367" s="1">
        <v>4.1608674576476002E-6</v>
      </c>
      <c r="G4367" s="1">
        <v>4.1284179052064001E-6</v>
      </c>
      <c r="I4367" s="1">
        <v>2.1244250243671999E-6</v>
      </c>
      <c r="J4367" s="1">
        <v>3.6134483296401001E-6</v>
      </c>
      <c r="K4367" s="1">
        <v>4.1608674576476002E-6</v>
      </c>
    </row>
    <row r="4368" spans="1:11" x14ac:dyDescent="0.25">
      <c r="A4368">
        <v>1001</v>
      </c>
      <c r="B4368" s="1">
        <v>2.1244250243671999E-6</v>
      </c>
      <c r="C4368" s="1">
        <v>2.0951829804777998E-6</v>
      </c>
      <c r="D4368" s="1">
        <v>3.6134483296401001E-6</v>
      </c>
      <c r="E4368" s="1">
        <v>3.5976647311462999E-6</v>
      </c>
      <c r="F4368" s="1">
        <v>4.1608674576476002E-6</v>
      </c>
      <c r="G4368" s="1">
        <v>4.1296450150479003E-6</v>
      </c>
      <c r="I4368" s="1">
        <v>2.1244250243671999E-6</v>
      </c>
      <c r="J4368" s="1">
        <v>3.6134483296401001E-6</v>
      </c>
      <c r="K4368" s="1">
        <v>4.1608674576476002E-6</v>
      </c>
    </row>
    <row r="4369" spans="1:11" x14ac:dyDescent="0.25">
      <c r="A4369">
        <v>1000</v>
      </c>
      <c r="B4369" s="1">
        <v>2.1244250243671999E-6</v>
      </c>
      <c r="C4369" s="1">
        <v>2.0952025111912001E-6</v>
      </c>
      <c r="D4369" s="1">
        <v>3.6134483296401001E-6</v>
      </c>
      <c r="E4369" s="1">
        <v>3.5979454507442E-6</v>
      </c>
      <c r="F4369" s="1">
        <v>4.1608674576476002E-6</v>
      </c>
      <c r="G4369" s="1">
        <v>4.1295130926436998E-6</v>
      </c>
      <c r="I4369" s="1">
        <v>2.1244250243671999E-6</v>
      </c>
      <c r="J4369" s="1">
        <v>3.6134483296401001E-6</v>
      </c>
      <c r="K4369" s="1">
        <v>4.1608674576476002E-6</v>
      </c>
    </row>
    <row r="4370" spans="1:11" x14ac:dyDescent="0.25">
      <c r="A4370">
        <v>1001</v>
      </c>
      <c r="B4370" s="1">
        <v>2.1244250243671999E-6</v>
      </c>
      <c r="C4370" s="1">
        <v>2.0952724770996001E-6</v>
      </c>
      <c r="D4370" s="1">
        <v>3.6134483296401001E-6</v>
      </c>
      <c r="E4370" s="1">
        <v>3.5977205123663E-6</v>
      </c>
      <c r="F4370" s="1">
        <v>4.1608674576476002E-6</v>
      </c>
      <c r="G4370" s="1">
        <v>4.1289711302534999E-6</v>
      </c>
      <c r="I4370" s="1">
        <v>2.1244250243671999E-6</v>
      </c>
      <c r="J4370" s="1">
        <v>3.6134483296401001E-6</v>
      </c>
      <c r="K4370" s="1">
        <v>4.1608674576476002E-6</v>
      </c>
    </row>
    <row r="4371" spans="1:11" x14ac:dyDescent="0.25">
      <c r="A4371">
        <v>1000</v>
      </c>
      <c r="B4371" s="1">
        <v>2.1244250243671999E-6</v>
      </c>
      <c r="C4371" s="1">
        <v>2.0953833965743999E-6</v>
      </c>
      <c r="D4371" s="1">
        <v>3.6134483296401001E-6</v>
      </c>
      <c r="E4371" s="1">
        <v>3.5970754620518998E-6</v>
      </c>
      <c r="F4371" s="1">
        <v>4.1608674576476002E-6</v>
      </c>
      <c r="G4371" s="1">
        <v>4.1292374407778004E-6</v>
      </c>
      <c r="I4371" s="1">
        <v>2.1244250243671999E-6</v>
      </c>
      <c r="J4371" s="1">
        <v>3.6134483296401001E-6</v>
      </c>
      <c r="K4371" s="1">
        <v>4.1608674576476002E-6</v>
      </c>
    </row>
    <row r="4372" spans="1:11" x14ac:dyDescent="0.25">
      <c r="A4372">
        <v>1001</v>
      </c>
      <c r="B4372" s="1">
        <v>2.1244250243671999E-6</v>
      </c>
      <c r="C4372" s="1">
        <v>2.0953735304219001E-6</v>
      </c>
      <c r="D4372" s="1">
        <v>3.6134483296401001E-6</v>
      </c>
      <c r="E4372" s="1">
        <v>3.5972313858610999E-6</v>
      </c>
      <c r="F4372" s="1">
        <v>4.1608674576476002E-6</v>
      </c>
      <c r="G4372" s="1">
        <v>4.1298421554724E-6</v>
      </c>
      <c r="I4372" s="1">
        <v>2.1244250243671999E-6</v>
      </c>
      <c r="J4372" s="1">
        <v>3.6134483296401001E-6</v>
      </c>
      <c r="K4372" s="1">
        <v>4.1608674576476002E-6</v>
      </c>
    </row>
    <row r="4373" spans="1:11" x14ac:dyDescent="0.25">
      <c r="A4373">
        <v>1000</v>
      </c>
      <c r="B4373" s="1">
        <v>2.1244250243671999E-6</v>
      </c>
      <c r="C4373" s="1">
        <v>2.0954606763906001E-6</v>
      </c>
      <c r="D4373" s="1">
        <v>3.6134483296401001E-6</v>
      </c>
      <c r="E4373" s="1">
        <v>3.5978374096811002E-6</v>
      </c>
      <c r="F4373" s="1">
        <v>4.1608674576476002E-6</v>
      </c>
      <c r="G4373" s="1">
        <v>4.1291358936152996E-6</v>
      </c>
      <c r="I4373" s="1">
        <v>2.1244250243671999E-6</v>
      </c>
      <c r="J4373" s="1">
        <v>3.6134483296401001E-6</v>
      </c>
      <c r="K4373" s="1">
        <v>4.1608674576476002E-6</v>
      </c>
    </row>
    <row r="4374" spans="1:11" x14ac:dyDescent="0.25">
      <c r="A4374">
        <v>1001</v>
      </c>
      <c r="B4374" s="1">
        <v>2.1244250243671999E-6</v>
      </c>
      <c r="C4374" s="1">
        <v>2.0954696338255E-6</v>
      </c>
      <c r="D4374" s="1">
        <v>3.6134483296401001E-6</v>
      </c>
      <c r="E4374" s="1">
        <v>3.5977943496823001E-6</v>
      </c>
      <c r="F4374" s="1">
        <v>4.1608674576476002E-6</v>
      </c>
      <c r="G4374" s="1">
        <v>4.1300867884675999E-6</v>
      </c>
      <c r="I4374" s="1">
        <v>2.1244250243671999E-6</v>
      </c>
      <c r="J4374" s="1">
        <v>3.6134483296401001E-6</v>
      </c>
      <c r="K4374" s="1">
        <v>4.1608674576476002E-6</v>
      </c>
    </row>
    <row r="4375" spans="1:11" x14ac:dyDescent="0.25">
      <c r="A4375">
        <v>1000</v>
      </c>
      <c r="B4375" s="1">
        <v>2.1244250243671999E-6</v>
      </c>
      <c r="C4375" s="1">
        <v>2.0953896634515001E-6</v>
      </c>
      <c r="D4375" s="1">
        <v>3.6134483296401001E-6</v>
      </c>
      <c r="E4375" s="1">
        <v>3.5980579026410001E-6</v>
      </c>
      <c r="F4375" s="1">
        <v>4.1608674576476002E-6</v>
      </c>
      <c r="G4375" s="1">
        <v>4.1297082572269E-6</v>
      </c>
      <c r="I4375" s="1">
        <v>2.1244250243671999E-6</v>
      </c>
      <c r="J4375" s="1">
        <v>3.6134483296401001E-6</v>
      </c>
      <c r="K4375" s="1">
        <v>4.1608674576476002E-6</v>
      </c>
    </row>
    <row r="4376" spans="1:11" x14ac:dyDescent="0.25">
      <c r="A4376">
        <v>1001</v>
      </c>
      <c r="B4376" s="1">
        <v>2.1244250243671999E-6</v>
      </c>
      <c r="C4376" s="1">
        <v>2.0954944601791999E-6</v>
      </c>
      <c r="D4376" s="1">
        <v>3.6134483296401001E-6</v>
      </c>
      <c r="E4376" s="1">
        <v>3.5978065752853001E-6</v>
      </c>
      <c r="F4376" s="1">
        <v>4.1608674576476002E-6</v>
      </c>
      <c r="G4376" s="1">
        <v>4.1295291634227E-6</v>
      </c>
      <c r="I4376" s="1">
        <v>2.1244250243671999E-6</v>
      </c>
      <c r="J4376" s="1">
        <v>3.6134483296401001E-6</v>
      </c>
      <c r="K4376" s="1">
        <v>4.1608674576476002E-6</v>
      </c>
    </row>
    <row r="4377" spans="1:11" x14ac:dyDescent="0.25">
      <c r="A4377">
        <v>1000</v>
      </c>
      <c r="B4377" s="1">
        <v>2.1244250243671999E-6</v>
      </c>
      <c r="C4377" s="1">
        <v>2.0955303223636001E-6</v>
      </c>
      <c r="D4377" s="1">
        <v>3.6134483296401001E-6</v>
      </c>
      <c r="E4377" s="1">
        <v>3.5977591567905E-6</v>
      </c>
      <c r="F4377" s="1">
        <v>4.1608674576476002E-6</v>
      </c>
      <c r="G4377" s="1">
        <v>4.1298191602286996E-6</v>
      </c>
      <c r="I4377" s="1">
        <v>2.1244250243671999E-6</v>
      </c>
      <c r="J4377" s="1">
        <v>3.6134483296401001E-6</v>
      </c>
      <c r="K4377" s="1">
        <v>4.1608674576476002E-6</v>
      </c>
    </row>
    <row r="4378" spans="1:11" x14ac:dyDescent="0.25">
      <c r="A4378">
        <v>1001</v>
      </c>
      <c r="B4378" s="1">
        <v>2.1244250243671999E-6</v>
      </c>
      <c r="C4378" s="1">
        <v>2.0954918471915E-6</v>
      </c>
      <c r="D4378" s="1">
        <v>3.6134483296401001E-6</v>
      </c>
      <c r="E4378" s="1">
        <v>3.5980424324374001E-6</v>
      </c>
      <c r="F4378" s="1">
        <v>4.1608674576476002E-6</v>
      </c>
      <c r="G4378" s="1">
        <v>4.1296099641328999E-6</v>
      </c>
      <c r="I4378" s="1">
        <v>2.1244250243671999E-6</v>
      </c>
      <c r="J4378" s="1">
        <v>3.6134483296401001E-6</v>
      </c>
      <c r="K4378" s="1">
        <v>4.1608674576476002E-6</v>
      </c>
    </row>
    <row r="4379" spans="1:11" x14ac:dyDescent="0.25">
      <c r="A4379">
        <v>1000</v>
      </c>
      <c r="B4379" s="1">
        <v>2.1244250243671999E-6</v>
      </c>
      <c r="C4379" s="1">
        <v>2.0955280968730999E-6</v>
      </c>
      <c r="D4379" s="1">
        <v>3.6134483296401001E-6</v>
      </c>
      <c r="E4379" s="1">
        <v>3.5980293454682002E-6</v>
      </c>
      <c r="F4379" s="1">
        <v>4.1608674576476002E-6</v>
      </c>
      <c r="G4379" s="1">
        <v>4.1292907797473E-6</v>
      </c>
      <c r="I4379" s="1">
        <v>2.1244250243671999E-6</v>
      </c>
      <c r="J4379" s="1">
        <v>3.6134483296401001E-6</v>
      </c>
      <c r="K4379" s="1">
        <v>4.1608674576476002E-6</v>
      </c>
    </row>
    <row r="4380" spans="1:11" x14ac:dyDescent="0.25">
      <c r="A4380">
        <v>1001</v>
      </c>
      <c r="B4380" s="1">
        <v>2.1244250243671999E-6</v>
      </c>
      <c r="C4380" s="1">
        <v>2.0956169953714E-6</v>
      </c>
      <c r="D4380" s="1">
        <v>3.6134483296401001E-6</v>
      </c>
      <c r="E4380" s="1">
        <v>3.5979206004405999E-6</v>
      </c>
      <c r="F4380" s="1">
        <v>4.1608674576476002E-6</v>
      </c>
      <c r="G4380" s="1">
        <v>4.1298892421545003E-6</v>
      </c>
      <c r="I4380" s="1">
        <v>2.1244250243671999E-6</v>
      </c>
      <c r="J4380" s="1">
        <v>3.6134483296401001E-6</v>
      </c>
      <c r="K4380" s="1">
        <v>4.1608674576476002E-6</v>
      </c>
    </row>
    <row r="4381" spans="1:11" x14ac:dyDescent="0.25">
      <c r="A4381">
        <v>1000</v>
      </c>
      <c r="B4381" s="1">
        <v>2.1244250243671999E-6</v>
      </c>
      <c r="C4381" s="1">
        <v>2.0954866491391E-6</v>
      </c>
      <c r="D4381" s="1">
        <v>3.6134483296401001E-6</v>
      </c>
      <c r="E4381" s="1">
        <v>3.5981055918910998E-6</v>
      </c>
      <c r="F4381" s="1">
        <v>4.1608674576476002E-6</v>
      </c>
      <c r="G4381" s="1">
        <v>4.1302990168203996E-6</v>
      </c>
      <c r="I4381" s="1">
        <v>2.1244250243671999E-6</v>
      </c>
      <c r="J4381" s="1">
        <v>3.6134483296401001E-6</v>
      </c>
      <c r="K4381" s="1">
        <v>4.1608674576476002E-6</v>
      </c>
    </row>
    <row r="4382" spans="1:11" x14ac:dyDescent="0.25">
      <c r="A4382">
        <v>1001</v>
      </c>
      <c r="B4382" s="1">
        <v>2.1244250243671999E-6</v>
      </c>
      <c r="C4382" s="1">
        <v>2.0957035149893001E-6</v>
      </c>
      <c r="D4382" s="1">
        <v>3.6134483296401001E-6</v>
      </c>
      <c r="E4382" s="1">
        <v>3.5980228759301999E-6</v>
      </c>
      <c r="F4382" s="1">
        <v>4.1608674576476002E-6</v>
      </c>
      <c r="G4382" s="1">
        <v>4.1299984857801002E-6</v>
      </c>
      <c r="I4382" s="1">
        <v>2.1244250243671999E-6</v>
      </c>
      <c r="J4382" s="1">
        <v>3.6134483296401001E-6</v>
      </c>
      <c r="K4382" s="1">
        <v>4.1608674576476002E-6</v>
      </c>
    </row>
    <row r="4383" spans="1:11" x14ac:dyDescent="0.25">
      <c r="A4383">
        <v>1000</v>
      </c>
      <c r="B4383" s="1">
        <v>2.1244250243671999E-6</v>
      </c>
      <c r="C4383" s="1">
        <v>2.0955679741594001E-6</v>
      </c>
      <c r="D4383" s="1">
        <v>3.6134483296401001E-6</v>
      </c>
      <c r="E4383" s="1">
        <v>3.5982849676609001E-6</v>
      </c>
      <c r="F4383" s="1">
        <v>4.1608674576476002E-6</v>
      </c>
      <c r="G4383" s="1">
        <v>4.1301861365304997E-6</v>
      </c>
      <c r="I4383" s="1">
        <v>2.1244250243671999E-6</v>
      </c>
      <c r="J4383" s="1">
        <v>3.6134483296401001E-6</v>
      </c>
      <c r="K4383" s="1">
        <v>4.1608674576476002E-6</v>
      </c>
    </row>
    <row r="4384" spans="1:11" x14ac:dyDescent="0.25">
      <c r="A4384">
        <v>1001</v>
      </c>
      <c r="B4384" s="1">
        <v>2.1244250243671999E-6</v>
      </c>
      <c r="C4384" s="1">
        <v>2.0956392076559998E-6</v>
      </c>
      <c r="D4384" s="1">
        <v>3.6134483296401001E-6</v>
      </c>
      <c r="E4384" s="1">
        <v>3.5982926545859001E-6</v>
      </c>
      <c r="F4384" s="1">
        <v>4.1608674576476002E-6</v>
      </c>
      <c r="G4384" s="1">
        <v>4.1302300069981001E-6</v>
      </c>
      <c r="I4384" s="1">
        <v>2.1244250243671999E-6</v>
      </c>
      <c r="J4384" s="1">
        <v>3.6134483296401001E-6</v>
      </c>
      <c r="K4384" s="1">
        <v>4.1608674576476002E-6</v>
      </c>
    </row>
    <row r="4385" spans="1:11" x14ac:dyDescent="0.25">
      <c r="A4385">
        <v>1000</v>
      </c>
      <c r="B4385" s="1">
        <v>2.1244250243671999E-6</v>
      </c>
      <c r="C4385" s="1">
        <v>2.0957021424038001E-6</v>
      </c>
      <c r="D4385" s="1">
        <v>3.6134483296401001E-6</v>
      </c>
      <c r="E4385" s="1">
        <v>3.5981066999580999E-6</v>
      </c>
      <c r="F4385" s="1">
        <v>4.1608674576476002E-6</v>
      </c>
      <c r="G4385" s="1">
        <v>4.1307508287052001E-6</v>
      </c>
      <c r="I4385" s="1">
        <v>2.1244250243671999E-6</v>
      </c>
      <c r="J4385" s="1">
        <v>3.6134483296401001E-6</v>
      </c>
      <c r="K4385" s="1">
        <v>4.1608674576476002E-6</v>
      </c>
    </row>
    <row r="4386" spans="1:11" x14ac:dyDescent="0.25">
      <c r="A4386">
        <v>1001</v>
      </c>
      <c r="B4386" s="1">
        <v>2.1244250243671999E-6</v>
      </c>
      <c r="C4386" s="1">
        <v>2.0956891044732E-6</v>
      </c>
      <c r="D4386" s="1">
        <v>3.6134483296401001E-6</v>
      </c>
      <c r="E4386" s="1">
        <v>3.5983089550903E-6</v>
      </c>
      <c r="F4386" s="1">
        <v>4.1608674576476002E-6</v>
      </c>
      <c r="G4386" s="1">
        <v>4.1310643199161999E-6</v>
      </c>
      <c r="I4386" s="1">
        <v>2.1244250243671999E-6</v>
      </c>
      <c r="J4386" s="1">
        <v>3.6134483296401001E-6</v>
      </c>
      <c r="K4386" s="1">
        <v>4.1608674576476002E-6</v>
      </c>
    </row>
    <row r="4387" spans="1:11" x14ac:dyDescent="0.25">
      <c r="A4387">
        <v>1000</v>
      </c>
      <c r="B4387" s="1">
        <v>2.1244250243671999E-6</v>
      </c>
      <c r="C4387" s="1">
        <v>2.0957810921544001E-6</v>
      </c>
      <c r="D4387" s="1">
        <v>3.6134483296401001E-6</v>
      </c>
      <c r="E4387" s="1">
        <v>3.5981541488600999E-6</v>
      </c>
      <c r="F4387" s="1">
        <v>4.1608674576476002E-6</v>
      </c>
      <c r="G4387" s="1">
        <v>4.1301785286337E-6</v>
      </c>
      <c r="I4387" s="1">
        <v>2.1244250243671999E-6</v>
      </c>
      <c r="J4387" s="1">
        <v>3.6134483296401001E-6</v>
      </c>
      <c r="K4387" s="1">
        <v>4.1608674576476002E-6</v>
      </c>
    </row>
    <row r="4388" spans="1:11" x14ac:dyDescent="0.25">
      <c r="A4388">
        <v>1001</v>
      </c>
      <c r="B4388" s="1">
        <v>2.1244250243671999E-6</v>
      </c>
      <c r="C4388" s="1">
        <v>2.0958315029708002E-6</v>
      </c>
      <c r="D4388" s="1">
        <v>3.6134483296401001E-6</v>
      </c>
      <c r="E4388" s="1">
        <v>3.5980598218152999E-6</v>
      </c>
      <c r="F4388" s="1">
        <v>4.1608674576476002E-6</v>
      </c>
      <c r="G4388" s="1">
        <v>4.1309047114049999E-6</v>
      </c>
      <c r="I4388" s="1">
        <v>2.1244250243671999E-6</v>
      </c>
      <c r="J4388" s="1">
        <v>3.6134483296401001E-6</v>
      </c>
      <c r="K4388" s="1">
        <v>4.1608674576476002E-6</v>
      </c>
    </row>
    <row r="4389" spans="1:11" x14ac:dyDescent="0.25">
      <c r="A4389">
        <v>1000</v>
      </c>
      <c r="B4389" s="1">
        <v>2.1244250243671999E-6</v>
      </c>
      <c r="C4389" s="1">
        <v>2.0957989213346002E-6</v>
      </c>
      <c r="D4389" s="1">
        <v>3.6134483296401001E-6</v>
      </c>
      <c r="E4389" s="1">
        <v>3.5982246945273002E-6</v>
      </c>
      <c r="F4389" s="1">
        <v>4.1608674576476002E-6</v>
      </c>
      <c r="G4389" s="1">
        <v>4.131957832005E-6</v>
      </c>
      <c r="I4389" s="1">
        <v>2.1244250243671999E-6</v>
      </c>
      <c r="J4389" s="1">
        <v>3.6134483296401001E-6</v>
      </c>
      <c r="K4389" s="1">
        <v>4.1608674576476002E-6</v>
      </c>
    </row>
    <row r="4390" spans="1:11" x14ac:dyDescent="0.25">
      <c r="A4390">
        <v>1001</v>
      </c>
      <c r="B4390" s="1">
        <v>2.1244250243671999E-6</v>
      </c>
      <c r="C4390" s="1">
        <v>2.0957982464009999E-6</v>
      </c>
      <c r="D4390" s="1">
        <v>3.6134483296401001E-6</v>
      </c>
      <c r="E4390" s="1">
        <v>3.5978787484611001E-6</v>
      </c>
      <c r="F4390" s="1">
        <v>4.1608674576476002E-6</v>
      </c>
      <c r="G4390" s="1">
        <v>4.1305724902508004E-6</v>
      </c>
      <c r="I4390" s="1">
        <v>2.1244250243671999E-6</v>
      </c>
      <c r="J4390" s="1">
        <v>3.6134483296401001E-6</v>
      </c>
      <c r="K4390" s="1">
        <v>4.1608674576476002E-6</v>
      </c>
    </row>
    <row r="4391" spans="1:11" x14ac:dyDescent="0.25">
      <c r="A4391">
        <v>1000</v>
      </c>
      <c r="B4391" s="1">
        <v>2.1244250243671999E-6</v>
      </c>
      <c r="C4391" s="1">
        <v>2.0958219793094001E-6</v>
      </c>
      <c r="D4391" s="1">
        <v>3.6134483296401001E-6</v>
      </c>
      <c r="E4391" s="1">
        <v>3.5982075667088999E-6</v>
      </c>
      <c r="F4391" s="1">
        <v>4.1608674576476002E-6</v>
      </c>
      <c r="G4391" s="1">
        <v>4.1317334878711003E-6</v>
      </c>
      <c r="I4391" s="1">
        <v>2.1244250243671999E-6</v>
      </c>
      <c r="J4391" s="1">
        <v>3.6134483296401001E-6</v>
      </c>
      <c r="K4391" s="1">
        <v>4.1608674576476002E-6</v>
      </c>
    </row>
    <row r="4392" spans="1:11" x14ac:dyDescent="0.25">
      <c r="A4392">
        <v>1001</v>
      </c>
      <c r="B4392" s="1">
        <v>2.1244250243671999E-6</v>
      </c>
      <c r="C4392" s="1">
        <v>2.0957679826561998E-6</v>
      </c>
      <c r="D4392" s="1">
        <v>3.6134483296401001E-6</v>
      </c>
      <c r="E4392" s="1">
        <v>3.5980220161837002E-6</v>
      </c>
      <c r="F4392" s="1">
        <v>4.1608674576476002E-6</v>
      </c>
      <c r="G4392" s="1">
        <v>4.1304557365775003E-6</v>
      </c>
      <c r="I4392" s="1">
        <v>2.1244250243671999E-6</v>
      </c>
      <c r="J4392" s="1">
        <v>3.6134483296401001E-6</v>
      </c>
      <c r="K4392" s="1">
        <v>4.1608674576476002E-6</v>
      </c>
    </row>
    <row r="4393" spans="1:11" x14ac:dyDescent="0.25">
      <c r="A4393">
        <v>1000</v>
      </c>
      <c r="B4393" s="1">
        <v>2.1244250243671999E-6</v>
      </c>
      <c r="C4393" s="1">
        <v>2.0958627258397001E-6</v>
      </c>
      <c r="D4393" s="1">
        <v>3.6134483296401001E-6</v>
      </c>
      <c r="E4393" s="1">
        <v>3.5985956287809999E-6</v>
      </c>
      <c r="F4393" s="1">
        <v>4.1608674576476002E-6</v>
      </c>
      <c r="G4393" s="1">
        <v>4.1310603000336998E-6</v>
      </c>
      <c r="I4393" s="1">
        <v>2.1244250243671999E-6</v>
      </c>
      <c r="J4393" s="1">
        <v>3.6134483296401001E-6</v>
      </c>
      <c r="K4393" s="1">
        <v>4.1608674576476002E-6</v>
      </c>
    </row>
    <row r="4394" spans="1:11" x14ac:dyDescent="0.25">
      <c r="A4394">
        <v>1001</v>
      </c>
      <c r="B4394" s="1">
        <v>2.1244250243671999E-6</v>
      </c>
      <c r="C4394" s="1">
        <v>2.0959228190512002E-6</v>
      </c>
      <c r="D4394" s="1">
        <v>3.6134483296401001E-6</v>
      </c>
      <c r="E4394" s="1">
        <v>3.5985688920727E-6</v>
      </c>
      <c r="F4394" s="1">
        <v>4.1608674576476002E-6</v>
      </c>
      <c r="G4394" s="1">
        <v>4.1315710262195002E-6</v>
      </c>
      <c r="I4394" s="1">
        <v>2.1244250243671999E-6</v>
      </c>
      <c r="J4394" s="1">
        <v>3.6134483296401001E-6</v>
      </c>
      <c r="K4394" s="1">
        <v>4.1608674576476002E-6</v>
      </c>
    </row>
    <row r="4395" spans="1:11" x14ac:dyDescent="0.25">
      <c r="A4395">
        <v>1000</v>
      </c>
      <c r="B4395" s="1">
        <v>2.1244250243671999E-6</v>
      </c>
      <c r="C4395" s="1">
        <v>2.0959518430895998E-6</v>
      </c>
      <c r="D4395" s="1">
        <v>3.6134483296401001E-6</v>
      </c>
      <c r="E4395" s="1">
        <v>3.5990119793265E-6</v>
      </c>
      <c r="F4395" s="1">
        <v>4.1608674576476002E-6</v>
      </c>
      <c r="G4395" s="1">
        <v>4.1314530417591003E-6</v>
      </c>
      <c r="I4395" s="1">
        <v>2.1244250243671999E-6</v>
      </c>
      <c r="J4395" s="1">
        <v>3.6134483296401001E-6</v>
      </c>
      <c r="K4395" s="1">
        <v>4.1608674576476002E-6</v>
      </c>
    </row>
    <row r="4396" spans="1:11" x14ac:dyDescent="0.25">
      <c r="A4396">
        <v>1001</v>
      </c>
      <c r="B4396" s="1">
        <v>2.1244250243671999E-6</v>
      </c>
      <c r="C4396" s="1">
        <v>2.0960078206219999E-6</v>
      </c>
      <c r="D4396" s="1">
        <v>3.6134483296401001E-6</v>
      </c>
      <c r="E4396" s="1">
        <v>3.5988418609026999E-6</v>
      </c>
      <c r="F4396" s="1">
        <v>4.1608674576476002E-6</v>
      </c>
      <c r="G4396" s="1">
        <v>4.1313686236310998E-6</v>
      </c>
      <c r="I4396" s="1">
        <v>2.1244250243671999E-6</v>
      </c>
      <c r="J4396" s="1">
        <v>3.6134483296401001E-6</v>
      </c>
      <c r="K4396" s="1">
        <v>4.1608674576476002E-6</v>
      </c>
    </row>
    <row r="4397" spans="1:11" x14ac:dyDescent="0.25">
      <c r="A4397">
        <v>1000</v>
      </c>
      <c r="B4397" s="1">
        <v>2.1244250243671999E-6</v>
      </c>
      <c r="C4397" s="1">
        <v>2.0959382651470999E-6</v>
      </c>
      <c r="D4397" s="1">
        <v>3.6134483296401001E-6</v>
      </c>
      <c r="E4397" s="1">
        <v>3.5986719564403998E-6</v>
      </c>
      <c r="F4397" s="1">
        <v>4.1608674576476002E-6</v>
      </c>
      <c r="G4397" s="1">
        <v>4.1315981525299E-6</v>
      </c>
      <c r="I4397" s="1">
        <v>2.1244250243671999E-6</v>
      </c>
      <c r="J4397" s="1">
        <v>3.6134483296401001E-6</v>
      </c>
      <c r="K4397" s="1">
        <v>4.1608674576476002E-6</v>
      </c>
    </row>
    <row r="4398" spans="1:11" x14ac:dyDescent="0.25">
      <c r="A4398">
        <v>1001</v>
      </c>
      <c r="B4398" s="1">
        <v>2.1244250243671999E-6</v>
      </c>
      <c r="C4398" s="1">
        <v>2.0960218695820001E-6</v>
      </c>
      <c r="D4398" s="1">
        <v>3.6134483296401001E-6</v>
      </c>
      <c r="E4398" s="1">
        <v>3.5985926692158999E-6</v>
      </c>
      <c r="F4398" s="1">
        <v>4.1608674576476002E-6</v>
      </c>
      <c r="G4398" s="1">
        <v>4.1311249685978004E-6</v>
      </c>
      <c r="I4398" s="1">
        <v>2.1244250243671999E-6</v>
      </c>
      <c r="J4398" s="1">
        <v>3.6134483296401001E-6</v>
      </c>
      <c r="K4398" s="1">
        <v>4.1608674576476002E-6</v>
      </c>
    </row>
    <row r="4399" spans="1:11" x14ac:dyDescent="0.25">
      <c r="A4399">
        <v>1000</v>
      </c>
      <c r="B4399" s="1">
        <v>2.1244250243671999E-6</v>
      </c>
      <c r="C4399" s="1">
        <v>2.0959476879082002E-6</v>
      </c>
      <c r="D4399" s="1">
        <v>3.6134483296401001E-6</v>
      </c>
      <c r="E4399" s="1">
        <v>3.5984608021435999E-6</v>
      </c>
      <c r="F4399" s="1">
        <v>4.1608674576476002E-6</v>
      </c>
      <c r="G4399" s="1">
        <v>4.1316159518120999E-6</v>
      </c>
      <c r="I4399" s="1">
        <v>2.1244250243671999E-6</v>
      </c>
      <c r="J4399" s="1">
        <v>3.6134483296401001E-6</v>
      </c>
      <c r="K4399" s="1">
        <v>4.1608674576476002E-6</v>
      </c>
    </row>
    <row r="4400" spans="1:11" x14ac:dyDescent="0.25">
      <c r="A4400">
        <v>1001</v>
      </c>
      <c r="B4400" s="1">
        <v>2.1244250243671999E-6</v>
      </c>
      <c r="C4400" s="1">
        <v>2.0960844188968001E-6</v>
      </c>
      <c r="D4400" s="1">
        <v>3.6134483296401001E-6</v>
      </c>
      <c r="E4400" s="1">
        <v>3.5986306778810002E-6</v>
      </c>
      <c r="F4400" s="1">
        <v>4.1608674576476002E-6</v>
      </c>
      <c r="G4400" s="1">
        <v>4.1316747533400998E-6</v>
      </c>
      <c r="I4400" s="1">
        <v>2.1244250243671999E-6</v>
      </c>
      <c r="J4400" s="1">
        <v>3.6134483296401001E-6</v>
      </c>
      <c r="K4400" s="1">
        <v>4.1608674576476002E-6</v>
      </c>
    </row>
    <row r="4401" spans="1:11" x14ac:dyDescent="0.25">
      <c r="A4401">
        <v>1000</v>
      </c>
      <c r="B4401" s="1">
        <v>2.1244250243671999E-6</v>
      </c>
      <c r="C4401" s="1">
        <v>2.0961491986476999E-6</v>
      </c>
      <c r="D4401" s="1">
        <v>3.6134483296401001E-6</v>
      </c>
      <c r="E4401" s="1">
        <v>3.5986903985651002E-6</v>
      </c>
      <c r="F4401" s="1">
        <v>4.1608674576476002E-6</v>
      </c>
      <c r="G4401" s="1">
        <v>4.1319678581270004E-6</v>
      </c>
      <c r="I4401" s="1">
        <v>2.1244250243671999E-6</v>
      </c>
      <c r="J4401" s="1">
        <v>3.6134483296401001E-6</v>
      </c>
      <c r="K4401" s="1">
        <v>4.1608674576476002E-6</v>
      </c>
    </row>
    <row r="4402" spans="1:11" x14ac:dyDescent="0.25">
      <c r="A4402">
        <v>1001</v>
      </c>
      <c r="B4402" s="1">
        <v>2.1244250243671999E-6</v>
      </c>
      <c r="C4402" s="1">
        <v>2.0960700589049998E-6</v>
      </c>
      <c r="D4402" s="1">
        <v>3.6134483296401001E-6</v>
      </c>
      <c r="E4402" s="1">
        <v>3.5988925553892999E-6</v>
      </c>
      <c r="F4402" s="1">
        <v>4.1608674576476002E-6</v>
      </c>
      <c r="G4402" s="1">
        <v>4.1320512333261003E-6</v>
      </c>
      <c r="I4402" s="1">
        <v>2.1244250243671999E-6</v>
      </c>
      <c r="J4402" s="1">
        <v>3.6134483296401001E-6</v>
      </c>
      <c r="K4402" s="1">
        <v>4.1608674576476002E-6</v>
      </c>
    </row>
    <row r="4403" spans="1:11" x14ac:dyDescent="0.25">
      <c r="A4403">
        <v>1000</v>
      </c>
      <c r="B4403" s="1">
        <v>2.1244250243671999E-6</v>
      </c>
      <c r="C4403" s="1">
        <v>2.0960819803482999E-6</v>
      </c>
      <c r="D4403" s="1">
        <v>3.6134483296401001E-6</v>
      </c>
      <c r="E4403" s="1">
        <v>3.5985839638769998E-6</v>
      </c>
      <c r="F4403" s="1">
        <v>4.1608674576476002E-6</v>
      </c>
      <c r="G4403" s="1">
        <v>4.1321393124626004E-6</v>
      </c>
      <c r="I4403" s="1">
        <v>2.1244250243671999E-6</v>
      </c>
      <c r="J4403" s="1">
        <v>3.6134483296401001E-6</v>
      </c>
      <c r="K4403" s="1">
        <v>4.1608674576476002E-6</v>
      </c>
    </row>
    <row r="4404" spans="1:11" x14ac:dyDescent="0.25">
      <c r="A4404">
        <v>1001</v>
      </c>
      <c r="B4404" s="1">
        <v>2.1244250243671999E-6</v>
      </c>
      <c r="C4404" s="1">
        <v>2.0962450313098001E-6</v>
      </c>
      <c r="D4404" s="1">
        <v>3.6134483296401001E-6</v>
      </c>
      <c r="E4404" s="1">
        <v>3.5990687664252999E-6</v>
      </c>
      <c r="F4404" s="1">
        <v>4.1608674576476002E-6</v>
      </c>
      <c r="G4404" s="1">
        <v>4.1322655413965E-6</v>
      </c>
      <c r="I4404" s="1">
        <v>2.1244250243671999E-6</v>
      </c>
      <c r="J4404" s="1">
        <v>3.6134483296401001E-6</v>
      </c>
      <c r="K4404" s="1">
        <v>4.1608674576476002E-6</v>
      </c>
    </row>
    <row r="4405" spans="1:11" x14ac:dyDescent="0.25">
      <c r="A4405">
        <v>1000</v>
      </c>
      <c r="B4405" s="1">
        <v>2.1244250243671999E-6</v>
      </c>
      <c r="C4405" s="1">
        <v>2.0962708388902999E-6</v>
      </c>
      <c r="D4405" s="1">
        <v>3.6134483296401001E-6</v>
      </c>
      <c r="E4405" s="1">
        <v>3.5991469775374001E-6</v>
      </c>
      <c r="F4405" s="1">
        <v>4.1608674576476002E-6</v>
      </c>
      <c r="G4405" s="1">
        <v>4.1325993811840004E-6</v>
      </c>
      <c r="I4405" s="1">
        <v>2.1244250243671999E-6</v>
      </c>
      <c r="J4405" s="1">
        <v>3.6134483296401001E-6</v>
      </c>
      <c r="K4405" s="1">
        <v>4.1608674576476002E-6</v>
      </c>
    </row>
    <row r="4406" spans="1:11" x14ac:dyDescent="0.25">
      <c r="A4406">
        <v>1001</v>
      </c>
      <c r="B4406" s="1">
        <v>2.1244250243671999E-6</v>
      </c>
      <c r="C4406" s="1">
        <v>2.0962020543893001E-6</v>
      </c>
      <c r="D4406" s="1">
        <v>3.6134483296401001E-6</v>
      </c>
      <c r="E4406" s="1">
        <v>3.5988511029805002E-6</v>
      </c>
      <c r="F4406" s="1">
        <v>4.1608674576476002E-6</v>
      </c>
      <c r="G4406" s="1">
        <v>4.1324828782537996E-6</v>
      </c>
      <c r="I4406" s="1">
        <v>2.1244250243671999E-6</v>
      </c>
      <c r="J4406" s="1">
        <v>3.6134483296401001E-6</v>
      </c>
      <c r="K4406" s="1">
        <v>4.1608674576476002E-6</v>
      </c>
    </row>
    <row r="4407" spans="1:11" x14ac:dyDescent="0.25">
      <c r="A4407">
        <v>1000</v>
      </c>
      <c r="B4407" s="1">
        <v>2.1244250243671999E-6</v>
      </c>
      <c r="C4407" s="1">
        <v>2.0962471546149998E-6</v>
      </c>
      <c r="D4407" s="1">
        <v>3.6134483296401001E-6</v>
      </c>
      <c r="E4407" s="1">
        <v>3.5989132219093999E-6</v>
      </c>
      <c r="F4407" s="1">
        <v>4.1608674576476002E-6</v>
      </c>
      <c r="G4407" s="1">
        <v>4.1327247412515003E-6</v>
      </c>
      <c r="I4407" s="1">
        <v>2.1244250243671999E-6</v>
      </c>
      <c r="J4407" s="1">
        <v>3.6134483296401001E-6</v>
      </c>
      <c r="K4407" s="1">
        <v>4.1608674576476002E-6</v>
      </c>
    </row>
    <row r="4408" spans="1:11" x14ac:dyDescent="0.25">
      <c r="A4408">
        <v>1001</v>
      </c>
      <c r="B4408" s="1">
        <v>2.1244250243671999E-6</v>
      </c>
      <c r="C4408" s="1">
        <v>2.0962355907274002E-6</v>
      </c>
      <c r="D4408" s="1">
        <v>3.6134483296401001E-6</v>
      </c>
      <c r="E4408" s="1">
        <v>3.5991466690679E-6</v>
      </c>
      <c r="F4408" s="1">
        <v>4.1608674576476002E-6</v>
      </c>
      <c r="G4408" s="1">
        <v>4.1329014007748004E-6</v>
      </c>
      <c r="I4408" s="1">
        <v>2.1244250243671999E-6</v>
      </c>
      <c r="J4408" s="1">
        <v>3.6134483296401001E-6</v>
      </c>
      <c r="K4408" s="1">
        <v>4.1608674576476002E-6</v>
      </c>
    </row>
    <row r="4409" spans="1:11" x14ac:dyDescent="0.25">
      <c r="A4409">
        <v>1000</v>
      </c>
      <c r="B4409" s="1">
        <v>2.1244250243671999E-6</v>
      </c>
      <c r="C4409" s="1">
        <v>2.0962840279705002E-6</v>
      </c>
      <c r="D4409" s="1">
        <v>3.6134483296401001E-6</v>
      </c>
      <c r="E4409" s="1">
        <v>3.5989917702631001E-6</v>
      </c>
      <c r="F4409" s="1">
        <v>4.1608674576476002E-6</v>
      </c>
      <c r="G4409" s="1">
        <v>4.1325065774566002E-6</v>
      </c>
      <c r="I4409" s="1">
        <v>2.1244250243671999E-6</v>
      </c>
      <c r="J4409" s="1">
        <v>3.6134483296401001E-6</v>
      </c>
      <c r="K4409" s="1">
        <v>4.1608674576476002E-6</v>
      </c>
    </row>
    <row r="4410" spans="1:11" x14ac:dyDescent="0.25">
      <c r="A4410">
        <v>1001</v>
      </c>
      <c r="B4410" s="1">
        <v>2.1244250243671999E-6</v>
      </c>
      <c r="C4410" s="1">
        <v>2.0963405826960999E-6</v>
      </c>
      <c r="D4410" s="1">
        <v>3.6134483296401001E-6</v>
      </c>
      <c r="E4410" s="1">
        <v>3.5993359905414001E-6</v>
      </c>
      <c r="F4410" s="1">
        <v>4.1608674576476002E-6</v>
      </c>
      <c r="G4410" s="1">
        <v>4.1333394140688002E-6</v>
      </c>
      <c r="I4410" s="1">
        <v>2.1244250243671999E-6</v>
      </c>
      <c r="J4410" s="1">
        <v>3.6134483296401001E-6</v>
      </c>
      <c r="K4410" s="1">
        <v>4.1608674576476002E-6</v>
      </c>
    </row>
    <row r="4411" spans="1:11" x14ac:dyDescent="0.25">
      <c r="A4411">
        <v>1000</v>
      </c>
      <c r="B4411" s="1">
        <v>2.1244250243671999E-6</v>
      </c>
      <c r="C4411" s="1">
        <v>2.0964216274256999E-6</v>
      </c>
      <c r="D4411" s="1">
        <v>3.6134483296401001E-6</v>
      </c>
      <c r="E4411" s="1">
        <v>3.5995072688884E-6</v>
      </c>
      <c r="F4411" s="1">
        <v>4.1608674576476002E-6</v>
      </c>
      <c r="G4411" s="1">
        <v>4.1338932630158998E-6</v>
      </c>
      <c r="I4411" s="1">
        <v>2.1244250243671999E-6</v>
      </c>
      <c r="J4411" s="1">
        <v>3.6134483296401001E-6</v>
      </c>
      <c r="K4411" s="1">
        <v>4.1608674576476002E-6</v>
      </c>
    </row>
    <row r="4412" spans="1:11" x14ac:dyDescent="0.25">
      <c r="A4412">
        <v>1001</v>
      </c>
      <c r="B4412" s="1">
        <v>2.1244250243671999E-6</v>
      </c>
      <c r="C4412" s="1">
        <v>2.0963106994997999E-6</v>
      </c>
      <c r="D4412" s="1">
        <v>3.6134483296401001E-6</v>
      </c>
      <c r="E4412" s="1">
        <v>3.5994194451401E-6</v>
      </c>
      <c r="F4412" s="1">
        <v>4.1608674576476002E-6</v>
      </c>
      <c r="G4412" s="1">
        <v>4.1334194269362002E-6</v>
      </c>
      <c r="I4412" s="1">
        <v>2.1244250243671999E-6</v>
      </c>
      <c r="J4412" s="1">
        <v>3.6134483296401001E-6</v>
      </c>
      <c r="K4412" s="1">
        <v>4.1608674576476002E-6</v>
      </c>
    </row>
    <row r="4413" spans="1:11" x14ac:dyDescent="0.25">
      <c r="A4413">
        <v>1000</v>
      </c>
      <c r="B4413" s="1">
        <v>2.1244250243671999E-6</v>
      </c>
      <c r="C4413" s="1">
        <v>2.0964350744847001E-6</v>
      </c>
      <c r="D4413" s="1">
        <v>3.6134483296401001E-6</v>
      </c>
      <c r="E4413" s="1">
        <v>3.5992620009615999E-6</v>
      </c>
      <c r="F4413" s="1">
        <v>4.1608674576476002E-6</v>
      </c>
      <c r="G4413" s="1">
        <v>4.1335301124263001E-6</v>
      </c>
      <c r="I4413" s="1">
        <v>2.1244250243671999E-6</v>
      </c>
      <c r="J4413" s="1">
        <v>3.6134483296401001E-6</v>
      </c>
      <c r="K4413" s="1">
        <v>4.1608674576476002E-6</v>
      </c>
    </row>
    <row r="4414" spans="1:11" x14ac:dyDescent="0.25">
      <c r="A4414">
        <v>1001</v>
      </c>
      <c r="B4414" s="1">
        <v>2.1244250243671999E-6</v>
      </c>
      <c r="C4414" s="1">
        <v>2.0965035848518001E-6</v>
      </c>
      <c r="D4414" s="1">
        <v>3.6134483296401001E-6</v>
      </c>
      <c r="E4414" s="1">
        <v>3.5992955959657999E-6</v>
      </c>
      <c r="F4414" s="1">
        <v>4.1608674576476002E-6</v>
      </c>
      <c r="G4414" s="1">
        <v>4.1325148745600999E-6</v>
      </c>
      <c r="I4414" s="1">
        <v>2.1244250243671999E-6</v>
      </c>
      <c r="J4414" s="1">
        <v>3.6134483296401001E-6</v>
      </c>
      <c r="K4414" s="1">
        <v>4.1608674576476002E-6</v>
      </c>
    </row>
    <row r="4415" spans="1:11" x14ac:dyDescent="0.25">
      <c r="A4415">
        <v>1000</v>
      </c>
      <c r="B4415" s="1">
        <v>2.1244250243671999E-6</v>
      </c>
      <c r="C4415" s="1">
        <v>2.0963627320704002E-6</v>
      </c>
      <c r="D4415" s="1">
        <v>3.6134483296401001E-6</v>
      </c>
      <c r="E4415" s="1">
        <v>3.5994505758436998E-6</v>
      </c>
      <c r="F4415" s="1">
        <v>4.1608674576476002E-6</v>
      </c>
      <c r="G4415" s="1">
        <v>4.1332794021369003E-6</v>
      </c>
      <c r="I4415" s="1">
        <v>2.1244250243671999E-6</v>
      </c>
      <c r="J4415" s="1">
        <v>3.6134483296401001E-6</v>
      </c>
      <c r="K4415" s="1">
        <v>4.1608674576476002E-6</v>
      </c>
    </row>
    <row r="4416" spans="1:11" x14ac:dyDescent="0.25">
      <c r="A4416">
        <v>1001</v>
      </c>
      <c r="B4416" s="1">
        <v>2.1244250243671999E-6</v>
      </c>
      <c r="C4416" s="1">
        <v>2.0964833130129E-6</v>
      </c>
      <c r="D4416" s="1">
        <v>3.6134483296401001E-6</v>
      </c>
      <c r="E4416" s="1">
        <v>3.5997293248731001E-6</v>
      </c>
      <c r="F4416" s="1">
        <v>4.1608674576476002E-6</v>
      </c>
      <c r="G4416" s="1">
        <v>4.1334874476766E-6</v>
      </c>
      <c r="I4416" s="1">
        <v>2.1244250243671999E-6</v>
      </c>
      <c r="J4416" s="1">
        <v>3.6134483296401001E-6</v>
      </c>
      <c r="K4416" s="1">
        <v>4.1608674576476002E-6</v>
      </c>
    </row>
    <row r="4417" spans="1:11" x14ac:dyDescent="0.25">
      <c r="A4417">
        <v>1000</v>
      </c>
      <c r="B4417" s="1">
        <v>2.1244250243671999E-6</v>
      </c>
      <c r="C4417" s="1">
        <v>2.0964578329804001E-6</v>
      </c>
      <c r="D4417" s="1">
        <v>3.6134483296401001E-6</v>
      </c>
      <c r="E4417" s="1">
        <v>3.5997619275186E-6</v>
      </c>
      <c r="F4417" s="1">
        <v>4.1608674576476002E-6</v>
      </c>
      <c r="G4417" s="1">
        <v>4.1331552354304003E-6</v>
      </c>
      <c r="I4417" s="1">
        <v>2.1244250243671999E-6</v>
      </c>
      <c r="J4417" s="1">
        <v>3.6134483296401001E-6</v>
      </c>
      <c r="K4417" s="1">
        <v>4.1608674576476002E-6</v>
      </c>
    </row>
    <row r="4418" spans="1:11" x14ac:dyDescent="0.25">
      <c r="A4418">
        <v>1001</v>
      </c>
      <c r="B4418" s="1">
        <v>2.1244250243671999E-6</v>
      </c>
      <c r="C4418" s="1">
        <v>2.0965822919620001E-6</v>
      </c>
      <c r="D4418" s="1">
        <v>3.6134483296401001E-6</v>
      </c>
      <c r="E4418" s="1">
        <v>3.5996411161305001E-6</v>
      </c>
      <c r="F4418" s="1">
        <v>4.1608674576476002E-6</v>
      </c>
      <c r="G4418" s="1">
        <v>4.1341243549703999E-6</v>
      </c>
      <c r="I4418" s="1">
        <v>2.1244250243671999E-6</v>
      </c>
      <c r="J4418" s="1">
        <v>3.6134483296401001E-6</v>
      </c>
      <c r="K4418" s="1">
        <v>4.1608674576476002E-6</v>
      </c>
    </row>
    <row r="4419" spans="1:11" x14ac:dyDescent="0.25">
      <c r="A4419">
        <v>1000</v>
      </c>
      <c r="B4419" s="1">
        <v>2.1244250243671999E-6</v>
      </c>
      <c r="C4419" s="1">
        <v>2.0965472628373999E-6</v>
      </c>
      <c r="D4419" s="1">
        <v>3.6134483296401001E-6</v>
      </c>
      <c r="E4419" s="1">
        <v>3.5998385611318998E-6</v>
      </c>
      <c r="F4419" s="1">
        <v>4.1608674576476002E-6</v>
      </c>
      <c r="G4419" s="1">
        <v>4.1339411583359002E-6</v>
      </c>
      <c r="I4419" s="1">
        <v>2.1244250243671999E-6</v>
      </c>
      <c r="J4419" s="1">
        <v>3.6134483296401001E-6</v>
      </c>
      <c r="K4419" s="1">
        <v>4.1608674576476002E-6</v>
      </c>
    </row>
    <row r="4420" spans="1:11" x14ac:dyDescent="0.25">
      <c r="A4420">
        <v>1001</v>
      </c>
      <c r="B4420" s="1">
        <v>2.1244250243671999E-6</v>
      </c>
      <c r="C4420" s="1">
        <v>2.096599155021E-6</v>
      </c>
      <c r="D4420" s="1">
        <v>3.6134483296401001E-6</v>
      </c>
      <c r="E4420" s="1">
        <v>3.5996752847559E-6</v>
      </c>
      <c r="F4420" s="1">
        <v>4.1608674576476002E-6</v>
      </c>
      <c r="G4420" s="1">
        <v>4.1345421087299999E-6</v>
      </c>
      <c r="I4420" s="1">
        <v>2.1244250243671999E-6</v>
      </c>
      <c r="J4420" s="1">
        <v>3.6134483296401001E-6</v>
      </c>
      <c r="K4420" s="1">
        <v>4.1608674576476002E-6</v>
      </c>
    </row>
    <row r="4421" spans="1:11" x14ac:dyDescent="0.25">
      <c r="A4421">
        <v>1000</v>
      </c>
      <c r="B4421" s="1">
        <v>2.1244250243671999E-6</v>
      </c>
      <c r="C4421" s="1">
        <v>2.0966554784747E-6</v>
      </c>
      <c r="D4421" s="1">
        <v>3.6134483296401001E-6</v>
      </c>
      <c r="E4421" s="1">
        <v>3.5998429775756002E-6</v>
      </c>
      <c r="F4421" s="1">
        <v>4.1617916479749997E-6</v>
      </c>
      <c r="G4421" s="1">
        <v>4.1343347255018001E-6</v>
      </c>
      <c r="I4421" s="1">
        <v>2.1244250243671999E-6</v>
      </c>
      <c r="J4421" s="1">
        <v>3.6134483296401001E-6</v>
      </c>
      <c r="K4421" s="1">
        <v>4.1617916479749997E-6</v>
      </c>
    </row>
    <row r="4422" spans="1:11" x14ac:dyDescent="0.25">
      <c r="A4422">
        <v>1001</v>
      </c>
      <c r="B4422" s="1">
        <v>2.1244250243671999E-6</v>
      </c>
      <c r="C4422" s="1">
        <v>2.0965048140293002E-6</v>
      </c>
      <c r="D4422" s="1">
        <v>3.6134483296401001E-6</v>
      </c>
      <c r="E4422" s="1">
        <v>3.5997799753436998E-6</v>
      </c>
      <c r="F4422" s="1">
        <v>4.1617916479749997E-6</v>
      </c>
      <c r="G4422" s="1">
        <v>4.1345346616809004E-6</v>
      </c>
      <c r="I4422" s="1">
        <v>2.1244250243671999E-6</v>
      </c>
      <c r="J4422" s="1">
        <v>3.6134483296401001E-6</v>
      </c>
      <c r="K4422" s="1">
        <v>4.1617916479749997E-6</v>
      </c>
    </row>
    <row r="4423" spans="1:11" x14ac:dyDescent="0.25">
      <c r="A4423">
        <v>1000</v>
      </c>
      <c r="B4423" s="1">
        <v>2.1244250243671999E-6</v>
      </c>
      <c r="C4423" s="1">
        <v>2.0967599296404998E-6</v>
      </c>
      <c r="D4423" s="1">
        <v>3.6134483296401001E-6</v>
      </c>
      <c r="E4423" s="1">
        <v>3.5995157591707001E-6</v>
      </c>
      <c r="F4423" s="1">
        <v>4.1617916479749997E-6</v>
      </c>
      <c r="G4423" s="1">
        <v>4.1334127911838998E-6</v>
      </c>
      <c r="I4423" s="1">
        <v>2.1244250243671999E-6</v>
      </c>
      <c r="J4423" s="1">
        <v>3.6134483296401001E-6</v>
      </c>
      <c r="K4423" s="1">
        <v>4.1617916479749997E-6</v>
      </c>
    </row>
    <row r="4424" spans="1:11" x14ac:dyDescent="0.25">
      <c r="A4424">
        <v>1001</v>
      </c>
      <c r="B4424" s="1">
        <v>2.1244250243671999E-6</v>
      </c>
      <c r="C4424" s="1">
        <v>2.0967758722953999E-6</v>
      </c>
      <c r="D4424" s="1">
        <v>3.6134483296401001E-6</v>
      </c>
      <c r="E4424" s="1">
        <v>3.6001106044744998E-6</v>
      </c>
      <c r="F4424" s="1">
        <v>4.1617916479749997E-6</v>
      </c>
      <c r="G4424" s="1">
        <v>4.1351163590433996E-6</v>
      </c>
      <c r="I4424" s="1">
        <v>2.1244250243671999E-6</v>
      </c>
      <c r="J4424" s="1">
        <v>3.6134483296401001E-6</v>
      </c>
      <c r="K4424" s="1">
        <v>4.1617916479749997E-6</v>
      </c>
    </row>
    <row r="4425" spans="1:11" x14ac:dyDescent="0.25">
      <c r="A4425">
        <v>1000</v>
      </c>
      <c r="B4425" s="1">
        <v>2.1244250243671999E-6</v>
      </c>
      <c r="C4425" s="1">
        <v>2.0967856266749999E-6</v>
      </c>
      <c r="D4425" s="1">
        <v>3.6134483296401001E-6</v>
      </c>
      <c r="E4425" s="1">
        <v>3.5999123370161002E-6</v>
      </c>
      <c r="F4425" s="1">
        <v>4.1617916479749997E-6</v>
      </c>
      <c r="G4425" s="1">
        <v>4.1339370590305002E-6</v>
      </c>
      <c r="I4425" s="1">
        <v>2.1244250243671999E-6</v>
      </c>
      <c r="J4425" s="1">
        <v>3.6134483296401001E-6</v>
      </c>
      <c r="K4425" s="1">
        <v>4.1617916479749997E-6</v>
      </c>
    </row>
    <row r="4426" spans="1:11" x14ac:dyDescent="0.25">
      <c r="A4426">
        <v>1001</v>
      </c>
      <c r="B4426" s="1">
        <v>2.1244250243671999E-6</v>
      </c>
      <c r="C4426" s="1">
        <v>2.0967640401935999E-6</v>
      </c>
      <c r="D4426" s="1">
        <v>3.6134483296401001E-6</v>
      </c>
      <c r="E4426" s="1">
        <v>3.6001790218835001E-6</v>
      </c>
      <c r="F4426" s="1">
        <v>4.1617916479749997E-6</v>
      </c>
      <c r="G4426" s="1">
        <v>4.1342527266868999E-6</v>
      </c>
      <c r="I4426" s="1">
        <v>2.1244250243671999E-6</v>
      </c>
      <c r="J4426" s="1">
        <v>3.6134483296401001E-6</v>
      </c>
      <c r="K4426" s="1">
        <v>4.1617916479749997E-6</v>
      </c>
    </row>
    <row r="4427" spans="1:11" x14ac:dyDescent="0.25">
      <c r="A4427">
        <v>1000</v>
      </c>
      <c r="B4427" s="1">
        <v>2.1244250243671999E-6</v>
      </c>
      <c r="C4427" s="1">
        <v>2.0968056148921999E-6</v>
      </c>
      <c r="D4427" s="1">
        <v>3.6134483296401001E-6</v>
      </c>
      <c r="E4427" s="1">
        <v>3.5996796321187001E-6</v>
      </c>
      <c r="F4427" s="1">
        <v>4.1617916479749997E-6</v>
      </c>
      <c r="G4427" s="1">
        <v>4.134272688567E-6</v>
      </c>
      <c r="I4427" s="1">
        <v>2.1244250243671999E-6</v>
      </c>
      <c r="J4427" s="1">
        <v>3.6134483296401001E-6</v>
      </c>
      <c r="K4427" s="1">
        <v>4.1617916479749997E-6</v>
      </c>
    </row>
    <row r="4428" spans="1:11" x14ac:dyDescent="0.25">
      <c r="A4428">
        <v>1001</v>
      </c>
      <c r="B4428" s="1">
        <v>2.1244250243671999E-6</v>
      </c>
      <c r="C4428" s="1">
        <v>2.0967786915043E-6</v>
      </c>
      <c r="D4428" s="1">
        <v>3.6134483296401001E-6</v>
      </c>
      <c r="E4428" s="1">
        <v>3.6001235655603998E-6</v>
      </c>
      <c r="F4428" s="1">
        <v>4.1617916479749997E-6</v>
      </c>
      <c r="G4428" s="1">
        <v>4.1344616119168002E-6</v>
      </c>
      <c r="I4428" s="1">
        <v>2.1244250243671999E-6</v>
      </c>
      <c r="J4428" s="1">
        <v>3.6134483296401001E-6</v>
      </c>
      <c r="K4428" s="1">
        <v>4.1617916479749997E-6</v>
      </c>
    </row>
    <row r="4429" spans="1:11" x14ac:dyDescent="0.25">
      <c r="A4429">
        <v>1000</v>
      </c>
      <c r="B4429" s="1">
        <v>2.1244250243671999E-6</v>
      </c>
      <c r="C4429" s="1">
        <v>2.0967944742028001E-6</v>
      </c>
      <c r="D4429" s="1">
        <v>3.6134483296401001E-6</v>
      </c>
      <c r="E4429" s="1">
        <v>3.6001677183592998E-6</v>
      </c>
      <c r="F4429" s="1">
        <v>4.1625701772909002E-6</v>
      </c>
      <c r="G4429" s="1">
        <v>4.1346453175227999E-6</v>
      </c>
      <c r="I4429" s="1">
        <v>2.1244250243671999E-6</v>
      </c>
      <c r="J4429" s="1">
        <v>3.6134483296401001E-6</v>
      </c>
      <c r="K4429" s="1">
        <v>4.1625701772909002E-6</v>
      </c>
    </row>
    <row r="4430" spans="1:11" x14ac:dyDescent="0.25">
      <c r="A4430">
        <v>1001</v>
      </c>
      <c r="B4430" s="1">
        <v>2.1244250243671999E-6</v>
      </c>
      <c r="C4430" s="1">
        <v>2.0968242400992001E-6</v>
      </c>
      <c r="D4430" s="1">
        <v>3.6134483296401001E-6</v>
      </c>
      <c r="E4430" s="1">
        <v>3.6001059893302002E-6</v>
      </c>
      <c r="F4430" s="1">
        <v>4.1625701772909002E-6</v>
      </c>
      <c r="G4430" s="1">
        <v>4.1349603714703004E-6</v>
      </c>
      <c r="I4430" s="1">
        <v>2.1244250243671999E-6</v>
      </c>
      <c r="J4430" s="1">
        <v>3.6134483296401001E-6</v>
      </c>
      <c r="K4430" s="1">
        <v>4.1625701772909002E-6</v>
      </c>
    </row>
    <row r="4431" spans="1:11" x14ac:dyDescent="0.25">
      <c r="A4431">
        <v>1000</v>
      </c>
      <c r="B4431" s="1">
        <v>2.1244250243671999E-6</v>
      </c>
      <c r="C4431" s="1">
        <v>2.0968522121684999E-6</v>
      </c>
      <c r="D4431" s="1">
        <v>3.6134483296401001E-6</v>
      </c>
      <c r="E4431" s="1">
        <v>3.6000149091131001E-6</v>
      </c>
      <c r="F4431" s="1">
        <v>4.1625701772909002E-6</v>
      </c>
      <c r="G4431" s="1">
        <v>4.1355087862822E-6</v>
      </c>
      <c r="I4431" s="1">
        <v>2.1244250243671999E-6</v>
      </c>
      <c r="J4431" s="1">
        <v>3.6134483296401001E-6</v>
      </c>
      <c r="K4431" s="1">
        <v>4.1625701772909002E-6</v>
      </c>
    </row>
    <row r="4432" spans="1:11" x14ac:dyDescent="0.25">
      <c r="A4432">
        <v>1001</v>
      </c>
      <c r="B4432" s="1">
        <v>2.1244250243671999E-6</v>
      </c>
      <c r="C4432" s="1">
        <v>2.096935109676E-6</v>
      </c>
      <c r="D4432" s="1">
        <v>3.6134483296401001E-6</v>
      </c>
      <c r="E4432" s="1">
        <v>3.6003913624038002E-6</v>
      </c>
      <c r="F4432" s="1">
        <v>4.1625701772909002E-6</v>
      </c>
      <c r="G4432" s="1">
        <v>4.1348192522701999E-6</v>
      </c>
      <c r="I4432" s="1">
        <v>2.1244250243671999E-6</v>
      </c>
      <c r="J4432" s="1">
        <v>3.6134483296401001E-6</v>
      </c>
      <c r="K4432" s="1">
        <v>4.1625701772909002E-6</v>
      </c>
    </row>
    <row r="4433" spans="1:11" x14ac:dyDescent="0.25">
      <c r="A4433">
        <v>1000</v>
      </c>
      <c r="B4433" s="1">
        <v>2.1244250243671999E-6</v>
      </c>
      <c r="C4433" s="1">
        <v>2.0970084399103002E-6</v>
      </c>
      <c r="D4433" s="1">
        <v>3.6134483296401001E-6</v>
      </c>
      <c r="E4433" s="1">
        <v>3.6005078730595E-6</v>
      </c>
      <c r="F4433" s="1">
        <v>4.1625701772909002E-6</v>
      </c>
      <c r="G4433" s="1">
        <v>4.1347151810846003E-6</v>
      </c>
      <c r="I4433" s="1">
        <v>2.1244250243671999E-6</v>
      </c>
      <c r="J4433" s="1">
        <v>3.6134483296401001E-6</v>
      </c>
      <c r="K4433" s="1">
        <v>4.1625701772909002E-6</v>
      </c>
    </row>
    <row r="4434" spans="1:11" x14ac:dyDescent="0.25">
      <c r="A4434">
        <v>1001</v>
      </c>
      <c r="B4434" s="1">
        <v>2.1244250243671999E-6</v>
      </c>
      <c r="C4434" s="1">
        <v>2.0969625130823001E-6</v>
      </c>
      <c r="D4434" s="1">
        <v>3.6134483296401001E-6</v>
      </c>
      <c r="E4434" s="1">
        <v>3.6003256993831001E-6</v>
      </c>
      <c r="F4434" s="1">
        <v>4.1625701772909002E-6</v>
      </c>
      <c r="G4434" s="1">
        <v>4.1343813602337996E-6</v>
      </c>
      <c r="I4434" s="1">
        <v>2.1244250243671999E-6</v>
      </c>
      <c r="J4434" s="1">
        <v>3.6134483296401001E-6</v>
      </c>
      <c r="K4434" s="1">
        <v>4.1625701772909002E-6</v>
      </c>
    </row>
    <row r="4435" spans="1:11" x14ac:dyDescent="0.25">
      <c r="A4435">
        <v>1000</v>
      </c>
      <c r="B4435" s="1">
        <v>2.1244250243671999E-6</v>
      </c>
      <c r="C4435" s="1">
        <v>2.0968797716757E-6</v>
      </c>
      <c r="D4435" s="1">
        <v>3.6134483296401001E-6</v>
      </c>
      <c r="E4435" s="1">
        <v>3.6004649845044002E-6</v>
      </c>
      <c r="F4435" s="1">
        <v>4.1625701772909002E-6</v>
      </c>
      <c r="G4435" s="1">
        <v>4.1354405391015E-6</v>
      </c>
      <c r="I4435" s="1">
        <v>2.1244250243671999E-6</v>
      </c>
      <c r="J4435" s="1">
        <v>3.6134483296401001E-6</v>
      </c>
      <c r="K4435" s="1">
        <v>4.1625701772909002E-6</v>
      </c>
    </row>
    <row r="4436" spans="1:11" x14ac:dyDescent="0.25">
      <c r="A4436">
        <v>1001</v>
      </c>
      <c r="B4436" s="1">
        <v>2.1244250243671999E-6</v>
      </c>
      <c r="C4436" s="1">
        <v>2.0970239752034E-6</v>
      </c>
      <c r="D4436" s="1">
        <v>3.6134483296401001E-6</v>
      </c>
      <c r="E4436" s="1">
        <v>3.6002325964892999E-6</v>
      </c>
      <c r="F4436" s="1">
        <v>4.1625701772909002E-6</v>
      </c>
      <c r="G4436" s="1">
        <v>4.1351143739181998E-6</v>
      </c>
      <c r="I4436" s="1">
        <v>2.1244250243671999E-6</v>
      </c>
      <c r="J4436" s="1">
        <v>3.6134483296401001E-6</v>
      </c>
      <c r="K4436" s="1">
        <v>4.1625701772909002E-6</v>
      </c>
    </row>
    <row r="4437" spans="1:11" x14ac:dyDescent="0.25">
      <c r="A4437">
        <v>1000</v>
      </c>
      <c r="B4437" s="1">
        <v>2.1244250243671999E-6</v>
      </c>
      <c r="C4437" s="1">
        <v>2.0971402554163999E-6</v>
      </c>
      <c r="D4437" s="1">
        <v>3.6134483296401001E-6</v>
      </c>
      <c r="E4437" s="1">
        <v>3.6005464187961001E-6</v>
      </c>
      <c r="F4437" s="1">
        <v>4.1625701772909002E-6</v>
      </c>
      <c r="G4437" s="1">
        <v>4.1355067742537997E-6</v>
      </c>
      <c r="I4437" s="1">
        <v>2.1244250243671999E-6</v>
      </c>
      <c r="J4437" s="1">
        <v>3.6134483296401001E-6</v>
      </c>
      <c r="K4437" s="1">
        <v>4.1625701772909002E-6</v>
      </c>
    </row>
    <row r="4438" spans="1:11" x14ac:dyDescent="0.25">
      <c r="A4438">
        <v>1001</v>
      </c>
      <c r="B4438" s="1">
        <v>2.1244250243671999E-6</v>
      </c>
      <c r="C4438" s="1">
        <v>2.0971944122872001E-6</v>
      </c>
      <c r="D4438" s="1">
        <v>3.6134483296401001E-6</v>
      </c>
      <c r="E4438" s="1">
        <v>3.6003624469321998E-6</v>
      </c>
      <c r="F4438" s="1">
        <v>4.1625701772909002E-6</v>
      </c>
      <c r="G4438" s="1">
        <v>4.1353671481872003E-6</v>
      </c>
      <c r="I4438" s="1">
        <v>2.1244250243671999E-6</v>
      </c>
      <c r="J4438" s="1">
        <v>3.6134483296401001E-6</v>
      </c>
      <c r="K4438" s="1">
        <v>4.1625701772909002E-6</v>
      </c>
    </row>
    <row r="4439" spans="1:11" x14ac:dyDescent="0.25">
      <c r="A4439">
        <v>1000</v>
      </c>
      <c r="B4439" s="1">
        <v>2.1244250243671999E-6</v>
      </c>
      <c r="C4439" s="1">
        <v>2.0971573500045999E-6</v>
      </c>
      <c r="D4439" s="1">
        <v>3.6134483296401001E-6</v>
      </c>
      <c r="E4439" s="1">
        <v>3.6003567853709002E-6</v>
      </c>
      <c r="F4439" s="1">
        <v>4.1625701772909002E-6</v>
      </c>
      <c r="G4439" s="1">
        <v>4.1344452012761003E-6</v>
      </c>
      <c r="I4439" s="1">
        <v>2.1244250243671999E-6</v>
      </c>
      <c r="J4439" s="1">
        <v>3.6134483296401001E-6</v>
      </c>
      <c r="K4439" s="1">
        <v>4.1625701772909002E-6</v>
      </c>
    </row>
    <row r="4440" spans="1:11" x14ac:dyDescent="0.25">
      <c r="A4440">
        <v>1001</v>
      </c>
      <c r="B4440" s="1">
        <v>2.1244250243671999E-6</v>
      </c>
      <c r="C4440" s="1">
        <v>2.0971896521890998E-6</v>
      </c>
      <c r="D4440" s="1">
        <v>3.6134483296401001E-6</v>
      </c>
      <c r="E4440" s="1">
        <v>3.6005804791223E-6</v>
      </c>
      <c r="F4440" s="1">
        <v>4.1625701772909002E-6</v>
      </c>
      <c r="G4440" s="1">
        <v>4.1353690646119998E-6</v>
      </c>
      <c r="I4440" s="1">
        <v>2.1244250243671999E-6</v>
      </c>
      <c r="J4440" s="1">
        <v>3.6134483296401001E-6</v>
      </c>
      <c r="K4440" s="1">
        <v>4.1625701772909002E-6</v>
      </c>
    </row>
    <row r="4441" spans="1:11" x14ac:dyDescent="0.25">
      <c r="A4441">
        <v>1000</v>
      </c>
      <c r="B4441" s="1">
        <v>2.1244250243671999E-6</v>
      </c>
      <c r="C4441" s="1">
        <v>2.0972465593234002E-6</v>
      </c>
      <c r="D4441" s="1">
        <v>3.6134483296401001E-6</v>
      </c>
      <c r="E4441" s="1">
        <v>3.600253594361E-6</v>
      </c>
      <c r="F4441" s="1">
        <v>4.1625701772909002E-6</v>
      </c>
      <c r="G4441" s="1">
        <v>4.1354897490511003E-6</v>
      </c>
      <c r="I4441" s="1">
        <v>2.1244250243671999E-6</v>
      </c>
      <c r="J4441" s="1">
        <v>3.6134483296401001E-6</v>
      </c>
      <c r="K4441" s="1">
        <v>4.1625701772909002E-6</v>
      </c>
    </row>
    <row r="4442" spans="1:11" x14ac:dyDescent="0.25">
      <c r="A4442">
        <v>1001</v>
      </c>
      <c r="B4442" s="1">
        <v>2.1244250243671999E-6</v>
      </c>
      <c r="C4442" s="1">
        <v>2.097112395796E-6</v>
      </c>
      <c r="D4442" s="1">
        <v>3.6134483296401001E-6</v>
      </c>
      <c r="E4442" s="1">
        <v>3.6006087999831E-6</v>
      </c>
      <c r="F4442" s="1">
        <v>4.1625701772909002E-6</v>
      </c>
      <c r="G4442" s="1">
        <v>4.1359537637588E-6</v>
      </c>
      <c r="I4442" s="1">
        <v>2.1244250243671999E-6</v>
      </c>
      <c r="J4442" s="1">
        <v>3.6134483296401001E-6</v>
      </c>
      <c r="K4442" s="1">
        <v>4.1625701772909002E-6</v>
      </c>
    </row>
    <row r="4443" spans="1:11" x14ac:dyDescent="0.25">
      <c r="A4443">
        <v>1000</v>
      </c>
      <c r="B4443" s="1">
        <v>2.1244250243671999E-6</v>
      </c>
      <c r="C4443" s="1">
        <v>2.0971547761493E-6</v>
      </c>
      <c r="D4443" s="1">
        <v>3.6134483296401001E-6</v>
      </c>
      <c r="E4443" s="1">
        <v>3.6002815137191998E-6</v>
      </c>
      <c r="F4443" s="1">
        <v>4.1637879277881004E-6</v>
      </c>
      <c r="G4443" s="1">
        <v>4.1366249201003998E-6</v>
      </c>
      <c r="I4443" s="1">
        <v>2.1244250243671999E-6</v>
      </c>
      <c r="J4443" s="1">
        <v>3.6134483296401001E-6</v>
      </c>
      <c r="K4443" s="1">
        <v>4.1637879277881004E-6</v>
      </c>
    </row>
    <row r="4444" spans="1:11" x14ac:dyDescent="0.25">
      <c r="A4444">
        <v>1001</v>
      </c>
      <c r="B4444" s="1">
        <v>2.1244250243671999E-6</v>
      </c>
      <c r="C4444" s="1">
        <v>2.0973338193733998E-6</v>
      </c>
      <c r="D4444" s="1">
        <v>3.6134483296401001E-6</v>
      </c>
      <c r="E4444" s="1">
        <v>3.6005756088105999E-6</v>
      </c>
      <c r="F4444" s="1">
        <v>4.1637879277881004E-6</v>
      </c>
      <c r="G4444" s="1">
        <v>4.1359205574735003E-6</v>
      </c>
      <c r="I4444" s="1">
        <v>2.1244250243671999E-6</v>
      </c>
      <c r="J4444" s="1">
        <v>3.6134483296401001E-6</v>
      </c>
      <c r="K4444" s="1">
        <v>4.1637879277881004E-6</v>
      </c>
    </row>
    <row r="4445" spans="1:11" x14ac:dyDescent="0.25">
      <c r="A4445">
        <v>1000</v>
      </c>
      <c r="B4445" s="1">
        <v>2.1244250243671999E-6</v>
      </c>
      <c r="C4445" s="1">
        <v>2.0971567400558002E-6</v>
      </c>
      <c r="D4445" s="1">
        <v>3.6134483296401001E-6</v>
      </c>
      <c r="E4445" s="1">
        <v>3.6005383143593998E-6</v>
      </c>
      <c r="F4445" s="1">
        <v>4.1637879277881004E-6</v>
      </c>
      <c r="G4445" s="1">
        <v>4.1360681138312001E-6</v>
      </c>
      <c r="I4445" s="1">
        <v>2.1244250243671999E-6</v>
      </c>
      <c r="J4445" s="1">
        <v>3.6134483296401001E-6</v>
      </c>
      <c r="K4445" s="1">
        <v>4.1637879277881004E-6</v>
      </c>
    </row>
    <row r="4446" spans="1:11" x14ac:dyDescent="0.25">
      <c r="A4446">
        <v>1001</v>
      </c>
      <c r="B4446" s="1">
        <v>2.1244250243671999E-6</v>
      </c>
      <c r="C4446" s="1">
        <v>2.0971941683484999E-6</v>
      </c>
      <c r="D4446" s="1">
        <v>3.6134483296401001E-6</v>
      </c>
      <c r="E4446" s="1">
        <v>3.600641374265E-6</v>
      </c>
      <c r="F4446" s="1">
        <v>4.1637879277881004E-6</v>
      </c>
      <c r="G4446" s="1">
        <v>4.1361644183336003E-6</v>
      </c>
      <c r="I4446" s="1">
        <v>2.1244250243671999E-6</v>
      </c>
      <c r="J4446" s="1">
        <v>3.6134483296401001E-6</v>
      </c>
      <c r="K4446" s="1">
        <v>4.1637879277881004E-6</v>
      </c>
    </row>
    <row r="4447" spans="1:11" x14ac:dyDescent="0.25">
      <c r="A4447">
        <v>1000</v>
      </c>
      <c r="B4447" s="1">
        <v>2.1244250243671999E-6</v>
      </c>
      <c r="C4447" s="1">
        <v>2.0973658370583001E-6</v>
      </c>
      <c r="D4447" s="1">
        <v>3.6134483296401001E-6</v>
      </c>
      <c r="E4447" s="1">
        <v>3.6010571001311998E-6</v>
      </c>
      <c r="F4447" s="1">
        <v>4.1637879277881004E-6</v>
      </c>
      <c r="G4447" s="1">
        <v>4.1365938989071003E-6</v>
      </c>
      <c r="I4447" s="1">
        <v>2.1244250243671999E-6</v>
      </c>
      <c r="J4447" s="1">
        <v>3.6134483296401001E-6</v>
      </c>
      <c r="K4447" s="1">
        <v>4.1637879277881004E-6</v>
      </c>
    </row>
    <row r="4448" spans="1:11" x14ac:dyDescent="0.25">
      <c r="A4448">
        <v>1001</v>
      </c>
      <c r="B4448" s="1">
        <v>2.1244250243671999E-6</v>
      </c>
      <c r="C4448" s="1">
        <v>2.0973405062369998E-6</v>
      </c>
      <c r="D4448" s="1">
        <v>3.6134483296401001E-6</v>
      </c>
      <c r="E4448" s="1">
        <v>3.6006487264918998E-6</v>
      </c>
      <c r="F4448" s="1">
        <v>4.1637879277881004E-6</v>
      </c>
      <c r="G4448" s="1">
        <v>4.1358547866562004E-6</v>
      </c>
      <c r="I4448" s="1">
        <v>2.1244250243671999E-6</v>
      </c>
      <c r="J4448" s="1">
        <v>3.6134483296401001E-6</v>
      </c>
      <c r="K4448" s="1">
        <v>4.1637879277881004E-6</v>
      </c>
    </row>
    <row r="4449" spans="1:11" x14ac:dyDescent="0.25">
      <c r="A4449">
        <v>1000</v>
      </c>
      <c r="B4449" s="1">
        <v>2.1244250243671999E-6</v>
      </c>
      <c r="C4449" s="1">
        <v>2.0973149201584E-6</v>
      </c>
      <c r="D4449" s="1">
        <v>3.6134483296401001E-6</v>
      </c>
      <c r="E4449" s="1">
        <v>3.6007770310391E-6</v>
      </c>
      <c r="F4449" s="1">
        <v>4.1637879277881004E-6</v>
      </c>
      <c r="G4449" s="1">
        <v>4.1364586208136001E-6</v>
      </c>
      <c r="I4449" s="1">
        <v>2.1244250243671999E-6</v>
      </c>
      <c r="J4449" s="1">
        <v>3.6134483296401001E-6</v>
      </c>
      <c r="K4449" s="1">
        <v>4.1637879277881004E-6</v>
      </c>
    </row>
    <row r="4450" spans="1:11" x14ac:dyDescent="0.25">
      <c r="A4450">
        <v>1001</v>
      </c>
      <c r="B4450" s="1">
        <v>2.1244250243671999E-6</v>
      </c>
      <c r="C4450" s="1">
        <v>2.0974367827078E-6</v>
      </c>
      <c r="D4450" s="1">
        <v>3.6134483296401001E-6</v>
      </c>
      <c r="E4450" s="1">
        <v>3.6008784322659E-6</v>
      </c>
      <c r="F4450" s="1">
        <v>4.1637879277881004E-6</v>
      </c>
      <c r="G4450" s="1">
        <v>4.1356097636736002E-6</v>
      </c>
      <c r="I4450" s="1">
        <v>2.1244250243671999E-6</v>
      </c>
      <c r="J4450" s="1">
        <v>3.6134483296401001E-6</v>
      </c>
      <c r="K4450" s="1">
        <v>4.1637879277881004E-6</v>
      </c>
    </row>
    <row r="4451" spans="1:11" x14ac:dyDescent="0.25">
      <c r="A4451">
        <v>1000</v>
      </c>
      <c r="B4451" s="1">
        <v>2.1244250243671999E-6</v>
      </c>
      <c r="C4451" s="1">
        <v>2.0974242272370002E-6</v>
      </c>
      <c r="D4451" s="1">
        <v>3.6134483296401001E-6</v>
      </c>
      <c r="E4451" s="1">
        <v>3.6010397444015001E-6</v>
      </c>
      <c r="F4451" s="1">
        <v>4.1637879277881004E-6</v>
      </c>
      <c r="G4451" s="1">
        <v>4.1367003886548004E-6</v>
      </c>
      <c r="I4451" s="1">
        <v>2.1244250243671999E-6</v>
      </c>
      <c r="J4451" s="1">
        <v>3.6134483296401001E-6</v>
      </c>
      <c r="K4451" s="1">
        <v>4.1637879277881004E-6</v>
      </c>
    </row>
    <row r="4452" spans="1:11" x14ac:dyDescent="0.25">
      <c r="A4452">
        <v>1001</v>
      </c>
      <c r="B4452" s="1">
        <v>2.1244250243671999E-6</v>
      </c>
      <c r="C4452" s="1">
        <v>2.0974557596085E-6</v>
      </c>
      <c r="D4452" s="1">
        <v>3.6134483296401001E-6</v>
      </c>
      <c r="E4452" s="1">
        <v>3.6010682817348999E-6</v>
      </c>
      <c r="F4452" s="1">
        <v>4.1637879277881004E-6</v>
      </c>
      <c r="G4452" s="1">
        <v>4.1373606830261998E-6</v>
      </c>
      <c r="I4452" s="1">
        <v>2.1244250243671999E-6</v>
      </c>
      <c r="J4452" s="1">
        <v>3.6134483296401001E-6</v>
      </c>
      <c r="K4452" s="1">
        <v>4.1637879277881004E-6</v>
      </c>
    </row>
    <row r="4453" spans="1:11" x14ac:dyDescent="0.25">
      <c r="A4453">
        <v>1000</v>
      </c>
      <c r="B4453" s="1">
        <v>2.1244250243671999E-6</v>
      </c>
      <c r="C4453" s="1">
        <v>2.0974690309058E-6</v>
      </c>
      <c r="D4453" s="1">
        <v>3.6134483296401001E-6</v>
      </c>
      <c r="E4453" s="1">
        <v>3.6004635221270999E-6</v>
      </c>
      <c r="F4453" s="1">
        <v>4.1637879277881004E-6</v>
      </c>
      <c r="G4453" s="1">
        <v>4.1367997191859003E-6</v>
      </c>
      <c r="I4453" s="1">
        <v>2.1244250243671999E-6</v>
      </c>
      <c r="J4453" s="1">
        <v>3.6134483296401001E-6</v>
      </c>
      <c r="K4453" s="1">
        <v>4.1637879277881004E-6</v>
      </c>
    </row>
    <row r="4454" spans="1:11" x14ac:dyDescent="0.25">
      <c r="A4454">
        <v>1001</v>
      </c>
      <c r="B4454" s="1">
        <v>2.1244250243671999E-6</v>
      </c>
      <c r="C4454" s="1">
        <v>2.0973208702209002E-6</v>
      </c>
      <c r="D4454" s="1">
        <v>3.6134483296401001E-6</v>
      </c>
      <c r="E4454" s="1">
        <v>3.6013513056166999E-6</v>
      </c>
      <c r="F4454" s="1">
        <v>4.1637879277881004E-6</v>
      </c>
      <c r="G4454" s="1">
        <v>4.1365851027457997E-6</v>
      </c>
      <c r="I4454" s="1">
        <v>2.1244250243671999E-6</v>
      </c>
      <c r="J4454" s="1">
        <v>3.6134483296401001E-6</v>
      </c>
      <c r="K4454" s="1">
        <v>4.1637879277881004E-6</v>
      </c>
    </row>
    <row r="4455" spans="1:11" x14ac:dyDescent="0.25">
      <c r="A4455">
        <v>1000</v>
      </c>
      <c r="B4455" s="1">
        <v>2.1244250243671999E-6</v>
      </c>
      <c r="C4455" s="1">
        <v>2.0974522038278E-6</v>
      </c>
      <c r="D4455" s="1">
        <v>3.6134483296401001E-6</v>
      </c>
      <c r="E4455" s="1">
        <v>3.6012456832185999E-6</v>
      </c>
      <c r="F4455" s="1">
        <v>4.1637879277881004E-6</v>
      </c>
      <c r="G4455" s="1">
        <v>4.1362700670510003E-6</v>
      </c>
      <c r="I4455" s="1">
        <v>2.1244250243671999E-6</v>
      </c>
      <c r="J4455" s="1">
        <v>3.6134483296401001E-6</v>
      </c>
      <c r="K4455" s="1">
        <v>4.1637879277881004E-6</v>
      </c>
    </row>
    <row r="4456" spans="1:11" x14ac:dyDescent="0.25">
      <c r="A4456">
        <v>1001</v>
      </c>
      <c r="B4456" s="1">
        <v>2.1244250243671999E-6</v>
      </c>
      <c r="C4456" s="1">
        <v>2.0974397827808002E-6</v>
      </c>
      <c r="D4456" s="1">
        <v>3.6134483296401001E-6</v>
      </c>
      <c r="E4456" s="1">
        <v>3.6012010930847998E-6</v>
      </c>
      <c r="F4456" s="1">
        <v>4.1637879277881004E-6</v>
      </c>
      <c r="G4456" s="1">
        <v>4.1372615489370997E-6</v>
      </c>
      <c r="I4456" s="1">
        <v>2.1244250243671999E-6</v>
      </c>
      <c r="J4456" s="1">
        <v>3.6134483296401001E-6</v>
      </c>
      <c r="K4456" s="1">
        <v>4.1637879277881004E-6</v>
      </c>
    </row>
    <row r="4457" spans="1:11" x14ac:dyDescent="0.25">
      <c r="A4457">
        <v>1000</v>
      </c>
      <c r="B4457" s="1">
        <v>2.1244250243671999E-6</v>
      </c>
      <c r="C4457" s="1">
        <v>2.0975708919885002E-6</v>
      </c>
      <c r="D4457" s="1">
        <v>3.6134483296401001E-6</v>
      </c>
      <c r="E4457" s="1">
        <v>3.6014593658116999E-6</v>
      </c>
      <c r="F4457" s="1">
        <v>4.1637879277881004E-6</v>
      </c>
      <c r="G4457" s="1">
        <v>4.1369127714545001E-6</v>
      </c>
      <c r="I4457" s="1">
        <v>2.1244250243671999E-6</v>
      </c>
      <c r="J4457" s="1">
        <v>3.6134483296401001E-6</v>
      </c>
      <c r="K4457" s="1">
        <v>4.1637879277881004E-6</v>
      </c>
    </row>
    <row r="4458" spans="1:11" x14ac:dyDescent="0.25">
      <c r="A4458">
        <v>1001</v>
      </c>
      <c r="B4458" s="1">
        <v>2.1244250243671999E-6</v>
      </c>
      <c r="C4458" s="1">
        <v>2.0975725178142E-6</v>
      </c>
      <c r="D4458" s="1">
        <v>3.6134483296401001E-6</v>
      </c>
      <c r="E4458" s="1">
        <v>3.6014800169734002E-6</v>
      </c>
      <c r="F4458" s="1">
        <v>4.1637879277881004E-6</v>
      </c>
      <c r="G4458" s="1">
        <v>4.1374509168519E-6</v>
      </c>
      <c r="I4458" s="1">
        <v>2.1244250243671999E-6</v>
      </c>
      <c r="J4458" s="1">
        <v>3.6134483296401001E-6</v>
      </c>
      <c r="K4458" s="1">
        <v>4.1637879277881004E-6</v>
      </c>
    </row>
    <row r="4459" spans="1:11" x14ac:dyDescent="0.25">
      <c r="A4459">
        <v>1000</v>
      </c>
      <c r="B4459" s="1">
        <v>2.1244250243671999E-6</v>
      </c>
      <c r="C4459" s="1">
        <v>2.0974992167019001E-6</v>
      </c>
      <c r="D4459" s="1">
        <v>3.6134483296401001E-6</v>
      </c>
      <c r="E4459" s="1">
        <v>3.6013478039535999E-6</v>
      </c>
      <c r="F4459" s="1">
        <v>4.1637879277881004E-6</v>
      </c>
      <c r="G4459" s="1">
        <v>4.1365746375623999E-6</v>
      </c>
      <c r="I4459" s="1">
        <v>2.1244250243671999E-6</v>
      </c>
      <c r="J4459" s="1">
        <v>3.6134483296401001E-6</v>
      </c>
      <c r="K4459" s="1">
        <v>4.1637879277881004E-6</v>
      </c>
    </row>
    <row r="4460" spans="1:11" x14ac:dyDescent="0.25">
      <c r="A4460">
        <v>1001</v>
      </c>
      <c r="B4460" s="1">
        <v>2.1244250243671999E-6</v>
      </c>
      <c r="C4460" s="1">
        <v>2.0975316447303002E-6</v>
      </c>
      <c r="D4460" s="1">
        <v>3.6134483296401001E-6</v>
      </c>
      <c r="E4460" s="1">
        <v>3.6011205951126998E-6</v>
      </c>
      <c r="F4460" s="1">
        <v>4.1637879277881004E-6</v>
      </c>
      <c r="G4460" s="1">
        <v>4.1378486303396001E-6</v>
      </c>
      <c r="I4460" s="1">
        <v>2.1244250243671999E-6</v>
      </c>
      <c r="J4460" s="1">
        <v>3.6134483296401001E-6</v>
      </c>
      <c r="K4460" s="1">
        <v>4.1637879277881004E-6</v>
      </c>
    </row>
    <row r="4461" spans="1:11" x14ac:dyDescent="0.25">
      <c r="A4461">
        <v>1000</v>
      </c>
      <c r="B4461" s="1">
        <v>2.1244250243671999E-6</v>
      </c>
      <c r="C4461" s="1">
        <v>2.0976505914729E-6</v>
      </c>
      <c r="D4461" s="1">
        <v>3.6134483296401001E-6</v>
      </c>
      <c r="E4461" s="1">
        <v>3.6017337020893999E-6</v>
      </c>
      <c r="F4461" s="1">
        <v>4.1651319890759001E-6</v>
      </c>
      <c r="G4461" s="1">
        <v>4.1375358183089001E-6</v>
      </c>
      <c r="I4461" s="1">
        <v>2.1244250243671999E-6</v>
      </c>
      <c r="J4461" s="1">
        <v>3.6134483296401001E-6</v>
      </c>
      <c r="K4461" s="1">
        <v>4.1651319890759001E-6</v>
      </c>
    </row>
    <row r="4462" spans="1:11" x14ac:dyDescent="0.25">
      <c r="A4462">
        <v>1001</v>
      </c>
      <c r="B4462" s="1">
        <v>2.1244250243671999E-6</v>
      </c>
      <c r="C4462" s="1">
        <v>2.0976385466468002E-6</v>
      </c>
      <c r="D4462" s="1">
        <v>3.6134483296401001E-6</v>
      </c>
      <c r="E4462" s="1">
        <v>3.6010463099879001E-6</v>
      </c>
      <c r="F4462" s="1">
        <v>4.1651319890759001E-6</v>
      </c>
      <c r="G4462" s="1">
        <v>4.1372278575189996E-6</v>
      </c>
      <c r="I4462" s="1">
        <v>2.1244250243671999E-6</v>
      </c>
      <c r="J4462" s="1">
        <v>3.6134483296401001E-6</v>
      </c>
      <c r="K4462" s="1">
        <v>4.1651319890759001E-6</v>
      </c>
    </row>
    <row r="4463" spans="1:11" x14ac:dyDescent="0.25">
      <c r="A4463">
        <v>1000</v>
      </c>
      <c r="B4463" s="1">
        <v>2.1244250243671999E-6</v>
      </c>
      <c r="C4463" s="1">
        <v>2.0977301994697998E-6</v>
      </c>
      <c r="D4463" s="1">
        <v>3.6134483296401001E-6</v>
      </c>
      <c r="E4463" s="1">
        <v>3.6017116614091E-6</v>
      </c>
      <c r="F4463" s="1">
        <v>4.1651319890759001E-6</v>
      </c>
      <c r="G4463" s="1">
        <v>4.1372815682494997E-6</v>
      </c>
      <c r="I4463" s="1">
        <v>2.1244250243671999E-6</v>
      </c>
      <c r="J4463" s="1">
        <v>3.6134483296401001E-6</v>
      </c>
      <c r="K4463" s="1">
        <v>4.1651319890759001E-6</v>
      </c>
    </row>
    <row r="4464" spans="1:11" x14ac:dyDescent="0.25">
      <c r="A4464">
        <v>1001</v>
      </c>
      <c r="B4464" s="1">
        <v>2.1244250243671999E-6</v>
      </c>
      <c r="C4464" s="1">
        <v>2.0976709661361002E-6</v>
      </c>
      <c r="D4464" s="1">
        <v>3.6134483296401001E-6</v>
      </c>
      <c r="E4464" s="1">
        <v>3.6016664934732001E-6</v>
      </c>
      <c r="F4464" s="1">
        <v>4.1651319890759001E-6</v>
      </c>
      <c r="G4464" s="1">
        <v>4.1374926873922E-6</v>
      </c>
      <c r="I4464" s="1">
        <v>2.1244250243671999E-6</v>
      </c>
      <c r="J4464" s="1">
        <v>3.6134483296401001E-6</v>
      </c>
      <c r="K4464" s="1">
        <v>4.1651319890759001E-6</v>
      </c>
    </row>
    <row r="4465" spans="1:11" x14ac:dyDescent="0.25">
      <c r="A4465">
        <v>1000</v>
      </c>
      <c r="B4465" s="1">
        <v>2.1244250243671999E-6</v>
      </c>
      <c r="C4465" s="1">
        <v>2.0977585154939998E-6</v>
      </c>
      <c r="D4465" s="1">
        <v>3.6134483296401001E-6</v>
      </c>
      <c r="E4465" s="1">
        <v>3.6015564805775999E-6</v>
      </c>
      <c r="F4465" s="1">
        <v>4.1651319890759001E-6</v>
      </c>
      <c r="G4465" s="1">
        <v>4.1371313621494003E-6</v>
      </c>
      <c r="I4465" s="1">
        <v>2.1244250243671999E-6</v>
      </c>
      <c r="J4465" s="1">
        <v>3.6134483296401001E-6</v>
      </c>
      <c r="K4465" s="1">
        <v>4.1651319890759001E-6</v>
      </c>
    </row>
    <row r="4466" spans="1:11" x14ac:dyDescent="0.25">
      <c r="A4466">
        <v>1001</v>
      </c>
      <c r="B4466" s="1">
        <v>2.1244250243671999E-6</v>
      </c>
      <c r="C4466" s="1">
        <v>2.0977161218995001E-6</v>
      </c>
      <c r="D4466" s="1">
        <v>3.6134483296401001E-6</v>
      </c>
      <c r="E4466" s="1">
        <v>3.6015977082018002E-6</v>
      </c>
      <c r="F4466" s="1">
        <v>4.1651319890759001E-6</v>
      </c>
      <c r="G4466" s="1">
        <v>4.1375293315668001E-6</v>
      </c>
      <c r="I4466" s="1">
        <v>2.1244250243671999E-6</v>
      </c>
      <c r="J4466" s="1">
        <v>3.6134483296401001E-6</v>
      </c>
      <c r="K4466" s="1">
        <v>4.1651319890759001E-6</v>
      </c>
    </row>
    <row r="4467" spans="1:11" x14ac:dyDescent="0.25">
      <c r="A4467">
        <v>1000</v>
      </c>
      <c r="B4467" s="1">
        <v>2.1244250243671999E-6</v>
      </c>
      <c r="C4467" s="1">
        <v>2.0978177347470998E-6</v>
      </c>
      <c r="D4467" s="1">
        <v>3.6134483296401001E-6</v>
      </c>
      <c r="E4467" s="1">
        <v>3.6012728855240999E-6</v>
      </c>
      <c r="F4467" s="1">
        <v>4.1655105639222E-6</v>
      </c>
      <c r="G4467" s="1">
        <v>4.1382168356849996E-6</v>
      </c>
      <c r="I4467" s="1">
        <v>2.1244250243671999E-6</v>
      </c>
      <c r="J4467" s="1">
        <v>3.6134483296401001E-6</v>
      </c>
      <c r="K4467" s="1">
        <v>4.1655105639222E-6</v>
      </c>
    </row>
    <row r="4468" spans="1:11" x14ac:dyDescent="0.25">
      <c r="A4468">
        <v>1001</v>
      </c>
      <c r="B4468" s="1">
        <v>2.1244250243671999E-6</v>
      </c>
      <c r="C4468" s="1">
        <v>2.0977457725539001E-6</v>
      </c>
      <c r="D4468" s="1">
        <v>3.6134483296401001E-6</v>
      </c>
      <c r="E4468" s="1">
        <v>3.6019625141800002E-6</v>
      </c>
      <c r="F4468" s="1">
        <v>4.1655105639222E-6</v>
      </c>
      <c r="G4468" s="1">
        <v>4.1383797578819004E-6</v>
      </c>
      <c r="I4468" s="1">
        <v>2.1244250243671999E-6</v>
      </c>
      <c r="J4468" s="1">
        <v>3.6134483296401001E-6</v>
      </c>
      <c r="K4468" s="1">
        <v>4.1655105639222E-6</v>
      </c>
    </row>
    <row r="4469" spans="1:11" x14ac:dyDescent="0.25">
      <c r="A4469">
        <v>1000</v>
      </c>
      <c r="B4469" s="1">
        <v>2.1244250243671999E-6</v>
      </c>
      <c r="C4469" s="1">
        <v>2.0978469191593999E-6</v>
      </c>
      <c r="D4469" s="1">
        <v>3.6134483296401001E-6</v>
      </c>
      <c r="E4469" s="1">
        <v>3.6017198164377001E-6</v>
      </c>
      <c r="F4469" s="1">
        <v>4.1655105639222E-6</v>
      </c>
      <c r="G4469" s="1">
        <v>4.1376346119508998E-6</v>
      </c>
      <c r="I4469" s="1">
        <v>2.1244250243671999E-6</v>
      </c>
      <c r="J4469" s="1">
        <v>3.6134483296401001E-6</v>
      </c>
      <c r="K4469" s="1">
        <v>4.1655105639222E-6</v>
      </c>
    </row>
    <row r="4470" spans="1:11" x14ac:dyDescent="0.25">
      <c r="A4470">
        <v>1001</v>
      </c>
      <c r="B4470" s="1">
        <v>2.1244250243671999E-6</v>
      </c>
      <c r="C4470" s="1">
        <v>2.0979768155300998E-6</v>
      </c>
      <c r="D4470" s="1">
        <v>3.6134483296401001E-6</v>
      </c>
      <c r="E4470" s="1">
        <v>3.6016967402316002E-6</v>
      </c>
      <c r="F4470" s="1">
        <v>4.1655105639222E-6</v>
      </c>
      <c r="G4470" s="1">
        <v>4.1378442119668999E-6</v>
      </c>
      <c r="I4470" s="1">
        <v>2.1244250243671999E-6</v>
      </c>
      <c r="J4470" s="1">
        <v>3.6134483296401001E-6</v>
      </c>
      <c r="K4470" s="1">
        <v>4.1655105639222E-6</v>
      </c>
    </row>
    <row r="4471" spans="1:11" x14ac:dyDescent="0.25">
      <c r="A4471">
        <v>1000</v>
      </c>
      <c r="B4471" s="1">
        <v>2.1244250243671999E-6</v>
      </c>
      <c r="C4471" s="1">
        <v>2.0979792231928001E-6</v>
      </c>
      <c r="D4471" s="1">
        <v>3.6134483296401001E-6</v>
      </c>
      <c r="E4471" s="1">
        <v>3.6017603058179999E-6</v>
      </c>
      <c r="F4471" s="1">
        <v>4.1655105639222E-6</v>
      </c>
      <c r="G4471" s="1">
        <v>4.1381621612779004E-6</v>
      </c>
      <c r="I4471" s="1">
        <v>2.1244250243671999E-6</v>
      </c>
      <c r="J4471" s="1">
        <v>3.6134483296401001E-6</v>
      </c>
      <c r="K4471" s="1">
        <v>4.1655105639222E-6</v>
      </c>
    </row>
    <row r="4472" spans="1:11" x14ac:dyDescent="0.25">
      <c r="A4472">
        <v>1001</v>
      </c>
      <c r="B4472" s="1">
        <v>2.1244250243671999E-6</v>
      </c>
      <c r="C4472" s="1">
        <v>2.0979979169366E-6</v>
      </c>
      <c r="D4472" s="1">
        <v>3.6134483296401001E-6</v>
      </c>
      <c r="E4472" s="1">
        <v>3.6019001517691999E-6</v>
      </c>
      <c r="F4472" s="1">
        <v>4.1655105639222E-6</v>
      </c>
      <c r="G4472" s="1">
        <v>4.1381147002829003E-6</v>
      </c>
      <c r="I4472" s="1">
        <v>2.1244250243671999E-6</v>
      </c>
      <c r="J4472" s="1">
        <v>3.6134483296401001E-6</v>
      </c>
      <c r="K4472" s="1">
        <v>4.1655105639222E-6</v>
      </c>
    </row>
    <row r="4473" spans="1:11" x14ac:dyDescent="0.25">
      <c r="A4473">
        <v>1000</v>
      </c>
      <c r="B4473" s="1">
        <v>2.1244250243671999E-6</v>
      </c>
      <c r="C4473" s="1">
        <v>2.0980450981716E-6</v>
      </c>
      <c r="D4473" s="1">
        <v>3.6134483296401001E-6</v>
      </c>
      <c r="E4473" s="1">
        <v>3.6019792194935001E-6</v>
      </c>
      <c r="F4473" s="1">
        <v>4.1659176693856997E-6</v>
      </c>
      <c r="G4473" s="1">
        <v>4.1379973089434998E-6</v>
      </c>
      <c r="I4473" s="1">
        <v>2.1244250243671999E-6</v>
      </c>
      <c r="J4473" s="1">
        <v>3.6134483296401001E-6</v>
      </c>
      <c r="K4473" s="1">
        <v>4.1659176693856997E-6</v>
      </c>
    </row>
    <row r="4474" spans="1:11" x14ac:dyDescent="0.25">
      <c r="A4474">
        <v>1001</v>
      </c>
      <c r="B4474" s="1">
        <v>2.1244250243671999E-6</v>
      </c>
      <c r="C4474" s="1">
        <v>2.0980002980503998E-6</v>
      </c>
      <c r="D4474" s="1">
        <v>3.6134483296401001E-6</v>
      </c>
      <c r="E4474" s="1">
        <v>3.6019216480575999E-6</v>
      </c>
      <c r="F4474" s="1">
        <v>4.1659176693856997E-6</v>
      </c>
      <c r="G4474" s="1">
        <v>4.1381248210177999E-6</v>
      </c>
      <c r="I4474" s="1">
        <v>2.1244250243671999E-6</v>
      </c>
      <c r="J4474" s="1">
        <v>3.6134483296401001E-6</v>
      </c>
      <c r="K4474" s="1">
        <v>4.1659176693856997E-6</v>
      </c>
    </row>
    <row r="4475" spans="1:11" x14ac:dyDescent="0.25">
      <c r="A4475">
        <v>1000</v>
      </c>
      <c r="B4475" s="1">
        <v>2.1244250243671999E-6</v>
      </c>
      <c r="C4475" s="1">
        <v>2.0979740237523999E-6</v>
      </c>
      <c r="D4475" s="1">
        <v>3.6134483296401001E-6</v>
      </c>
      <c r="E4475" s="1">
        <v>3.6016275504184001E-6</v>
      </c>
      <c r="F4475" s="1">
        <v>4.1660667530541997E-6</v>
      </c>
      <c r="G4475" s="1">
        <v>4.1389682899682003E-6</v>
      </c>
      <c r="I4475" s="1">
        <v>2.1244250243671999E-6</v>
      </c>
      <c r="J4475" s="1">
        <v>3.6134483296401001E-6</v>
      </c>
      <c r="K4475" s="1">
        <v>4.1660667530541997E-6</v>
      </c>
    </row>
    <row r="4476" spans="1:11" x14ac:dyDescent="0.25">
      <c r="A4476">
        <v>1001</v>
      </c>
      <c r="B4476" s="1">
        <v>2.1244250243671999E-6</v>
      </c>
      <c r="C4476" s="1">
        <v>2.0981314623746002E-6</v>
      </c>
      <c r="D4476" s="1">
        <v>3.6134483296401001E-6</v>
      </c>
      <c r="E4476" s="1">
        <v>3.6021668025504999E-6</v>
      </c>
      <c r="F4476" s="1">
        <v>4.1660667530541997E-6</v>
      </c>
      <c r="G4476" s="1">
        <v>4.1385893371189E-6</v>
      </c>
      <c r="I4476" s="1">
        <v>2.1244250243671999E-6</v>
      </c>
      <c r="J4476" s="1">
        <v>3.6134483296401001E-6</v>
      </c>
      <c r="K4476" s="1">
        <v>4.1660667530541997E-6</v>
      </c>
    </row>
    <row r="4477" spans="1:11" x14ac:dyDescent="0.25">
      <c r="A4477">
        <v>1000</v>
      </c>
      <c r="B4477" s="1">
        <v>2.1244250243671999E-6</v>
      </c>
      <c r="C4477" s="1">
        <v>2.0980878956561E-6</v>
      </c>
      <c r="D4477" s="1">
        <v>3.6134483296401001E-6</v>
      </c>
      <c r="E4477" s="1">
        <v>3.6020408715366002E-6</v>
      </c>
      <c r="F4477" s="1">
        <v>4.1660667530541997E-6</v>
      </c>
      <c r="G4477" s="1">
        <v>4.1393761309733003E-6</v>
      </c>
      <c r="I4477" s="1">
        <v>2.1244250243671999E-6</v>
      </c>
      <c r="J4477" s="1">
        <v>3.6134483296401001E-6</v>
      </c>
      <c r="K4477" s="1">
        <v>4.1660667530541997E-6</v>
      </c>
    </row>
    <row r="4478" spans="1:11" x14ac:dyDescent="0.25">
      <c r="A4478">
        <v>1001</v>
      </c>
      <c r="B4478" s="1">
        <v>2.1244250243671999E-6</v>
      </c>
      <c r="C4478" s="1">
        <v>2.0980801049375999E-6</v>
      </c>
      <c r="D4478" s="1">
        <v>3.6134483296401001E-6</v>
      </c>
      <c r="E4478" s="1">
        <v>3.6022571397803002E-6</v>
      </c>
      <c r="F4478" s="1">
        <v>4.1660667530541997E-6</v>
      </c>
      <c r="G4478" s="1">
        <v>4.1385933607571002E-6</v>
      </c>
      <c r="I4478" s="1">
        <v>2.1244250243671999E-6</v>
      </c>
      <c r="J4478" s="1">
        <v>3.6134483296401001E-6</v>
      </c>
      <c r="K4478" s="1">
        <v>4.1660667530541997E-6</v>
      </c>
    </row>
    <row r="4479" spans="1:11" x14ac:dyDescent="0.25">
      <c r="A4479">
        <v>1000</v>
      </c>
      <c r="B4479" s="1">
        <v>2.1244250243671999E-6</v>
      </c>
      <c r="C4479" s="1">
        <v>2.098104691328E-6</v>
      </c>
      <c r="D4479" s="1">
        <v>3.6134483296401001E-6</v>
      </c>
      <c r="E4479" s="1">
        <v>3.6019890506504E-6</v>
      </c>
      <c r="F4479" s="1">
        <v>4.1660667530541997E-6</v>
      </c>
      <c r="G4479" s="1">
        <v>4.1388372226415002E-6</v>
      </c>
      <c r="I4479" s="1">
        <v>2.1244250243671999E-6</v>
      </c>
      <c r="J4479" s="1">
        <v>3.6134483296401001E-6</v>
      </c>
      <c r="K4479" s="1">
        <v>4.1660667530541997E-6</v>
      </c>
    </row>
    <row r="4480" spans="1:11" x14ac:dyDescent="0.25">
      <c r="A4480">
        <v>1001</v>
      </c>
      <c r="B4480" s="1">
        <v>2.1244250243671999E-6</v>
      </c>
      <c r="C4480" s="1">
        <v>2.0981139730356999E-6</v>
      </c>
      <c r="D4480" s="1">
        <v>3.6134483296401001E-6</v>
      </c>
      <c r="E4480" s="1">
        <v>3.6019829513590002E-6</v>
      </c>
      <c r="F4480" s="1">
        <v>4.1660667530541997E-6</v>
      </c>
      <c r="G4480" s="1">
        <v>4.1380159347361E-6</v>
      </c>
      <c r="I4480" s="1">
        <v>2.1244250243671999E-6</v>
      </c>
      <c r="J4480" s="1">
        <v>3.6134483296401001E-6</v>
      </c>
      <c r="K4480" s="1">
        <v>4.1660667530541997E-6</v>
      </c>
    </row>
    <row r="4481" spans="1:11" x14ac:dyDescent="0.25">
      <c r="A4481">
        <v>1000</v>
      </c>
      <c r="B4481" s="1">
        <v>2.1244250243671999E-6</v>
      </c>
      <c r="C4481" s="1">
        <v>2.0981611915659002E-6</v>
      </c>
      <c r="D4481" s="1">
        <v>3.6134483296401001E-6</v>
      </c>
      <c r="E4481" s="1">
        <v>3.6023646230772999E-6</v>
      </c>
      <c r="F4481" s="1">
        <v>4.1660667530541997E-6</v>
      </c>
      <c r="G4481" s="1">
        <v>4.1387795448494E-6</v>
      </c>
      <c r="I4481" s="1">
        <v>2.1244250243671999E-6</v>
      </c>
      <c r="J4481" s="1">
        <v>3.6134483296401001E-6</v>
      </c>
      <c r="K4481" s="1">
        <v>4.1660667530541997E-6</v>
      </c>
    </row>
    <row r="4482" spans="1:11" x14ac:dyDescent="0.25">
      <c r="A4482">
        <v>1001</v>
      </c>
      <c r="B4482" s="1">
        <v>2.1244250243671999E-6</v>
      </c>
      <c r="C4482" s="1">
        <v>2.0982175940952998E-6</v>
      </c>
      <c r="D4482" s="1">
        <v>3.6134483296401001E-6</v>
      </c>
      <c r="E4482" s="1">
        <v>3.6023594143873998E-6</v>
      </c>
      <c r="F4482" s="1">
        <v>4.1660667530541997E-6</v>
      </c>
      <c r="G4482" s="1">
        <v>4.1392586020552002E-6</v>
      </c>
      <c r="I4482" s="1">
        <v>2.1244250243671999E-6</v>
      </c>
      <c r="J4482" s="1">
        <v>3.6134483296401001E-6</v>
      </c>
      <c r="K4482" s="1">
        <v>4.1660667530541997E-6</v>
      </c>
    </row>
    <row r="4483" spans="1:11" x14ac:dyDescent="0.25">
      <c r="A4483">
        <v>1000</v>
      </c>
      <c r="B4483" s="1">
        <v>2.1244250243671999E-6</v>
      </c>
      <c r="C4483" s="1">
        <v>2.0981583764105999E-6</v>
      </c>
      <c r="D4483" s="1">
        <v>3.6134483296401001E-6</v>
      </c>
      <c r="E4483" s="1">
        <v>3.6025573525829E-6</v>
      </c>
      <c r="F4483" s="1">
        <v>4.1668802192778999E-6</v>
      </c>
      <c r="G4483" s="1">
        <v>4.1392054592162997E-6</v>
      </c>
      <c r="I4483" s="1">
        <v>2.1244250243671999E-6</v>
      </c>
      <c r="J4483" s="1">
        <v>3.6134483296401001E-6</v>
      </c>
      <c r="K4483" s="1">
        <v>4.1668802192778999E-6</v>
      </c>
    </row>
    <row r="4484" spans="1:11" x14ac:dyDescent="0.25">
      <c r="A4484">
        <v>1001</v>
      </c>
      <c r="B4484" s="1">
        <v>2.1244250243671999E-6</v>
      </c>
      <c r="C4484" s="1">
        <v>2.0982267220966001E-6</v>
      </c>
      <c r="D4484" s="1">
        <v>3.6134483296401001E-6</v>
      </c>
      <c r="E4484" s="1">
        <v>3.6027120068853002E-6</v>
      </c>
      <c r="F4484" s="1">
        <v>4.1668802192778999E-6</v>
      </c>
      <c r="G4484" s="1">
        <v>4.1396098848858999E-6</v>
      </c>
      <c r="I4484" s="1">
        <v>2.1244250243671999E-6</v>
      </c>
      <c r="J4484" s="1">
        <v>3.6134483296401001E-6</v>
      </c>
      <c r="K4484" s="1">
        <v>4.1668802192778999E-6</v>
      </c>
    </row>
    <row r="4485" spans="1:11" x14ac:dyDescent="0.25">
      <c r="A4485">
        <v>1000</v>
      </c>
      <c r="B4485" s="1">
        <v>2.1244250243671999E-6</v>
      </c>
      <c r="C4485" s="1">
        <v>2.0981837290429999E-6</v>
      </c>
      <c r="D4485" s="1">
        <v>3.6134483296401001E-6</v>
      </c>
      <c r="E4485" s="1">
        <v>3.6025529117824001E-6</v>
      </c>
      <c r="F4485" s="1">
        <v>4.1672254221419998E-6</v>
      </c>
      <c r="G4485" s="1">
        <v>4.1396480176318003E-6</v>
      </c>
      <c r="I4485" s="1">
        <v>2.1244250243671999E-6</v>
      </c>
      <c r="J4485" s="1">
        <v>3.6134483296401001E-6</v>
      </c>
      <c r="K4485" s="1">
        <v>4.1672254221419998E-6</v>
      </c>
    </row>
    <row r="4486" spans="1:11" x14ac:dyDescent="0.25">
      <c r="A4486">
        <v>1001</v>
      </c>
      <c r="B4486" s="1">
        <v>2.1244250243671999E-6</v>
      </c>
      <c r="C4486" s="1">
        <v>2.0983130672639998E-6</v>
      </c>
      <c r="D4486" s="1">
        <v>3.6134483296401001E-6</v>
      </c>
      <c r="E4486" s="1">
        <v>3.6021993786441E-6</v>
      </c>
      <c r="F4486" s="1">
        <v>4.1672254221419998E-6</v>
      </c>
      <c r="G4486" s="1">
        <v>4.1390672106258E-6</v>
      </c>
      <c r="I4486" s="1">
        <v>2.1244250243671999E-6</v>
      </c>
      <c r="J4486" s="1">
        <v>3.6134483296401001E-6</v>
      </c>
      <c r="K4486" s="1">
        <v>4.1672254221419998E-6</v>
      </c>
    </row>
    <row r="4487" spans="1:11" x14ac:dyDescent="0.25">
      <c r="A4487">
        <v>1000</v>
      </c>
      <c r="B4487" s="1">
        <v>2.1244250243671999E-6</v>
      </c>
      <c r="C4487" s="1">
        <v>2.0982622246223999E-6</v>
      </c>
      <c r="D4487" s="1">
        <v>3.6134483296401001E-6</v>
      </c>
      <c r="E4487" s="1">
        <v>3.6022283111656999E-6</v>
      </c>
      <c r="F4487" s="1">
        <v>4.1672254221419998E-6</v>
      </c>
      <c r="G4487" s="1">
        <v>4.1398797697652E-6</v>
      </c>
      <c r="I4487" s="1">
        <v>2.1244250243671999E-6</v>
      </c>
      <c r="J4487" s="1">
        <v>3.6134483296401001E-6</v>
      </c>
      <c r="K4487" s="1">
        <v>4.1672254221419998E-6</v>
      </c>
    </row>
    <row r="4488" spans="1:11" x14ac:dyDescent="0.25">
      <c r="A4488">
        <v>1001</v>
      </c>
      <c r="B4488" s="1">
        <v>2.1244250243671999E-6</v>
      </c>
      <c r="C4488" s="1">
        <v>2.0984080215741002E-6</v>
      </c>
      <c r="D4488" s="1">
        <v>3.6134483296401001E-6</v>
      </c>
      <c r="E4488" s="1">
        <v>3.6024708816795999E-6</v>
      </c>
      <c r="F4488" s="1">
        <v>4.1672254221419998E-6</v>
      </c>
      <c r="G4488" s="1">
        <v>4.1395398236768997E-6</v>
      </c>
      <c r="I4488" s="1">
        <v>2.1244250243671999E-6</v>
      </c>
      <c r="J4488" s="1">
        <v>3.6134483296401001E-6</v>
      </c>
      <c r="K4488" s="1">
        <v>4.1672254221419998E-6</v>
      </c>
    </row>
    <row r="4489" spans="1:11" x14ac:dyDescent="0.25">
      <c r="A4489">
        <v>1000</v>
      </c>
      <c r="B4489" s="1">
        <v>2.1244250243671999E-6</v>
      </c>
      <c r="C4489" s="1">
        <v>2.0984164937611998E-6</v>
      </c>
      <c r="D4489" s="1">
        <v>3.6134483296401001E-6</v>
      </c>
      <c r="E4489" s="1">
        <v>3.6025148565979001E-6</v>
      </c>
      <c r="F4489" s="1">
        <v>4.1672254221419998E-6</v>
      </c>
      <c r="G4489" s="1">
        <v>4.1399103828706996E-6</v>
      </c>
      <c r="I4489" s="1">
        <v>2.1244250243671999E-6</v>
      </c>
      <c r="J4489" s="1">
        <v>3.6134483296401001E-6</v>
      </c>
      <c r="K4489" s="1">
        <v>4.1672254221419998E-6</v>
      </c>
    </row>
    <row r="4490" spans="1:11" x14ac:dyDescent="0.25">
      <c r="A4490">
        <v>1001</v>
      </c>
      <c r="B4490" s="1">
        <v>2.1244250243671999E-6</v>
      </c>
      <c r="C4490" s="1">
        <v>2.0983603531483E-6</v>
      </c>
      <c r="D4490" s="1">
        <v>3.6134483296401001E-6</v>
      </c>
      <c r="E4490" s="1">
        <v>3.6021234245847001E-6</v>
      </c>
      <c r="F4490" s="1">
        <v>4.1672254221419998E-6</v>
      </c>
      <c r="G4490" s="1">
        <v>4.1396480887652003E-6</v>
      </c>
      <c r="I4490" s="1">
        <v>2.1244250243671999E-6</v>
      </c>
      <c r="J4490" s="1">
        <v>3.6134483296401001E-6</v>
      </c>
      <c r="K4490" s="1">
        <v>4.1672254221419998E-6</v>
      </c>
    </row>
    <row r="4491" spans="1:11" x14ac:dyDescent="0.25">
      <c r="A4491">
        <v>1000</v>
      </c>
      <c r="B4491" s="1">
        <v>2.1244250243671999E-6</v>
      </c>
      <c r="C4491" s="1">
        <v>2.0985013383296998E-6</v>
      </c>
      <c r="D4491" s="1">
        <v>3.6134483296401001E-6</v>
      </c>
      <c r="E4491" s="1">
        <v>3.6027663959563999E-6</v>
      </c>
      <c r="F4491" s="1">
        <v>4.1672254221419998E-6</v>
      </c>
      <c r="G4491" s="1">
        <v>4.1398435307626997E-6</v>
      </c>
      <c r="I4491" s="1">
        <v>2.1244250243671999E-6</v>
      </c>
      <c r="J4491" s="1">
        <v>3.6134483296401001E-6</v>
      </c>
      <c r="K4491" s="1">
        <v>4.1672254221419998E-6</v>
      </c>
    </row>
    <row r="4492" spans="1:11" x14ac:dyDescent="0.25">
      <c r="A4492">
        <v>1001</v>
      </c>
      <c r="B4492" s="1">
        <v>2.1244250243671999E-6</v>
      </c>
      <c r="C4492" s="1">
        <v>2.0984540080765001E-6</v>
      </c>
      <c r="D4492" s="1">
        <v>3.6134483296401001E-6</v>
      </c>
      <c r="E4492" s="1">
        <v>3.6027376016542001E-6</v>
      </c>
      <c r="F4492" s="1">
        <v>4.1678689231898001E-6</v>
      </c>
      <c r="G4492" s="1">
        <v>4.1395125908660997E-6</v>
      </c>
      <c r="I4492" s="1">
        <v>2.1244250243671999E-6</v>
      </c>
      <c r="J4492" s="1">
        <v>3.6134483296401001E-6</v>
      </c>
      <c r="K4492" s="1">
        <v>4.1678689231898001E-6</v>
      </c>
    </row>
    <row r="4493" spans="1:11" x14ac:dyDescent="0.25">
      <c r="A4493">
        <v>1000</v>
      </c>
      <c r="B4493" s="1">
        <v>2.1244250243671999E-6</v>
      </c>
      <c r="C4493" s="1">
        <v>2.0983990321881002E-6</v>
      </c>
      <c r="D4493" s="1">
        <v>3.6134483296401001E-6</v>
      </c>
      <c r="E4493" s="1">
        <v>3.6029431877307001E-6</v>
      </c>
      <c r="F4493" s="1">
        <v>4.1678689231898001E-6</v>
      </c>
      <c r="G4493" s="1">
        <v>4.1400024493802001E-6</v>
      </c>
      <c r="I4493" s="1">
        <v>2.1244250243671999E-6</v>
      </c>
      <c r="J4493" s="1">
        <v>3.6134483296401001E-6</v>
      </c>
      <c r="K4493" s="1">
        <v>4.1678689231898001E-6</v>
      </c>
    </row>
    <row r="4494" spans="1:11" x14ac:dyDescent="0.25">
      <c r="A4494">
        <v>1001</v>
      </c>
      <c r="B4494" s="1">
        <v>2.1244250243671999E-6</v>
      </c>
      <c r="C4494" s="1">
        <v>2.0985327825232E-6</v>
      </c>
      <c r="D4494" s="1">
        <v>3.6134483296401001E-6</v>
      </c>
      <c r="E4494" s="1">
        <v>3.6026441566893998E-6</v>
      </c>
      <c r="F4494" s="1">
        <v>4.1678689231898001E-6</v>
      </c>
      <c r="G4494" s="1">
        <v>4.1406072799721004E-6</v>
      </c>
      <c r="I4494" s="1">
        <v>2.1244250243671999E-6</v>
      </c>
      <c r="J4494" s="1">
        <v>3.6134483296401001E-6</v>
      </c>
      <c r="K4494" s="1">
        <v>4.1678689231898001E-6</v>
      </c>
    </row>
    <row r="4495" spans="1:11" x14ac:dyDescent="0.25">
      <c r="A4495">
        <v>1000</v>
      </c>
      <c r="B4495" s="1">
        <v>2.1244250243671999E-6</v>
      </c>
      <c r="C4495" s="1">
        <v>2.0985963980431E-6</v>
      </c>
      <c r="D4495" s="1">
        <v>3.6134483296401001E-6</v>
      </c>
      <c r="E4495" s="1">
        <v>3.6025705297591001E-6</v>
      </c>
      <c r="F4495" s="1">
        <v>4.1678689231898001E-6</v>
      </c>
      <c r="G4495" s="1">
        <v>4.1401205496712002E-6</v>
      </c>
      <c r="I4495" s="1">
        <v>2.1244250243671999E-6</v>
      </c>
      <c r="J4495" s="1">
        <v>3.6134483296401001E-6</v>
      </c>
      <c r="K4495" s="1">
        <v>4.1678689231898001E-6</v>
      </c>
    </row>
    <row r="4496" spans="1:11" x14ac:dyDescent="0.25">
      <c r="A4496">
        <v>1001</v>
      </c>
      <c r="B4496" s="1">
        <v>2.1244250243671999E-6</v>
      </c>
      <c r="C4496" s="1">
        <v>2.0985488810374E-6</v>
      </c>
      <c r="D4496" s="1">
        <v>3.6134483296401001E-6</v>
      </c>
      <c r="E4496" s="1">
        <v>3.6025726517820999E-6</v>
      </c>
      <c r="F4496" s="1">
        <v>4.1678689231898001E-6</v>
      </c>
      <c r="G4496" s="1">
        <v>4.1395785700508001E-6</v>
      </c>
      <c r="I4496" s="1">
        <v>2.1244250243671999E-6</v>
      </c>
      <c r="J4496" s="1">
        <v>3.6134483296401001E-6</v>
      </c>
      <c r="K4496" s="1">
        <v>4.1678689231898001E-6</v>
      </c>
    </row>
    <row r="4497" spans="1:11" x14ac:dyDescent="0.25">
      <c r="A4497">
        <v>1000</v>
      </c>
      <c r="B4497" s="1">
        <v>2.1244250243671999E-6</v>
      </c>
      <c r="C4497" s="1">
        <v>2.098598607958E-6</v>
      </c>
      <c r="D4497" s="1">
        <v>3.6134483296401001E-6</v>
      </c>
      <c r="E4497" s="1">
        <v>3.6030645462418002E-6</v>
      </c>
      <c r="F4497" s="1">
        <v>4.1678689231898001E-6</v>
      </c>
      <c r="G4497" s="1">
        <v>4.1403417908964998E-6</v>
      </c>
      <c r="I4497" s="1">
        <v>2.1244250243671999E-6</v>
      </c>
      <c r="J4497" s="1">
        <v>3.6134483296401001E-6</v>
      </c>
      <c r="K4497" s="1">
        <v>4.1678689231898001E-6</v>
      </c>
    </row>
    <row r="4498" spans="1:11" x14ac:dyDescent="0.25">
      <c r="A4498">
        <v>1001</v>
      </c>
      <c r="B4498" s="1">
        <v>2.1244250243671999E-6</v>
      </c>
      <c r="C4498" s="1">
        <v>2.0985261402738998E-6</v>
      </c>
      <c r="D4498" s="1">
        <v>3.6134483296401001E-6</v>
      </c>
      <c r="E4498" s="1">
        <v>3.6030681328177001E-6</v>
      </c>
      <c r="F4498" s="1">
        <v>4.1678689231898001E-6</v>
      </c>
      <c r="G4498" s="1">
        <v>4.1402908617786001E-6</v>
      </c>
      <c r="I4498" s="1">
        <v>2.1244250243671999E-6</v>
      </c>
      <c r="J4498" s="1">
        <v>3.6134483296401001E-6</v>
      </c>
      <c r="K4498" s="1">
        <v>4.1678689231898001E-6</v>
      </c>
    </row>
    <row r="4499" spans="1:11" x14ac:dyDescent="0.25">
      <c r="A4499">
        <v>1000</v>
      </c>
      <c r="B4499" s="1">
        <v>2.1244250243671999E-6</v>
      </c>
      <c r="C4499" s="1">
        <v>2.0985692730844999E-6</v>
      </c>
      <c r="D4499" s="1">
        <v>3.6134483296401001E-6</v>
      </c>
      <c r="E4499" s="1">
        <v>3.603159106936E-6</v>
      </c>
      <c r="F4499" s="1">
        <v>4.1678689231898001E-6</v>
      </c>
      <c r="G4499" s="1">
        <v>4.1404383563795004E-6</v>
      </c>
      <c r="I4499" s="1">
        <v>2.1244250243671999E-6</v>
      </c>
      <c r="J4499" s="1">
        <v>3.6134483296401001E-6</v>
      </c>
      <c r="K4499" s="1">
        <v>4.1678689231898001E-6</v>
      </c>
    </row>
    <row r="4500" spans="1:11" x14ac:dyDescent="0.25">
      <c r="A4500">
        <v>1001</v>
      </c>
      <c r="B4500" s="1">
        <v>2.1244250243671999E-6</v>
      </c>
      <c r="C4500" s="1">
        <v>2.0986916763406002E-6</v>
      </c>
      <c r="D4500" s="1">
        <v>3.6134483296401001E-6</v>
      </c>
      <c r="E4500" s="1">
        <v>3.6029533226032E-6</v>
      </c>
      <c r="F4500" s="1">
        <v>4.1684264373610002E-6</v>
      </c>
      <c r="G4500" s="1">
        <v>4.1413262527760003E-6</v>
      </c>
      <c r="I4500" s="1">
        <v>2.1244250243671999E-6</v>
      </c>
      <c r="J4500" s="1">
        <v>3.6134483296401001E-6</v>
      </c>
      <c r="K4500" s="1">
        <v>4.1684264373610002E-6</v>
      </c>
    </row>
    <row r="4501" spans="1:11" x14ac:dyDescent="0.25">
      <c r="A4501">
        <v>1000</v>
      </c>
      <c r="B4501" s="1">
        <v>2.1244250243671999E-6</v>
      </c>
      <c r="C4501" s="1">
        <v>2.0986279316049E-6</v>
      </c>
      <c r="D4501" s="1">
        <v>3.6134483296401001E-6</v>
      </c>
      <c r="E4501" s="1">
        <v>3.6028615019732E-6</v>
      </c>
      <c r="F4501" s="1">
        <v>4.1684264373610002E-6</v>
      </c>
      <c r="G4501" s="1">
        <v>4.1400035984887997E-6</v>
      </c>
      <c r="I4501" s="1">
        <v>2.1244250243671999E-6</v>
      </c>
      <c r="J4501" s="1">
        <v>3.6134483296401001E-6</v>
      </c>
      <c r="K4501" s="1">
        <v>4.1684264373610002E-6</v>
      </c>
    </row>
    <row r="4502" spans="1:11" x14ac:dyDescent="0.25">
      <c r="A4502">
        <v>1001</v>
      </c>
      <c r="B4502" s="1">
        <v>2.1244250243671999E-6</v>
      </c>
      <c r="C4502" s="1">
        <v>2.0986895110889E-6</v>
      </c>
      <c r="D4502" s="1">
        <v>3.6134483296401001E-6</v>
      </c>
      <c r="E4502" s="1">
        <v>3.6031914704707998E-6</v>
      </c>
      <c r="F4502" s="1">
        <v>4.1684264373610002E-6</v>
      </c>
      <c r="G4502" s="1">
        <v>4.1414084148737002E-6</v>
      </c>
      <c r="I4502" s="1">
        <v>2.1244250243671999E-6</v>
      </c>
      <c r="J4502" s="1">
        <v>3.6134483296401001E-6</v>
      </c>
      <c r="K4502" s="1">
        <v>4.1684264373610002E-6</v>
      </c>
    </row>
    <row r="4503" spans="1:11" x14ac:dyDescent="0.25">
      <c r="A4503">
        <v>1000</v>
      </c>
      <c r="B4503" s="1">
        <v>2.1244250243671999E-6</v>
      </c>
      <c r="C4503" s="1">
        <v>2.0985658493667998E-6</v>
      </c>
      <c r="D4503" s="1">
        <v>3.6134483296401001E-6</v>
      </c>
      <c r="E4503" s="1">
        <v>3.6028253677697E-6</v>
      </c>
      <c r="F4503" s="1">
        <v>4.1689317862704999E-6</v>
      </c>
      <c r="G4503" s="1">
        <v>4.1403786477516997E-6</v>
      </c>
      <c r="I4503" s="1">
        <v>2.1244250243671999E-6</v>
      </c>
      <c r="J4503" s="1">
        <v>3.6134483296401001E-6</v>
      </c>
      <c r="K4503" s="1">
        <v>4.1689317862704999E-6</v>
      </c>
    </row>
    <row r="4504" spans="1:11" x14ac:dyDescent="0.25">
      <c r="A4504">
        <v>1001</v>
      </c>
      <c r="B4504" s="1">
        <v>2.1244250243671999E-6</v>
      </c>
      <c r="C4504" s="1">
        <v>2.0987508040152E-6</v>
      </c>
      <c r="D4504" s="1">
        <v>3.6134483296401001E-6</v>
      </c>
      <c r="E4504" s="1">
        <v>3.6029582758832E-6</v>
      </c>
      <c r="F4504" s="1">
        <v>4.1689317862704999E-6</v>
      </c>
      <c r="G4504" s="1">
        <v>4.1408425255669998E-6</v>
      </c>
      <c r="I4504" s="1">
        <v>2.1244250243671999E-6</v>
      </c>
      <c r="J4504" s="1">
        <v>3.6134483296401001E-6</v>
      </c>
      <c r="K4504" s="1">
        <v>4.1689317862704999E-6</v>
      </c>
    </row>
    <row r="4505" spans="1:11" x14ac:dyDescent="0.25">
      <c r="A4505">
        <v>1000</v>
      </c>
      <c r="B4505" s="1">
        <v>2.1244250243671999E-6</v>
      </c>
      <c r="C4505" s="1">
        <v>2.0987639596902001E-6</v>
      </c>
      <c r="D4505" s="1">
        <v>3.6134483296401001E-6</v>
      </c>
      <c r="E4505" s="1">
        <v>3.6033416243189E-6</v>
      </c>
      <c r="F4505" s="1">
        <v>4.1692413469168002E-6</v>
      </c>
      <c r="G4505" s="1">
        <v>4.1416040680661001E-6</v>
      </c>
      <c r="I4505" s="1">
        <v>2.1244250243671999E-6</v>
      </c>
      <c r="J4505" s="1">
        <v>3.6134483296401001E-6</v>
      </c>
      <c r="K4505" s="1">
        <v>4.1692413469168002E-6</v>
      </c>
    </row>
    <row r="4506" spans="1:11" x14ac:dyDescent="0.25">
      <c r="A4506">
        <v>1001</v>
      </c>
      <c r="B4506" s="1">
        <v>2.1244250243671999E-6</v>
      </c>
      <c r="C4506" s="1">
        <v>2.0988342781392998E-6</v>
      </c>
      <c r="D4506" s="1">
        <v>3.6134483296401001E-6</v>
      </c>
      <c r="E4506" s="1">
        <v>3.6030596415612998E-6</v>
      </c>
      <c r="F4506" s="1">
        <v>4.1692413469168002E-6</v>
      </c>
      <c r="G4506" s="1">
        <v>4.1410191946324996E-6</v>
      </c>
      <c r="I4506" s="1">
        <v>2.1244250243671999E-6</v>
      </c>
      <c r="J4506" s="1">
        <v>3.6134483296401001E-6</v>
      </c>
      <c r="K4506" s="1">
        <v>4.1692413469168002E-6</v>
      </c>
    </row>
    <row r="4507" spans="1:11" x14ac:dyDescent="0.25">
      <c r="A4507">
        <v>1000</v>
      </c>
      <c r="B4507" s="1">
        <v>2.1244250243671999E-6</v>
      </c>
      <c r="C4507" s="1">
        <v>2.0988438549328998E-6</v>
      </c>
      <c r="D4507" s="1">
        <v>3.6134483296401001E-6</v>
      </c>
      <c r="E4507" s="1">
        <v>3.6032106924392E-6</v>
      </c>
      <c r="F4507" s="1">
        <v>4.1692413469168002E-6</v>
      </c>
      <c r="G4507" s="1">
        <v>4.1413618483171998E-6</v>
      </c>
      <c r="I4507" s="1">
        <v>2.1244250243671999E-6</v>
      </c>
      <c r="J4507" s="1">
        <v>3.6134483296401001E-6</v>
      </c>
      <c r="K4507" s="1">
        <v>4.1692413469168002E-6</v>
      </c>
    </row>
    <row r="4508" spans="1:11" x14ac:dyDescent="0.25">
      <c r="A4508">
        <v>1001</v>
      </c>
      <c r="B4508" s="1">
        <v>2.1244250243671999E-6</v>
      </c>
      <c r="C4508" s="1">
        <v>2.0988706940553E-6</v>
      </c>
      <c r="D4508" s="1">
        <v>3.6134483296401001E-6</v>
      </c>
      <c r="E4508" s="1">
        <v>3.6036461956016001E-6</v>
      </c>
      <c r="F4508" s="1">
        <v>4.1692413469168002E-6</v>
      </c>
      <c r="G4508" s="1">
        <v>4.1412714152241002E-6</v>
      </c>
      <c r="I4508" s="1">
        <v>2.1244250243671999E-6</v>
      </c>
      <c r="J4508" s="1">
        <v>3.6134483296401001E-6</v>
      </c>
      <c r="K4508" s="1">
        <v>4.1692413469168002E-6</v>
      </c>
    </row>
    <row r="4509" spans="1:11" x14ac:dyDescent="0.25">
      <c r="A4509">
        <v>1000</v>
      </c>
      <c r="B4509" s="1">
        <v>2.1244250243671999E-6</v>
      </c>
      <c r="C4509" s="1">
        <v>2.0988758019984999E-6</v>
      </c>
      <c r="D4509" s="1">
        <v>3.6134483296401001E-6</v>
      </c>
      <c r="E4509" s="1">
        <v>3.6035363679016998E-6</v>
      </c>
      <c r="F4509" s="1">
        <v>4.1692413469168002E-6</v>
      </c>
      <c r="G4509" s="1">
        <v>4.1417897350386997E-6</v>
      </c>
      <c r="I4509" s="1">
        <v>2.1244250243671999E-6</v>
      </c>
      <c r="J4509" s="1">
        <v>3.6134483296401001E-6</v>
      </c>
      <c r="K4509" s="1">
        <v>4.1692413469168002E-6</v>
      </c>
    </row>
    <row r="4510" spans="1:11" x14ac:dyDescent="0.25">
      <c r="A4510">
        <v>1001</v>
      </c>
      <c r="B4510" s="1">
        <v>2.1244250243671999E-6</v>
      </c>
      <c r="C4510" s="1">
        <v>2.0988952912972E-6</v>
      </c>
      <c r="D4510" s="1">
        <v>3.6134483296401001E-6</v>
      </c>
      <c r="E4510" s="1">
        <v>3.6039177414086E-6</v>
      </c>
      <c r="F4510" s="1">
        <v>4.1692413469168002E-6</v>
      </c>
      <c r="G4510" s="1">
        <v>4.1409153849636003E-6</v>
      </c>
      <c r="I4510" s="1">
        <v>2.1244250243671999E-6</v>
      </c>
      <c r="J4510" s="1">
        <v>3.6134483296401001E-6</v>
      </c>
      <c r="K4510" s="1">
        <v>4.1692413469168002E-6</v>
      </c>
    </row>
    <row r="4511" spans="1:11" x14ac:dyDescent="0.25">
      <c r="A4511">
        <v>1000</v>
      </c>
      <c r="B4511" s="1">
        <v>2.1244250243671999E-6</v>
      </c>
      <c r="C4511" s="1">
        <v>2.0988948155902001E-6</v>
      </c>
      <c r="D4511" s="1">
        <v>3.6134483296401001E-6</v>
      </c>
      <c r="E4511" s="1">
        <v>3.6037341844490001E-6</v>
      </c>
      <c r="F4511" s="1">
        <v>4.1692413469168002E-6</v>
      </c>
      <c r="G4511" s="1">
        <v>4.1414135126121996E-6</v>
      </c>
      <c r="I4511" s="1">
        <v>2.1244250243671999E-6</v>
      </c>
      <c r="J4511" s="1">
        <v>3.6134483296401001E-6</v>
      </c>
      <c r="K4511" s="1">
        <v>4.1692413469168002E-6</v>
      </c>
    </row>
    <row r="4512" spans="1:11" x14ac:dyDescent="0.25">
      <c r="A4512">
        <v>1001</v>
      </c>
      <c r="B4512" s="1">
        <v>2.1244250243671999E-6</v>
      </c>
      <c r="C4512" s="1">
        <v>2.0989488936665998E-6</v>
      </c>
      <c r="D4512" s="1">
        <v>3.6134483296401001E-6</v>
      </c>
      <c r="E4512" s="1">
        <v>3.6033509034790001E-6</v>
      </c>
      <c r="F4512" s="1">
        <v>4.1727642923540002E-6</v>
      </c>
      <c r="G4512" s="1">
        <v>4.1415419193851003E-6</v>
      </c>
      <c r="I4512" s="1">
        <v>2.1244250243671999E-6</v>
      </c>
      <c r="J4512" s="1">
        <v>3.6134483296401001E-6</v>
      </c>
      <c r="K4512" s="1">
        <v>4.1727642923540002E-6</v>
      </c>
    </row>
    <row r="4513" spans="1:11" x14ac:dyDescent="0.25">
      <c r="A4513">
        <v>1000</v>
      </c>
      <c r="B4513" s="1">
        <v>2.1244250243671999E-6</v>
      </c>
      <c r="C4513" s="1">
        <v>2.0989845225893E-6</v>
      </c>
      <c r="D4513" s="1">
        <v>3.6134483296401001E-6</v>
      </c>
      <c r="E4513" s="1">
        <v>3.6037047219006001E-6</v>
      </c>
      <c r="F4513" s="1">
        <v>4.1727642923540002E-6</v>
      </c>
      <c r="G4513" s="1">
        <v>4.1424041547437999E-6</v>
      </c>
      <c r="I4513" s="1">
        <v>2.1244250243671999E-6</v>
      </c>
      <c r="J4513" s="1">
        <v>3.6134483296401001E-6</v>
      </c>
      <c r="K4513" s="1">
        <v>4.1727642923540002E-6</v>
      </c>
    </row>
    <row r="4514" spans="1:11" x14ac:dyDescent="0.25">
      <c r="A4514">
        <v>1001</v>
      </c>
      <c r="B4514" s="1">
        <v>2.1244250243671999E-6</v>
      </c>
      <c r="C4514" s="1">
        <v>2.0989476422522E-6</v>
      </c>
      <c r="D4514" s="1">
        <v>3.6134483296401001E-6</v>
      </c>
      <c r="E4514" s="1">
        <v>3.6035294940742E-6</v>
      </c>
      <c r="F4514" s="1">
        <v>4.1727642923540002E-6</v>
      </c>
      <c r="G4514" s="1">
        <v>4.1416623625605996E-6</v>
      </c>
      <c r="I4514" s="1">
        <v>2.1244250243671999E-6</v>
      </c>
      <c r="J4514" s="1">
        <v>3.6134483296401001E-6</v>
      </c>
      <c r="K4514" s="1">
        <v>4.1727642923540002E-6</v>
      </c>
    </row>
    <row r="4515" spans="1:11" x14ac:dyDescent="0.25">
      <c r="A4515">
        <v>1000</v>
      </c>
      <c r="B4515" s="1">
        <v>2.1244250243671999E-6</v>
      </c>
      <c r="C4515" s="1">
        <v>2.0990125774785998E-6</v>
      </c>
      <c r="D4515" s="1">
        <v>3.6134483296401001E-6</v>
      </c>
      <c r="E4515" s="1">
        <v>3.6030932569903001E-6</v>
      </c>
      <c r="F4515" s="1">
        <v>4.1727642923540002E-6</v>
      </c>
      <c r="G4515" s="1">
        <v>4.1421227763380002E-6</v>
      </c>
      <c r="I4515" s="1">
        <v>2.1244250243671999E-6</v>
      </c>
      <c r="J4515" s="1">
        <v>3.6134483296401001E-6</v>
      </c>
      <c r="K4515" s="1">
        <v>4.1727642923540002E-6</v>
      </c>
    </row>
    <row r="4516" spans="1:11" x14ac:dyDescent="0.25">
      <c r="A4516">
        <v>1001</v>
      </c>
      <c r="B4516" s="1">
        <v>2.1244250243671999E-6</v>
      </c>
      <c r="C4516" s="1">
        <v>2.0990337278943001E-6</v>
      </c>
      <c r="D4516" s="1">
        <v>3.6134483296401001E-6</v>
      </c>
      <c r="E4516" s="1">
        <v>3.6037193561542E-6</v>
      </c>
      <c r="F4516" s="1">
        <v>4.1727642923540002E-6</v>
      </c>
      <c r="G4516" s="1">
        <v>4.1420739058769004E-6</v>
      </c>
      <c r="I4516" s="1">
        <v>2.1244250243671999E-6</v>
      </c>
      <c r="J4516" s="1">
        <v>3.6134483296401001E-6</v>
      </c>
      <c r="K4516" s="1">
        <v>4.1727642923540002E-6</v>
      </c>
    </row>
    <row r="4517" spans="1:11" x14ac:dyDescent="0.25">
      <c r="A4517">
        <v>1000</v>
      </c>
      <c r="B4517" s="1">
        <v>2.1244250243671999E-6</v>
      </c>
      <c r="C4517" s="1">
        <v>2.0989812210257999E-6</v>
      </c>
      <c r="D4517" s="1">
        <v>3.6134483296401001E-6</v>
      </c>
      <c r="E4517" s="1">
        <v>3.603791606633E-6</v>
      </c>
      <c r="F4517" s="1">
        <v>4.1727642923540002E-6</v>
      </c>
      <c r="G4517" s="1">
        <v>4.1423501726684001E-6</v>
      </c>
      <c r="I4517" s="1">
        <v>2.1244250243671999E-6</v>
      </c>
      <c r="J4517" s="1">
        <v>3.6134483296401001E-6</v>
      </c>
      <c r="K4517" s="1">
        <v>4.1727642923540002E-6</v>
      </c>
    </row>
    <row r="4518" spans="1:11" x14ac:dyDescent="0.25">
      <c r="A4518">
        <v>1001</v>
      </c>
      <c r="B4518" s="1">
        <v>2.1244250243671999E-6</v>
      </c>
      <c r="C4518" s="1">
        <v>2.0991116568187E-6</v>
      </c>
      <c r="D4518" s="1">
        <v>3.6134483296401001E-6</v>
      </c>
      <c r="E4518" s="1">
        <v>3.6033657850483998E-6</v>
      </c>
      <c r="F4518" s="1">
        <v>4.1727642923540002E-6</v>
      </c>
      <c r="G4518" s="1">
        <v>4.1421992568435997E-6</v>
      </c>
      <c r="I4518" s="1">
        <v>2.1244250243671999E-6</v>
      </c>
      <c r="J4518" s="1">
        <v>3.6134483296401001E-6</v>
      </c>
      <c r="K4518" s="1">
        <v>4.1727642923540002E-6</v>
      </c>
    </row>
    <row r="4519" spans="1:11" x14ac:dyDescent="0.25">
      <c r="A4519">
        <v>1000</v>
      </c>
      <c r="B4519" s="1">
        <v>2.1244250243671999E-6</v>
      </c>
      <c r="C4519" s="1">
        <v>2.0988824152155002E-6</v>
      </c>
      <c r="D4519" s="1">
        <v>3.6134483296401001E-6</v>
      </c>
      <c r="E4519" s="1">
        <v>3.6035336589582998E-6</v>
      </c>
      <c r="F4519" s="1">
        <v>4.1727642923540002E-6</v>
      </c>
      <c r="G4519" s="1">
        <v>4.1419597099203002E-6</v>
      </c>
      <c r="I4519" s="1">
        <v>2.1244250243671999E-6</v>
      </c>
      <c r="J4519" s="1">
        <v>3.6134483296401001E-6</v>
      </c>
      <c r="K4519" s="1">
        <v>4.1727642923540002E-6</v>
      </c>
    </row>
    <row r="4520" spans="1:11" x14ac:dyDescent="0.25">
      <c r="A4520">
        <v>1001</v>
      </c>
      <c r="B4520" s="1">
        <v>2.1244250243671999E-6</v>
      </c>
      <c r="C4520" s="1">
        <v>2.0991158236803998E-6</v>
      </c>
      <c r="D4520" s="1">
        <v>3.6134483296401001E-6</v>
      </c>
      <c r="E4520" s="1">
        <v>3.6038250621222999E-6</v>
      </c>
      <c r="F4520" s="1">
        <v>4.1727642923540002E-6</v>
      </c>
      <c r="G4520" s="1">
        <v>4.1426553858912002E-6</v>
      </c>
      <c r="I4520" s="1">
        <v>2.1244250243671999E-6</v>
      </c>
      <c r="J4520" s="1">
        <v>3.6134483296401001E-6</v>
      </c>
      <c r="K4520" s="1">
        <v>4.1727642923540002E-6</v>
      </c>
    </row>
    <row r="4521" spans="1:11" x14ac:dyDescent="0.25">
      <c r="A4521">
        <v>1000</v>
      </c>
      <c r="B4521" s="1">
        <v>2.1244250243671999E-6</v>
      </c>
      <c r="C4521" s="1">
        <v>2.0991165408111999E-6</v>
      </c>
      <c r="D4521" s="1">
        <v>3.6134483296401001E-6</v>
      </c>
      <c r="E4521" s="1">
        <v>3.6038568813882999E-6</v>
      </c>
      <c r="F4521" s="1">
        <v>4.1727642923540002E-6</v>
      </c>
      <c r="G4521" s="1">
        <v>4.1422212011612997E-6</v>
      </c>
      <c r="I4521" s="1">
        <v>2.1244250243671999E-6</v>
      </c>
      <c r="J4521" s="1">
        <v>3.6134483296401001E-6</v>
      </c>
      <c r="K4521" s="1">
        <v>4.1727642923540002E-6</v>
      </c>
    </row>
    <row r="4522" spans="1:11" x14ac:dyDescent="0.25">
      <c r="A4522">
        <v>1001</v>
      </c>
      <c r="B4522" s="1">
        <v>2.1244250243671999E-6</v>
      </c>
      <c r="C4522" s="1">
        <v>2.0991680533197001E-6</v>
      </c>
      <c r="D4522" s="1">
        <v>3.6134483296401001E-6</v>
      </c>
      <c r="E4522" s="1">
        <v>3.6037691696422E-6</v>
      </c>
      <c r="F4522" s="1">
        <v>4.1727642923540002E-6</v>
      </c>
      <c r="G4522" s="1">
        <v>4.1423782475478998E-6</v>
      </c>
      <c r="I4522" s="1">
        <v>2.1244250243671999E-6</v>
      </c>
      <c r="J4522" s="1">
        <v>3.6134483296401001E-6</v>
      </c>
      <c r="K4522" s="1">
        <v>4.1727642923540002E-6</v>
      </c>
    </row>
    <row r="4523" spans="1:11" x14ac:dyDescent="0.25">
      <c r="A4523">
        <v>1000</v>
      </c>
      <c r="B4523" s="1">
        <v>2.1244250243671999E-6</v>
      </c>
      <c r="C4523" s="1">
        <v>2.0991224466032999E-6</v>
      </c>
      <c r="D4523" s="1">
        <v>3.6134483296401001E-6</v>
      </c>
      <c r="E4523" s="1">
        <v>3.6038858221598999E-6</v>
      </c>
      <c r="F4523" s="1">
        <v>4.1727642923540002E-6</v>
      </c>
      <c r="G4523" s="1">
        <v>4.1425179603942003E-6</v>
      </c>
      <c r="I4523" s="1">
        <v>2.1244250243671999E-6</v>
      </c>
      <c r="J4523" s="1">
        <v>3.6134483296401001E-6</v>
      </c>
      <c r="K4523" s="1">
        <v>4.1727642923540002E-6</v>
      </c>
    </row>
    <row r="4524" spans="1:11" x14ac:dyDescent="0.25">
      <c r="A4524">
        <v>1001</v>
      </c>
      <c r="B4524" s="1">
        <v>2.1244250243671999E-6</v>
      </c>
      <c r="C4524" s="1">
        <v>2.0990061088796E-6</v>
      </c>
      <c r="D4524" s="1">
        <v>3.6134483296401001E-6</v>
      </c>
      <c r="E4524" s="1">
        <v>3.6040403385918E-6</v>
      </c>
      <c r="F4524" s="1">
        <v>4.1727642923540002E-6</v>
      </c>
      <c r="G4524" s="1">
        <v>4.1420851198476001E-6</v>
      </c>
      <c r="I4524" s="1">
        <v>2.1244250243671999E-6</v>
      </c>
      <c r="J4524" s="1">
        <v>3.6134483296401001E-6</v>
      </c>
      <c r="K4524" s="1">
        <v>4.1727642923540002E-6</v>
      </c>
    </row>
    <row r="4525" spans="1:11" x14ac:dyDescent="0.25">
      <c r="A4525">
        <v>1000</v>
      </c>
      <c r="B4525" s="1">
        <v>2.1244250243671999E-6</v>
      </c>
      <c r="C4525" s="1">
        <v>2.0992055771319999E-6</v>
      </c>
      <c r="D4525" s="1">
        <v>3.6134483296401001E-6</v>
      </c>
      <c r="E4525" s="1">
        <v>3.6041083924039999E-6</v>
      </c>
      <c r="F4525" s="1">
        <v>4.1727642923540002E-6</v>
      </c>
      <c r="G4525" s="1">
        <v>4.1425251009306001E-6</v>
      </c>
      <c r="I4525" s="1">
        <v>2.1244250243671999E-6</v>
      </c>
      <c r="J4525" s="1">
        <v>3.6134483296401001E-6</v>
      </c>
      <c r="K4525" s="1">
        <v>4.1727642923540002E-6</v>
      </c>
    </row>
    <row r="4526" spans="1:11" x14ac:dyDescent="0.25">
      <c r="A4526">
        <v>1001</v>
      </c>
      <c r="B4526" s="1">
        <v>2.1244250243671999E-6</v>
      </c>
      <c r="C4526" s="1">
        <v>2.0992614029394001E-6</v>
      </c>
      <c r="D4526" s="1">
        <v>3.6134483296401001E-6</v>
      </c>
      <c r="E4526" s="1">
        <v>3.6039174874416001E-6</v>
      </c>
      <c r="F4526" s="1">
        <v>4.1727642923540002E-6</v>
      </c>
      <c r="G4526" s="1">
        <v>4.1433546920088002E-6</v>
      </c>
      <c r="I4526" s="1">
        <v>2.1244250243671999E-6</v>
      </c>
      <c r="J4526" s="1">
        <v>3.6134483296401001E-6</v>
      </c>
      <c r="K4526" s="1">
        <v>4.1727642923540002E-6</v>
      </c>
    </row>
    <row r="4527" spans="1:11" x14ac:dyDescent="0.25">
      <c r="A4527">
        <v>1000</v>
      </c>
      <c r="B4527" s="1">
        <v>2.1244250243671999E-6</v>
      </c>
      <c r="C4527" s="1">
        <v>2.0992572759939001E-6</v>
      </c>
      <c r="D4527" s="1">
        <v>3.6134483296401001E-6</v>
      </c>
      <c r="E4527" s="1">
        <v>3.6035723425797999E-6</v>
      </c>
      <c r="F4527" s="1">
        <v>4.1727642923540002E-6</v>
      </c>
      <c r="G4527" s="1">
        <v>4.1430020214251E-6</v>
      </c>
      <c r="I4527" s="1">
        <v>2.1244250243671999E-6</v>
      </c>
      <c r="J4527" s="1">
        <v>3.6134483296401001E-6</v>
      </c>
      <c r="K4527" s="1">
        <v>4.1727642923540002E-6</v>
      </c>
    </row>
    <row r="4528" spans="1:11" x14ac:dyDescent="0.25">
      <c r="A4528">
        <v>1001</v>
      </c>
      <c r="B4528" s="1">
        <v>2.1244250243671999E-6</v>
      </c>
      <c r="C4528" s="1">
        <v>2.0991851457328999E-6</v>
      </c>
      <c r="D4528" s="1">
        <v>3.6134483296401001E-6</v>
      </c>
      <c r="E4528" s="1">
        <v>3.6036984387720002E-6</v>
      </c>
      <c r="F4528" s="1">
        <v>4.1727642923540002E-6</v>
      </c>
      <c r="G4528" s="1">
        <v>4.1424619538125004E-6</v>
      </c>
      <c r="I4528" s="1">
        <v>2.1244250243671999E-6</v>
      </c>
      <c r="J4528" s="1">
        <v>3.6134483296401001E-6</v>
      </c>
      <c r="K4528" s="1">
        <v>4.1727642923540002E-6</v>
      </c>
    </row>
    <row r="4529" spans="1:11" x14ac:dyDescent="0.25">
      <c r="A4529">
        <v>1000</v>
      </c>
      <c r="B4529" s="1">
        <v>2.1244250243671999E-6</v>
      </c>
      <c r="C4529" s="1">
        <v>2.0992987258516E-6</v>
      </c>
      <c r="D4529" s="1">
        <v>3.6134483296401001E-6</v>
      </c>
      <c r="E4529" s="1">
        <v>3.6036389037023998E-6</v>
      </c>
      <c r="F4529" s="1">
        <v>4.1727642923540002E-6</v>
      </c>
      <c r="G4529" s="1">
        <v>4.1430106128110001E-6</v>
      </c>
      <c r="I4529" s="1">
        <v>2.1244250243671999E-6</v>
      </c>
      <c r="J4529" s="1">
        <v>3.6134483296401001E-6</v>
      </c>
      <c r="K4529" s="1">
        <v>4.1727642923540002E-6</v>
      </c>
    </row>
    <row r="4530" spans="1:11" x14ac:dyDescent="0.25">
      <c r="A4530">
        <v>1001</v>
      </c>
      <c r="B4530" s="1">
        <v>2.1244250243671999E-6</v>
      </c>
      <c r="C4530" s="1">
        <v>2.0992719178014999E-6</v>
      </c>
      <c r="D4530" s="1">
        <v>3.6134483296401001E-6</v>
      </c>
      <c r="E4530" s="1">
        <v>3.6037436490003E-6</v>
      </c>
      <c r="F4530" s="1">
        <v>4.1727642923540002E-6</v>
      </c>
      <c r="G4530" s="1">
        <v>4.1430273451387003E-6</v>
      </c>
      <c r="I4530" s="1">
        <v>2.1244250243671999E-6</v>
      </c>
      <c r="J4530" s="1">
        <v>3.6134483296401001E-6</v>
      </c>
      <c r="K4530" s="1">
        <v>4.1727642923540002E-6</v>
      </c>
    </row>
    <row r="4531" spans="1:11" x14ac:dyDescent="0.25">
      <c r="A4531">
        <v>1000</v>
      </c>
      <c r="B4531" s="1">
        <v>2.1244250243671999E-6</v>
      </c>
      <c r="C4531" s="1">
        <v>2.0992498989790999E-6</v>
      </c>
      <c r="D4531" s="1">
        <v>3.6134483296401001E-6</v>
      </c>
      <c r="E4531" s="1">
        <v>3.6042604653481E-6</v>
      </c>
      <c r="F4531" s="1">
        <v>4.1727642923540002E-6</v>
      </c>
      <c r="G4531" s="1">
        <v>4.1428513122962999E-6</v>
      </c>
      <c r="I4531" s="1">
        <v>2.1244250243671999E-6</v>
      </c>
      <c r="J4531" s="1">
        <v>3.6134483296401001E-6</v>
      </c>
      <c r="K4531" s="1">
        <v>4.1727642923540002E-6</v>
      </c>
    </row>
    <row r="4532" spans="1:11" x14ac:dyDescent="0.25">
      <c r="A4532">
        <v>1001</v>
      </c>
      <c r="B4532" s="1">
        <v>2.1244250243671999E-6</v>
      </c>
      <c r="C4532" s="1">
        <v>2.0994054300794002E-6</v>
      </c>
      <c r="D4532" s="1">
        <v>3.6134483296401001E-6</v>
      </c>
      <c r="E4532" s="1">
        <v>3.6044614702562001E-6</v>
      </c>
      <c r="F4532" s="1">
        <v>4.1727642923540002E-6</v>
      </c>
      <c r="G4532" s="1">
        <v>4.1432939408306999E-6</v>
      </c>
      <c r="I4532" s="1">
        <v>2.1244250243671999E-6</v>
      </c>
      <c r="J4532" s="1">
        <v>3.6134483296401001E-6</v>
      </c>
      <c r="K4532" s="1">
        <v>4.1727642923540002E-6</v>
      </c>
    </row>
    <row r="4533" spans="1:11" x14ac:dyDescent="0.25">
      <c r="A4533">
        <v>1000</v>
      </c>
      <c r="B4533" s="1">
        <v>2.1244250243671999E-6</v>
      </c>
      <c r="C4533" s="1">
        <v>2.0993316926991001E-6</v>
      </c>
      <c r="D4533" s="1">
        <v>3.6134483296401001E-6</v>
      </c>
      <c r="E4533" s="1">
        <v>3.6043069127225001E-6</v>
      </c>
      <c r="F4533" s="1">
        <v>4.1727642923540002E-6</v>
      </c>
      <c r="G4533" s="1">
        <v>4.1440072711729E-6</v>
      </c>
      <c r="I4533" s="1">
        <v>2.1244250243671999E-6</v>
      </c>
      <c r="J4533" s="1">
        <v>3.6134483296401001E-6</v>
      </c>
      <c r="K4533" s="1">
        <v>4.1727642923540002E-6</v>
      </c>
    </row>
    <row r="4534" spans="1:11" x14ac:dyDescent="0.25">
      <c r="A4534">
        <v>1001</v>
      </c>
      <c r="B4534" s="1">
        <v>2.1244250243671999E-6</v>
      </c>
      <c r="C4534" s="1">
        <v>2.0993238742409999E-6</v>
      </c>
      <c r="D4534" s="1">
        <v>3.6134483296401001E-6</v>
      </c>
      <c r="E4534" s="1">
        <v>3.6047303761174001E-6</v>
      </c>
      <c r="F4534" s="1">
        <v>4.1727642923540002E-6</v>
      </c>
      <c r="G4534" s="1">
        <v>4.1430448663141E-6</v>
      </c>
      <c r="I4534" s="1">
        <v>2.1244250243671999E-6</v>
      </c>
      <c r="J4534" s="1">
        <v>3.6134483296401001E-6</v>
      </c>
      <c r="K4534" s="1">
        <v>4.1727642923540002E-6</v>
      </c>
    </row>
    <row r="4535" spans="1:11" x14ac:dyDescent="0.25">
      <c r="A4535">
        <v>1000</v>
      </c>
      <c r="B4535" s="1">
        <v>2.1244250243671999E-6</v>
      </c>
      <c r="C4535" s="1">
        <v>2.0994190500998999E-6</v>
      </c>
      <c r="D4535" s="1">
        <v>3.6134483296401001E-6</v>
      </c>
      <c r="E4535" s="1">
        <v>3.6046056575296999E-6</v>
      </c>
      <c r="F4535" s="1">
        <v>4.1727642923540002E-6</v>
      </c>
      <c r="G4535" s="1">
        <v>4.1433824296117997E-6</v>
      </c>
      <c r="I4535" s="1">
        <v>2.1244250243671999E-6</v>
      </c>
      <c r="J4535" s="1">
        <v>3.6134483296401001E-6</v>
      </c>
      <c r="K4535" s="1">
        <v>4.1727642923540002E-6</v>
      </c>
    </row>
    <row r="4536" spans="1:11" x14ac:dyDescent="0.25">
      <c r="A4536">
        <v>1001</v>
      </c>
      <c r="B4536" s="1">
        <v>2.1244250243671999E-6</v>
      </c>
      <c r="C4536" s="1">
        <v>2.0994408123282998E-6</v>
      </c>
      <c r="D4536" s="1">
        <v>3.6134483296401001E-6</v>
      </c>
      <c r="E4536" s="1">
        <v>3.6042004863236001E-6</v>
      </c>
      <c r="F4536" s="1">
        <v>4.1727642923540002E-6</v>
      </c>
      <c r="G4536" s="1">
        <v>4.1433820756946004E-6</v>
      </c>
      <c r="I4536" s="1">
        <v>2.1244250243671999E-6</v>
      </c>
      <c r="J4536" s="1">
        <v>3.6134483296401001E-6</v>
      </c>
      <c r="K4536" s="1">
        <v>4.1727642923540002E-6</v>
      </c>
    </row>
    <row r="4537" spans="1:11" x14ac:dyDescent="0.25">
      <c r="A4537">
        <v>1000</v>
      </c>
      <c r="B4537" s="1">
        <v>2.1244250243671999E-6</v>
      </c>
      <c r="C4537" s="1">
        <v>2.0994352063055E-6</v>
      </c>
      <c r="D4537" s="1">
        <v>3.6134483296401001E-6</v>
      </c>
      <c r="E4537" s="1">
        <v>3.6042034454656998E-6</v>
      </c>
      <c r="F4537" s="1">
        <v>4.1727642923540002E-6</v>
      </c>
      <c r="G4537" s="1">
        <v>4.143854047575E-6</v>
      </c>
      <c r="I4537" s="1">
        <v>2.1244250243671999E-6</v>
      </c>
      <c r="J4537" s="1">
        <v>3.6134483296401001E-6</v>
      </c>
      <c r="K4537" s="1">
        <v>4.1727642923540002E-6</v>
      </c>
    </row>
    <row r="4538" spans="1:11" x14ac:dyDescent="0.25">
      <c r="A4538">
        <v>1001</v>
      </c>
      <c r="B4538" s="1">
        <v>2.1244250243671999E-6</v>
      </c>
      <c r="C4538" s="1">
        <v>2.0994582062436001E-6</v>
      </c>
      <c r="D4538" s="1">
        <v>3.6134483296401001E-6</v>
      </c>
      <c r="E4538" s="1">
        <v>3.60474882214E-6</v>
      </c>
      <c r="F4538" s="1">
        <v>4.1727642923540002E-6</v>
      </c>
      <c r="G4538" s="1">
        <v>4.1436580380178998E-6</v>
      </c>
      <c r="I4538" s="1">
        <v>2.1244250243671999E-6</v>
      </c>
      <c r="J4538" s="1">
        <v>3.6134483296401001E-6</v>
      </c>
      <c r="K4538" s="1">
        <v>4.1727642923540002E-6</v>
      </c>
    </row>
    <row r="4539" spans="1:11" x14ac:dyDescent="0.25">
      <c r="A4539">
        <v>1000</v>
      </c>
      <c r="B4539" s="1">
        <v>2.1244250243671999E-6</v>
      </c>
      <c r="C4539" s="1">
        <v>2.0994875114862999E-6</v>
      </c>
      <c r="D4539" s="1">
        <v>3.6134483296401001E-6</v>
      </c>
      <c r="E4539" s="1">
        <v>3.6045142935325E-6</v>
      </c>
      <c r="F4539" s="1">
        <v>4.1727642923540002E-6</v>
      </c>
      <c r="G4539" s="1">
        <v>4.1429678400522003E-6</v>
      </c>
      <c r="I4539" s="1">
        <v>2.1244250243671999E-6</v>
      </c>
      <c r="J4539" s="1">
        <v>3.6134483296401001E-6</v>
      </c>
      <c r="K4539" s="1">
        <v>4.1727642923540002E-6</v>
      </c>
    </row>
    <row r="4540" spans="1:11" x14ac:dyDescent="0.25">
      <c r="A4540">
        <v>1001</v>
      </c>
      <c r="B4540" s="1">
        <v>2.1244250243671999E-6</v>
      </c>
      <c r="C4540" s="1">
        <v>2.0995217853637999E-6</v>
      </c>
      <c r="D4540" s="1">
        <v>3.6134483296401001E-6</v>
      </c>
      <c r="E4540" s="1">
        <v>3.6045576879017001E-6</v>
      </c>
      <c r="F4540" s="1">
        <v>4.1727642923540002E-6</v>
      </c>
      <c r="G4540" s="1">
        <v>4.1437401905084003E-6</v>
      </c>
      <c r="I4540" s="1">
        <v>2.1244250243671999E-6</v>
      </c>
      <c r="J4540" s="1">
        <v>3.6134483296401001E-6</v>
      </c>
      <c r="K4540" s="1">
        <v>4.1727642923540002E-6</v>
      </c>
    </row>
    <row r="4541" spans="1:11" x14ac:dyDescent="0.25">
      <c r="A4541">
        <v>1000</v>
      </c>
      <c r="B4541" s="1">
        <v>2.1244250243671999E-6</v>
      </c>
      <c r="C4541" s="1">
        <v>2.0994910581108998E-6</v>
      </c>
      <c r="D4541" s="1">
        <v>3.6134483296401001E-6</v>
      </c>
      <c r="E4541" s="1">
        <v>3.6041488343745002E-6</v>
      </c>
      <c r="F4541" s="1">
        <v>4.1727642923540002E-6</v>
      </c>
      <c r="G4541" s="1">
        <v>4.1437352373617996E-6</v>
      </c>
      <c r="I4541" s="1">
        <v>2.1244250243671999E-6</v>
      </c>
      <c r="J4541" s="1">
        <v>3.6134483296401001E-6</v>
      </c>
      <c r="K4541" s="1">
        <v>4.1727642923540002E-6</v>
      </c>
    </row>
    <row r="4542" spans="1:11" x14ac:dyDescent="0.25">
      <c r="A4542">
        <v>1001</v>
      </c>
      <c r="B4542" s="1">
        <v>2.1244250243671999E-6</v>
      </c>
      <c r="C4542" s="1">
        <v>2.0994630271498001E-6</v>
      </c>
      <c r="D4542" s="1">
        <v>3.6134483296401001E-6</v>
      </c>
      <c r="E4542" s="1">
        <v>3.6046887309143E-6</v>
      </c>
      <c r="F4542" s="1">
        <v>4.1727642923540002E-6</v>
      </c>
      <c r="G4542" s="1">
        <v>4.1433519225713998E-6</v>
      </c>
      <c r="I4542" s="1">
        <v>2.1244250243671999E-6</v>
      </c>
      <c r="J4542" s="1">
        <v>3.6134483296401001E-6</v>
      </c>
      <c r="K4542" s="1">
        <v>4.1727642923540002E-6</v>
      </c>
    </row>
    <row r="4543" spans="1:11" x14ac:dyDescent="0.25">
      <c r="A4543">
        <v>1000</v>
      </c>
      <c r="B4543" s="1">
        <v>2.1244250243671999E-6</v>
      </c>
      <c r="C4543" s="1">
        <v>2.0995326728975999E-6</v>
      </c>
      <c r="D4543" s="1">
        <v>3.6134483296401001E-6</v>
      </c>
      <c r="E4543" s="1">
        <v>3.6048550899982E-6</v>
      </c>
      <c r="F4543" s="1">
        <v>4.1727642923540002E-6</v>
      </c>
      <c r="G4543" s="1">
        <v>4.1442066661606003E-6</v>
      </c>
      <c r="I4543" s="1">
        <v>2.1244250243671999E-6</v>
      </c>
      <c r="J4543" s="1">
        <v>3.6134483296401001E-6</v>
      </c>
      <c r="K4543" s="1">
        <v>4.1727642923540002E-6</v>
      </c>
    </row>
    <row r="4544" spans="1:11" x14ac:dyDescent="0.25">
      <c r="A4544">
        <v>1001</v>
      </c>
      <c r="B4544" s="1">
        <v>2.1244250243671999E-6</v>
      </c>
      <c r="C4544" s="1">
        <v>2.0996649145568001E-6</v>
      </c>
      <c r="D4544" s="1">
        <v>3.6134483296401001E-6</v>
      </c>
      <c r="E4544" s="1">
        <v>3.6047482560185002E-6</v>
      </c>
      <c r="F4544" s="1">
        <v>4.1727642923540002E-6</v>
      </c>
      <c r="G4544" s="1">
        <v>4.1444359931450003E-6</v>
      </c>
      <c r="I4544" s="1">
        <v>2.1244250243671999E-6</v>
      </c>
      <c r="J4544" s="1">
        <v>3.6134483296401001E-6</v>
      </c>
      <c r="K4544" s="1">
        <v>4.1727642923540002E-6</v>
      </c>
    </row>
    <row r="4545" spans="1:11" x14ac:dyDescent="0.25">
      <c r="A4545">
        <v>1000</v>
      </c>
      <c r="B4545" s="1">
        <v>2.1244250243671999E-6</v>
      </c>
      <c r="C4545" s="1">
        <v>2.0995917473454001E-6</v>
      </c>
      <c r="D4545" s="1">
        <v>3.6134483296401001E-6</v>
      </c>
      <c r="E4545" s="1">
        <v>3.6047730018540002E-6</v>
      </c>
      <c r="F4545" s="1">
        <v>4.1727642923540002E-6</v>
      </c>
      <c r="G4545" s="1">
        <v>4.1445054272375997E-6</v>
      </c>
      <c r="I4545" s="1">
        <v>2.1244250243671999E-6</v>
      </c>
      <c r="J4545" s="1">
        <v>3.6134483296401001E-6</v>
      </c>
      <c r="K4545" s="1">
        <v>4.1727642923540002E-6</v>
      </c>
    </row>
    <row r="4546" spans="1:11" x14ac:dyDescent="0.25">
      <c r="A4546">
        <v>1001</v>
      </c>
      <c r="B4546" s="1">
        <v>2.1244250243671999E-6</v>
      </c>
      <c r="C4546" s="1">
        <v>2.0995819730133E-6</v>
      </c>
      <c r="D4546" s="1">
        <v>3.6134483296401001E-6</v>
      </c>
      <c r="E4546" s="1">
        <v>3.6046276331544001E-6</v>
      </c>
      <c r="F4546" s="1">
        <v>4.1727642923540002E-6</v>
      </c>
      <c r="G4546" s="1">
        <v>4.1447816818259999E-6</v>
      </c>
      <c r="I4546" s="1">
        <v>2.1244250243671999E-6</v>
      </c>
      <c r="J4546" s="1">
        <v>3.6134483296401001E-6</v>
      </c>
      <c r="K4546" s="1">
        <v>4.1727642923540002E-6</v>
      </c>
    </row>
    <row r="4547" spans="1:11" x14ac:dyDescent="0.25">
      <c r="A4547">
        <v>1000</v>
      </c>
      <c r="B4547" s="1">
        <v>2.1244250243671999E-6</v>
      </c>
      <c r="C4547" s="1">
        <v>2.0997292469898999E-6</v>
      </c>
      <c r="D4547" s="1">
        <v>3.6134483296401001E-6</v>
      </c>
      <c r="E4547" s="1">
        <v>3.6048174852857999E-6</v>
      </c>
      <c r="F4547" s="1">
        <v>4.1727642923540002E-6</v>
      </c>
      <c r="G4547" s="1">
        <v>4.1450568928816997E-6</v>
      </c>
      <c r="I4547" s="1">
        <v>2.1244250243671999E-6</v>
      </c>
      <c r="J4547" s="1">
        <v>3.6134483296401001E-6</v>
      </c>
      <c r="K4547" s="1">
        <v>4.1727642923540002E-6</v>
      </c>
    </row>
    <row r="4548" spans="1:11" x14ac:dyDescent="0.25">
      <c r="A4548">
        <v>1001</v>
      </c>
      <c r="B4548" s="1">
        <v>2.1244250243671999E-6</v>
      </c>
      <c r="C4548" s="1">
        <v>2.0995956431735E-6</v>
      </c>
      <c r="D4548" s="1">
        <v>3.6134483296401001E-6</v>
      </c>
      <c r="E4548" s="1">
        <v>3.6049151074019E-6</v>
      </c>
      <c r="F4548" s="1">
        <v>4.1727642923540002E-6</v>
      </c>
      <c r="G4548" s="1">
        <v>4.1445933322204997E-6</v>
      </c>
      <c r="I4548" s="1">
        <v>2.1244250243671999E-6</v>
      </c>
      <c r="J4548" s="1">
        <v>3.6134483296401001E-6</v>
      </c>
      <c r="K4548" s="1">
        <v>4.1727642923540002E-6</v>
      </c>
    </row>
    <row r="4549" spans="1:11" x14ac:dyDescent="0.25">
      <c r="A4549">
        <v>1000</v>
      </c>
      <c r="B4549" s="1">
        <v>2.1244250243671999E-6</v>
      </c>
      <c r="C4549" s="1">
        <v>2.0997070049245E-6</v>
      </c>
      <c r="D4549" s="1">
        <v>3.6134483296401001E-6</v>
      </c>
      <c r="E4549" s="1">
        <v>3.6049632319988E-6</v>
      </c>
      <c r="F4549" s="1">
        <v>4.1727642923540002E-6</v>
      </c>
      <c r="G4549" s="1">
        <v>4.1446198359910999E-6</v>
      </c>
      <c r="I4549" s="1">
        <v>2.1244250243671999E-6</v>
      </c>
      <c r="J4549" s="1">
        <v>3.6134483296401001E-6</v>
      </c>
      <c r="K4549" s="1">
        <v>4.1727642923540002E-6</v>
      </c>
    </row>
    <row r="4550" spans="1:11" x14ac:dyDescent="0.25">
      <c r="A4550">
        <v>1001</v>
      </c>
      <c r="B4550" s="1">
        <v>2.1244250243671999E-6</v>
      </c>
      <c r="C4550" s="1">
        <v>2.0997455772114E-6</v>
      </c>
      <c r="D4550" s="1">
        <v>3.6134483296401001E-6</v>
      </c>
      <c r="E4550" s="1">
        <v>3.6049578177733999E-6</v>
      </c>
      <c r="F4550" s="1">
        <v>4.1727642923540002E-6</v>
      </c>
      <c r="G4550" s="1">
        <v>4.1438670786096999E-6</v>
      </c>
      <c r="I4550" s="1">
        <v>2.1244250243671999E-6</v>
      </c>
      <c r="J4550" s="1">
        <v>3.6134483296401001E-6</v>
      </c>
      <c r="K4550" s="1">
        <v>4.1727642923540002E-6</v>
      </c>
    </row>
    <row r="4551" spans="1:11" x14ac:dyDescent="0.25">
      <c r="A4551">
        <v>1000</v>
      </c>
      <c r="B4551" s="1">
        <v>2.1244250243671999E-6</v>
      </c>
      <c r="C4551" s="1">
        <v>2.0997192191090999E-6</v>
      </c>
      <c r="D4551" s="1">
        <v>3.6134483296401001E-6</v>
      </c>
      <c r="E4551" s="1">
        <v>3.6052942004018E-6</v>
      </c>
      <c r="F4551" s="1">
        <v>4.1727642923540002E-6</v>
      </c>
      <c r="G4551" s="1">
        <v>4.1445770101236002E-6</v>
      </c>
      <c r="I4551" s="1">
        <v>2.1244250243671999E-6</v>
      </c>
      <c r="J4551" s="1">
        <v>3.6134483296401001E-6</v>
      </c>
      <c r="K4551" s="1">
        <v>4.1727642923540002E-6</v>
      </c>
    </row>
    <row r="4552" spans="1:11" x14ac:dyDescent="0.25">
      <c r="A4552">
        <v>1001</v>
      </c>
      <c r="B4552" s="1">
        <v>2.1244250243671999E-6</v>
      </c>
      <c r="C4552" s="1">
        <v>2.0997830097332001E-6</v>
      </c>
      <c r="D4552" s="1">
        <v>3.6134483296401001E-6</v>
      </c>
      <c r="E4552" s="1">
        <v>3.6053457202382999E-6</v>
      </c>
      <c r="F4552" s="1">
        <v>4.1727642923540002E-6</v>
      </c>
      <c r="G4552" s="1">
        <v>4.1448553578857996E-6</v>
      </c>
      <c r="I4552" s="1">
        <v>2.1244250243671999E-6</v>
      </c>
      <c r="J4552" s="1">
        <v>3.6134483296401001E-6</v>
      </c>
      <c r="K4552" s="1">
        <v>4.1727642923540002E-6</v>
      </c>
    </row>
    <row r="4553" spans="1:11" x14ac:dyDescent="0.25">
      <c r="A4553">
        <v>1000</v>
      </c>
      <c r="B4553" s="1">
        <v>2.1244250243671999E-6</v>
      </c>
      <c r="C4553" s="1">
        <v>2.0997699296446999E-6</v>
      </c>
      <c r="D4553" s="1">
        <v>3.6134483296401001E-6</v>
      </c>
      <c r="E4553" s="1">
        <v>3.6049498153177E-6</v>
      </c>
      <c r="F4553" s="1">
        <v>4.1727642923540002E-6</v>
      </c>
      <c r="G4553" s="1">
        <v>4.1447931384728002E-6</v>
      </c>
      <c r="I4553" s="1">
        <v>2.1244250243671999E-6</v>
      </c>
      <c r="J4553" s="1">
        <v>3.6134483296401001E-6</v>
      </c>
      <c r="K4553" s="1">
        <v>4.1727642923540002E-6</v>
      </c>
    </row>
    <row r="4554" spans="1:11" x14ac:dyDescent="0.25">
      <c r="A4554">
        <v>1001</v>
      </c>
      <c r="B4554" s="1">
        <v>2.1244250243671999E-6</v>
      </c>
      <c r="C4554" s="1">
        <v>2.0996627451662999E-6</v>
      </c>
      <c r="D4554" s="1">
        <v>3.6134483296401001E-6</v>
      </c>
      <c r="E4554" s="1">
        <v>3.6049121235444E-6</v>
      </c>
      <c r="F4554" s="1">
        <v>4.1727642923540002E-6</v>
      </c>
      <c r="G4554" s="1">
        <v>4.1448542656086003E-6</v>
      </c>
      <c r="I4554" s="1">
        <v>2.1244250243671999E-6</v>
      </c>
      <c r="J4554" s="1">
        <v>3.6134483296401001E-6</v>
      </c>
      <c r="K4554" s="1">
        <v>4.1727642923540002E-6</v>
      </c>
    </row>
    <row r="4555" spans="1:11" x14ac:dyDescent="0.25">
      <c r="A4555">
        <v>1000</v>
      </c>
      <c r="B4555" s="1">
        <v>2.1244250243671999E-6</v>
      </c>
      <c r="C4555" s="1">
        <v>2.0998232671166E-6</v>
      </c>
      <c r="D4555" s="1">
        <v>3.6134483296401001E-6</v>
      </c>
      <c r="E4555" s="1">
        <v>3.6047718860955001E-6</v>
      </c>
      <c r="F4555" s="1">
        <v>4.1727642923540002E-6</v>
      </c>
      <c r="G4555" s="1">
        <v>4.1452231495098001E-6</v>
      </c>
      <c r="I4555" s="1">
        <v>2.1244250243671999E-6</v>
      </c>
      <c r="J4555" s="1">
        <v>3.6134483296401001E-6</v>
      </c>
      <c r="K4555" s="1">
        <v>4.1727642923540002E-6</v>
      </c>
    </row>
    <row r="4556" spans="1:11" x14ac:dyDescent="0.25">
      <c r="A4556">
        <v>1001</v>
      </c>
      <c r="B4556" s="1">
        <v>2.1244250243671999E-6</v>
      </c>
      <c r="C4556" s="1">
        <v>2.0998939577141E-6</v>
      </c>
      <c r="D4556" s="1">
        <v>3.6134483296401001E-6</v>
      </c>
      <c r="E4556" s="1">
        <v>3.6052738375548001E-6</v>
      </c>
      <c r="F4556" s="1">
        <v>4.1727642923540002E-6</v>
      </c>
      <c r="G4556" s="1">
        <v>4.1456206584752998E-6</v>
      </c>
      <c r="I4556" s="1">
        <v>2.1244250243671999E-6</v>
      </c>
      <c r="J4556" s="1">
        <v>3.6134483296401001E-6</v>
      </c>
      <c r="K4556" s="1">
        <v>4.1727642923540002E-6</v>
      </c>
    </row>
    <row r="4557" spans="1:11" x14ac:dyDescent="0.25">
      <c r="A4557">
        <v>1000</v>
      </c>
      <c r="B4557" s="1">
        <v>2.1244250243671999E-6</v>
      </c>
      <c r="C4557" s="1">
        <v>2.0998046682502002E-6</v>
      </c>
      <c r="D4557" s="1">
        <v>3.6134483296401001E-6</v>
      </c>
      <c r="E4557" s="1">
        <v>3.6052600110451002E-6</v>
      </c>
      <c r="F4557" s="1">
        <v>4.1727642923540002E-6</v>
      </c>
      <c r="G4557" s="1">
        <v>4.1454418023665001E-6</v>
      </c>
      <c r="I4557" s="1">
        <v>2.1244250243671999E-6</v>
      </c>
      <c r="J4557" s="1">
        <v>3.6134483296401001E-6</v>
      </c>
      <c r="K4557" s="1">
        <v>4.1727642923540002E-6</v>
      </c>
    </row>
    <row r="4558" spans="1:11" x14ac:dyDescent="0.25">
      <c r="A4558">
        <v>1001</v>
      </c>
      <c r="B4558" s="1">
        <v>2.1244250243671999E-6</v>
      </c>
      <c r="C4558" s="1">
        <v>2.1000507000453001E-6</v>
      </c>
      <c r="D4558" s="1">
        <v>3.6134483296401001E-6</v>
      </c>
      <c r="E4558" s="1">
        <v>3.6049796180520999E-6</v>
      </c>
      <c r="F4558" s="1">
        <v>4.1727642923540002E-6</v>
      </c>
      <c r="G4558" s="1">
        <v>4.1458659541172001E-6</v>
      </c>
      <c r="I4558" s="1">
        <v>2.1244250243671999E-6</v>
      </c>
      <c r="J4558" s="1">
        <v>3.6134483296401001E-6</v>
      </c>
      <c r="K4558" s="1">
        <v>4.1727642923540002E-6</v>
      </c>
    </row>
    <row r="4559" spans="1:11" x14ac:dyDescent="0.25">
      <c r="A4559">
        <v>1000</v>
      </c>
      <c r="B4559" s="1">
        <v>2.1244250243671999E-6</v>
      </c>
      <c r="C4559" s="1">
        <v>2.0999876088331998E-6</v>
      </c>
      <c r="D4559" s="1">
        <v>3.6134483296401001E-6</v>
      </c>
      <c r="E4559" s="1">
        <v>3.6054212335368E-6</v>
      </c>
      <c r="F4559" s="1">
        <v>4.1727642923540002E-6</v>
      </c>
      <c r="G4559" s="1">
        <v>4.1448506590964997E-6</v>
      </c>
      <c r="I4559" s="1">
        <v>2.1244250243671999E-6</v>
      </c>
      <c r="J4559" s="1">
        <v>3.6134483296401001E-6</v>
      </c>
      <c r="K4559" s="1">
        <v>4.1727642923540002E-6</v>
      </c>
    </row>
    <row r="4560" spans="1:11" x14ac:dyDescent="0.25">
      <c r="A4560">
        <v>1001</v>
      </c>
      <c r="B4560" s="1">
        <v>2.1244250243671999E-6</v>
      </c>
      <c r="C4560" s="1">
        <v>2.0998599392998002E-6</v>
      </c>
      <c r="D4560" s="1">
        <v>3.6134483296401001E-6</v>
      </c>
      <c r="E4560" s="1">
        <v>3.6053686074591998E-6</v>
      </c>
      <c r="F4560" s="1">
        <v>4.1727642923540002E-6</v>
      </c>
      <c r="G4560" s="1">
        <v>4.1453186299471002E-6</v>
      </c>
      <c r="I4560" s="1">
        <v>2.1244250243671999E-6</v>
      </c>
      <c r="J4560" s="1">
        <v>3.6134483296401001E-6</v>
      </c>
      <c r="K4560" s="1">
        <v>4.1727642923540002E-6</v>
      </c>
    </row>
    <row r="4561" spans="1:11" x14ac:dyDescent="0.25">
      <c r="A4561">
        <v>1000</v>
      </c>
      <c r="B4561" s="1">
        <v>2.1244250243671999E-6</v>
      </c>
      <c r="C4561" s="1">
        <v>2.0999162790978999E-6</v>
      </c>
      <c r="D4561" s="1">
        <v>3.6134483296401001E-6</v>
      </c>
      <c r="E4561" s="1">
        <v>3.6052192781015E-6</v>
      </c>
      <c r="F4561" s="1">
        <v>4.1727642923540002E-6</v>
      </c>
      <c r="G4561" s="1">
        <v>4.1448403460307E-6</v>
      </c>
      <c r="I4561" s="1">
        <v>2.1244250243671999E-6</v>
      </c>
      <c r="J4561" s="1">
        <v>3.6134483296401001E-6</v>
      </c>
      <c r="K4561" s="1">
        <v>4.1727642923540002E-6</v>
      </c>
    </row>
    <row r="4562" spans="1:11" x14ac:dyDescent="0.25">
      <c r="A4562">
        <v>1001</v>
      </c>
      <c r="B4562" s="1">
        <v>2.1244250243671999E-6</v>
      </c>
      <c r="C4562" s="1">
        <v>2.0998727925867998E-6</v>
      </c>
      <c r="D4562" s="1">
        <v>3.6134483296401001E-6</v>
      </c>
      <c r="E4562" s="1">
        <v>3.6054006668672998E-6</v>
      </c>
      <c r="F4562" s="1">
        <v>4.1727642923540002E-6</v>
      </c>
      <c r="G4562" s="1">
        <v>4.1452565383304001E-6</v>
      </c>
      <c r="I4562" s="1">
        <v>2.1244250243671999E-6</v>
      </c>
      <c r="J4562" s="1">
        <v>3.6134483296401001E-6</v>
      </c>
      <c r="K4562" s="1">
        <v>4.1727642923540002E-6</v>
      </c>
    </row>
    <row r="4563" spans="1:11" x14ac:dyDescent="0.25">
      <c r="A4563">
        <v>1000</v>
      </c>
      <c r="B4563" s="1">
        <v>2.1244250243671999E-6</v>
      </c>
      <c r="C4563" s="1">
        <v>2.1000240288153998E-6</v>
      </c>
      <c r="D4563" s="1">
        <v>3.6134483296401001E-6</v>
      </c>
      <c r="E4563" s="1">
        <v>3.6055643868308E-6</v>
      </c>
      <c r="F4563" s="1">
        <v>4.1727642923540002E-6</v>
      </c>
      <c r="G4563" s="1">
        <v>4.1461525260302003E-6</v>
      </c>
      <c r="I4563" s="1">
        <v>2.1244250243671999E-6</v>
      </c>
      <c r="J4563" s="1">
        <v>3.6134483296401001E-6</v>
      </c>
      <c r="K4563" s="1">
        <v>4.1727642923540002E-6</v>
      </c>
    </row>
    <row r="4564" spans="1:11" x14ac:dyDescent="0.25">
      <c r="A4564">
        <v>1001</v>
      </c>
      <c r="B4564" s="1">
        <v>2.1244250243671999E-6</v>
      </c>
      <c r="C4564" s="1">
        <v>2.1000360892148001E-6</v>
      </c>
      <c r="D4564" s="1">
        <v>3.6134483296401001E-6</v>
      </c>
      <c r="E4564" s="1">
        <v>3.6051578246349E-6</v>
      </c>
      <c r="F4564" s="1">
        <v>4.1727642923540002E-6</v>
      </c>
      <c r="G4564" s="1">
        <v>4.1455755826869999E-6</v>
      </c>
      <c r="I4564" s="1">
        <v>2.1244250243671999E-6</v>
      </c>
      <c r="J4564" s="1">
        <v>3.6134483296401001E-6</v>
      </c>
      <c r="K4564" s="1">
        <v>4.1727642923540002E-6</v>
      </c>
    </row>
    <row r="4565" spans="1:11" x14ac:dyDescent="0.25">
      <c r="A4565">
        <v>1000</v>
      </c>
      <c r="B4565" s="1">
        <v>2.1244250243671999E-6</v>
      </c>
      <c r="C4565" s="1">
        <v>2.1000026210345E-6</v>
      </c>
      <c r="D4565" s="1">
        <v>3.6156382718782001E-6</v>
      </c>
      <c r="E4565" s="1">
        <v>3.6049627919830999E-6</v>
      </c>
      <c r="F4565" s="1">
        <v>4.1727642923540002E-6</v>
      </c>
      <c r="G4565" s="1">
        <v>4.1455045325454997E-6</v>
      </c>
      <c r="I4565" s="1">
        <v>2.1244250243671999E-6</v>
      </c>
      <c r="J4565" s="1">
        <v>3.6156382718782001E-6</v>
      </c>
      <c r="K4565" s="1">
        <v>4.1727642923540002E-6</v>
      </c>
    </row>
    <row r="4566" spans="1:11" x14ac:dyDescent="0.25">
      <c r="A4566">
        <v>1001</v>
      </c>
      <c r="B4566" s="1">
        <v>2.1244250243671999E-6</v>
      </c>
      <c r="C4566" s="1">
        <v>2.1000985248716E-6</v>
      </c>
      <c r="D4566" s="1">
        <v>3.6156382718782001E-6</v>
      </c>
      <c r="E4566" s="1">
        <v>3.6055184647393002E-6</v>
      </c>
      <c r="F4566" s="1">
        <v>4.1727642923540002E-6</v>
      </c>
      <c r="G4566" s="1">
        <v>4.1457514779982997E-6</v>
      </c>
      <c r="I4566" s="1">
        <v>2.1244250243671999E-6</v>
      </c>
      <c r="J4566" s="1">
        <v>3.6156382718782001E-6</v>
      </c>
      <c r="K4566" s="1">
        <v>4.1727642923540002E-6</v>
      </c>
    </row>
    <row r="4567" spans="1:11" x14ac:dyDescent="0.25">
      <c r="A4567">
        <v>1000</v>
      </c>
      <c r="B4567" s="1">
        <v>2.1244250243671999E-6</v>
      </c>
      <c r="C4567" s="1">
        <v>2.1000661427413002E-6</v>
      </c>
      <c r="D4567" s="1">
        <v>3.6156382718782001E-6</v>
      </c>
      <c r="E4567" s="1">
        <v>3.6053051446972001E-6</v>
      </c>
      <c r="F4567" s="1">
        <v>4.1727642923540002E-6</v>
      </c>
      <c r="G4567" s="1">
        <v>4.1455374993021004E-6</v>
      </c>
      <c r="I4567" s="1">
        <v>2.1244250243671999E-6</v>
      </c>
      <c r="J4567" s="1">
        <v>3.6156382718782001E-6</v>
      </c>
      <c r="K4567" s="1">
        <v>4.1727642923540002E-6</v>
      </c>
    </row>
    <row r="4568" spans="1:11" x14ac:dyDescent="0.25">
      <c r="A4568">
        <v>1001</v>
      </c>
      <c r="B4568" s="1">
        <v>2.1244250243671999E-6</v>
      </c>
      <c r="C4568" s="1">
        <v>2.1002448555986998E-6</v>
      </c>
      <c r="D4568" s="1">
        <v>3.6156382718782001E-6</v>
      </c>
      <c r="E4568" s="1">
        <v>3.6056022332747002E-6</v>
      </c>
      <c r="F4568" s="1">
        <v>4.1727642923540002E-6</v>
      </c>
      <c r="G4568" s="1">
        <v>4.1456323173734001E-6</v>
      </c>
      <c r="I4568" s="1">
        <v>2.1244250243671999E-6</v>
      </c>
      <c r="J4568" s="1">
        <v>3.6156382718782001E-6</v>
      </c>
      <c r="K4568" s="1">
        <v>4.1727642923540002E-6</v>
      </c>
    </row>
    <row r="4569" spans="1:11" x14ac:dyDescent="0.25">
      <c r="A4569">
        <v>1000</v>
      </c>
      <c r="B4569" s="1">
        <v>2.1244250243671999E-6</v>
      </c>
      <c r="C4569" s="1">
        <v>2.1001670623471001E-6</v>
      </c>
      <c r="D4569" s="1">
        <v>3.6156382718782001E-6</v>
      </c>
      <c r="E4569" s="1">
        <v>3.605760939242E-6</v>
      </c>
      <c r="F4569" s="1">
        <v>4.1727642923540002E-6</v>
      </c>
      <c r="G4569" s="1">
        <v>4.1453621088599997E-6</v>
      </c>
      <c r="I4569" s="1">
        <v>2.1244250243671999E-6</v>
      </c>
      <c r="J4569" s="1">
        <v>3.6156382718782001E-6</v>
      </c>
      <c r="K4569" s="1">
        <v>4.1727642923540002E-6</v>
      </c>
    </row>
    <row r="4570" spans="1:11" x14ac:dyDescent="0.25">
      <c r="A4570">
        <v>1001</v>
      </c>
      <c r="B4570" s="1">
        <v>2.1244250243671999E-6</v>
      </c>
      <c r="C4570" s="1">
        <v>2.1000525718015998E-6</v>
      </c>
      <c r="D4570" s="1">
        <v>3.6156382718782001E-6</v>
      </c>
      <c r="E4570" s="1">
        <v>3.6058284148828E-6</v>
      </c>
      <c r="F4570" s="1">
        <v>4.1727642923540002E-6</v>
      </c>
      <c r="G4570" s="1">
        <v>4.1466039759283997E-6</v>
      </c>
      <c r="I4570" s="1">
        <v>2.1244250243671999E-6</v>
      </c>
      <c r="J4570" s="1">
        <v>3.6156382718782001E-6</v>
      </c>
      <c r="K4570" s="1">
        <v>4.1727642923540002E-6</v>
      </c>
    </row>
    <row r="4571" spans="1:11" x14ac:dyDescent="0.25">
      <c r="A4571">
        <v>1000</v>
      </c>
      <c r="B4571" s="1">
        <v>2.1244250243671999E-6</v>
      </c>
      <c r="C4571" s="1">
        <v>2.1001730974478E-6</v>
      </c>
      <c r="D4571" s="1">
        <v>3.6156382718782001E-6</v>
      </c>
      <c r="E4571" s="1">
        <v>3.6055256245675E-6</v>
      </c>
      <c r="F4571" s="1">
        <v>4.1727642923540002E-6</v>
      </c>
      <c r="G4571" s="1">
        <v>4.1466194000678002E-6</v>
      </c>
      <c r="I4571" s="1">
        <v>2.1244250243671999E-6</v>
      </c>
      <c r="J4571" s="1">
        <v>3.6156382718782001E-6</v>
      </c>
      <c r="K4571" s="1">
        <v>4.1727642923540002E-6</v>
      </c>
    </row>
    <row r="4572" spans="1:11" x14ac:dyDescent="0.25">
      <c r="A4572">
        <v>1001</v>
      </c>
      <c r="B4572" s="1">
        <v>2.1244250243671999E-6</v>
      </c>
      <c r="C4572" s="1">
        <v>2.1001778396247999E-6</v>
      </c>
      <c r="D4572" s="1">
        <v>3.6156382718782001E-6</v>
      </c>
      <c r="E4572" s="1">
        <v>3.6056078835738002E-6</v>
      </c>
      <c r="F4572" s="1">
        <v>4.1728886174657004E-6</v>
      </c>
      <c r="G4572" s="1">
        <v>4.1462210709523003E-6</v>
      </c>
      <c r="I4572" s="1">
        <v>2.1244250243671999E-6</v>
      </c>
      <c r="J4572" s="1">
        <v>3.6156382718782001E-6</v>
      </c>
      <c r="K4572" s="1">
        <v>4.1728886174657004E-6</v>
      </c>
    </row>
    <row r="4573" spans="1:11" x14ac:dyDescent="0.25">
      <c r="A4573">
        <v>1000</v>
      </c>
      <c r="B4573" s="1">
        <v>2.1244250243671999E-6</v>
      </c>
      <c r="C4573" s="1">
        <v>2.1003494583650001E-6</v>
      </c>
      <c r="D4573" s="1">
        <v>3.6156382718782001E-6</v>
      </c>
      <c r="E4573" s="1">
        <v>3.605669035508E-6</v>
      </c>
      <c r="F4573" s="1">
        <v>4.1728886174657004E-6</v>
      </c>
      <c r="G4573" s="1">
        <v>4.1465953315872E-6</v>
      </c>
      <c r="I4573" s="1">
        <v>2.1244250243671999E-6</v>
      </c>
      <c r="J4573" s="1">
        <v>3.6156382718782001E-6</v>
      </c>
      <c r="K4573" s="1">
        <v>4.1728886174657004E-6</v>
      </c>
    </row>
    <row r="4574" spans="1:11" x14ac:dyDescent="0.25">
      <c r="A4574">
        <v>1001</v>
      </c>
      <c r="B4574" s="1">
        <v>2.1244250243671999E-6</v>
      </c>
      <c r="C4574" s="1">
        <v>2.1002819995542002E-6</v>
      </c>
      <c r="D4574" s="1">
        <v>3.6156382718782001E-6</v>
      </c>
      <c r="E4574" s="1">
        <v>3.6056579444684998E-6</v>
      </c>
      <c r="F4574" s="1">
        <v>4.1728886174657004E-6</v>
      </c>
      <c r="G4574" s="1">
        <v>4.1468291635058996E-6</v>
      </c>
      <c r="I4574" s="1">
        <v>2.1244250243671999E-6</v>
      </c>
      <c r="J4574" s="1">
        <v>3.6156382718782001E-6</v>
      </c>
      <c r="K4574" s="1">
        <v>4.1728886174657004E-6</v>
      </c>
    </row>
    <row r="4575" spans="1:11" x14ac:dyDescent="0.25">
      <c r="A4575">
        <v>1000</v>
      </c>
      <c r="B4575" s="1">
        <v>2.1244250243671999E-6</v>
      </c>
      <c r="C4575" s="1">
        <v>2.1002728579188001E-6</v>
      </c>
      <c r="D4575" s="1">
        <v>3.6156382718782001E-6</v>
      </c>
      <c r="E4575" s="1">
        <v>3.6056332978659E-6</v>
      </c>
      <c r="F4575" s="1">
        <v>4.1728886174657004E-6</v>
      </c>
      <c r="G4575" s="1">
        <v>4.1469076218245998E-6</v>
      </c>
      <c r="I4575" s="1">
        <v>2.1244250243671999E-6</v>
      </c>
      <c r="J4575" s="1">
        <v>3.6156382718782001E-6</v>
      </c>
      <c r="K4575" s="1">
        <v>4.1728886174657004E-6</v>
      </c>
    </row>
    <row r="4576" spans="1:11" x14ac:dyDescent="0.25">
      <c r="A4576">
        <v>1001</v>
      </c>
      <c r="B4576" s="1">
        <v>2.1244250243671999E-6</v>
      </c>
      <c r="C4576" s="1">
        <v>2.1004194673054001E-6</v>
      </c>
      <c r="D4576" s="1">
        <v>3.6160476288437E-6</v>
      </c>
      <c r="E4576" s="1">
        <v>3.6058605390805001E-6</v>
      </c>
      <c r="F4576" s="1">
        <v>4.1728886174657004E-6</v>
      </c>
      <c r="G4576" s="1">
        <v>4.1475739359228999E-6</v>
      </c>
      <c r="I4576" s="1">
        <v>2.1244250243671999E-6</v>
      </c>
      <c r="J4576" s="1">
        <v>3.6160476288437E-6</v>
      </c>
      <c r="K4576" s="1">
        <v>4.1728886174657004E-6</v>
      </c>
    </row>
    <row r="4577" spans="1:11" x14ac:dyDescent="0.25">
      <c r="A4577">
        <v>1000</v>
      </c>
      <c r="B4577" s="1">
        <v>2.1244250243671999E-6</v>
      </c>
      <c r="C4577" s="1">
        <v>2.1002580937614E-6</v>
      </c>
      <c r="D4577" s="1">
        <v>3.6160476288437E-6</v>
      </c>
      <c r="E4577" s="1">
        <v>3.6060675495965001E-6</v>
      </c>
      <c r="F4577" s="1">
        <v>4.1728886174657004E-6</v>
      </c>
      <c r="G4577" s="1">
        <v>4.1470743519445996E-6</v>
      </c>
      <c r="I4577" s="1">
        <v>2.1244250243671999E-6</v>
      </c>
      <c r="J4577" s="1">
        <v>3.6160476288437E-6</v>
      </c>
      <c r="K4577" s="1">
        <v>4.1728886174657004E-6</v>
      </c>
    </row>
    <row r="4578" spans="1:11" x14ac:dyDescent="0.25">
      <c r="A4578">
        <v>1001</v>
      </c>
      <c r="B4578" s="1">
        <v>2.1244250243671999E-6</v>
      </c>
      <c r="C4578" s="1">
        <v>2.1003788983702001E-6</v>
      </c>
      <c r="D4578" s="1">
        <v>3.6160476288437E-6</v>
      </c>
      <c r="E4578" s="1">
        <v>3.6059354182410999E-6</v>
      </c>
      <c r="F4578" s="1">
        <v>4.1749549960725997E-6</v>
      </c>
      <c r="G4578" s="1">
        <v>4.1465332120677997E-6</v>
      </c>
      <c r="I4578" s="1">
        <v>2.1244250243671999E-6</v>
      </c>
      <c r="J4578" s="1">
        <v>3.6160476288437E-6</v>
      </c>
      <c r="K4578" s="1">
        <v>4.1749549960725997E-6</v>
      </c>
    </row>
    <row r="4579" spans="1:11" x14ac:dyDescent="0.25">
      <c r="A4579">
        <v>1000</v>
      </c>
      <c r="B4579" s="1">
        <v>2.1244250243671999E-6</v>
      </c>
      <c r="C4579" s="1">
        <v>2.1003609215535998E-6</v>
      </c>
      <c r="D4579" s="1">
        <v>3.6160476288437E-6</v>
      </c>
      <c r="E4579" s="1">
        <v>3.6061415904884E-6</v>
      </c>
      <c r="F4579" s="1">
        <v>4.1749549960725997E-6</v>
      </c>
      <c r="G4579" s="1">
        <v>4.1462181689754999E-6</v>
      </c>
      <c r="I4579" s="1">
        <v>2.1244250243671999E-6</v>
      </c>
      <c r="J4579" s="1">
        <v>3.6160476288437E-6</v>
      </c>
      <c r="K4579" s="1">
        <v>4.1749549960725997E-6</v>
      </c>
    </row>
    <row r="4580" spans="1:11" x14ac:dyDescent="0.25">
      <c r="A4580">
        <v>1001</v>
      </c>
      <c r="B4580" s="1">
        <v>2.1244250243671999E-6</v>
      </c>
      <c r="C4580" s="1">
        <v>2.1004108225728E-6</v>
      </c>
      <c r="D4580" s="1">
        <v>3.6160476288437E-6</v>
      </c>
      <c r="E4580" s="1">
        <v>3.6060407859058E-6</v>
      </c>
      <c r="F4580" s="1">
        <v>4.1749549960725997E-6</v>
      </c>
      <c r="G4580" s="1">
        <v>4.1472463582835999E-6</v>
      </c>
      <c r="I4580" s="1">
        <v>2.1244250243671999E-6</v>
      </c>
      <c r="J4580" s="1">
        <v>3.6160476288437E-6</v>
      </c>
      <c r="K4580" s="1">
        <v>4.1749549960725997E-6</v>
      </c>
    </row>
    <row r="4581" spans="1:11" x14ac:dyDescent="0.25">
      <c r="A4581">
        <v>1000</v>
      </c>
      <c r="B4581" s="1">
        <v>2.1244250243671999E-6</v>
      </c>
      <c r="C4581" s="1">
        <v>2.1004551623906002E-6</v>
      </c>
      <c r="D4581" s="1">
        <v>3.6160476288437E-6</v>
      </c>
      <c r="E4581" s="1">
        <v>3.6062311623092001E-6</v>
      </c>
      <c r="F4581" s="1">
        <v>4.1749549960725997E-6</v>
      </c>
      <c r="G4581" s="1">
        <v>4.1466145995518999E-6</v>
      </c>
      <c r="I4581" s="1">
        <v>2.1244250243671999E-6</v>
      </c>
      <c r="J4581" s="1">
        <v>3.6160476288437E-6</v>
      </c>
      <c r="K4581" s="1">
        <v>4.1749549960725997E-6</v>
      </c>
    </row>
    <row r="4582" spans="1:11" x14ac:dyDescent="0.25">
      <c r="A4582">
        <v>1001</v>
      </c>
      <c r="B4582" s="1">
        <v>2.1244250243671999E-6</v>
      </c>
      <c r="C4582" s="1">
        <v>2.1004496262831001E-6</v>
      </c>
      <c r="D4582" s="1">
        <v>3.6160476288437E-6</v>
      </c>
      <c r="E4582" s="1">
        <v>3.6062228329493E-6</v>
      </c>
      <c r="F4582" s="1">
        <v>4.1749549960725997E-6</v>
      </c>
      <c r="G4582" s="1">
        <v>4.1467509896047E-6</v>
      </c>
      <c r="I4582" s="1">
        <v>2.1244250243671999E-6</v>
      </c>
      <c r="J4582" s="1">
        <v>3.6160476288437E-6</v>
      </c>
      <c r="K4582" s="1">
        <v>4.1749549960725997E-6</v>
      </c>
    </row>
    <row r="4583" spans="1:11" x14ac:dyDescent="0.25">
      <c r="A4583">
        <v>1000</v>
      </c>
      <c r="B4583" s="1">
        <v>2.1244250243671999E-6</v>
      </c>
      <c r="C4583" s="1">
        <v>2.1004307324747001E-6</v>
      </c>
      <c r="D4583" s="1">
        <v>3.6160476288437E-6</v>
      </c>
      <c r="E4583" s="1">
        <v>3.6063384792655E-6</v>
      </c>
      <c r="F4583" s="1">
        <v>4.1749549960725997E-6</v>
      </c>
      <c r="G4583" s="1">
        <v>4.1471291929882E-6</v>
      </c>
      <c r="I4583" s="1">
        <v>2.1244250243671999E-6</v>
      </c>
      <c r="J4583" s="1">
        <v>3.6160476288437E-6</v>
      </c>
      <c r="K4583" s="1">
        <v>4.1749549960725997E-6</v>
      </c>
    </row>
    <row r="4584" spans="1:11" x14ac:dyDescent="0.25">
      <c r="A4584">
        <v>1001</v>
      </c>
      <c r="B4584" s="1">
        <v>2.1244250243671999E-6</v>
      </c>
      <c r="C4584" s="1">
        <v>2.1005594212150002E-6</v>
      </c>
      <c r="D4584" s="1">
        <v>3.6160476288437E-6</v>
      </c>
      <c r="E4584" s="1">
        <v>3.6061622896261998E-6</v>
      </c>
      <c r="F4584" s="1">
        <v>4.1749549960725997E-6</v>
      </c>
      <c r="G4584" s="1">
        <v>4.1471132710514996E-6</v>
      </c>
      <c r="I4584" s="1">
        <v>2.1244250243671999E-6</v>
      </c>
      <c r="J4584" s="1">
        <v>3.6160476288437E-6</v>
      </c>
      <c r="K4584" s="1">
        <v>4.1749549960725997E-6</v>
      </c>
    </row>
    <row r="4585" spans="1:11" x14ac:dyDescent="0.25">
      <c r="A4585">
        <v>1000</v>
      </c>
      <c r="B4585" s="1">
        <v>2.1244250243671999E-6</v>
      </c>
      <c r="C4585" s="1">
        <v>2.1004423445590999E-6</v>
      </c>
      <c r="D4585" s="1">
        <v>3.6160476288437E-6</v>
      </c>
      <c r="E4585" s="1">
        <v>3.6061012081709001E-6</v>
      </c>
      <c r="F4585" s="1">
        <v>4.1749549960725997E-6</v>
      </c>
      <c r="G4585" s="1">
        <v>4.1476764354926999E-6</v>
      </c>
      <c r="I4585" s="1">
        <v>2.1244250243671999E-6</v>
      </c>
      <c r="J4585" s="1">
        <v>3.6160476288437E-6</v>
      </c>
      <c r="K4585" s="1">
        <v>4.1749549960725997E-6</v>
      </c>
    </row>
    <row r="4586" spans="1:11" x14ac:dyDescent="0.25">
      <c r="A4586">
        <v>1001</v>
      </c>
      <c r="B4586" s="1">
        <v>2.1244250243671999E-6</v>
      </c>
      <c r="C4586" s="1">
        <v>2.1005149119209002E-6</v>
      </c>
      <c r="D4586" s="1">
        <v>3.6160476288437E-6</v>
      </c>
      <c r="E4586" s="1">
        <v>3.6064533257673001E-6</v>
      </c>
      <c r="F4586" s="1">
        <v>4.1749549960725997E-6</v>
      </c>
      <c r="G4586" s="1">
        <v>4.1476053208291001E-6</v>
      </c>
      <c r="I4586" s="1">
        <v>2.1244250243671999E-6</v>
      </c>
      <c r="J4586" s="1">
        <v>3.6160476288437E-6</v>
      </c>
      <c r="K4586" s="1">
        <v>4.1749549960725997E-6</v>
      </c>
    </row>
    <row r="4587" spans="1:11" x14ac:dyDescent="0.25">
      <c r="A4587">
        <v>1000</v>
      </c>
      <c r="B4587" s="1">
        <v>2.1244250243671999E-6</v>
      </c>
      <c r="C4587" s="1">
        <v>2.1006347085079999E-6</v>
      </c>
      <c r="D4587" s="1">
        <v>3.6160476288437E-6</v>
      </c>
      <c r="E4587" s="1">
        <v>3.6063221642436999E-6</v>
      </c>
      <c r="F4587" s="1">
        <v>4.1756765587748001E-6</v>
      </c>
      <c r="G4587" s="1">
        <v>4.1471795502267003E-6</v>
      </c>
      <c r="I4587" s="1">
        <v>2.1244250243671999E-6</v>
      </c>
      <c r="J4587" s="1">
        <v>3.6160476288437E-6</v>
      </c>
      <c r="K4587" s="1">
        <v>4.1756765587748001E-6</v>
      </c>
    </row>
    <row r="4588" spans="1:11" x14ac:dyDescent="0.25">
      <c r="A4588">
        <v>1001</v>
      </c>
      <c r="B4588" s="1">
        <v>2.1244250243671999E-6</v>
      </c>
      <c r="C4588" s="1">
        <v>2.1006931211127998E-6</v>
      </c>
      <c r="D4588" s="1">
        <v>3.6160476288437E-6</v>
      </c>
      <c r="E4588" s="1">
        <v>3.6064173755920001E-6</v>
      </c>
      <c r="F4588" s="1">
        <v>4.1756765587748001E-6</v>
      </c>
      <c r="G4588" s="1">
        <v>4.1478272652864001E-6</v>
      </c>
      <c r="I4588" s="1">
        <v>2.1244250243671999E-6</v>
      </c>
      <c r="J4588" s="1">
        <v>3.6160476288437E-6</v>
      </c>
      <c r="K4588" s="1">
        <v>4.1756765587748001E-6</v>
      </c>
    </row>
    <row r="4589" spans="1:11" x14ac:dyDescent="0.25">
      <c r="A4589">
        <v>1000</v>
      </c>
      <c r="B4589" s="1">
        <v>2.1244250243671999E-6</v>
      </c>
      <c r="C4589" s="1">
        <v>2.1006792964398002E-6</v>
      </c>
      <c r="D4589" s="1">
        <v>3.6160476288437E-6</v>
      </c>
      <c r="E4589" s="1">
        <v>3.6062105177111001E-6</v>
      </c>
      <c r="F4589" s="1">
        <v>4.1757801328156998E-6</v>
      </c>
      <c r="G4589" s="1">
        <v>4.1477830342831E-6</v>
      </c>
      <c r="I4589" s="1">
        <v>2.1244250243671999E-6</v>
      </c>
      <c r="J4589" s="1">
        <v>3.6160476288437E-6</v>
      </c>
      <c r="K4589" s="1">
        <v>4.1757801328156998E-6</v>
      </c>
    </row>
    <row r="4590" spans="1:11" x14ac:dyDescent="0.25">
      <c r="A4590">
        <v>1001</v>
      </c>
      <c r="B4590" s="1">
        <v>2.1244250243671999E-6</v>
      </c>
      <c r="C4590" s="1">
        <v>2.1005875478224001E-6</v>
      </c>
      <c r="D4590" s="1">
        <v>3.6160476288437E-6</v>
      </c>
      <c r="E4590" s="1">
        <v>3.6065948776032E-6</v>
      </c>
      <c r="F4590" s="1">
        <v>4.1757801328156998E-6</v>
      </c>
      <c r="G4590" s="1">
        <v>4.147875040145E-6</v>
      </c>
      <c r="I4590" s="1">
        <v>2.1244250243671999E-6</v>
      </c>
      <c r="J4590" s="1">
        <v>3.6160476288437E-6</v>
      </c>
      <c r="K4590" s="1">
        <v>4.1757801328156998E-6</v>
      </c>
    </row>
    <row r="4591" spans="1:11" x14ac:dyDescent="0.25">
      <c r="A4591">
        <v>1000</v>
      </c>
      <c r="B4591" s="1">
        <v>2.1244250243671999E-6</v>
      </c>
      <c r="C4591" s="1">
        <v>2.1006621439040002E-6</v>
      </c>
      <c r="D4591" s="1">
        <v>3.6160476288437E-6</v>
      </c>
      <c r="E4591" s="1">
        <v>3.6065632001425E-6</v>
      </c>
      <c r="F4591" s="1">
        <v>4.1757801328156998E-6</v>
      </c>
      <c r="G4591" s="1">
        <v>4.1486080270695998E-6</v>
      </c>
      <c r="I4591" s="1">
        <v>2.1244250243671999E-6</v>
      </c>
      <c r="J4591" s="1">
        <v>3.6160476288437E-6</v>
      </c>
      <c r="K4591" s="1">
        <v>4.1757801328156998E-6</v>
      </c>
    </row>
    <row r="4592" spans="1:11" x14ac:dyDescent="0.25">
      <c r="A4592">
        <v>1001</v>
      </c>
      <c r="B4592" s="1">
        <v>2.1244250243671999E-6</v>
      </c>
      <c r="C4592" s="1">
        <v>2.1006895761601002E-6</v>
      </c>
      <c r="D4592" s="1">
        <v>3.6160476288437E-6</v>
      </c>
      <c r="E4592" s="1">
        <v>3.6066699369595002E-6</v>
      </c>
      <c r="F4592" s="1">
        <v>4.1757801328156998E-6</v>
      </c>
      <c r="G4592" s="1">
        <v>4.1472849837825004E-6</v>
      </c>
      <c r="I4592" s="1">
        <v>2.1244250243671999E-6</v>
      </c>
      <c r="J4592" s="1">
        <v>3.6160476288437E-6</v>
      </c>
      <c r="K4592" s="1">
        <v>4.1757801328156998E-6</v>
      </c>
    </row>
    <row r="4593" spans="1:11" x14ac:dyDescent="0.25">
      <c r="A4593">
        <v>1000</v>
      </c>
      <c r="B4593" s="1">
        <v>2.1244250243671999E-6</v>
      </c>
      <c r="C4593" s="1">
        <v>2.1007965549867001E-6</v>
      </c>
      <c r="D4593" s="1">
        <v>3.6160476288437E-6</v>
      </c>
      <c r="E4593" s="1">
        <v>3.6063543158306E-6</v>
      </c>
      <c r="F4593" s="1">
        <v>4.1757801328156998E-6</v>
      </c>
      <c r="G4593" s="1">
        <v>4.1483116849696996E-6</v>
      </c>
      <c r="I4593" s="1">
        <v>2.1244250243671999E-6</v>
      </c>
      <c r="J4593" s="1">
        <v>3.6160476288437E-6</v>
      </c>
      <c r="K4593" s="1">
        <v>4.1757801328156998E-6</v>
      </c>
    </row>
    <row r="4594" spans="1:11" x14ac:dyDescent="0.25">
      <c r="A4594">
        <v>1001</v>
      </c>
      <c r="B4594" s="1">
        <v>2.1244250243671999E-6</v>
      </c>
      <c r="C4594" s="1">
        <v>2.1007440289408E-6</v>
      </c>
      <c r="D4594" s="1">
        <v>3.6160476288437E-6</v>
      </c>
      <c r="E4594" s="1">
        <v>3.6066646289833999E-6</v>
      </c>
      <c r="F4594" s="1">
        <v>4.1757801328156998E-6</v>
      </c>
      <c r="G4594" s="1">
        <v>4.1482364406800002E-6</v>
      </c>
      <c r="I4594" s="1">
        <v>2.1244250243671999E-6</v>
      </c>
      <c r="J4594" s="1">
        <v>3.6160476288437E-6</v>
      </c>
      <c r="K4594" s="1">
        <v>4.1757801328156998E-6</v>
      </c>
    </row>
    <row r="4595" spans="1:11" x14ac:dyDescent="0.25">
      <c r="A4595">
        <v>1000</v>
      </c>
      <c r="B4595" s="1">
        <v>2.1244250243671999E-6</v>
      </c>
      <c r="C4595" s="1">
        <v>2.1007189862724999E-6</v>
      </c>
      <c r="D4595" s="1">
        <v>3.6160476288437E-6</v>
      </c>
      <c r="E4595" s="1">
        <v>3.6068464362457999E-6</v>
      </c>
      <c r="F4595" s="1">
        <v>4.1757801328156998E-6</v>
      </c>
      <c r="G4595" s="1">
        <v>4.1481033108512E-6</v>
      </c>
      <c r="I4595" s="1">
        <v>2.1244250243671999E-6</v>
      </c>
      <c r="J4595" s="1">
        <v>3.6160476288437E-6</v>
      </c>
      <c r="K4595" s="1">
        <v>4.1757801328156998E-6</v>
      </c>
    </row>
    <row r="4596" spans="1:11" x14ac:dyDescent="0.25">
      <c r="A4596">
        <v>1001</v>
      </c>
      <c r="B4596" s="1">
        <v>2.1244250243671999E-6</v>
      </c>
      <c r="C4596" s="1">
        <v>2.1008411766033002E-6</v>
      </c>
      <c r="D4596" s="1">
        <v>3.6160476288437E-6</v>
      </c>
      <c r="E4596" s="1">
        <v>3.6066472656482002E-6</v>
      </c>
      <c r="F4596" s="1">
        <v>4.1764343023914E-6</v>
      </c>
      <c r="G4596" s="1">
        <v>4.1485119380741002E-6</v>
      </c>
      <c r="I4596" s="1">
        <v>2.1244250243671999E-6</v>
      </c>
      <c r="J4596" s="1">
        <v>3.6160476288437E-6</v>
      </c>
      <c r="K4596" s="1">
        <v>4.1764343023914E-6</v>
      </c>
    </row>
    <row r="4597" spans="1:11" x14ac:dyDescent="0.25">
      <c r="A4597">
        <v>1000</v>
      </c>
      <c r="B4597" s="1">
        <v>2.1244250243671999E-6</v>
      </c>
      <c r="C4597" s="1">
        <v>2.1008566267209001E-6</v>
      </c>
      <c r="D4597" s="1">
        <v>3.6160476288437E-6</v>
      </c>
      <c r="E4597" s="1">
        <v>3.6065801322043999E-6</v>
      </c>
      <c r="F4597" s="1">
        <v>4.1764343023914E-6</v>
      </c>
      <c r="G4597" s="1">
        <v>4.1483270346054E-6</v>
      </c>
      <c r="I4597" s="1">
        <v>2.1244250243671999E-6</v>
      </c>
      <c r="J4597" s="1">
        <v>3.6160476288437E-6</v>
      </c>
      <c r="K4597" s="1">
        <v>4.1764343023914E-6</v>
      </c>
    </row>
    <row r="4598" spans="1:11" x14ac:dyDescent="0.25">
      <c r="A4598">
        <v>1001</v>
      </c>
      <c r="B4598" s="1">
        <v>2.1244250243671999E-6</v>
      </c>
      <c r="C4598" s="1">
        <v>2.1008592999615001E-6</v>
      </c>
      <c r="D4598" s="1">
        <v>3.6160476288437E-6</v>
      </c>
      <c r="E4598" s="1">
        <v>3.6067058105661998E-6</v>
      </c>
      <c r="F4598" s="1">
        <v>4.1764343023914E-6</v>
      </c>
      <c r="G4598" s="1">
        <v>4.1482062802218001E-6</v>
      </c>
      <c r="I4598" s="1">
        <v>2.1244250243671999E-6</v>
      </c>
      <c r="J4598" s="1">
        <v>3.6160476288437E-6</v>
      </c>
      <c r="K4598" s="1">
        <v>4.1764343023914E-6</v>
      </c>
    </row>
    <row r="4599" spans="1:11" x14ac:dyDescent="0.25">
      <c r="A4599">
        <v>1000</v>
      </c>
      <c r="B4599" s="1">
        <v>2.1244250243671999E-6</v>
      </c>
      <c r="C4599" s="1">
        <v>2.1009004044498002E-6</v>
      </c>
      <c r="D4599" s="1">
        <v>3.6160476288437E-6</v>
      </c>
      <c r="E4599" s="1">
        <v>3.6069183613595E-6</v>
      </c>
      <c r="F4599" s="1">
        <v>4.1764343023914E-6</v>
      </c>
      <c r="G4599" s="1">
        <v>4.1474654561394002E-6</v>
      </c>
      <c r="I4599" s="1">
        <v>2.1244250243671999E-6</v>
      </c>
      <c r="J4599" s="1">
        <v>3.6160476288437E-6</v>
      </c>
      <c r="K4599" s="1">
        <v>4.1764343023914E-6</v>
      </c>
    </row>
    <row r="4600" spans="1:11" x14ac:dyDescent="0.25">
      <c r="A4600">
        <v>1001</v>
      </c>
      <c r="B4600" s="1">
        <v>2.1244250243671999E-6</v>
      </c>
      <c r="C4600" s="1">
        <v>2.1009345237889998E-6</v>
      </c>
      <c r="D4600" s="1">
        <v>3.6160476288437E-6</v>
      </c>
      <c r="E4600" s="1">
        <v>3.6068168702110001E-6</v>
      </c>
      <c r="F4600" s="1">
        <v>4.1764343023914E-6</v>
      </c>
      <c r="G4600" s="1">
        <v>4.1487522884283002E-6</v>
      </c>
      <c r="I4600" s="1">
        <v>2.1244250243671999E-6</v>
      </c>
      <c r="J4600" s="1">
        <v>3.6160476288437E-6</v>
      </c>
      <c r="K4600" s="1">
        <v>4.1764343023914E-6</v>
      </c>
    </row>
    <row r="4601" spans="1:11" x14ac:dyDescent="0.25">
      <c r="A4601">
        <v>1000</v>
      </c>
      <c r="B4601" s="1">
        <v>2.1244250243671999E-6</v>
      </c>
      <c r="C4601" s="1">
        <v>2.1009803445366002E-6</v>
      </c>
      <c r="D4601" s="1">
        <v>3.6160476288437E-6</v>
      </c>
      <c r="E4601" s="1">
        <v>3.6067000221050998E-6</v>
      </c>
      <c r="F4601" s="1">
        <v>4.1764343023914E-6</v>
      </c>
      <c r="G4601" s="1">
        <v>4.1476765870463996E-6</v>
      </c>
      <c r="I4601" s="1">
        <v>2.1244250243671999E-6</v>
      </c>
      <c r="J4601" s="1">
        <v>3.6160476288437E-6</v>
      </c>
      <c r="K4601" s="1">
        <v>4.1764343023914E-6</v>
      </c>
    </row>
    <row r="4602" spans="1:11" x14ac:dyDescent="0.25">
      <c r="A4602">
        <v>1001</v>
      </c>
      <c r="B4602" s="1">
        <v>2.1244250243671999E-6</v>
      </c>
      <c r="C4602" s="1">
        <v>2.1008079247811001E-6</v>
      </c>
      <c r="D4602" s="1">
        <v>3.6160476288437E-6</v>
      </c>
      <c r="E4602" s="1">
        <v>3.6067290469674999E-6</v>
      </c>
      <c r="F4602" s="1">
        <v>4.1764343023914E-6</v>
      </c>
      <c r="G4602" s="1">
        <v>4.1486439673572E-6</v>
      </c>
      <c r="I4602" s="1">
        <v>2.1244250243671999E-6</v>
      </c>
      <c r="J4602" s="1">
        <v>3.6160476288437E-6</v>
      </c>
      <c r="K4602" s="1">
        <v>4.1764343023914E-6</v>
      </c>
    </row>
    <row r="4603" spans="1:11" x14ac:dyDescent="0.25">
      <c r="A4603">
        <v>1000</v>
      </c>
      <c r="B4603" s="1">
        <v>2.1244250243671999E-6</v>
      </c>
      <c r="C4603" s="1">
        <v>2.1009210400544E-6</v>
      </c>
      <c r="D4603" s="1">
        <v>3.6160476288437E-6</v>
      </c>
      <c r="E4603" s="1">
        <v>3.6067084623905001E-6</v>
      </c>
      <c r="F4603" s="1">
        <v>4.1764343023914E-6</v>
      </c>
      <c r="G4603" s="1">
        <v>4.1494302664237002E-6</v>
      </c>
      <c r="I4603" s="1">
        <v>2.1244250243671999E-6</v>
      </c>
      <c r="J4603" s="1">
        <v>3.6160476288437E-6</v>
      </c>
      <c r="K4603" s="1">
        <v>4.1764343023914E-6</v>
      </c>
    </row>
    <row r="4604" spans="1:11" x14ac:dyDescent="0.25">
      <c r="A4604">
        <v>1001</v>
      </c>
      <c r="B4604" s="1">
        <v>2.1244250243671999E-6</v>
      </c>
      <c r="C4604" s="1">
        <v>2.1009517556024999E-6</v>
      </c>
      <c r="D4604" s="1">
        <v>3.6160476288437E-6</v>
      </c>
      <c r="E4604" s="1">
        <v>3.6067018624757E-6</v>
      </c>
      <c r="F4604" s="1">
        <v>4.1764343023914E-6</v>
      </c>
      <c r="G4604" s="1">
        <v>4.1491205671442001E-6</v>
      </c>
      <c r="I4604" s="1">
        <v>2.1244250243671999E-6</v>
      </c>
      <c r="J4604" s="1">
        <v>3.6160476288437E-6</v>
      </c>
      <c r="K4604" s="1">
        <v>4.1764343023914E-6</v>
      </c>
    </row>
    <row r="4605" spans="1:11" x14ac:dyDescent="0.25">
      <c r="A4605">
        <v>1000</v>
      </c>
      <c r="B4605" s="1">
        <v>2.1244250243671999E-6</v>
      </c>
      <c r="C4605" s="1">
        <v>2.1010209148412E-6</v>
      </c>
      <c r="D4605" s="1">
        <v>3.6160476288437E-6</v>
      </c>
      <c r="E4605" s="1">
        <v>3.607111114432E-6</v>
      </c>
      <c r="F4605" s="1">
        <v>4.1764343023914E-6</v>
      </c>
      <c r="G4605" s="1">
        <v>4.1485051877221003E-6</v>
      </c>
      <c r="I4605" s="1">
        <v>2.1244250243671999E-6</v>
      </c>
      <c r="J4605" s="1">
        <v>3.6160476288437E-6</v>
      </c>
      <c r="K4605" s="1">
        <v>4.1764343023914E-6</v>
      </c>
    </row>
    <row r="4606" spans="1:11" x14ac:dyDescent="0.25">
      <c r="A4606">
        <v>1001</v>
      </c>
      <c r="B4606" s="1">
        <v>2.1244250243671999E-6</v>
      </c>
      <c r="C4606" s="1">
        <v>2.1010096587657999E-6</v>
      </c>
      <c r="D4606" s="1">
        <v>3.6160476288437E-6</v>
      </c>
      <c r="E4606" s="1">
        <v>3.6071093515437002E-6</v>
      </c>
      <c r="F4606" s="1">
        <v>4.1764343023914E-6</v>
      </c>
      <c r="G4606" s="1">
        <v>4.1481896052336996E-6</v>
      </c>
      <c r="I4606" s="1">
        <v>2.1244250243671999E-6</v>
      </c>
      <c r="J4606" s="1">
        <v>3.6160476288437E-6</v>
      </c>
      <c r="K4606" s="1">
        <v>4.1764343023914E-6</v>
      </c>
    </row>
    <row r="4607" spans="1:11" x14ac:dyDescent="0.25">
      <c r="A4607">
        <v>1000</v>
      </c>
      <c r="B4607" s="1">
        <v>2.1244250243671999E-6</v>
      </c>
      <c r="C4607" s="1">
        <v>2.1010803186118001E-6</v>
      </c>
      <c r="D4607" s="1">
        <v>3.6160476288437E-6</v>
      </c>
      <c r="E4607" s="1">
        <v>3.6071299372964999E-6</v>
      </c>
      <c r="F4607" s="1">
        <v>4.1764343023914E-6</v>
      </c>
      <c r="G4607" s="1">
        <v>4.1494091924088E-6</v>
      </c>
      <c r="I4607" s="1">
        <v>2.1244250243671999E-6</v>
      </c>
      <c r="J4607" s="1">
        <v>3.6160476288437E-6</v>
      </c>
      <c r="K4607" s="1">
        <v>4.1764343023914E-6</v>
      </c>
    </row>
    <row r="4608" spans="1:11" x14ac:dyDescent="0.25">
      <c r="A4608">
        <v>1001</v>
      </c>
      <c r="B4608" s="1">
        <v>2.1244250243671999E-6</v>
      </c>
      <c r="C4608" s="1">
        <v>2.1010887281333999E-6</v>
      </c>
      <c r="D4608" s="1">
        <v>3.6160476288437E-6</v>
      </c>
      <c r="E4608" s="1">
        <v>3.6070755851929998E-6</v>
      </c>
      <c r="F4608" s="1">
        <v>4.1808898798340999E-6</v>
      </c>
      <c r="G4608" s="1">
        <v>4.1492217814244001E-6</v>
      </c>
      <c r="I4608" s="1">
        <v>2.1244250243671999E-6</v>
      </c>
      <c r="J4608" s="1">
        <v>3.6160476288437E-6</v>
      </c>
      <c r="K4608" s="1">
        <v>4.1808898798340999E-6</v>
      </c>
    </row>
    <row r="4609" spans="1:11" x14ac:dyDescent="0.25">
      <c r="A4609">
        <v>1000</v>
      </c>
      <c r="B4609" s="1">
        <v>2.1244250243671999E-6</v>
      </c>
      <c r="C4609" s="1">
        <v>2.1010381540910001E-6</v>
      </c>
      <c r="D4609" s="1">
        <v>3.6160476288437E-6</v>
      </c>
      <c r="E4609" s="1">
        <v>3.6070748756104001E-6</v>
      </c>
      <c r="F4609" s="1">
        <v>4.1808898798340999E-6</v>
      </c>
      <c r="G4609" s="1">
        <v>4.1498968030737997E-6</v>
      </c>
      <c r="I4609" s="1">
        <v>2.1244250243671999E-6</v>
      </c>
      <c r="J4609" s="1">
        <v>3.6160476288437E-6</v>
      </c>
      <c r="K4609" s="1">
        <v>4.1808898798340999E-6</v>
      </c>
    </row>
    <row r="4610" spans="1:11" x14ac:dyDescent="0.25">
      <c r="A4610">
        <v>1001</v>
      </c>
      <c r="B4610" s="1">
        <v>2.1244250243671999E-6</v>
      </c>
      <c r="C4610" s="1">
        <v>2.1010735288930999E-6</v>
      </c>
      <c r="D4610" s="1">
        <v>3.6160476288437E-6</v>
      </c>
      <c r="E4610" s="1">
        <v>3.6072296625461001E-6</v>
      </c>
      <c r="F4610" s="1">
        <v>4.1808898798340999E-6</v>
      </c>
      <c r="G4610" s="1">
        <v>4.1489955772321996E-6</v>
      </c>
      <c r="I4610" s="1">
        <v>2.1244250243671999E-6</v>
      </c>
      <c r="J4610" s="1">
        <v>3.6160476288437E-6</v>
      </c>
      <c r="K4610" s="1">
        <v>4.1808898798340999E-6</v>
      </c>
    </row>
    <row r="4611" spans="1:11" x14ac:dyDescent="0.25">
      <c r="A4611">
        <v>1000</v>
      </c>
      <c r="B4611" s="1">
        <v>2.1244250243671999E-6</v>
      </c>
      <c r="C4611" s="1">
        <v>2.1010519877518998E-6</v>
      </c>
      <c r="D4611" s="1">
        <v>3.6160476288437E-6</v>
      </c>
      <c r="E4611" s="1">
        <v>3.6071557922339002E-6</v>
      </c>
      <c r="F4611" s="1">
        <v>4.1808898798340999E-6</v>
      </c>
      <c r="G4611" s="1">
        <v>4.1495128258532003E-6</v>
      </c>
      <c r="I4611" s="1">
        <v>2.1244250243671999E-6</v>
      </c>
      <c r="J4611" s="1">
        <v>3.6160476288437E-6</v>
      </c>
      <c r="K4611" s="1">
        <v>4.1808898798340999E-6</v>
      </c>
    </row>
    <row r="4612" spans="1:11" x14ac:dyDescent="0.25">
      <c r="A4612">
        <v>1001</v>
      </c>
      <c r="B4612" s="1">
        <v>2.1244250243671999E-6</v>
      </c>
      <c r="C4612" s="1">
        <v>2.1011272376751002E-6</v>
      </c>
      <c r="D4612" s="1">
        <v>3.6160476288437E-6</v>
      </c>
      <c r="E4612" s="1">
        <v>3.6072374879546998E-6</v>
      </c>
      <c r="F4612" s="1">
        <v>4.1808898798340999E-6</v>
      </c>
      <c r="G4612" s="1">
        <v>4.1503470215580999E-6</v>
      </c>
      <c r="I4612" s="1">
        <v>2.1244250243671999E-6</v>
      </c>
      <c r="J4612" s="1">
        <v>3.6160476288437E-6</v>
      </c>
      <c r="K4612" s="1">
        <v>4.1808898798340999E-6</v>
      </c>
    </row>
    <row r="4613" spans="1:11" x14ac:dyDescent="0.25">
      <c r="A4613">
        <v>1000</v>
      </c>
      <c r="B4613" s="1">
        <v>2.1244250243671999E-6</v>
      </c>
      <c r="C4613" s="1">
        <v>2.1011621184676002E-6</v>
      </c>
      <c r="D4613" s="1">
        <v>3.6160476288437E-6</v>
      </c>
      <c r="E4613" s="1">
        <v>3.6073772662612998E-6</v>
      </c>
      <c r="F4613" s="1">
        <v>4.1808898798340999E-6</v>
      </c>
      <c r="G4613" s="1">
        <v>4.1498059752233997E-6</v>
      </c>
      <c r="I4613" s="1">
        <v>2.1244250243671999E-6</v>
      </c>
      <c r="J4613" s="1">
        <v>3.6160476288437E-6</v>
      </c>
      <c r="K4613" s="1">
        <v>4.1808898798340999E-6</v>
      </c>
    </row>
    <row r="4614" spans="1:11" x14ac:dyDescent="0.25">
      <c r="A4614">
        <v>1001</v>
      </c>
      <c r="B4614" s="1">
        <v>2.1244250243671999E-6</v>
      </c>
      <c r="C4614" s="1">
        <v>2.1011739268331001E-6</v>
      </c>
      <c r="D4614" s="1">
        <v>3.6160476288437E-6</v>
      </c>
      <c r="E4614" s="1">
        <v>3.6073608165700999E-6</v>
      </c>
      <c r="F4614" s="1">
        <v>4.1808898798340999E-6</v>
      </c>
      <c r="G4614" s="1">
        <v>4.1499743966828E-6</v>
      </c>
      <c r="I4614" s="1">
        <v>2.1244250243671999E-6</v>
      </c>
      <c r="J4614" s="1">
        <v>3.6160476288437E-6</v>
      </c>
      <c r="K4614" s="1">
        <v>4.1808898798340999E-6</v>
      </c>
    </row>
    <row r="4615" spans="1:11" x14ac:dyDescent="0.25">
      <c r="A4615">
        <v>1000</v>
      </c>
      <c r="B4615" s="1">
        <v>2.1244250243671999E-6</v>
      </c>
      <c r="C4615" s="1">
        <v>2.1012608746458002E-6</v>
      </c>
      <c r="D4615" s="1">
        <v>3.6160476288437E-6</v>
      </c>
      <c r="E4615" s="1">
        <v>3.6074710485253999E-6</v>
      </c>
      <c r="F4615" s="1">
        <v>4.1808898798340999E-6</v>
      </c>
      <c r="G4615" s="1">
        <v>4.1499315264070003E-6</v>
      </c>
      <c r="I4615" s="1">
        <v>2.1244250243671999E-6</v>
      </c>
      <c r="J4615" s="1">
        <v>3.6160476288437E-6</v>
      </c>
      <c r="K4615" s="1">
        <v>4.1808898798340999E-6</v>
      </c>
    </row>
    <row r="4616" spans="1:11" x14ac:dyDescent="0.25">
      <c r="A4616">
        <v>1001</v>
      </c>
      <c r="B4616" s="1">
        <v>2.1244250243671999E-6</v>
      </c>
      <c r="C4616" s="1">
        <v>2.1012019473783E-6</v>
      </c>
      <c r="D4616" s="1">
        <v>3.6160476288437E-6</v>
      </c>
      <c r="E4616" s="1">
        <v>3.6075298096107999E-6</v>
      </c>
      <c r="F4616" s="1">
        <v>4.1808898798340999E-6</v>
      </c>
      <c r="G4616" s="1">
        <v>4.1501379268995998E-6</v>
      </c>
      <c r="I4616" s="1">
        <v>2.1244250243671999E-6</v>
      </c>
      <c r="J4616" s="1">
        <v>3.6160476288437E-6</v>
      </c>
      <c r="K4616" s="1">
        <v>4.1808898798340999E-6</v>
      </c>
    </row>
    <row r="4617" spans="1:11" x14ac:dyDescent="0.25">
      <c r="A4617">
        <v>1000</v>
      </c>
      <c r="B4617" s="1">
        <v>2.1244250243671999E-6</v>
      </c>
      <c r="C4617" s="1">
        <v>2.1012390935138002E-6</v>
      </c>
      <c r="D4617" s="1">
        <v>3.6171311527265001E-6</v>
      </c>
      <c r="E4617" s="1">
        <v>3.6076107895113001E-6</v>
      </c>
      <c r="F4617" s="1">
        <v>4.1808898798340999E-6</v>
      </c>
      <c r="G4617" s="1">
        <v>4.1494858617611998E-6</v>
      </c>
      <c r="I4617" s="1">
        <v>2.1244250243671999E-6</v>
      </c>
      <c r="J4617" s="1">
        <v>3.6171311527265001E-6</v>
      </c>
      <c r="K4617" s="1">
        <v>4.1808898798340999E-6</v>
      </c>
    </row>
    <row r="4618" spans="1:11" x14ac:dyDescent="0.25">
      <c r="A4618">
        <v>1001</v>
      </c>
      <c r="B4618" s="1">
        <v>2.1244250243671999E-6</v>
      </c>
      <c r="C4618" s="1">
        <v>2.1012662715081002E-6</v>
      </c>
      <c r="D4618" s="1">
        <v>3.6171311527265001E-6</v>
      </c>
      <c r="E4618" s="1">
        <v>3.6077329270403E-6</v>
      </c>
      <c r="F4618" s="1">
        <v>4.1808898798340999E-6</v>
      </c>
      <c r="G4618" s="1">
        <v>4.1501165204499999E-6</v>
      </c>
      <c r="I4618" s="1">
        <v>2.1244250243671999E-6</v>
      </c>
      <c r="J4618" s="1">
        <v>3.6171311527265001E-6</v>
      </c>
      <c r="K4618" s="1">
        <v>4.1808898798340999E-6</v>
      </c>
    </row>
    <row r="4619" spans="1:11" x14ac:dyDescent="0.25">
      <c r="A4619">
        <v>1000</v>
      </c>
      <c r="B4619" s="1">
        <v>2.1244250243671999E-6</v>
      </c>
      <c r="C4619" s="1">
        <v>2.1012590648060999E-6</v>
      </c>
      <c r="D4619" s="1">
        <v>3.6171311527265001E-6</v>
      </c>
      <c r="E4619" s="1">
        <v>3.6074685157767999E-6</v>
      </c>
      <c r="F4619" s="1">
        <v>4.1808898798340999E-6</v>
      </c>
      <c r="G4619" s="1">
        <v>4.1498141974039002E-6</v>
      </c>
      <c r="I4619" s="1">
        <v>2.1244250243671999E-6</v>
      </c>
      <c r="J4619" s="1">
        <v>3.6171311527265001E-6</v>
      </c>
      <c r="K4619" s="1">
        <v>4.1808898798340999E-6</v>
      </c>
    </row>
    <row r="4620" spans="1:11" x14ac:dyDescent="0.25">
      <c r="A4620">
        <v>1001</v>
      </c>
      <c r="B4620" s="1">
        <v>2.1244250243671999E-6</v>
      </c>
      <c r="C4620" s="1">
        <v>2.1013230807056E-6</v>
      </c>
      <c r="D4620" s="1">
        <v>3.6171311527265001E-6</v>
      </c>
      <c r="E4620" s="1">
        <v>3.6077930362099E-6</v>
      </c>
      <c r="F4620" s="1">
        <v>4.1808898798340999E-6</v>
      </c>
      <c r="G4620" s="1">
        <v>4.1500665544088E-6</v>
      </c>
      <c r="I4620" s="1">
        <v>2.1244250243671999E-6</v>
      </c>
      <c r="J4620" s="1">
        <v>3.6171311527265001E-6</v>
      </c>
      <c r="K4620" s="1">
        <v>4.1808898798340999E-6</v>
      </c>
    </row>
    <row r="4621" spans="1:11" x14ac:dyDescent="0.25">
      <c r="A4621">
        <v>1000</v>
      </c>
      <c r="B4621" s="1">
        <v>2.1244250243671999E-6</v>
      </c>
      <c r="C4621" s="1">
        <v>2.1013718699446E-6</v>
      </c>
      <c r="D4621" s="1">
        <v>3.6171311527265001E-6</v>
      </c>
      <c r="E4621" s="1">
        <v>3.6076671021235E-6</v>
      </c>
      <c r="F4621" s="1">
        <v>4.1808898798340999E-6</v>
      </c>
      <c r="G4621" s="1">
        <v>4.1500137710791003E-6</v>
      </c>
      <c r="I4621" s="1">
        <v>2.1244250243671999E-6</v>
      </c>
      <c r="J4621" s="1">
        <v>3.6171311527265001E-6</v>
      </c>
      <c r="K4621" s="1">
        <v>4.1808898798340999E-6</v>
      </c>
    </row>
    <row r="4622" spans="1:11" x14ac:dyDescent="0.25">
      <c r="A4622">
        <v>1001</v>
      </c>
      <c r="B4622" s="1">
        <v>2.1244250243671999E-6</v>
      </c>
      <c r="C4622" s="1">
        <v>2.1013628830448E-6</v>
      </c>
      <c r="D4622" s="1">
        <v>3.6171311527265001E-6</v>
      </c>
      <c r="E4622" s="1">
        <v>3.6074569620807999E-6</v>
      </c>
      <c r="F4622" s="1">
        <v>4.1808898798340999E-6</v>
      </c>
      <c r="G4622" s="1">
        <v>4.1504706020197996E-6</v>
      </c>
      <c r="I4622" s="1">
        <v>2.1244250243671999E-6</v>
      </c>
      <c r="J4622" s="1">
        <v>3.6171311527265001E-6</v>
      </c>
      <c r="K4622" s="1">
        <v>4.1808898798340999E-6</v>
      </c>
    </row>
    <row r="4623" spans="1:11" x14ac:dyDescent="0.25">
      <c r="A4623">
        <v>1000</v>
      </c>
      <c r="B4623" s="1">
        <v>2.1244250243671999E-6</v>
      </c>
      <c r="C4623" s="1">
        <v>2.1014563947555002E-6</v>
      </c>
      <c r="D4623" s="1">
        <v>3.6171311527265001E-6</v>
      </c>
      <c r="E4623" s="1">
        <v>3.6079734627575E-6</v>
      </c>
      <c r="F4623" s="1">
        <v>4.1808898798340999E-6</v>
      </c>
      <c r="G4623" s="1">
        <v>4.1501952399237003E-6</v>
      </c>
      <c r="I4623" s="1">
        <v>2.1244250243671999E-6</v>
      </c>
      <c r="J4623" s="1">
        <v>3.6171311527265001E-6</v>
      </c>
      <c r="K4623" s="1">
        <v>4.1808898798340999E-6</v>
      </c>
    </row>
    <row r="4624" spans="1:11" x14ac:dyDescent="0.25">
      <c r="A4624">
        <v>1001</v>
      </c>
      <c r="B4624" s="1">
        <v>2.1244250243671999E-6</v>
      </c>
      <c r="C4624" s="1">
        <v>2.101405921492E-6</v>
      </c>
      <c r="D4624" s="1">
        <v>3.6171311527265001E-6</v>
      </c>
      <c r="E4624" s="1">
        <v>3.6075041887582001E-6</v>
      </c>
      <c r="F4624" s="1">
        <v>4.1808898798340999E-6</v>
      </c>
      <c r="G4624" s="1">
        <v>4.1503172977985999E-6</v>
      </c>
      <c r="I4624" s="1">
        <v>2.1244250243671999E-6</v>
      </c>
      <c r="J4624" s="1">
        <v>3.6171311527265001E-6</v>
      </c>
      <c r="K4624" s="1">
        <v>4.1808898798340999E-6</v>
      </c>
    </row>
    <row r="4625" spans="1:11" x14ac:dyDescent="0.25">
      <c r="A4625">
        <v>1000</v>
      </c>
      <c r="B4625" s="1">
        <v>2.1244250243671999E-6</v>
      </c>
      <c r="C4625" s="1">
        <v>2.1013664714226999E-6</v>
      </c>
      <c r="D4625" s="1">
        <v>3.6171311527265001E-6</v>
      </c>
      <c r="E4625" s="1">
        <v>3.6076594843931001E-6</v>
      </c>
      <c r="F4625" s="1">
        <v>4.1808898798340999E-6</v>
      </c>
      <c r="G4625" s="1">
        <v>4.1504662025129999E-6</v>
      </c>
      <c r="I4625" s="1">
        <v>2.1244250243671999E-6</v>
      </c>
      <c r="J4625" s="1">
        <v>3.6171311527265001E-6</v>
      </c>
      <c r="K4625" s="1">
        <v>4.1808898798340999E-6</v>
      </c>
    </row>
    <row r="4626" spans="1:11" x14ac:dyDescent="0.25">
      <c r="A4626">
        <v>1001</v>
      </c>
      <c r="B4626" s="1">
        <v>2.1244250243671999E-6</v>
      </c>
      <c r="C4626" s="1">
        <v>2.1014477387845999E-6</v>
      </c>
      <c r="D4626" s="1">
        <v>3.6171311527265001E-6</v>
      </c>
      <c r="E4626" s="1">
        <v>3.6078644946436002E-6</v>
      </c>
      <c r="F4626" s="1">
        <v>4.1808898798340999E-6</v>
      </c>
      <c r="G4626" s="1">
        <v>4.1500725583110001E-6</v>
      </c>
      <c r="I4626" s="1">
        <v>2.1244250243671999E-6</v>
      </c>
      <c r="J4626" s="1">
        <v>3.6171311527265001E-6</v>
      </c>
      <c r="K4626" s="1">
        <v>4.1808898798340999E-6</v>
      </c>
    </row>
    <row r="4627" spans="1:11" x14ac:dyDescent="0.25">
      <c r="A4627">
        <v>1000</v>
      </c>
      <c r="B4627" s="1">
        <v>2.1244250243671999E-6</v>
      </c>
      <c r="C4627" s="1">
        <v>2.1014725988043002E-6</v>
      </c>
      <c r="D4627" s="1">
        <v>3.6171311527265001E-6</v>
      </c>
      <c r="E4627" s="1">
        <v>3.6078734676650998E-6</v>
      </c>
      <c r="F4627" s="1">
        <v>4.1808898798340999E-6</v>
      </c>
      <c r="G4627" s="1">
        <v>4.1498792307140997E-6</v>
      </c>
      <c r="I4627" s="1">
        <v>2.1244250243671999E-6</v>
      </c>
      <c r="J4627" s="1">
        <v>3.6171311527265001E-6</v>
      </c>
      <c r="K4627" s="1">
        <v>4.1808898798340999E-6</v>
      </c>
    </row>
    <row r="4628" spans="1:11" x14ac:dyDescent="0.25">
      <c r="A4628">
        <v>1001</v>
      </c>
      <c r="B4628" s="1">
        <v>2.1244250243671999E-6</v>
      </c>
      <c r="C4628" s="1">
        <v>2.1015098452038001E-6</v>
      </c>
      <c r="D4628" s="1">
        <v>3.6171311527265001E-6</v>
      </c>
      <c r="E4628" s="1">
        <v>3.6080800477404999E-6</v>
      </c>
      <c r="F4628" s="1">
        <v>4.1808898798340999E-6</v>
      </c>
      <c r="G4628" s="1">
        <v>4.1504860760780001E-6</v>
      </c>
      <c r="I4628" s="1">
        <v>2.1244250243671999E-6</v>
      </c>
      <c r="J4628" s="1">
        <v>3.6171311527265001E-6</v>
      </c>
      <c r="K4628" s="1">
        <v>4.1808898798340999E-6</v>
      </c>
    </row>
    <row r="4629" spans="1:11" x14ac:dyDescent="0.25">
      <c r="A4629">
        <v>1000</v>
      </c>
      <c r="B4629" s="1">
        <v>2.1244250243671999E-6</v>
      </c>
      <c r="C4629" s="1">
        <v>2.1015137689056998E-6</v>
      </c>
      <c r="D4629" s="1">
        <v>3.6171311527265001E-6</v>
      </c>
      <c r="E4629" s="1">
        <v>3.6079398505758E-6</v>
      </c>
      <c r="F4629" s="1">
        <v>4.1808898798340999E-6</v>
      </c>
      <c r="G4629" s="1">
        <v>4.1510377869692998E-6</v>
      </c>
      <c r="I4629" s="1">
        <v>2.1244250243671999E-6</v>
      </c>
      <c r="J4629" s="1">
        <v>3.6171311527265001E-6</v>
      </c>
      <c r="K4629" s="1">
        <v>4.1808898798340999E-6</v>
      </c>
    </row>
    <row r="4630" spans="1:11" x14ac:dyDescent="0.25">
      <c r="A4630">
        <v>1001</v>
      </c>
      <c r="B4630" s="1">
        <v>2.1244250243671999E-6</v>
      </c>
      <c r="C4630" s="1">
        <v>2.1015444706172002E-6</v>
      </c>
      <c r="D4630" s="1">
        <v>3.6171311527265001E-6</v>
      </c>
      <c r="E4630" s="1">
        <v>3.6080419417785999E-6</v>
      </c>
      <c r="F4630" s="1">
        <v>4.1808898798340999E-6</v>
      </c>
      <c r="G4630" s="1">
        <v>4.1517481039189004E-6</v>
      </c>
      <c r="I4630" s="1">
        <v>2.1244250243671999E-6</v>
      </c>
      <c r="J4630" s="1">
        <v>3.6171311527265001E-6</v>
      </c>
      <c r="K4630" s="1">
        <v>4.1808898798340999E-6</v>
      </c>
    </row>
    <row r="4631" spans="1:11" x14ac:dyDescent="0.25">
      <c r="A4631">
        <v>1000</v>
      </c>
      <c r="B4631" s="1">
        <v>2.1244250243671999E-6</v>
      </c>
      <c r="C4631" s="1">
        <v>2.1016615360450998E-6</v>
      </c>
      <c r="D4631" s="1">
        <v>3.6171311527265001E-6</v>
      </c>
      <c r="E4631" s="1">
        <v>3.6079339959648001E-6</v>
      </c>
      <c r="F4631" s="1">
        <v>4.1808898798340999E-6</v>
      </c>
      <c r="G4631" s="1">
        <v>4.1510747149945E-6</v>
      </c>
      <c r="I4631" s="1">
        <v>2.1244250243671999E-6</v>
      </c>
      <c r="J4631" s="1">
        <v>3.6171311527265001E-6</v>
      </c>
      <c r="K4631" s="1">
        <v>4.1808898798340999E-6</v>
      </c>
    </row>
    <row r="4632" spans="1:11" x14ac:dyDescent="0.25">
      <c r="A4632">
        <v>1001</v>
      </c>
      <c r="B4632" s="1">
        <v>2.1244250243671999E-6</v>
      </c>
      <c r="C4632" s="1">
        <v>2.1016428912031E-6</v>
      </c>
      <c r="D4632" s="1">
        <v>3.6171311527265001E-6</v>
      </c>
      <c r="E4632" s="1">
        <v>3.6079630559963E-6</v>
      </c>
      <c r="F4632" s="1">
        <v>4.1808898798340999E-6</v>
      </c>
      <c r="G4632" s="1">
        <v>4.1515881316878996E-6</v>
      </c>
      <c r="I4632" s="1">
        <v>2.1244250243671999E-6</v>
      </c>
      <c r="J4632" s="1">
        <v>3.6171311527265001E-6</v>
      </c>
      <c r="K4632" s="1">
        <v>4.1808898798340999E-6</v>
      </c>
    </row>
    <row r="4633" spans="1:11" x14ac:dyDescent="0.25">
      <c r="A4633">
        <v>1000</v>
      </c>
      <c r="B4633" s="1">
        <v>2.1244250243671999E-6</v>
      </c>
      <c r="C4633" s="1">
        <v>2.1016584899673999E-6</v>
      </c>
      <c r="D4633" s="1">
        <v>3.6171311527265001E-6</v>
      </c>
      <c r="E4633" s="1">
        <v>3.6082666677407E-6</v>
      </c>
      <c r="F4633" s="1">
        <v>4.1808898798340999E-6</v>
      </c>
      <c r="G4633" s="1">
        <v>4.1514858835652002E-6</v>
      </c>
      <c r="I4633" s="1">
        <v>2.1244250243671999E-6</v>
      </c>
      <c r="J4633" s="1">
        <v>3.6171311527265001E-6</v>
      </c>
      <c r="K4633" s="1">
        <v>4.1808898798340999E-6</v>
      </c>
    </row>
    <row r="4634" spans="1:11" x14ac:dyDescent="0.25">
      <c r="A4634">
        <v>1001</v>
      </c>
      <c r="B4634" s="1">
        <v>2.1244250243671999E-6</v>
      </c>
      <c r="C4634" s="1">
        <v>2.1016837643859998E-6</v>
      </c>
      <c r="D4634" s="1">
        <v>3.6171311527265001E-6</v>
      </c>
      <c r="E4634" s="1">
        <v>3.6080753376813E-6</v>
      </c>
      <c r="F4634" s="1">
        <v>4.1808898798340999E-6</v>
      </c>
      <c r="G4634" s="1">
        <v>4.1522387519954004E-6</v>
      </c>
      <c r="I4634" s="1">
        <v>2.1244250243671999E-6</v>
      </c>
      <c r="J4634" s="1">
        <v>3.6171311527265001E-6</v>
      </c>
      <c r="K4634" s="1">
        <v>4.1808898798340999E-6</v>
      </c>
    </row>
    <row r="4635" spans="1:11" x14ac:dyDescent="0.25">
      <c r="A4635">
        <v>1000</v>
      </c>
      <c r="B4635" s="1">
        <v>2.1244250243671999E-6</v>
      </c>
      <c r="C4635" s="1">
        <v>2.1017253228222999E-6</v>
      </c>
      <c r="D4635" s="1">
        <v>3.6171311527265001E-6</v>
      </c>
      <c r="E4635" s="1">
        <v>3.6081519705077002E-6</v>
      </c>
      <c r="F4635" s="1">
        <v>4.1808898798340999E-6</v>
      </c>
      <c r="G4635" s="1">
        <v>4.1517123394652002E-6</v>
      </c>
      <c r="I4635" s="1">
        <v>2.1244250243671999E-6</v>
      </c>
      <c r="J4635" s="1">
        <v>3.6171311527265001E-6</v>
      </c>
      <c r="K4635" s="1">
        <v>4.1808898798340999E-6</v>
      </c>
    </row>
    <row r="4636" spans="1:11" x14ac:dyDescent="0.25">
      <c r="A4636">
        <v>1001</v>
      </c>
      <c r="B4636" s="1">
        <v>2.1244250243671999E-6</v>
      </c>
      <c r="C4636" s="1">
        <v>2.1017517404835002E-6</v>
      </c>
      <c r="D4636" s="1">
        <v>3.6171311527265001E-6</v>
      </c>
      <c r="E4636" s="1">
        <v>3.6081207820599001E-6</v>
      </c>
      <c r="F4636" s="1">
        <v>4.1808898798340999E-6</v>
      </c>
      <c r="G4636" s="1">
        <v>4.1517527485224998E-6</v>
      </c>
      <c r="I4636" s="1">
        <v>2.1244250243671999E-6</v>
      </c>
      <c r="J4636" s="1">
        <v>3.6171311527265001E-6</v>
      </c>
      <c r="K4636" s="1">
        <v>4.1808898798340999E-6</v>
      </c>
    </row>
    <row r="4637" spans="1:11" x14ac:dyDescent="0.25">
      <c r="A4637">
        <v>1000</v>
      </c>
      <c r="B4637" s="1">
        <v>2.1244250243671999E-6</v>
      </c>
      <c r="C4637" s="1">
        <v>2.1017399327935002E-6</v>
      </c>
      <c r="D4637" s="1">
        <v>3.6171311527265001E-6</v>
      </c>
      <c r="E4637" s="1">
        <v>3.6082053037864001E-6</v>
      </c>
      <c r="F4637" s="1">
        <v>4.1808898798340999E-6</v>
      </c>
      <c r="G4637" s="1">
        <v>4.1514249441753998E-6</v>
      </c>
      <c r="I4637" s="1">
        <v>2.1244250243671999E-6</v>
      </c>
      <c r="J4637" s="1">
        <v>3.6171311527265001E-6</v>
      </c>
      <c r="K4637" s="1">
        <v>4.1808898798340999E-6</v>
      </c>
    </row>
    <row r="4638" spans="1:11" x14ac:dyDescent="0.25">
      <c r="A4638">
        <v>1001</v>
      </c>
      <c r="B4638" s="1">
        <v>2.1244250243671999E-6</v>
      </c>
      <c r="C4638" s="1">
        <v>2.1016492511977999E-6</v>
      </c>
      <c r="D4638" s="1">
        <v>3.6171311527265001E-6</v>
      </c>
      <c r="E4638" s="1">
        <v>3.6076914746204999E-6</v>
      </c>
      <c r="F4638" s="1">
        <v>4.1808898798340999E-6</v>
      </c>
      <c r="G4638" s="1">
        <v>4.1513083239909E-6</v>
      </c>
      <c r="I4638" s="1">
        <v>2.1244250243671999E-6</v>
      </c>
      <c r="J4638" s="1">
        <v>3.6171311527265001E-6</v>
      </c>
      <c r="K4638" s="1">
        <v>4.1808898798340999E-6</v>
      </c>
    </row>
    <row r="4639" spans="1:11" x14ac:dyDescent="0.25">
      <c r="A4639">
        <v>1000</v>
      </c>
      <c r="B4639" s="1">
        <v>2.1244250243671999E-6</v>
      </c>
      <c r="C4639" s="1">
        <v>2.1017489370686E-6</v>
      </c>
      <c r="D4639" s="1">
        <v>3.6171311527265001E-6</v>
      </c>
      <c r="E4639" s="1">
        <v>3.608459490623E-6</v>
      </c>
      <c r="F4639" s="1">
        <v>4.1808898798340999E-6</v>
      </c>
      <c r="G4639" s="1">
        <v>4.1502484509608004E-6</v>
      </c>
      <c r="I4639" s="1">
        <v>2.1244250243671999E-6</v>
      </c>
      <c r="J4639" s="1">
        <v>3.6171311527265001E-6</v>
      </c>
      <c r="K4639" s="1">
        <v>4.1808898798340999E-6</v>
      </c>
    </row>
    <row r="4640" spans="1:11" x14ac:dyDescent="0.25">
      <c r="A4640">
        <v>1001</v>
      </c>
      <c r="B4640" s="1">
        <v>2.1244250243671999E-6</v>
      </c>
      <c r="C4640" s="1">
        <v>2.1018386473543999E-6</v>
      </c>
      <c r="D4640" s="1">
        <v>3.6171311527265001E-6</v>
      </c>
      <c r="E4640" s="1">
        <v>3.6085049156632001E-6</v>
      </c>
      <c r="F4640" s="1">
        <v>4.1808898798340999E-6</v>
      </c>
      <c r="G4640" s="1">
        <v>4.1516119545611002E-6</v>
      </c>
      <c r="I4640" s="1">
        <v>2.1244250243671999E-6</v>
      </c>
      <c r="J4640" s="1">
        <v>3.6171311527265001E-6</v>
      </c>
      <c r="K4640" s="1">
        <v>4.1808898798340999E-6</v>
      </c>
    </row>
    <row r="4641" spans="1:11" x14ac:dyDescent="0.25">
      <c r="A4641">
        <v>1000</v>
      </c>
      <c r="B4641" s="1">
        <v>2.1244250243671999E-6</v>
      </c>
      <c r="C4641" s="1">
        <v>2.1017309981827001E-6</v>
      </c>
      <c r="D4641" s="1">
        <v>3.6171311527265001E-6</v>
      </c>
      <c r="E4641" s="1">
        <v>3.6081324360351999E-6</v>
      </c>
      <c r="F4641" s="1">
        <v>4.1808898798340999E-6</v>
      </c>
      <c r="G4641" s="1">
        <v>4.1516835751359003E-6</v>
      </c>
      <c r="I4641" s="1">
        <v>2.1244250243671999E-6</v>
      </c>
      <c r="J4641" s="1">
        <v>3.6171311527265001E-6</v>
      </c>
      <c r="K4641" s="1">
        <v>4.1808898798340999E-6</v>
      </c>
    </row>
    <row r="4642" spans="1:11" x14ac:dyDescent="0.25">
      <c r="A4642">
        <v>1001</v>
      </c>
      <c r="B4642" s="1">
        <v>2.1244250243671999E-6</v>
      </c>
      <c r="C4642" s="1">
        <v>2.1019487654970998E-6</v>
      </c>
      <c r="D4642" s="1">
        <v>3.6171311527265001E-6</v>
      </c>
      <c r="E4642" s="1">
        <v>3.6087368941485002E-6</v>
      </c>
      <c r="F4642" s="1">
        <v>4.1808898798340999E-6</v>
      </c>
      <c r="G4642" s="1">
        <v>4.1510605497987003E-6</v>
      </c>
      <c r="I4642" s="1">
        <v>2.1244250243671999E-6</v>
      </c>
      <c r="J4642" s="1">
        <v>3.6171311527265001E-6</v>
      </c>
      <c r="K4642" s="1">
        <v>4.1808898798340999E-6</v>
      </c>
    </row>
    <row r="4643" spans="1:11" x14ac:dyDescent="0.25">
      <c r="A4643">
        <v>1000</v>
      </c>
      <c r="B4643" s="1">
        <v>2.1244250243671999E-6</v>
      </c>
      <c r="C4643" s="1">
        <v>2.1018132454474998E-6</v>
      </c>
      <c r="D4643" s="1">
        <v>3.6171311527265001E-6</v>
      </c>
      <c r="E4643" s="1">
        <v>3.6086355588301E-6</v>
      </c>
      <c r="F4643" s="1">
        <v>4.1808898798340999E-6</v>
      </c>
      <c r="G4643" s="1">
        <v>4.1519382226245004E-6</v>
      </c>
      <c r="I4643" s="1">
        <v>2.1244250243671999E-6</v>
      </c>
      <c r="J4643" s="1">
        <v>3.6171311527265001E-6</v>
      </c>
      <c r="K4643" s="1">
        <v>4.1808898798340999E-6</v>
      </c>
    </row>
    <row r="4644" spans="1:11" x14ac:dyDescent="0.25">
      <c r="A4644">
        <v>1001</v>
      </c>
      <c r="B4644" s="1">
        <v>2.1244250243671999E-6</v>
      </c>
      <c r="C4644" s="1">
        <v>2.1019219358388999E-6</v>
      </c>
      <c r="D4644" s="1">
        <v>3.6171311527265001E-6</v>
      </c>
      <c r="E4644" s="1">
        <v>3.6082552161335E-6</v>
      </c>
      <c r="F4644" s="1">
        <v>4.1808898798340999E-6</v>
      </c>
      <c r="G4644" s="1">
        <v>4.1518660304762E-6</v>
      </c>
      <c r="I4644" s="1">
        <v>2.1244250243671999E-6</v>
      </c>
      <c r="J4644" s="1">
        <v>3.6171311527265001E-6</v>
      </c>
      <c r="K4644" s="1">
        <v>4.1808898798340999E-6</v>
      </c>
    </row>
    <row r="4645" spans="1:11" x14ac:dyDescent="0.25">
      <c r="A4645">
        <v>1000</v>
      </c>
      <c r="B4645" s="1">
        <v>2.1244250243671999E-6</v>
      </c>
      <c r="C4645" s="1">
        <v>2.1019355460131999E-6</v>
      </c>
      <c r="D4645" s="1">
        <v>3.6171311527265001E-6</v>
      </c>
      <c r="E4645" s="1">
        <v>3.6088040253731E-6</v>
      </c>
      <c r="F4645" s="1">
        <v>4.1808898798340999E-6</v>
      </c>
      <c r="G4645" s="1">
        <v>4.1516023067483001E-6</v>
      </c>
      <c r="I4645" s="1">
        <v>2.1244250243671999E-6</v>
      </c>
      <c r="J4645" s="1">
        <v>3.6171311527265001E-6</v>
      </c>
      <c r="K4645" s="1">
        <v>4.1808898798340999E-6</v>
      </c>
    </row>
    <row r="4646" spans="1:11" x14ac:dyDescent="0.25">
      <c r="A4646">
        <v>1001</v>
      </c>
      <c r="B4646" s="1">
        <v>2.1244250243671999E-6</v>
      </c>
      <c r="C4646" s="1">
        <v>2.1018525756148E-6</v>
      </c>
      <c r="D4646" s="1">
        <v>3.6171311527265001E-6</v>
      </c>
      <c r="E4646" s="1">
        <v>3.6086158382270998E-6</v>
      </c>
      <c r="F4646" s="1">
        <v>4.1808898798340999E-6</v>
      </c>
      <c r="G4646" s="1">
        <v>4.1527904739011998E-6</v>
      </c>
      <c r="I4646" s="1">
        <v>2.1244250243671999E-6</v>
      </c>
      <c r="J4646" s="1">
        <v>3.6171311527265001E-6</v>
      </c>
      <c r="K4646" s="1">
        <v>4.1808898798340999E-6</v>
      </c>
    </row>
    <row r="4647" spans="1:11" x14ac:dyDescent="0.25">
      <c r="A4647">
        <v>1000</v>
      </c>
      <c r="B4647" s="1">
        <v>2.1244250243671999E-6</v>
      </c>
      <c r="C4647" s="1">
        <v>2.1018630503644001E-6</v>
      </c>
      <c r="D4647" s="1">
        <v>3.6171311527265001E-6</v>
      </c>
      <c r="E4647" s="1">
        <v>3.6087655962236E-6</v>
      </c>
      <c r="F4647" s="1">
        <v>4.1808898798340999E-6</v>
      </c>
      <c r="G4647" s="1">
        <v>4.1521280493801001E-6</v>
      </c>
      <c r="I4647" s="1">
        <v>2.1244250243671999E-6</v>
      </c>
      <c r="J4647" s="1">
        <v>3.6171311527265001E-6</v>
      </c>
      <c r="K4647" s="1">
        <v>4.1808898798340999E-6</v>
      </c>
    </row>
    <row r="4648" spans="1:11" x14ac:dyDescent="0.25">
      <c r="A4648">
        <v>1001</v>
      </c>
      <c r="B4648" s="1">
        <v>2.1244250243671999E-6</v>
      </c>
      <c r="C4648" s="1">
        <v>2.1018918693320998E-6</v>
      </c>
      <c r="D4648" s="1">
        <v>3.6171311527265001E-6</v>
      </c>
      <c r="E4648" s="1">
        <v>3.6087558832997999E-6</v>
      </c>
      <c r="F4648" s="1">
        <v>4.1808898798340999E-6</v>
      </c>
      <c r="G4648" s="1">
        <v>4.1522006731549003E-6</v>
      </c>
      <c r="I4648" s="1">
        <v>2.1244250243671999E-6</v>
      </c>
      <c r="J4648" s="1">
        <v>3.6171311527265001E-6</v>
      </c>
      <c r="K4648" s="1">
        <v>4.1808898798340999E-6</v>
      </c>
    </row>
    <row r="4649" spans="1:11" x14ac:dyDescent="0.25">
      <c r="A4649">
        <v>1000</v>
      </c>
      <c r="B4649" s="1">
        <v>2.1244250243671999E-6</v>
      </c>
      <c r="C4649" s="1">
        <v>2.1020261550679999E-6</v>
      </c>
      <c r="D4649" s="1">
        <v>3.6171311527265001E-6</v>
      </c>
      <c r="E4649" s="1">
        <v>3.6085598522449002E-6</v>
      </c>
      <c r="F4649" s="1">
        <v>4.1808898798340999E-6</v>
      </c>
      <c r="G4649" s="1">
        <v>4.1525118847384001E-6</v>
      </c>
      <c r="I4649" s="1">
        <v>2.1244250243671999E-6</v>
      </c>
      <c r="J4649" s="1">
        <v>3.6171311527265001E-6</v>
      </c>
      <c r="K4649" s="1">
        <v>4.1808898798340999E-6</v>
      </c>
    </row>
    <row r="4650" spans="1:11" x14ac:dyDescent="0.25">
      <c r="A4650">
        <v>1001</v>
      </c>
      <c r="B4650" s="1">
        <v>2.1244250243671999E-6</v>
      </c>
      <c r="C4650" s="1">
        <v>2.1019634645189999E-6</v>
      </c>
      <c r="D4650" s="1">
        <v>3.6171311527265001E-6</v>
      </c>
      <c r="E4650" s="1">
        <v>3.6087289398957E-6</v>
      </c>
      <c r="F4650" s="1">
        <v>4.1808898798340999E-6</v>
      </c>
      <c r="G4650" s="1">
        <v>4.1529023153243998E-6</v>
      </c>
      <c r="I4650" s="1">
        <v>2.1244250243671999E-6</v>
      </c>
      <c r="J4650" s="1">
        <v>3.6171311527265001E-6</v>
      </c>
      <c r="K4650" s="1">
        <v>4.1808898798340999E-6</v>
      </c>
    </row>
    <row r="4651" spans="1:11" x14ac:dyDescent="0.25">
      <c r="A4651">
        <v>1000</v>
      </c>
      <c r="B4651" s="1">
        <v>2.1244250243671999E-6</v>
      </c>
      <c r="C4651" s="1">
        <v>2.1019804134370999E-6</v>
      </c>
      <c r="D4651" s="1">
        <v>3.6171311527265001E-6</v>
      </c>
      <c r="E4651" s="1">
        <v>3.6087476470202E-6</v>
      </c>
      <c r="F4651" s="1">
        <v>4.1808898798340999E-6</v>
      </c>
      <c r="G4651" s="1">
        <v>4.1521223939595001E-6</v>
      </c>
      <c r="I4651" s="1">
        <v>2.1244250243671999E-6</v>
      </c>
      <c r="J4651" s="1">
        <v>3.6171311527265001E-6</v>
      </c>
      <c r="K4651" s="1">
        <v>4.1808898798340999E-6</v>
      </c>
    </row>
    <row r="4652" spans="1:11" x14ac:dyDescent="0.25">
      <c r="A4652">
        <v>1001</v>
      </c>
      <c r="B4652" s="1">
        <v>2.1244250243671999E-6</v>
      </c>
      <c r="C4652" s="1">
        <v>2.1021736933038999E-6</v>
      </c>
      <c r="D4652" s="1">
        <v>3.6171311527265001E-6</v>
      </c>
      <c r="E4652" s="1">
        <v>3.6091389196731999E-6</v>
      </c>
      <c r="F4652" s="1">
        <v>4.1808898798340999E-6</v>
      </c>
      <c r="G4652" s="1">
        <v>4.1523016338013003E-6</v>
      </c>
      <c r="I4652" s="1">
        <v>2.1244250243671999E-6</v>
      </c>
      <c r="J4652" s="1">
        <v>3.6171311527265001E-6</v>
      </c>
      <c r="K4652" s="1">
        <v>4.1808898798340999E-6</v>
      </c>
    </row>
    <row r="4653" spans="1:11" x14ac:dyDescent="0.25">
      <c r="A4653">
        <v>1000</v>
      </c>
      <c r="B4653" s="1">
        <v>2.1244250243671999E-6</v>
      </c>
      <c r="C4653" s="1">
        <v>2.1020699990139001E-6</v>
      </c>
      <c r="D4653" s="1">
        <v>3.6171311527265001E-6</v>
      </c>
      <c r="E4653" s="1">
        <v>3.6088899390486001E-6</v>
      </c>
      <c r="F4653" s="1">
        <v>4.1808898798340999E-6</v>
      </c>
      <c r="G4653" s="1">
        <v>4.1527746492429004E-6</v>
      </c>
      <c r="I4653" s="1">
        <v>2.1244250243671999E-6</v>
      </c>
      <c r="J4653" s="1">
        <v>3.6171311527265001E-6</v>
      </c>
      <c r="K4653" s="1">
        <v>4.1808898798340999E-6</v>
      </c>
    </row>
    <row r="4654" spans="1:11" x14ac:dyDescent="0.25">
      <c r="A4654">
        <v>1001</v>
      </c>
      <c r="B4654" s="1">
        <v>2.1244250243671999E-6</v>
      </c>
      <c r="C4654" s="1">
        <v>2.1020929562412998E-6</v>
      </c>
      <c r="D4654" s="1">
        <v>3.6171311527265001E-6</v>
      </c>
      <c r="E4654" s="1">
        <v>3.6085730013963998E-6</v>
      </c>
      <c r="F4654" s="1">
        <v>4.1808898798340999E-6</v>
      </c>
      <c r="G4654" s="1">
        <v>4.1528736341850999E-6</v>
      </c>
      <c r="I4654" s="1">
        <v>2.1244250243671999E-6</v>
      </c>
      <c r="J4654" s="1">
        <v>3.6171311527265001E-6</v>
      </c>
      <c r="K4654" s="1">
        <v>4.1808898798340999E-6</v>
      </c>
    </row>
    <row r="4655" spans="1:11" x14ac:dyDescent="0.25">
      <c r="A4655">
        <v>1000</v>
      </c>
      <c r="B4655" s="1">
        <v>2.1244250243671999E-6</v>
      </c>
      <c r="C4655" s="1">
        <v>2.1020872920308E-6</v>
      </c>
      <c r="D4655" s="1">
        <v>3.6171311527265001E-6</v>
      </c>
      <c r="E4655" s="1">
        <v>3.6090277046393E-6</v>
      </c>
      <c r="F4655" s="1">
        <v>4.1809940622776999E-6</v>
      </c>
      <c r="G4655" s="1">
        <v>4.1523589369318001E-6</v>
      </c>
      <c r="I4655" s="1">
        <v>2.1244250243671999E-6</v>
      </c>
      <c r="J4655" s="1">
        <v>3.6171311527265001E-6</v>
      </c>
      <c r="K4655" s="1">
        <v>4.1809940622776999E-6</v>
      </c>
    </row>
    <row r="4656" spans="1:11" x14ac:dyDescent="0.25">
      <c r="A4656">
        <v>1001</v>
      </c>
      <c r="B4656" s="1">
        <v>2.1244250243671999E-6</v>
      </c>
      <c r="C4656" s="1">
        <v>2.1020398084006999E-6</v>
      </c>
      <c r="D4656" s="1">
        <v>3.6182019728824998E-6</v>
      </c>
      <c r="E4656" s="1">
        <v>3.6090418664161999E-6</v>
      </c>
      <c r="F4656" s="1">
        <v>4.1809940622776999E-6</v>
      </c>
      <c r="G4656" s="1">
        <v>4.1530895203918004E-6</v>
      </c>
      <c r="I4656" s="1">
        <v>2.1244250243671999E-6</v>
      </c>
      <c r="J4656" s="1">
        <v>3.6182019728824998E-6</v>
      </c>
      <c r="K4656" s="1">
        <v>4.1809940622776999E-6</v>
      </c>
    </row>
    <row r="4657" spans="1:11" x14ac:dyDescent="0.25">
      <c r="A4657">
        <v>1000</v>
      </c>
      <c r="B4657" s="1">
        <v>2.1244250243671999E-6</v>
      </c>
      <c r="C4657" s="1">
        <v>2.1021562839786999E-6</v>
      </c>
      <c r="D4657" s="1">
        <v>3.6182019728824998E-6</v>
      </c>
      <c r="E4657" s="1">
        <v>3.6083411838943002E-6</v>
      </c>
      <c r="F4657" s="1">
        <v>4.1809940622776999E-6</v>
      </c>
      <c r="G4657" s="1">
        <v>4.1531975012405002E-6</v>
      </c>
      <c r="I4657" s="1">
        <v>2.1244250243671999E-6</v>
      </c>
      <c r="J4657" s="1">
        <v>3.6182019728824998E-6</v>
      </c>
      <c r="K4657" s="1">
        <v>4.1809940622776999E-6</v>
      </c>
    </row>
    <row r="4658" spans="1:11" x14ac:dyDescent="0.25">
      <c r="A4658">
        <v>1001</v>
      </c>
      <c r="B4658" s="1">
        <v>2.1244250243671999E-6</v>
      </c>
      <c r="C4658" s="1">
        <v>2.1022242981298999E-6</v>
      </c>
      <c r="D4658" s="1">
        <v>3.6182019728824998E-6</v>
      </c>
      <c r="E4658" s="1">
        <v>3.6091671718883001E-6</v>
      </c>
      <c r="F4658" s="1">
        <v>4.1809940622776999E-6</v>
      </c>
      <c r="G4658" s="1">
        <v>4.1533123296656E-6</v>
      </c>
      <c r="I4658" s="1">
        <v>2.1244250243671999E-6</v>
      </c>
      <c r="J4658" s="1">
        <v>3.6182019728824998E-6</v>
      </c>
      <c r="K4658" s="1">
        <v>4.1809940622776999E-6</v>
      </c>
    </row>
    <row r="4659" spans="1:11" x14ac:dyDescent="0.25">
      <c r="A4659">
        <v>1000</v>
      </c>
      <c r="B4659" s="1">
        <v>2.1244250243671999E-6</v>
      </c>
      <c r="C4659" s="1">
        <v>2.1022322216729002E-6</v>
      </c>
      <c r="D4659" s="1">
        <v>3.6182019728824998E-6</v>
      </c>
      <c r="E4659" s="1">
        <v>3.6091706869912999E-6</v>
      </c>
      <c r="F4659" s="1">
        <v>4.1809940622776999E-6</v>
      </c>
      <c r="G4659" s="1">
        <v>4.1533373015921E-6</v>
      </c>
      <c r="I4659" s="1">
        <v>2.1244250243671999E-6</v>
      </c>
      <c r="J4659" s="1">
        <v>3.6182019728824998E-6</v>
      </c>
      <c r="K4659" s="1">
        <v>4.1809940622776999E-6</v>
      </c>
    </row>
    <row r="4660" spans="1:11" x14ac:dyDescent="0.25">
      <c r="A4660">
        <v>1001</v>
      </c>
      <c r="B4660" s="1">
        <v>2.1244250243671999E-6</v>
      </c>
      <c r="C4660" s="1">
        <v>2.1023177092288001E-6</v>
      </c>
      <c r="D4660" s="1">
        <v>3.6182019728824998E-6</v>
      </c>
      <c r="E4660" s="1">
        <v>3.6087055246451998E-6</v>
      </c>
      <c r="F4660" s="1">
        <v>4.1809940622776999E-6</v>
      </c>
      <c r="G4660" s="1">
        <v>4.1528637711401997E-6</v>
      </c>
      <c r="I4660" s="1">
        <v>2.1244250243671999E-6</v>
      </c>
      <c r="J4660" s="1">
        <v>3.6182019728824998E-6</v>
      </c>
      <c r="K4660" s="1">
        <v>4.1809940622776999E-6</v>
      </c>
    </row>
    <row r="4661" spans="1:11" x14ac:dyDescent="0.25">
      <c r="A4661">
        <v>1000</v>
      </c>
      <c r="B4661" s="1">
        <v>2.1244250243671999E-6</v>
      </c>
      <c r="C4661" s="1">
        <v>2.1020697191364999E-6</v>
      </c>
      <c r="D4661" s="1">
        <v>3.6182019728824998E-6</v>
      </c>
      <c r="E4661" s="1">
        <v>3.6092220083202999E-6</v>
      </c>
      <c r="F4661" s="1">
        <v>4.1809940622776999E-6</v>
      </c>
      <c r="G4661" s="1">
        <v>4.1535210834945E-6</v>
      </c>
      <c r="I4661" s="1">
        <v>2.1244250243671999E-6</v>
      </c>
      <c r="J4661" s="1">
        <v>3.6182019728824998E-6</v>
      </c>
      <c r="K4661" s="1">
        <v>4.1809940622776999E-6</v>
      </c>
    </row>
    <row r="4662" spans="1:11" x14ac:dyDescent="0.25">
      <c r="A4662">
        <v>1001</v>
      </c>
      <c r="B4662" s="1">
        <v>2.1244250243671999E-6</v>
      </c>
      <c r="C4662" s="1">
        <v>2.1023216925633998E-6</v>
      </c>
      <c r="D4662" s="1">
        <v>3.6182019728824998E-6</v>
      </c>
      <c r="E4662" s="1">
        <v>3.6089289731913001E-6</v>
      </c>
      <c r="F4662" s="1">
        <v>4.1809940622776999E-6</v>
      </c>
      <c r="G4662" s="1">
        <v>4.1539411130342003E-6</v>
      </c>
      <c r="I4662" s="1">
        <v>2.1244250243671999E-6</v>
      </c>
      <c r="J4662" s="1">
        <v>3.6182019728824998E-6</v>
      </c>
      <c r="K4662" s="1">
        <v>4.1809940622776999E-6</v>
      </c>
    </row>
    <row r="4663" spans="1:11" x14ac:dyDescent="0.25">
      <c r="A4663">
        <v>1000</v>
      </c>
      <c r="B4663" s="1">
        <v>2.1244250243671999E-6</v>
      </c>
      <c r="C4663" s="1">
        <v>2.1023372492400001E-6</v>
      </c>
      <c r="D4663" s="1">
        <v>3.6182019728824998E-6</v>
      </c>
      <c r="E4663" s="1">
        <v>3.6093566054298999E-6</v>
      </c>
      <c r="F4663" s="1">
        <v>4.1809940622776999E-6</v>
      </c>
      <c r="G4663" s="1">
        <v>4.1536476047924E-6</v>
      </c>
      <c r="I4663" s="1">
        <v>2.1244250243671999E-6</v>
      </c>
      <c r="J4663" s="1">
        <v>3.6182019728824998E-6</v>
      </c>
      <c r="K4663" s="1">
        <v>4.1809940622776999E-6</v>
      </c>
    </row>
    <row r="4664" spans="1:11" x14ac:dyDescent="0.25">
      <c r="A4664">
        <v>1001</v>
      </c>
      <c r="B4664" s="1">
        <v>2.1244250243671999E-6</v>
      </c>
      <c r="C4664" s="1">
        <v>2.1022427335752E-6</v>
      </c>
      <c r="D4664" s="1">
        <v>3.6182019728824998E-6</v>
      </c>
      <c r="E4664" s="1">
        <v>3.6092227039681002E-6</v>
      </c>
      <c r="F4664" s="1">
        <v>4.1809940622776999E-6</v>
      </c>
      <c r="G4664" s="1">
        <v>4.1532734831946001E-6</v>
      </c>
      <c r="I4664" s="1">
        <v>2.1244250243671999E-6</v>
      </c>
      <c r="J4664" s="1">
        <v>3.6182019728824998E-6</v>
      </c>
      <c r="K4664" s="1">
        <v>4.1809940622776999E-6</v>
      </c>
    </row>
    <row r="4665" spans="1:11" x14ac:dyDescent="0.25">
      <c r="A4665">
        <v>1000</v>
      </c>
      <c r="B4665" s="1">
        <v>2.1244250243671999E-6</v>
      </c>
      <c r="C4665" s="1">
        <v>2.1021999655218E-6</v>
      </c>
      <c r="D4665" s="1">
        <v>3.6182019728824998E-6</v>
      </c>
      <c r="E4665" s="1">
        <v>3.6091704062421999E-6</v>
      </c>
      <c r="F4665" s="1">
        <v>4.1809940622776999E-6</v>
      </c>
      <c r="G4665" s="1">
        <v>4.1538360718160002E-6</v>
      </c>
      <c r="I4665" s="1">
        <v>2.1244250243671999E-6</v>
      </c>
      <c r="J4665" s="1">
        <v>3.6182019728824998E-6</v>
      </c>
      <c r="K4665" s="1">
        <v>4.1809940622776999E-6</v>
      </c>
    </row>
    <row r="4666" spans="1:11" x14ac:dyDescent="0.25">
      <c r="A4666">
        <v>1001</v>
      </c>
      <c r="B4666" s="1">
        <v>2.1244250243671999E-6</v>
      </c>
      <c r="C4666" s="1">
        <v>2.1023640468095998E-6</v>
      </c>
      <c r="D4666" s="1">
        <v>3.6182019728824998E-6</v>
      </c>
      <c r="E4666" s="1">
        <v>3.6090615401323999E-6</v>
      </c>
      <c r="F4666" s="1">
        <v>4.1809940622776999E-6</v>
      </c>
      <c r="G4666" s="1">
        <v>4.1532535537003998E-6</v>
      </c>
      <c r="I4666" s="1">
        <v>2.1244250243671999E-6</v>
      </c>
      <c r="J4666" s="1">
        <v>3.6182019728824998E-6</v>
      </c>
      <c r="K4666" s="1">
        <v>4.1809940622776999E-6</v>
      </c>
    </row>
    <row r="4667" spans="1:11" x14ac:dyDescent="0.25">
      <c r="A4667">
        <v>1000</v>
      </c>
      <c r="B4667" s="1">
        <v>2.1244250243671999E-6</v>
      </c>
      <c r="C4667" s="1">
        <v>2.1022930852427999E-6</v>
      </c>
      <c r="D4667" s="1">
        <v>3.6182019728824998E-6</v>
      </c>
      <c r="E4667" s="1">
        <v>3.6091793610804E-6</v>
      </c>
      <c r="F4667" s="1">
        <v>4.1809940622776999E-6</v>
      </c>
      <c r="G4667" s="1">
        <v>4.1540287379413999E-6</v>
      </c>
      <c r="I4667" s="1">
        <v>2.1244250243671999E-6</v>
      </c>
      <c r="J4667" s="1">
        <v>3.6182019728824998E-6</v>
      </c>
      <c r="K4667" s="1">
        <v>4.1809940622776999E-6</v>
      </c>
    </row>
    <row r="4668" spans="1:11" x14ac:dyDescent="0.25">
      <c r="A4668">
        <v>1001</v>
      </c>
      <c r="B4668" s="1">
        <v>2.1244250243671999E-6</v>
      </c>
      <c r="C4668" s="1">
        <v>2.1024130694978998E-6</v>
      </c>
      <c r="D4668" s="1">
        <v>3.6182019728824998E-6</v>
      </c>
      <c r="E4668" s="1">
        <v>3.6090371665195001E-6</v>
      </c>
      <c r="F4668" s="1">
        <v>4.1809940622776999E-6</v>
      </c>
      <c r="G4668" s="1">
        <v>4.1542570814396997E-6</v>
      </c>
      <c r="I4668" s="1">
        <v>2.1244250243671999E-6</v>
      </c>
      <c r="J4668" s="1">
        <v>3.6182019728824998E-6</v>
      </c>
      <c r="K4668" s="1">
        <v>4.1809940622776999E-6</v>
      </c>
    </row>
    <row r="4669" spans="1:11" x14ac:dyDescent="0.25">
      <c r="A4669">
        <v>1000</v>
      </c>
      <c r="B4669" s="1">
        <v>2.1244250243671999E-6</v>
      </c>
      <c r="C4669" s="1">
        <v>2.1024642680334E-6</v>
      </c>
      <c r="D4669" s="1">
        <v>3.6182019728824998E-6</v>
      </c>
      <c r="E4669" s="1">
        <v>3.6092090416062001E-6</v>
      </c>
      <c r="F4669" s="1">
        <v>4.1809940622776999E-6</v>
      </c>
      <c r="G4669" s="1">
        <v>4.1544659388023999E-6</v>
      </c>
      <c r="I4669" s="1">
        <v>2.1244250243671999E-6</v>
      </c>
      <c r="J4669" s="1">
        <v>3.6182019728824998E-6</v>
      </c>
      <c r="K4669" s="1">
        <v>4.1809940622776999E-6</v>
      </c>
    </row>
    <row r="4670" spans="1:11" x14ac:dyDescent="0.25">
      <c r="A4670">
        <v>1001</v>
      </c>
      <c r="B4670" s="1">
        <v>2.1244250243671999E-6</v>
      </c>
      <c r="C4670" s="1">
        <v>2.1024937745102E-6</v>
      </c>
      <c r="D4670" s="1">
        <v>3.6182019728824998E-6</v>
      </c>
      <c r="E4670" s="1">
        <v>3.6089833057459002E-6</v>
      </c>
      <c r="F4670" s="1">
        <v>4.1809940622776999E-6</v>
      </c>
      <c r="G4670" s="1">
        <v>4.1543181215256002E-6</v>
      </c>
      <c r="I4670" s="1">
        <v>2.1244250243671999E-6</v>
      </c>
      <c r="J4670" s="1">
        <v>3.6182019728824998E-6</v>
      </c>
      <c r="K4670" s="1">
        <v>4.1809940622776999E-6</v>
      </c>
    </row>
    <row r="4671" spans="1:11" x14ac:dyDescent="0.25">
      <c r="A4671">
        <v>1000</v>
      </c>
      <c r="B4671" s="1">
        <v>2.1244250243671999E-6</v>
      </c>
      <c r="C4671" s="1">
        <v>2.1025228399943999E-6</v>
      </c>
      <c r="D4671" s="1">
        <v>3.6182019728824998E-6</v>
      </c>
      <c r="E4671" s="1">
        <v>3.6093122025920001E-6</v>
      </c>
      <c r="F4671" s="1">
        <v>4.1809940622776999E-6</v>
      </c>
      <c r="G4671" s="1">
        <v>4.1547843417472002E-6</v>
      </c>
      <c r="I4671" s="1">
        <v>2.1244250243671999E-6</v>
      </c>
      <c r="J4671" s="1">
        <v>3.6182019728824998E-6</v>
      </c>
      <c r="K4671" s="1">
        <v>4.1809940622776999E-6</v>
      </c>
    </row>
    <row r="4672" spans="1:11" x14ac:dyDescent="0.25">
      <c r="A4672">
        <v>1001</v>
      </c>
      <c r="B4672" s="1">
        <v>2.1244250243671999E-6</v>
      </c>
      <c r="C4672" s="1">
        <v>2.1025136328504E-6</v>
      </c>
      <c r="D4672" s="1">
        <v>3.6182019728824998E-6</v>
      </c>
      <c r="E4672" s="1">
        <v>3.6095502437827001E-6</v>
      </c>
      <c r="F4672" s="1">
        <v>4.1809940622776999E-6</v>
      </c>
      <c r="G4672" s="1">
        <v>4.1539081028486001E-6</v>
      </c>
      <c r="I4672" s="1">
        <v>2.1244250243671999E-6</v>
      </c>
      <c r="J4672" s="1">
        <v>3.6182019728824998E-6</v>
      </c>
      <c r="K4672" s="1">
        <v>4.1809940622776999E-6</v>
      </c>
    </row>
    <row r="4673" spans="1:11" x14ac:dyDescent="0.25">
      <c r="A4673">
        <v>1000</v>
      </c>
      <c r="B4673" s="1">
        <v>2.1244250243671999E-6</v>
      </c>
      <c r="C4673" s="1">
        <v>2.1024993236559999E-6</v>
      </c>
      <c r="D4673" s="1">
        <v>3.6182019728824998E-6</v>
      </c>
      <c r="E4673" s="1">
        <v>3.6091083617659999E-6</v>
      </c>
      <c r="F4673" s="1">
        <v>4.1809940622776999E-6</v>
      </c>
      <c r="G4673" s="1">
        <v>4.1544327403599002E-6</v>
      </c>
      <c r="I4673" s="1">
        <v>2.1244250243671999E-6</v>
      </c>
      <c r="J4673" s="1">
        <v>3.6182019728824998E-6</v>
      </c>
      <c r="K4673" s="1">
        <v>4.1809940622776999E-6</v>
      </c>
    </row>
    <row r="4674" spans="1:11" x14ac:dyDescent="0.25">
      <c r="A4674">
        <v>1001</v>
      </c>
      <c r="B4674" s="1">
        <v>2.1244250243671999E-6</v>
      </c>
      <c r="C4674" s="1">
        <v>2.1025480805078002E-6</v>
      </c>
      <c r="D4674" s="1">
        <v>3.6201037101791E-6</v>
      </c>
      <c r="E4674" s="1">
        <v>3.6089163689708001E-6</v>
      </c>
      <c r="F4674" s="1">
        <v>4.1809940622776999E-6</v>
      </c>
      <c r="G4674" s="1">
        <v>4.1548085726322997E-6</v>
      </c>
      <c r="I4674" s="1">
        <v>2.1244250243671999E-6</v>
      </c>
      <c r="J4674" s="1">
        <v>3.6201037101791E-6</v>
      </c>
      <c r="K4674" s="1">
        <v>4.1809940622776999E-6</v>
      </c>
    </row>
    <row r="4675" spans="1:11" x14ac:dyDescent="0.25">
      <c r="A4675">
        <v>1000</v>
      </c>
      <c r="B4675" s="1">
        <v>2.1244250243671999E-6</v>
      </c>
      <c r="C4675" s="1">
        <v>2.1025723186849E-6</v>
      </c>
      <c r="D4675" s="1">
        <v>3.6201037101791E-6</v>
      </c>
      <c r="E4675" s="1">
        <v>3.6094363568975998E-6</v>
      </c>
      <c r="F4675" s="1">
        <v>4.1809940622776999E-6</v>
      </c>
      <c r="G4675" s="1">
        <v>4.1548068341446E-6</v>
      </c>
      <c r="I4675" s="1">
        <v>2.1244250243671999E-6</v>
      </c>
      <c r="J4675" s="1">
        <v>3.6201037101791E-6</v>
      </c>
      <c r="K4675" s="1">
        <v>4.1809940622776999E-6</v>
      </c>
    </row>
    <row r="4676" spans="1:11" x14ac:dyDescent="0.25">
      <c r="A4676">
        <v>1001</v>
      </c>
      <c r="B4676" s="1">
        <v>2.1244250243671999E-6</v>
      </c>
      <c r="C4676" s="1">
        <v>2.1025485640115999E-6</v>
      </c>
      <c r="D4676" s="1">
        <v>3.6201037101791E-6</v>
      </c>
      <c r="E4676" s="1">
        <v>3.6096871982789998E-6</v>
      </c>
      <c r="F4676" s="1">
        <v>4.1832275416003997E-6</v>
      </c>
      <c r="G4676" s="1">
        <v>4.1551545690630001E-6</v>
      </c>
      <c r="I4676" s="1">
        <v>2.1244250243671999E-6</v>
      </c>
      <c r="J4676" s="1">
        <v>3.6201037101791E-6</v>
      </c>
      <c r="K4676" s="1">
        <v>4.1832275416003997E-6</v>
      </c>
    </row>
    <row r="4677" spans="1:11" x14ac:dyDescent="0.25">
      <c r="A4677">
        <v>1000</v>
      </c>
      <c r="B4677" s="1">
        <v>2.1244250243671999E-6</v>
      </c>
      <c r="C4677" s="1">
        <v>2.1026761772249E-6</v>
      </c>
      <c r="D4677" s="1">
        <v>3.6201037101791E-6</v>
      </c>
      <c r="E4677" s="1">
        <v>3.6095009658922001E-6</v>
      </c>
      <c r="F4677" s="1">
        <v>4.1833729666087999E-6</v>
      </c>
      <c r="G4677" s="1">
        <v>4.1554378612564003E-6</v>
      </c>
      <c r="I4677" s="1">
        <v>2.1244250243671999E-6</v>
      </c>
      <c r="J4677" s="1">
        <v>3.6201037101791E-6</v>
      </c>
      <c r="K4677" s="1">
        <v>4.1833729666087999E-6</v>
      </c>
    </row>
    <row r="4678" spans="1:11" x14ac:dyDescent="0.25">
      <c r="A4678">
        <v>1001</v>
      </c>
      <c r="B4678" s="1">
        <v>2.1244250243671999E-6</v>
      </c>
      <c r="C4678" s="1">
        <v>2.1026813441609001E-6</v>
      </c>
      <c r="D4678" s="1">
        <v>3.6201037101791E-6</v>
      </c>
      <c r="E4678" s="1">
        <v>3.6096870598731001E-6</v>
      </c>
      <c r="F4678" s="1">
        <v>4.1833729666087999E-6</v>
      </c>
      <c r="G4678" s="1">
        <v>4.1557591113749998E-6</v>
      </c>
      <c r="I4678" s="1">
        <v>2.1244250243671999E-6</v>
      </c>
      <c r="J4678" s="1">
        <v>3.6201037101791E-6</v>
      </c>
      <c r="K4678" s="1">
        <v>4.1833729666087999E-6</v>
      </c>
    </row>
    <row r="4679" spans="1:11" x14ac:dyDescent="0.25">
      <c r="A4679">
        <v>1000</v>
      </c>
      <c r="B4679" s="1">
        <v>2.1244250243671999E-6</v>
      </c>
      <c r="C4679" s="1">
        <v>2.1025849787983001E-6</v>
      </c>
      <c r="D4679" s="1">
        <v>3.6201037101791E-6</v>
      </c>
      <c r="E4679" s="1">
        <v>3.6096355756839E-6</v>
      </c>
      <c r="F4679" s="1">
        <v>4.1833729666087999E-6</v>
      </c>
      <c r="G4679" s="1">
        <v>4.1550952646885997E-6</v>
      </c>
      <c r="I4679" s="1">
        <v>2.1244250243671999E-6</v>
      </c>
      <c r="J4679" s="1">
        <v>3.6201037101791E-6</v>
      </c>
      <c r="K4679" s="1">
        <v>4.1833729666087999E-6</v>
      </c>
    </row>
    <row r="4680" spans="1:11" x14ac:dyDescent="0.25">
      <c r="A4680">
        <v>1001</v>
      </c>
      <c r="B4680" s="1">
        <v>2.1244250243671999E-6</v>
      </c>
      <c r="C4680" s="1">
        <v>2.1026641956593E-6</v>
      </c>
      <c r="D4680" s="1">
        <v>3.6201037101791E-6</v>
      </c>
      <c r="E4680" s="1">
        <v>3.6095520402520002E-6</v>
      </c>
      <c r="F4680" s="1">
        <v>4.1833729666087999E-6</v>
      </c>
      <c r="G4680" s="1">
        <v>4.1548928326171E-6</v>
      </c>
      <c r="I4680" s="1">
        <v>2.1244250243671999E-6</v>
      </c>
      <c r="J4680" s="1">
        <v>3.6201037101791E-6</v>
      </c>
      <c r="K4680" s="1">
        <v>4.1833729666087999E-6</v>
      </c>
    </row>
    <row r="4681" spans="1:11" x14ac:dyDescent="0.25">
      <c r="A4681">
        <v>1000</v>
      </c>
      <c r="B4681" s="1">
        <v>2.1244250243671999E-6</v>
      </c>
      <c r="C4681" s="1">
        <v>2.1026511518899002E-6</v>
      </c>
      <c r="D4681" s="1">
        <v>3.6201037101791E-6</v>
      </c>
      <c r="E4681" s="1">
        <v>3.6099880829938E-6</v>
      </c>
      <c r="F4681" s="1">
        <v>4.1833729666087999E-6</v>
      </c>
      <c r="G4681" s="1">
        <v>4.1552674246749E-6</v>
      </c>
      <c r="I4681" s="1">
        <v>2.1244250243671999E-6</v>
      </c>
      <c r="J4681" s="1">
        <v>3.6201037101791E-6</v>
      </c>
      <c r="K4681" s="1">
        <v>4.1833729666087999E-6</v>
      </c>
    </row>
    <row r="4682" spans="1:11" x14ac:dyDescent="0.25">
      <c r="A4682">
        <v>1001</v>
      </c>
      <c r="B4682" s="1">
        <v>2.1244250243671999E-6</v>
      </c>
      <c r="C4682" s="1">
        <v>2.1027069745855E-6</v>
      </c>
      <c r="D4682" s="1">
        <v>3.6201037101791E-6</v>
      </c>
      <c r="E4682" s="1">
        <v>3.6096919491266999E-6</v>
      </c>
      <c r="F4682" s="1">
        <v>4.1833729666087999E-6</v>
      </c>
      <c r="G4682" s="1">
        <v>4.1552920689096002E-6</v>
      </c>
      <c r="I4682" s="1">
        <v>2.1244250243671999E-6</v>
      </c>
      <c r="J4682" s="1">
        <v>3.6201037101791E-6</v>
      </c>
      <c r="K4682" s="1">
        <v>4.1833729666087999E-6</v>
      </c>
    </row>
    <row r="4683" spans="1:11" x14ac:dyDescent="0.25">
      <c r="A4683">
        <v>1000</v>
      </c>
      <c r="B4683" s="1">
        <v>2.1244250243671999E-6</v>
      </c>
      <c r="C4683" s="1">
        <v>2.1026959048916002E-6</v>
      </c>
      <c r="D4683" s="1">
        <v>3.6201037101791E-6</v>
      </c>
      <c r="E4683" s="1">
        <v>3.6096323143476001E-6</v>
      </c>
      <c r="F4683" s="1">
        <v>4.1838110527335004E-6</v>
      </c>
      <c r="G4683" s="1">
        <v>4.1552972616170999E-6</v>
      </c>
      <c r="I4683" s="1">
        <v>2.1244250243671999E-6</v>
      </c>
      <c r="J4683" s="1">
        <v>3.6201037101791E-6</v>
      </c>
      <c r="K4683" s="1">
        <v>4.1838110527335004E-6</v>
      </c>
    </row>
    <row r="4684" spans="1:11" x14ac:dyDescent="0.25">
      <c r="A4684">
        <v>1001</v>
      </c>
      <c r="B4684" s="1">
        <v>2.1244250243671999E-6</v>
      </c>
      <c r="C4684" s="1">
        <v>2.1027434238812E-6</v>
      </c>
      <c r="D4684" s="1">
        <v>3.6201037101791E-6</v>
      </c>
      <c r="E4684" s="1">
        <v>3.6101084912207998E-6</v>
      </c>
      <c r="F4684" s="1">
        <v>4.1838110527335004E-6</v>
      </c>
      <c r="G4684" s="1">
        <v>4.1563331324222E-6</v>
      </c>
      <c r="I4684" s="1">
        <v>2.1244250243671999E-6</v>
      </c>
      <c r="J4684" s="1">
        <v>3.6201037101791E-6</v>
      </c>
      <c r="K4684" s="1">
        <v>4.1838110527335004E-6</v>
      </c>
    </row>
    <row r="4685" spans="1:11" x14ac:dyDescent="0.25">
      <c r="A4685">
        <v>1000</v>
      </c>
      <c r="B4685" s="1">
        <v>2.1244250243671999E-6</v>
      </c>
      <c r="C4685" s="1">
        <v>2.1026728851005E-6</v>
      </c>
      <c r="D4685" s="1">
        <v>3.6201037101791E-6</v>
      </c>
      <c r="E4685" s="1">
        <v>3.6098038068520001E-6</v>
      </c>
      <c r="F4685" s="1">
        <v>4.1838110527335004E-6</v>
      </c>
      <c r="G4685" s="1">
        <v>4.1555828970435E-6</v>
      </c>
      <c r="I4685" s="1">
        <v>2.1244250243671999E-6</v>
      </c>
      <c r="J4685" s="1">
        <v>3.6201037101791E-6</v>
      </c>
      <c r="K4685" s="1">
        <v>4.1838110527335004E-6</v>
      </c>
    </row>
    <row r="4686" spans="1:11" x14ac:dyDescent="0.25">
      <c r="A4686">
        <v>1001</v>
      </c>
      <c r="B4686" s="1">
        <v>2.1244250243671999E-6</v>
      </c>
      <c r="C4686" s="1">
        <v>2.1027847443791999E-6</v>
      </c>
      <c r="D4686" s="1">
        <v>3.6201037101791E-6</v>
      </c>
      <c r="E4686" s="1">
        <v>3.6095443042773001E-6</v>
      </c>
      <c r="F4686" s="1">
        <v>4.1838110527335004E-6</v>
      </c>
      <c r="G4686" s="1">
        <v>4.1556553105642999E-6</v>
      </c>
      <c r="I4686" s="1">
        <v>2.1244250243671999E-6</v>
      </c>
      <c r="J4686" s="1">
        <v>3.6201037101791E-6</v>
      </c>
      <c r="K4686" s="1">
        <v>4.1838110527335004E-6</v>
      </c>
    </row>
    <row r="4687" spans="1:11" x14ac:dyDescent="0.25">
      <c r="A4687">
        <v>1000</v>
      </c>
      <c r="B4687" s="1">
        <v>2.1244250243671999E-6</v>
      </c>
      <c r="C4687" s="1">
        <v>2.1027649923474E-6</v>
      </c>
      <c r="D4687" s="1">
        <v>3.6201037101791E-6</v>
      </c>
      <c r="E4687" s="1">
        <v>3.6097164182597998E-6</v>
      </c>
      <c r="F4687" s="1">
        <v>4.1838110527335004E-6</v>
      </c>
      <c r="G4687" s="1">
        <v>4.156129895038E-6</v>
      </c>
      <c r="I4687" s="1">
        <v>2.1244250243671999E-6</v>
      </c>
      <c r="J4687" s="1">
        <v>3.6201037101791E-6</v>
      </c>
      <c r="K4687" s="1">
        <v>4.1838110527335004E-6</v>
      </c>
    </row>
    <row r="4688" spans="1:11" x14ac:dyDescent="0.25">
      <c r="A4688">
        <v>1001</v>
      </c>
      <c r="B4688" s="1">
        <v>2.1244250243671999E-6</v>
      </c>
      <c r="C4688" s="1">
        <v>2.1028851043091001E-6</v>
      </c>
      <c r="D4688" s="1">
        <v>3.6201037101791E-6</v>
      </c>
      <c r="E4688" s="1">
        <v>3.6099784644067998E-6</v>
      </c>
      <c r="F4688" s="1">
        <v>4.1838110527335004E-6</v>
      </c>
      <c r="G4688" s="1">
        <v>4.1565948040339003E-6</v>
      </c>
      <c r="I4688" s="1">
        <v>2.1244250243671999E-6</v>
      </c>
      <c r="J4688" s="1">
        <v>3.6201037101791E-6</v>
      </c>
      <c r="K4688" s="1">
        <v>4.1838110527335004E-6</v>
      </c>
    </row>
    <row r="4689" spans="1:11" x14ac:dyDescent="0.25">
      <c r="A4689">
        <v>1000</v>
      </c>
      <c r="B4689" s="1">
        <v>2.1244250243671999E-6</v>
      </c>
      <c r="C4689" s="1">
        <v>2.1028980925799E-6</v>
      </c>
      <c r="D4689" s="1">
        <v>3.6201037101791E-6</v>
      </c>
      <c r="E4689" s="1">
        <v>3.6101655706878001E-6</v>
      </c>
      <c r="F4689" s="1">
        <v>4.1843227652682996E-6</v>
      </c>
      <c r="G4689" s="1">
        <v>4.1555106725280997E-6</v>
      </c>
      <c r="I4689" s="1">
        <v>2.1244250243671999E-6</v>
      </c>
      <c r="J4689" s="1">
        <v>3.6201037101791E-6</v>
      </c>
      <c r="K4689" s="1">
        <v>4.1843227652682996E-6</v>
      </c>
    </row>
    <row r="4690" spans="1:11" x14ac:dyDescent="0.25">
      <c r="A4690">
        <v>1001</v>
      </c>
      <c r="B4690" s="1">
        <v>2.1244250243671999E-6</v>
      </c>
      <c r="C4690" s="1">
        <v>2.1027274128430999E-6</v>
      </c>
      <c r="D4690" s="1">
        <v>3.6201037101791E-6</v>
      </c>
      <c r="E4690" s="1">
        <v>3.6101633956717002E-6</v>
      </c>
      <c r="F4690" s="1">
        <v>4.1843227652682996E-6</v>
      </c>
      <c r="G4690" s="1">
        <v>4.1553074423507E-6</v>
      </c>
      <c r="I4690" s="1">
        <v>2.1244250243671999E-6</v>
      </c>
      <c r="J4690" s="1">
        <v>3.6201037101791E-6</v>
      </c>
      <c r="K4690" s="1">
        <v>4.1843227652682996E-6</v>
      </c>
    </row>
    <row r="4691" spans="1:11" x14ac:dyDescent="0.25">
      <c r="A4691">
        <v>1000</v>
      </c>
      <c r="B4691" s="1">
        <v>2.1244250243671999E-6</v>
      </c>
      <c r="C4691" s="1">
        <v>2.1029723618605999E-6</v>
      </c>
      <c r="D4691" s="1">
        <v>3.6201037101791E-6</v>
      </c>
      <c r="E4691" s="1">
        <v>3.6100699544418001E-6</v>
      </c>
      <c r="F4691" s="1">
        <v>4.1843227652682996E-6</v>
      </c>
      <c r="G4691" s="1">
        <v>4.1560012779076E-6</v>
      </c>
      <c r="I4691" s="1">
        <v>2.1244250243671999E-6</v>
      </c>
      <c r="J4691" s="1">
        <v>3.6201037101791E-6</v>
      </c>
      <c r="K4691" s="1">
        <v>4.1843227652682996E-6</v>
      </c>
    </row>
    <row r="4692" spans="1:11" x14ac:dyDescent="0.25">
      <c r="A4692">
        <v>1001</v>
      </c>
      <c r="B4692" s="1">
        <v>2.1244250243671999E-6</v>
      </c>
      <c r="C4692" s="1">
        <v>2.1028740022104002E-6</v>
      </c>
      <c r="D4692" s="1">
        <v>3.6201037101791E-6</v>
      </c>
      <c r="E4692" s="1">
        <v>3.6101675999643001E-6</v>
      </c>
      <c r="F4692" s="1">
        <v>4.1843227652682996E-6</v>
      </c>
      <c r="G4692" s="1">
        <v>4.1564343622011996E-6</v>
      </c>
      <c r="I4692" s="1">
        <v>2.1244250243671999E-6</v>
      </c>
      <c r="J4692" s="1">
        <v>3.6201037101791E-6</v>
      </c>
      <c r="K4692" s="1">
        <v>4.1843227652682996E-6</v>
      </c>
    </row>
    <row r="4693" spans="1:11" x14ac:dyDescent="0.25">
      <c r="A4693">
        <v>1000</v>
      </c>
      <c r="B4693" s="1">
        <v>2.1244250243671999E-6</v>
      </c>
      <c r="C4693" s="1">
        <v>2.1029912342626998E-6</v>
      </c>
      <c r="D4693" s="1">
        <v>3.6201037101791E-6</v>
      </c>
      <c r="E4693" s="1">
        <v>3.6099002301863999E-6</v>
      </c>
      <c r="F4693" s="1">
        <v>4.1843227652682996E-6</v>
      </c>
      <c r="G4693" s="1">
        <v>4.1568666640108998E-6</v>
      </c>
      <c r="I4693" s="1">
        <v>2.1244250243671999E-6</v>
      </c>
      <c r="J4693" s="1">
        <v>3.6201037101791E-6</v>
      </c>
      <c r="K4693" s="1">
        <v>4.1843227652682996E-6</v>
      </c>
    </row>
    <row r="4694" spans="1:11" x14ac:dyDescent="0.25">
      <c r="A4694">
        <v>1001</v>
      </c>
      <c r="B4694" s="1">
        <v>2.1244250243671999E-6</v>
      </c>
      <c r="C4694" s="1">
        <v>2.1030062991966998E-6</v>
      </c>
      <c r="D4694" s="1">
        <v>3.6201037101791E-6</v>
      </c>
      <c r="E4694" s="1">
        <v>3.6103717753303001E-6</v>
      </c>
      <c r="F4694" s="1">
        <v>4.1843227652682996E-6</v>
      </c>
      <c r="G4694" s="1">
        <v>4.1567727153325002E-6</v>
      </c>
      <c r="I4694" s="1">
        <v>2.1244250243671999E-6</v>
      </c>
      <c r="J4694" s="1">
        <v>3.6201037101791E-6</v>
      </c>
      <c r="K4694" s="1">
        <v>4.1843227652682996E-6</v>
      </c>
    </row>
    <row r="4695" spans="1:11" x14ac:dyDescent="0.25">
      <c r="A4695">
        <v>1000</v>
      </c>
      <c r="B4695" s="1">
        <v>2.1244250243671999E-6</v>
      </c>
      <c r="C4695" s="1">
        <v>2.1030554149063999E-6</v>
      </c>
      <c r="D4695" s="1">
        <v>3.6201037101791E-6</v>
      </c>
      <c r="E4695" s="1">
        <v>3.6106474505212998E-6</v>
      </c>
      <c r="F4695" s="1">
        <v>4.1843227652682996E-6</v>
      </c>
      <c r="G4695" s="1">
        <v>4.1564326602658998E-6</v>
      </c>
      <c r="I4695" s="1">
        <v>2.1244250243671999E-6</v>
      </c>
      <c r="J4695" s="1">
        <v>3.6201037101791E-6</v>
      </c>
      <c r="K4695" s="1">
        <v>4.1843227652682996E-6</v>
      </c>
    </row>
    <row r="4696" spans="1:11" x14ac:dyDescent="0.25">
      <c r="A4696">
        <v>1001</v>
      </c>
      <c r="B4696" s="1">
        <v>2.1244250243671999E-6</v>
      </c>
      <c r="C4696" s="1">
        <v>2.1031194940744E-6</v>
      </c>
      <c r="D4696" s="1">
        <v>3.6201037101791E-6</v>
      </c>
      <c r="E4696" s="1">
        <v>3.6103449095886999E-6</v>
      </c>
      <c r="F4696" s="1">
        <v>4.1843227652682996E-6</v>
      </c>
      <c r="G4696" s="1">
        <v>4.1569104551834998E-6</v>
      </c>
      <c r="I4696" s="1">
        <v>2.1244250243671999E-6</v>
      </c>
      <c r="J4696" s="1">
        <v>3.6201037101791E-6</v>
      </c>
      <c r="K4696" s="1">
        <v>4.1843227652682996E-6</v>
      </c>
    </row>
    <row r="4697" spans="1:11" x14ac:dyDescent="0.25">
      <c r="A4697">
        <v>1000</v>
      </c>
      <c r="B4697" s="1">
        <v>2.1244250243671999E-6</v>
      </c>
      <c r="C4697" s="1">
        <v>2.1030519548331999E-6</v>
      </c>
      <c r="D4697" s="1">
        <v>3.6201037101791E-6</v>
      </c>
      <c r="E4697" s="1">
        <v>3.6101508139030002E-6</v>
      </c>
      <c r="F4697" s="1">
        <v>4.1848969496327999E-6</v>
      </c>
      <c r="G4697" s="1">
        <v>4.1560022838742003E-6</v>
      </c>
      <c r="I4697" s="1">
        <v>2.1244250243671999E-6</v>
      </c>
      <c r="J4697" s="1">
        <v>3.6201037101791E-6</v>
      </c>
      <c r="K4697" s="1">
        <v>4.1848969496327999E-6</v>
      </c>
    </row>
    <row r="4698" spans="1:11" x14ac:dyDescent="0.25">
      <c r="A4698">
        <v>1001</v>
      </c>
      <c r="B4698" s="1">
        <v>2.1244250243671999E-6</v>
      </c>
      <c r="C4698" s="1">
        <v>2.1030934532944999E-6</v>
      </c>
      <c r="D4698" s="1">
        <v>3.6201037101791E-6</v>
      </c>
      <c r="E4698" s="1">
        <v>3.6099953889389999E-6</v>
      </c>
      <c r="F4698" s="1">
        <v>4.1848969496327999E-6</v>
      </c>
      <c r="G4698" s="1">
        <v>4.1564747272728999E-6</v>
      </c>
      <c r="I4698" s="1">
        <v>2.1244250243671999E-6</v>
      </c>
      <c r="J4698" s="1">
        <v>3.6201037101791E-6</v>
      </c>
      <c r="K4698" s="1">
        <v>4.1848969496327999E-6</v>
      </c>
    </row>
    <row r="4699" spans="1:11" x14ac:dyDescent="0.25">
      <c r="A4699">
        <v>1000</v>
      </c>
      <c r="B4699" s="1">
        <v>2.1244250243671999E-6</v>
      </c>
      <c r="C4699" s="1">
        <v>2.1031105488310998E-6</v>
      </c>
      <c r="D4699" s="1">
        <v>3.6201037101791E-6</v>
      </c>
      <c r="E4699" s="1">
        <v>3.6106057422557998E-6</v>
      </c>
      <c r="F4699" s="1">
        <v>4.1848969496327999E-6</v>
      </c>
      <c r="G4699" s="1">
        <v>4.1568806260723999E-6</v>
      </c>
      <c r="I4699" s="1">
        <v>2.1244250243671999E-6</v>
      </c>
      <c r="J4699" s="1">
        <v>3.6201037101791E-6</v>
      </c>
      <c r="K4699" s="1">
        <v>4.1848969496327999E-6</v>
      </c>
    </row>
    <row r="4700" spans="1:11" x14ac:dyDescent="0.25">
      <c r="A4700">
        <v>1001</v>
      </c>
      <c r="B4700" s="1">
        <v>2.1244250243671999E-6</v>
      </c>
      <c r="C4700" s="1">
        <v>2.1030114112701002E-6</v>
      </c>
      <c r="D4700" s="1">
        <v>3.6201037101791E-6</v>
      </c>
      <c r="E4700" s="1">
        <v>3.6106426050489001E-6</v>
      </c>
      <c r="F4700" s="1">
        <v>4.1848969496327999E-6</v>
      </c>
      <c r="G4700" s="1">
        <v>4.1566264837539997E-6</v>
      </c>
      <c r="I4700" s="1">
        <v>2.1244250243671999E-6</v>
      </c>
      <c r="J4700" s="1">
        <v>3.6201037101791E-6</v>
      </c>
      <c r="K4700" s="1">
        <v>4.1848969496327999E-6</v>
      </c>
    </row>
    <row r="4701" spans="1:11" x14ac:dyDescent="0.25">
      <c r="A4701">
        <v>1000</v>
      </c>
      <c r="B4701" s="1">
        <v>2.1244250243671999E-6</v>
      </c>
      <c r="C4701" s="1">
        <v>2.1030296380009001E-6</v>
      </c>
      <c r="D4701" s="1">
        <v>3.6201037101791E-6</v>
      </c>
      <c r="E4701" s="1">
        <v>3.6106392992023999E-6</v>
      </c>
      <c r="F4701" s="1">
        <v>4.1848969496327999E-6</v>
      </c>
      <c r="G4701" s="1">
        <v>4.1564482462504003E-6</v>
      </c>
      <c r="I4701" s="1">
        <v>2.1244250243671999E-6</v>
      </c>
      <c r="J4701" s="1">
        <v>3.6201037101791E-6</v>
      </c>
      <c r="K4701" s="1">
        <v>4.1848969496327999E-6</v>
      </c>
    </row>
    <row r="4702" spans="1:11" x14ac:dyDescent="0.25">
      <c r="A4702">
        <v>1001</v>
      </c>
      <c r="B4702" s="1">
        <v>2.1244250243671999E-6</v>
      </c>
      <c r="C4702" s="1">
        <v>2.1031914884050999E-6</v>
      </c>
      <c r="D4702" s="1">
        <v>3.6201037101791E-6</v>
      </c>
      <c r="E4702" s="1">
        <v>3.6104377501960002E-6</v>
      </c>
      <c r="F4702" s="1">
        <v>4.1848969496327999E-6</v>
      </c>
      <c r="G4702" s="1">
        <v>4.1568687880981997E-6</v>
      </c>
      <c r="I4702" s="1">
        <v>2.1244250243671999E-6</v>
      </c>
      <c r="J4702" s="1">
        <v>3.6201037101791E-6</v>
      </c>
      <c r="K4702" s="1">
        <v>4.1848969496327999E-6</v>
      </c>
    </row>
    <row r="4703" spans="1:11" x14ac:dyDescent="0.25">
      <c r="A4703">
        <v>1000</v>
      </c>
      <c r="B4703" s="1">
        <v>2.1244250243671999E-6</v>
      </c>
      <c r="C4703" s="1">
        <v>2.1032276189854001E-6</v>
      </c>
      <c r="D4703" s="1">
        <v>3.6201037101791E-6</v>
      </c>
      <c r="E4703" s="1">
        <v>3.6101151326082999E-6</v>
      </c>
      <c r="F4703" s="1">
        <v>4.1891335133403998E-6</v>
      </c>
      <c r="G4703" s="1">
        <v>4.1566612659735E-6</v>
      </c>
      <c r="I4703" s="1">
        <v>2.1244250243671999E-6</v>
      </c>
      <c r="J4703" s="1">
        <v>3.6201037101791E-6</v>
      </c>
      <c r="K4703" s="1">
        <v>4.1891335133403998E-6</v>
      </c>
    </row>
    <row r="4704" spans="1:11" x14ac:dyDescent="0.25">
      <c r="A4704">
        <v>1001</v>
      </c>
      <c r="B4704" s="1">
        <v>2.1244250243671999E-6</v>
      </c>
      <c r="C4704" s="1">
        <v>2.1031498835526001E-6</v>
      </c>
      <c r="D4704" s="1">
        <v>3.6201037101791E-6</v>
      </c>
      <c r="E4704" s="1">
        <v>3.6103533744798999E-6</v>
      </c>
      <c r="F4704" s="1">
        <v>4.1891335133403998E-6</v>
      </c>
      <c r="G4704" s="1">
        <v>4.1574452295873003E-6</v>
      </c>
      <c r="I4704" s="1">
        <v>2.1244250243671999E-6</v>
      </c>
      <c r="J4704" s="1">
        <v>3.6201037101791E-6</v>
      </c>
      <c r="K4704" s="1">
        <v>4.1891335133403998E-6</v>
      </c>
    </row>
    <row r="4705" spans="1:11" x14ac:dyDescent="0.25">
      <c r="A4705">
        <v>1000</v>
      </c>
      <c r="B4705" s="1">
        <v>2.1244250243671999E-6</v>
      </c>
      <c r="C4705" s="1">
        <v>2.1032791083881002E-6</v>
      </c>
      <c r="D4705" s="1">
        <v>3.6201037101791E-6</v>
      </c>
      <c r="E4705" s="1">
        <v>3.6103681687709998E-6</v>
      </c>
      <c r="F4705" s="1">
        <v>4.1891335133403998E-6</v>
      </c>
      <c r="G4705" s="1">
        <v>4.1576664617797E-6</v>
      </c>
      <c r="I4705" s="1">
        <v>2.1244250243671999E-6</v>
      </c>
      <c r="J4705" s="1">
        <v>3.6201037101791E-6</v>
      </c>
      <c r="K4705" s="1">
        <v>4.1891335133403998E-6</v>
      </c>
    </row>
    <row r="4706" spans="1:11" x14ac:dyDescent="0.25">
      <c r="A4706">
        <v>1001</v>
      </c>
      <c r="B4706" s="1">
        <v>2.1244250243671999E-6</v>
      </c>
      <c r="C4706" s="1">
        <v>2.1032337058260001E-6</v>
      </c>
      <c r="D4706" s="1">
        <v>3.6201037101791E-6</v>
      </c>
      <c r="E4706" s="1">
        <v>3.6108219990490001E-6</v>
      </c>
      <c r="F4706" s="1">
        <v>4.1891335133403998E-6</v>
      </c>
      <c r="G4706" s="1">
        <v>4.1575581339576998E-6</v>
      </c>
      <c r="I4706" s="1">
        <v>2.1244250243671999E-6</v>
      </c>
      <c r="J4706" s="1">
        <v>3.6201037101791E-6</v>
      </c>
      <c r="K4706" s="1">
        <v>4.1891335133403998E-6</v>
      </c>
    </row>
    <row r="4707" spans="1:11" x14ac:dyDescent="0.25">
      <c r="A4707">
        <v>1000</v>
      </c>
      <c r="B4707" s="1">
        <v>2.1244250243671999E-6</v>
      </c>
      <c r="C4707" s="1">
        <v>2.1032876602788E-6</v>
      </c>
      <c r="D4707" s="1">
        <v>3.6201037101791E-6</v>
      </c>
      <c r="E4707" s="1">
        <v>3.6103048035938998E-6</v>
      </c>
      <c r="F4707" s="1">
        <v>4.1891335133403998E-6</v>
      </c>
      <c r="G4707" s="1">
        <v>4.1571029577947998E-6</v>
      </c>
      <c r="I4707" s="1">
        <v>2.1244250243671999E-6</v>
      </c>
      <c r="J4707" s="1">
        <v>3.6201037101791E-6</v>
      </c>
      <c r="K4707" s="1">
        <v>4.1891335133403998E-6</v>
      </c>
    </row>
    <row r="4708" spans="1:11" x14ac:dyDescent="0.25">
      <c r="A4708">
        <v>1001</v>
      </c>
      <c r="B4708" s="1">
        <v>2.1244250243671999E-6</v>
      </c>
      <c r="C4708" s="1">
        <v>2.1032999504346002E-6</v>
      </c>
      <c r="D4708" s="1">
        <v>3.6201037101791E-6</v>
      </c>
      <c r="E4708" s="1">
        <v>3.6106588130107001E-6</v>
      </c>
      <c r="F4708" s="1">
        <v>4.1891335133403998E-6</v>
      </c>
      <c r="G4708" s="1">
        <v>4.1573474405857996E-6</v>
      </c>
      <c r="I4708" s="1">
        <v>2.1244250243671999E-6</v>
      </c>
      <c r="J4708" s="1">
        <v>3.6201037101791E-6</v>
      </c>
      <c r="K4708" s="1">
        <v>4.1891335133403998E-6</v>
      </c>
    </row>
    <row r="4709" spans="1:11" x14ac:dyDescent="0.25">
      <c r="A4709">
        <v>1000</v>
      </c>
      <c r="B4709" s="1">
        <v>2.1244250243671999E-6</v>
      </c>
      <c r="C4709" s="1">
        <v>2.1033149384623E-6</v>
      </c>
      <c r="D4709" s="1">
        <v>3.6201037101791E-6</v>
      </c>
      <c r="E4709" s="1">
        <v>3.610721582941E-6</v>
      </c>
      <c r="F4709" s="1">
        <v>4.1891335133403998E-6</v>
      </c>
      <c r="G4709" s="1">
        <v>4.1572702246064997E-6</v>
      </c>
      <c r="I4709" s="1">
        <v>2.1244250243671999E-6</v>
      </c>
      <c r="J4709" s="1">
        <v>3.6201037101791E-6</v>
      </c>
      <c r="K4709" s="1">
        <v>4.1891335133403998E-6</v>
      </c>
    </row>
    <row r="4710" spans="1:11" x14ac:dyDescent="0.25">
      <c r="A4710">
        <v>1001</v>
      </c>
      <c r="B4710" s="1">
        <v>2.1244250243671999E-6</v>
      </c>
      <c r="C4710" s="1">
        <v>2.1033220962866998E-6</v>
      </c>
      <c r="D4710" s="1">
        <v>3.6201037101791E-6</v>
      </c>
      <c r="E4710" s="1">
        <v>3.6101699277508998E-6</v>
      </c>
      <c r="F4710" s="1">
        <v>4.1891335133403998E-6</v>
      </c>
      <c r="G4710" s="1">
        <v>4.1581693030623996E-6</v>
      </c>
      <c r="I4710" s="1">
        <v>2.1244250243671999E-6</v>
      </c>
      <c r="J4710" s="1">
        <v>3.6201037101791E-6</v>
      </c>
      <c r="K4710" s="1">
        <v>4.1891335133403998E-6</v>
      </c>
    </row>
    <row r="4711" spans="1:11" x14ac:dyDescent="0.25">
      <c r="A4711">
        <v>1000</v>
      </c>
      <c r="B4711" s="1">
        <v>2.1244250243671999E-6</v>
      </c>
      <c r="C4711" s="1">
        <v>2.1034495303804998E-6</v>
      </c>
      <c r="D4711" s="1">
        <v>3.6201037101791E-6</v>
      </c>
      <c r="E4711" s="1">
        <v>3.6103869989074999E-6</v>
      </c>
      <c r="F4711" s="1">
        <v>4.1891335133403998E-6</v>
      </c>
      <c r="G4711" s="1">
        <v>4.1586493424284004E-6</v>
      </c>
      <c r="I4711" s="1">
        <v>2.1244250243671999E-6</v>
      </c>
      <c r="J4711" s="1">
        <v>3.6201037101791E-6</v>
      </c>
      <c r="K4711" s="1">
        <v>4.1891335133403998E-6</v>
      </c>
    </row>
    <row r="4712" spans="1:11" x14ac:dyDescent="0.25">
      <c r="A4712">
        <v>1001</v>
      </c>
      <c r="B4712" s="1">
        <v>2.1244250243671999E-6</v>
      </c>
      <c r="C4712" s="1">
        <v>2.1034552832263001E-6</v>
      </c>
      <c r="D4712" s="1">
        <v>3.6201037101791E-6</v>
      </c>
      <c r="E4712" s="1">
        <v>3.6101100178686998E-6</v>
      </c>
      <c r="F4712" s="1">
        <v>4.1891335133403998E-6</v>
      </c>
      <c r="G4712" s="1">
        <v>4.1583070480395003E-6</v>
      </c>
      <c r="I4712" s="1">
        <v>2.1244250243671999E-6</v>
      </c>
      <c r="J4712" s="1">
        <v>3.6201037101791E-6</v>
      </c>
      <c r="K4712" s="1">
        <v>4.1891335133403998E-6</v>
      </c>
    </row>
    <row r="4713" spans="1:11" x14ac:dyDescent="0.25">
      <c r="A4713">
        <v>1000</v>
      </c>
      <c r="B4713" s="1">
        <v>2.1244250243671999E-6</v>
      </c>
      <c r="C4713" s="1">
        <v>2.1034627996479998E-6</v>
      </c>
      <c r="D4713" s="1">
        <v>3.6201037101791E-6</v>
      </c>
      <c r="E4713" s="1">
        <v>3.6106119620926999E-6</v>
      </c>
      <c r="F4713" s="1">
        <v>4.1891335133403998E-6</v>
      </c>
      <c r="G4713" s="1">
        <v>4.1571998960077997E-6</v>
      </c>
      <c r="I4713" s="1">
        <v>2.1244250243671999E-6</v>
      </c>
      <c r="J4713" s="1">
        <v>3.6201037101791E-6</v>
      </c>
      <c r="K4713" s="1">
        <v>4.1891335133403998E-6</v>
      </c>
    </row>
    <row r="4714" spans="1:11" x14ac:dyDescent="0.25">
      <c r="A4714">
        <v>1001</v>
      </c>
      <c r="B4714" s="1">
        <v>2.1244250243671999E-6</v>
      </c>
      <c r="C4714" s="1">
        <v>2.1035176454971001E-6</v>
      </c>
      <c r="D4714" s="1">
        <v>3.6201037101791E-6</v>
      </c>
      <c r="E4714" s="1">
        <v>3.6107457041287001E-6</v>
      </c>
      <c r="F4714" s="1">
        <v>4.1891335133403998E-6</v>
      </c>
      <c r="G4714" s="1">
        <v>4.1584400103649E-6</v>
      </c>
      <c r="I4714" s="1">
        <v>2.1244250243671999E-6</v>
      </c>
      <c r="J4714" s="1">
        <v>3.6201037101791E-6</v>
      </c>
      <c r="K4714" s="1">
        <v>4.1891335133403998E-6</v>
      </c>
    </row>
    <row r="4715" spans="1:11" x14ac:dyDescent="0.25">
      <c r="A4715">
        <v>1000</v>
      </c>
      <c r="B4715" s="1">
        <v>2.1244250243671999E-6</v>
      </c>
      <c r="C4715" s="1">
        <v>2.1034596844972E-6</v>
      </c>
      <c r="D4715" s="1">
        <v>3.6201037101791E-6</v>
      </c>
      <c r="E4715" s="1">
        <v>3.6107560235029E-6</v>
      </c>
      <c r="F4715" s="1">
        <v>4.1891335133403998E-6</v>
      </c>
      <c r="G4715" s="1">
        <v>4.1578155925072E-6</v>
      </c>
      <c r="I4715" s="1">
        <v>2.1244250243671999E-6</v>
      </c>
      <c r="J4715" s="1">
        <v>3.6201037101791E-6</v>
      </c>
      <c r="K4715" s="1">
        <v>4.1891335133403998E-6</v>
      </c>
    </row>
    <row r="4716" spans="1:11" x14ac:dyDescent="0.25">
      <c r="A4716">
        <v>1001</v>
      </c>
      <c r="B4716" s="1">
        <v>2.1244250243671999E-6</v>
      </c>
      <c r="C4716" s="1">
        <v>2.1034110409693999E-6</v>
      </c>
      <c r="D4716" s="1">
        <v>3.6201037101791E-6</v>
      </c>
      <c r="E4716" s="1">
        <v>3.6109058479328998E-6</v>
      </c>
      <c r="F4716" s="1">
        <v>4.1891335133403998E-6</v>
      </c>
      <c r="G4716" s="1">
        <v>4.1583325596475996E-6</v>
      </c>
      <c r="I4716" s="1">
        <v>2.1244250243671999E-6</v>
      </c>
      <c r="J4716" s="1">
        <v>3.6201037101791E-6</v>
      </c>
      <c r="K4716" s="1">
        <v>4.1891335133403998E-6</v>
      </c>
    </row>
    <row r="4717" spans="1:11" x14ac:dyDescent="0.25">
      <c r="A4717">
        <v>1000</v>
      </c>
      <c r="B4717" s="1">
        <v>2.1244250243671999E-6</v>
      </c>
      <c r="C4717" s="1">
        <v>2.1035096759377001E-6</v>
      </c>
      <c r="D4717" s="1">
        <v>3.6201037101791E-6</v>
      </c>
      <c r="E4717" s="1">
        <v>3.6112252731614999E-6</v>
      </c>
      <c r="F4717" s="1">
        <v>4.1891335133403998E-6</v>
      </c>
      <c r="G4717" s="1">
        <v>4.1580715774897999E-6</v>
      </c>
      <c r="I4717" s="1">
        <v>2.1244250243671999E-6</v>
      </c>
      <c r="J4717" s="1">
        <v>3.6201037101791E-6</v>
      </c>
      <c r="K4717" s="1">
        <v>4.1891335133403998E-6</v>
      </c>
    </row>
    <row r="4718" spans="1:11" x14ac:dyDescent="0.25">
      <c r="A4718">
        <v>1001</v>
      </c>
      <c r="B4718" s="1">
        <v>2.1244250243671999E-6</v>
      </c>
      <c r="C4718" s="1">
        <v>2.1035543093936999E-6</v>
      </c>
      <c r="D4718" s="1">
        <v>3.6201037101791E-6</v>
      </c>
      <c r="E4718" s="1">
        <v>3.6108478460310001E-6</v>
      </c>
      <c r="F4718" s="1">
        <v>4.1891335133403998E-6</v>
      </c>
      <c r="G4718" s="1">
        <v>4.1585379867686998E-6</v>
      </c>
      <c r="I4718" s="1">
        <v>2.1244250243671999E-6</v>
      </c>
      <c r="J4718" s="1">
        <v>3.6201037101791E-6</v>
      </c>
      <c r="K4718" s="1">
        <v>4.1891335133403998E-6</v>
      </c>
    </row>
    <row r="4719" spans="1:11" x14ac:dyDescent="0.25">
      <c r="A4719">
        <v>1000</v>
      </c>
      <c r="B4719" s="1">
        <v>2.1244250243671999E-6</v>
      </c>
      <c r="C4719" s="1">
        <v>2.1036759327527999E-6</v>
      </c>
      <c r="D4719" s="1">
        <v>3.6201037101791E-6</v>
      </c>
      <c r="E4719" s="1">
        <v>3.6108435620771999E-6</v>
      </c>
      <c r="F4719" s="1">
        <v>4.1891335133403998E-6</v>
      </c>
      <c r="G4719" s="1">
        <v>4.1587784943992998E-6</v>
      </c>
      <c r="I4719" s="1">
        <v>2.1244250243671999E-6</v>
      </c>
      <c r="J4719" s="1">
        <v>3.6201037101791E-6</v>
      </c>
      <c r="K4719" s="1">
        <v>4.1891335133403998E-6</v>
      </c>
    </row>
    <row r="4720" spans="1:11" x14ac:dyDescent="0.25">
      <c r="A4720">
        <v>1001</v>
      </c>
      <c r="B4720" s="1">
        <v>2.1244250243671999E-6</v>
      </c>
      <c r="C4720" s="1">
        <v>2.1036631478157E-6</v>
      </c>
      <c r="D4720" s="1">
        <v>3.6201037101791E-6</v>
      </c>
      <c r="E4720" s="1">
        <v>3.6107432274515001E-6</v>
      </c>
      <c r="F4720" s="1">
        <v>4.1891335133403998E-6</v>
      </c>
      <c r="G4720" s="1">
        <v>4.1574310684918998E-6</v>
      </c>
      <c r="I4720" s="1">
        <v>2.1244250243671999E-6</v>
      </c>
      <c r="J4720" s="1">
        <v>3.6201037101791E-6</v>
      </c>
      <c r="K4720" s="1">
        <v>4.1891335133403998E-6</v>
      </c>
    </row>
    <row r="4721" spans="1:11" x14ac:dyDescent="0.25">
      <c r="A4721">
        <v>1000</v>
      </c>
      <c r="B4721" s="1">
        <v>2.1244250243671999E-6</v>
      </c>
      <c r="C4721" s="1">
        <v>2.1036649892386001E-6</v>
      </c>
      <c r="D4721" s="1">
        <v>3.6201037101791E-6</v>
      </c>
      <c r="E4721" s="1">
        <v>3.6110503657842999E-6</v>
      </c>
      <c r="F4721" s="1">
        <v>4.1891335133403998E-6</v>
      </c>
      <c r="G4721" s="1">
        <v>4.1586028979050997E-6</v>
      </c>
      <c r="I4721" s="1">
        <v>2.1244250243671999E-6</v>
      </c>
      <c r="J4721" s="1">
        <v>3.6201037101791E-6</v>
      </c>
      <c r="K4721" s="1">
        <v>4.1891335133403998E-6</v>
      </c>
    </row>
    <row r="4722" spans="1:11" x14ac:dyDescent="0.25">
      <c r="A4722">
        <v>1001</v>
      </c>
      <c r="B4722" s="1">
        <v>2.1244250243671999E-6</v>
      </c>
      <c r="C4722" s="1">
        <v>2.1037067339981E-6</v>
      </c>
      <c r="D4722" s="1">
        <v>3.6201037101791E-6</v>
      </c>
      <c r="E4722" s="1">
        <v>3.6113090458022001E-6</v>
      </c>
      <c r="F4722" s="1">
        <v>4.1891335133403998E-6</v>
      </c>
      <c r="G4722" s="1">
        <v>4.1584368588946001E-6</v>
      </c>
      <c r="I4722" s="1">
        <v>2.1244250243671999E-6</v>
      </c>
      <c r="J4722" s="1">
        <v>3.6201037101791E-6</v>
      </c>
      <c r="K4722" s="1">
        <v>4.1891335133403998E-6</v>
      </c>
    </row>
    <row r="4723" spans="1:11" x14ac:dyDescent="0.25">
      <c r="A4723">
        <v>1000</v>
      </c>
      <c r="B4723" s="1">
        <v>2.1244250243671999E-6</v>
      </c>
      <c r="C4723" s="1">
        <v>2.1037251895181001E-6</v>
      </c>
      <c r="D4723" s="1">
        <v>3.6201037101791E-6</v>
      </c>
      <c r="E4723" s="1">
        <v>3.6107889512416001E-6</v>
      </c>
      <c r="F4723" s="1">
        <v>4.1891335133403998E-6</v>
      </c>
      <c r="G4723" s="1">
        <v>4.1583141231305E-6</v>
      </c>
      <c r="I4723" s="1">
        <v>2.1244250243671999E-6</v>
      </c>
      <c r="J4723" s="1">
        <v>3.6201037101791E-6</v>
      </c>
      <c r="K4723" s="1">
        <v>4.1891335133403998E-6</v>
      </c>
    </row>
    <row r="4724" spans="1:11" x14ac:dyDescent="0.25">
      <c r="A4724">
        <v>1001</v>
      </c>
      <c r="B4724" s="1">
        <v>2.1244250243671999E-6</v>
      </c>
      <c r="C4724" s="1">
        <v>2.1036861008559999E-6</v>
      </c>
      <c r="D4724" s="1">
        <v>3.6201037101791E-6</v>
      </c>
      <c r="E4724" s="1">
        <v>3.6114265950172001E-6</v>
      </c>
      <c r="F4724" s="1">
        <v>4.1891335133403998E-6</v>
      </c>
      <c r="G4724" s="1">
        <v>4.1587468013511997E-6</v>
      </c>
      <c r="I4724" s="1">
        <v>2.1244250243671999E-6</v>
      </c>
      <c r="J4724" s="1">
        <v>3.6201037101791E-6</v>
      </c>
      <c r="K4724" s="1">
        <v>4.1891335133403998E-6</v>
      </c>
    </row>
    <row r="4725" spans="1:11" x14ac:dyDescent="0.25">
      <c r="A4725">
        <v>1000</v>
      </c>
      <c r="B4725" s="1">
        <v>2.1244250243671999E-6</v>
      </c>
      <c r="C4725" s="1">
        <v>2.1036037574353E-6</v>
      </c>
      <c r="D4725" s="1">
        <v>3.6201037101791E-6</v>
      </c>
      <c r="E4725" s="1">
        <v>3.6111295229047999E-6</v>
      </c>
      <c r="F4725" s="1">
        <v>4.1891335133403998E-6</v>
      </c>
      <c r="G4725" s="1">
        <v>4.1587315867756998E-6</v>
      </c>
      <c r="I4725" s="1">
        <v>2.1244250243671999E-6</v>
      </c>
      <c r="J4725" s="1">
        <v>3.6201037101791E-6</v>
      </c>
      <c r="K4725" s="1">
        <v>4.1891335133403998E-6</v>
      </c>
    </row>
    <row r="4726" spans="1:11" x14ac:dyDescent="0.25">
      <c r="A4726">
        <v>1001</v>
      </c>
      <c r="B4726" s="1">
        <v>2.1244250243671999E-6</v>
      </c>
      <c r="C4726" s="1">
        <v>2.1037833288536002E-6</v>
      </c>
      <c r="D4726" s="1">
        <v>3.6201037101791E-6</v>
      </c>
      <c r="E4726" s="1">
        <v>3.6112385790333999E-6</v>
      </c>
      <c r="F4726" s="1">
        <v>4.1891335133403998E-6</v>
      </c>
      <c r="G4726" s="1">
        <v>4.1592354700368002E-6</v>
      </c>
      <c r="I4726" s="1">
        <v>2.1244250243671999E-6</v>
      </c>
      <c r="J4726" s="1">
        <v>3.6201037101791E-6</v>
      </c>
      <c r="K4726" s="1">
        <v>4.1891335133403998E-6</v>
      </c>
    </row>
    <row r="4727" spans="1:11" x14ac:dyDescent="0.25">
      <c r="A4727">
        <v>1000</v>
      </c>
      <c r="B4727" s="1">
        <v>2.1244250243671999E-6</v>
      </c>
      <c r="C4727" s="1">
        <v>2.1037973149880998E-6</v>
      </c>
      <c r="D4727" s="1">
        <v>3.6201037101791E-6</v>
      </c>
      <c r="E4727" s="1">
        <v>3.6111415216856001E-6</v>
      </c>
      <c r="F4727" s="1">
        <v>4.1891335133403998E-6</v>
      </c>
      <c r="G4727" s="1">
        <v>4.1590632559602998E-6</v>
      </c>
      <c r="I4727" s="1">
        <v>2.1244250243671999E-6</v>
      </c>
      <c r="J4727" s="1">
        <v>3.6201037101791E-6</v>
      </c>
      <c r="K4727" s="1">
        <v>4.1891335133403998E-6</v>
      </c>
    </row>
    <row r="4728" spans="1:11" x14ac:dyDescent="0.25">
      <c r="A4728">
        <v>1001</v>
      </c>
      <c r="B4728" s="1">
        <v>2.1244250243671999E-6</v>
      </c>
      <c r="C4728" s="1">
        <v>2.1037732223575001E-6</v>
      </c>
      <c r="D4728" s="1">
        <v>3.6201037101791E-6</v>
      </c>
      <c r="E4728" s="1">
        <v>3.6108649193878999E-6</v>
      </c>
      <c r="F4728" s="1">
        <v>4.1891335133403998E-6</v>
      </c>
      <c r="G4728" s="1">
        <v>4.1592760349251E-6</v>
      </c>
      <c r="I4728" s="1">
        <v>2.1244250243671999E-6</v>
      </c>
      <c r="J4728" s="1">
        <v>3.6201037101791E-6</v>
      </c>
      <c r="K4728" s="1">
        <v>4.1891335133403998E-6</v>
      </c>
    </row>
    <row r="4729" spans="1:11" x14ac:dyDescent="0.25">
      <c r="A4729">
        <v>1000</v>
      </c>
      <c r="B4729" s="1">
        <v>2.1244250243671999E-6</v>
      </c>
      <c r="C4729" s="1">
        <v>2.1038303581799999E-6</v>
      </c>
      <c r="D4729" s="1">
        <v>3.6201037101791E-6</v>
      </c>
      <c r="E4729" s="1">
        <v>3.6116525735228001E-6</v>
      </c>
      <c r="F4729" s="1">
        <v>4.1891335133403998E-6</v>
      </c>
      <c r="G4729" s="1">
        <v>4.1588785087930004E-6</v>
      </c>
      <c r="I4729" s="1">
        <v>2.1244250243671999E-6</v>
      </c>
      <c r="J4729" s="1">
        <v>3.6201037101791E-6</v>
      </c>
      <c r="K4729" s="1">
        <v>4.1891335133403998E-6</v>
      </c>
    </row>
    <row r="4730" spans="1:11" x14ac:dyDescent="0.25">
      <c r="A4730">
        <v>1001</v>
      </c>
      <c r="B4730" s="1">
        <v>2.1244250243671999E-6</v>
      </c>
      <c r="C4730" s="1">
        <v>2.1037852877999999E-6</v>
      </c>
      <c r="D4730" s="1">
        <v>3.6201037101791E-6</v>
      </c>
      <c r="E4730" s="1">
        <v>3.6110025440606998E-6</v>
      </c>
      <c r="F4730" s="1">
        <v>4.1891335133403998E-6</v>
      </c>
      <c r="G4730" s="1">
        <v>4.1599215735681999E-6</v>
      </c>
      <c r="I4730" s="1">
        <v>2.1244250243671999E-6</v>
      </c>
      <c r="J4730" s="1">
        <v>3.6201037101791E-6</v>
      </c>
      <c r="K4730" s="1">
        <v>4.1891335133403998E-6</v>
      </c>
    </row>
    <row r="4731" spans="1:11" x14ac:dyDescent="0.25">
      <c r="A4731">
        <v>1000</v>
      </c>
      <c r="B4731" s="1">
        <v>2.1244250243671999E-6</v>
      </c>
      <c r="C4731" s="1">
        <v>2.1039333468314E-6</v>
      </c>
      <c r="D4731" s="1">
        <v>3.6201037101791E-6</v>
      </c>
      <c r="E4731" s="1">
        <v>3.6115185259785999E-6</v>
      </c>
      <c r="F4731" s="1">
        <v>4.1891335133403998E-6</v>
      </c>
      <c r="G4731" s="1">
        <v>4.1601005183206E-6</v>
      </c>
      <c r="I4731" s="1">
        <v>2.1244250243671999E-6</v>
      </c>
      <c r="J4731" s="1">
        <v>3.6201037101791E-6</v>
      </c>
      <c r="K4731" s="1">
        <v>4.1891335133403998E-6</v>
      </c>
    </row>
    <row r="4732" spans="1:11" x14ac:dyDescent="0.25">
      <c r="A4732">
        <v>1001</v>
      </c>
      <c r="B4732" s="1">
        <v>2.1244250243671999E-6</v>
      </c>
      <c r="C4732" s="1">
        <v>2.1038042321101001E-6</v>
      </c>
      <c r="D4732" s="1">
        <v>3.6201037101791E-6</v>
      </c>
      <c r="E4732" s="1">
        <v>3.6115809924796002E-6</v>
      </c>
      <c r="F4732" s="1">
        <v>4.1891335133403998E-6</v>
      </c>
      <c r="G4732" s="1">
        <v>4.1589690144170002E-6</v>
      </c>
      <c r="I4732" s="1">
        <v>2.1244250243671999E-6</v>
      </c>
      <c r="J4732" s="1">
        <v>3.6201037101791E-6</v>
      </c>
      <c r="K4732" s="1">
        <v>4.1891335133403998E-6</v>
      </c>
    </row>
    <row r="4733" spans="1:11" x14ac:dyDescent="0.25">
      <c r="A4733">
        <v>1000</v>
      </c>
      <c r="B4733" s="1">
        <v>2.1244250243671999E-6</v>
      </c>
      <c r="C4733" s="1">
        <v>2.1038075169092999E-6</v>
      </c>
      <c r="D4733" s="1">
        <v>3.6201037101791E-6</v>
      </c>
      <c r="E4733" s="1">
        <v>3.6114902281239999E-6</v>
      </c>
      <c r="F4733" s="1">
        <v>4.1891335133403998E-6</v>
      </c>
      <c r="G4733" s="1">
        <v>4.1594507261065999E-6</v>
      </c>
      <c r="I4733" s="1">
        <v>2.1244250243671999E-6</v>
      </c>
      <c r="J4733" s="1">
        <v>3.6201037101791E-6</v>
      </c>
      <c r="K4733" s="1">
        <v>4.1891335133403998E-6</v>
      </c>
    </row>
    <row r="4734" spans="1:11" x14ac:dyDescent="0.25">
      <c r="A4734">
        <v>1001</v>
      </c>
      <c r="B4734" s="1">
        <v>2.1244250243671999E-6</v>
      </c>
      <c r="C4734" s="1">
        <v>2.1038836929549001E-6</v>
      </c>
      <c r="D4734" s="1">
        <v>3.6201037101791E-6</v>
      </c>
      <c r="E4734" s="1">
        <v>3.6116722162677002E-6</v>
      </c>
      <c r="F4734" s="1">
        <v>4.1891335133403998E-6</v>
      </c>
      <c r="G4734" s="1">
        <v>4.1597187160234E-6</v>
      </c>
      <c r="I4734" s="1">
        <v>2.1244250243671999E-6</v>
      </c>
      <c r="J4734" s="1">
        <v>3.6201037101791E-6</v>
      </c>
      <c r="K4734" s="1">
        <v>4.1891335133403998E-6</v>
      </c>
    </row>
    <row r="4735" spans="1:11" x14ac:dyDescent="0.25">
      <c r="A4735">
        <v>1000</v>
      </c>
      <c r="B4735" s="1">
        <v>2.1244250243671999E-6</v>
      </c>
      <c r="C4735" s="1">
        <v>2.1038803851256999E-6</v>
      </c>
      <c r="D4735" s="1">
        <v>3.6201037101791E-6</v>
      </c>
      <c r="E4735" s="1">
        <v>3.6114709884901998E-6</v>
      </c>
      <c r="F4735" s="1">
        <v>4.1891335133403998E-6</v>
      </c>
      <c r="G4735" s="1">
        <v>4.1597483486713996E-6</v>
      </c>
      <c r="I4735" s="1">
        <v>2.1244250243671999E-6</v>
      </c>
      <c r="J4735" s="1">
        <v>3.6201037101791E-6</v>
      </c>
      <c r="K4735" s="1">
        <v>4.1891335133403998E-6</v>
      </c>
    </row>
    <row r="4736" spans="1:11" x14ac:dyDescent="0.25">
      <c r="A4736">
        <v>1001</v>
      </c>
      <c r="B4736" s="1">
        <v>2.1244250243671999E-6</v>
      </c>
      <c r="C4736" s="1">
        <v>2.1040156698400001E-6</v>
      </c>
      <c r="D4736" s="1">
        <v>3.6201037101791E-6</v>
      </c>
      <c r="E4736" s="1">
        <v>3.6115651286239998E-6</v>
      </c>
      <c r="F4736" s="1">
        <v>4.1891335133403998E-6</v>
      </c>
      <c r="G4736" s="1">
        <v>4.1608085393822996E-6</v>
      </c>
      <c r="I4736" s="1">
        <v>2.1244250243671999E-6</v>
      </c>
      <c r="J4736" s="1">
        <v>3.6201037101791E-6</v>
      </c>
      <c r="K4736" s="1">
        <v>4.1891335133403998E-6</v>
      </c>
    </row>
    <row r="4737" spans="1:11" x14ac:dyDescent="0.25">
      <c r="A4737">
        <v>1000</v>
      </c>
      <c r="B4737" s="1">
        <v>2.1244250243671999E-6</v>
      </c>
      <c r="C4737" s="1">
        <v>2.1040186196107002E-6</v>
      </c>
      <c r="D4737" s="1">
        <v>3.6201037101791E-6</v>
      </c>
      <c r="E4737" s="1">
        <v>3.6117354143952002E-6</v>
      </c>
      <c r="F4737" s="1">
        <v>4.1891335133403998E-6</v>
      </c>
      <c r="G4737" s="1">
        <v>4.1599405930224997E-6</v>
      </c>
      <c r="I4737" s="1">
        <v>2.1244250243671999E-6</v>
      </c>
      <c r="J4737" s="1">
        <v>3.6201037101791E-6</v>
      </c>
      <c r="K4737" s="1">
        <v>4.1891335133403998E-6</v>
      </c>
    </row>
    <row r="4738" spans="1:11" x14ac:dyDescent="0.25">
      <c r="A4738">
        <v>1001</v>
      </c>
      <c r="B4738" s="1">
        <v>2.1244250243671999E-6</v>
      </c>
      <c r="C4738" s="1">
        <v>2.1040343812435001E-6</v>
      </c>
      <c r="D4738" s="1">
        <v>3.6201037101791E-6</v>
      </c>
      <c r="E4738" s="1">
        <v>3.6119582981843E-6</v>
      </c>
      <c r="F4738" s="1">
        <v>4.1891335133403998E-6</v>
      </c>
      <c r="G4738" s="1">
        <v>4.1594618768770001E-6</v>
      </c>
      <c r="I4738" s="1">
        <v>2.1244250243671999E-6</v>
      </c>
      <c r="J4738" s="1">
        <v>3.6201037101791E-6</v>
      </c>
      <c r="K4738" s="1">
        <v>4.1891335133403998E-6</v>
      </c>
    </row>
    <row r="4739" spans="1:11" x14ac:dyDescent="0.25">
      <c r="A4739">
        <v>1000</v>
      </c>
      <c r="B4739" s="1">
        <v>2.1244250243671999E-6</v>
      </c>
      <c r="C4739" s="1">
        <v>2.1039926807001001E-6</v>
      </c>
      <c r="D4739" s="1">
        <v>3.6201037101791E-6</v>
      </c>
      <c r="E4739" s="1">
        <v>3.6118821715501999E-6</v>
      </c>
      <c r="F4739" s="1">
        <v>4.1891335133403998E-6</v>
      </c>
      <c r="G4739" s="1">
        <v>4.1596473446972002E-6</v>
      </c>
      <c r="I4739" s="1">
        <v>2.1244250243671999E-6</v>
      </c>
      <c r="J4739" s="1">
        <v>3.6201037101791E-6</v>
      </c>
      <c r="K4739" s="1">
        <v>4.1891335133403998E-6</v>
      </c>
    </row>
    <row r="4740" spans="1:11" x14ac:dyDescent="0.25">
      <c r="A4740">
        <v>1001</v>
      </c>
      <c r="B4740" s="1">
        <v>2.1244250243671999E-6</v>
      </c>
      <c r="C4740" s="1">
        <v>2.1040350976523999E-6</v>
      </c>
      <c r="D4740" s="1">
        <v>3.6201037101791E-6</v>
      </c>
      <c r="E4740" s="1">
        <v>3.6116095898284002E-6</v>
      </c>
      <c r="F4740" s="1">
        <v>4.1891335133403998E-6</v>
      </c>
      <c r="G4740" s="1">
        <v>4.1603313771523003E-6</v>
      </c>
      <c r="I4740" s="1">
        <v>2.1244250243671999E-6</v>
      </c>
      <c r="J4740" s="1">
        <v>3.6201037101791E-6</v>
      </c>
      <c r="K4740" s="1">
        <v>4.1891335133403998E-6</v>
      </c>
    </row>
    <row r="4741" spans="1:11" x14ac:dyDescent="0.25">
      <c r="A4741">
        <v>1000</v>
      </c>
      <c r="B4741" s="1">
        <v>2.1244250243671999E-6</v>
      </c>
      <c r="C4741" s="1">
        <v>2.1041106638375002E-6</v>
      </c>
      <c r="D4741" s="1">
        <v>3.6201037101791E-6</v>
      </c>
      <c r="E4741" s="1">
        <v>3.6115275613070998E-6</v>
      </c>
      <c r="F4741" s="1">
        <v>4.1891335133403998E-6</v>
      </c>
      <c r="G4741" s="1">
        <v>4.1602385396319998E-6</v>
      </c>
      <c r="I4741" s="1">
        <v>2.1244250243671999E-6</v>
      </c>
      <c r="J4741" s="1">
        <v>3.6201037101791E-6</v>
      </c>
      <c r="K4741" s="1">
        <v>4.1891335133403998E-6</v>
      </c>
    </row>
    <row r="4742" spans="1:11" x14ac:dyDescent="0.25">
      <c r="A4742">
        <v>1001</v>
      </c>
      <c r="B4742" s="1">
        <v>2.1244250243671999E-6</v>
      </c>
      <c r="C4742" s="1">
        <v>2.1041914339536001E-6</v>
      </c>
      <c r="D4742" s="1">
        <v>3.6201037101791E-6</v>
      </c>
      <c r="E4742" s="1">
        <v>3.6119494383980001E-6</v>
      </c>
      <c r="F4742" s="1">
        <v>4.1891335133403998E-6</v>
      </c>
      <c r="G4742" s="1">
        <v>4.1603538581235001E-6</v>
      </c>
      <c r="I4742" s="1">
        <v>2.1244250243671999E-6</v>
      </c>
      <c r="J4742" s="1">
        <v>3.6201037101791E-6</v>
      </c>
      <c r="K4742" s="1">
        <v>4.1891335133403998E-6</v>
      </c>
    </row>
    <row r="4743" spans="1:11" x14ac:dyDescent="0.25">
      <c r="A4743">
        <v>1000</v>
      </c>
      <c r="B4743" s="1">
        <v>2.1244250243671999E-6</v>
      </c>
      <c r="C4743" s="1">
        <v>2.1042067732984E-6</v>
      </c>
      <c r="D4743" s="1">
        <v>3.6201037101791E-6</v>
      </c>
      <c r="E4743" s="1">
        <v>3.6120907418771999E-6</v>
      </c>
      <c r="F4743" s="1">
        <v>4.1891335133403998E-6</v>
      </c>
      <c r="G4743" s="1">
        <v>4.1600139536000001E-6</v>
      </c>
      <c r="I4743" s="1">
        <v>2.1244250243671999E-6</v>
      </c>
      <c r="J4743" s="1">
        <v>3.6201037101791E-6</v>
      </c>
      <c r="K4743" s="1">
        <v>4.1891335133403998E-6</v>
      </c>
    </row>
    <row r="4744" spans="1:11" x14ac:dyDescent="0.25">
      <c r="A4744">
        <v>1001</v>
      </c>
      <c r="B4744" s="1">
        <v>2.1244250243671999E-6</v>
      </c>
      <c r="C4744" s="1">
        <v>2.1041676932730001E-6</v>
      </c>
      <c r="D4744" s="1">
        <v>3.6201037101791E-6</v>
      </c>
      <c r="E4744" s="1">
        <v>3.6120942369678998E-6</v>
      </c>
      <c r="F4744" s="1">
        <v>4.1891335133403998E-6</v>
      </c>
      <c r="G4744" s="1">
        <v>4.1598739251716003E-6</v>
      </c>
      <c r="I4744" s="1">
        <v>2.1244250243671999E-6</v>
      </c>
      <c r="J4744" s="1">
        <v>3.6201037101791E-6</v>
      </c>
      <c r="K4744" s="1">
        <v>4.1891335133403998E-6</v>
      </c>
    </row>
    <row r="4745" spans="1:11" x14ac:dyDescent="0.25">
      <c r="A4745">
        <v>1000</v>
      </c>
      <c r="B4745" s="1">
        <v>2.1244250243671999E-6</v>
      </c>
      <c r="C4745" s="1">
        <v>2.1041810888915002E-6</v>
      </c>
      <c r="D4745" s="1">
        <v>3.6201037101791E-6</v>
      </c>
      <c r="E4745" s="1">
        <v>3.6119075810871999E-6</v>
      </c>
      <c r="F4745" s="1">
        <v>4.1891335133403998E-6</v>
      </c>
      <c r="G4745" s="1">
        <v>4.1605204818344997E-6</v>
      </c>
      <c r="I4745" s="1">
        <v>2.1244250243671999E-6</v>
      </c>
      <c r="J4745" s="1">
        <v>3.6201037101791E-6</v>
      </c>
      <c r="K4745" s="1">
        <v>4.1891335133403998E-6</v>
      </c>
    </row>
    <row r="4746" spans="1:11" x14ac:dyDescent="0.25">
      <c r="A4746">
        <v>1001</v>
      </c>
      <c r="B4746" s="1">
        <v>2.1244250243671999E-6</v>
      </c>
      <c r="C4746" s="1">
        <v>2.1041733140856999E-6</v>
      </c>
      <c r="D4746" s="1">
        <v>3.6204790806183999E-6</v>
      </c>
      <c r="E4746" s="1">
        <v>3.6121407453792001E-6</v>
      </c>
      <c r="F4746" s="1">
        <v>4.1891335133403998E-6</v>
      </c>
      <c r="G4746" s="1">
        <v>4.1602982856811003E-6</v>
      </c>
      <c r="I4746" s="1">
        <v>2.1244250243671999E-6</v>
      </c>
      <c r="J4746" s="1">
        <v>3.6204790806183999E-6</v>
      </c>
      <c r="K4746" s="1">
        <v>4.1891335133403998E-6</v>
      </c>
    </row>
    <row r="4747" spans="1:11" x14ac:dyDescent="0.25">
      <c r="A4747">
        <v>1000</v>
      </c>
      <c r="B4747" s="1">
        <v>2.1244250243671999E-6</v>
      </c>
      <c r="C4747" s="1">
        <v>2.1042528827152002E-6</v>
      </c>
      <c r="D4747" s="1">
        <v>3.6204790806183999E-6</v>
      </c>
      <c r="E4747" s="1">
        <v>3.612367154873E-6</v>
      </c>
      <c r="F4747" s="1">
        <v>4.1891335133403998E-6</v>
      </c>
      <c r="G4747" s="1">
        <v>4.1604515895322999E-6</v>
      </c>
      <c r="I4747" s="1">
        <v>2.1244250243671999E-6</v>
      </c>
      <c r="J4747" s="1">
        <v>3.6204790806183999E-6</v>
      </c>
      <c r="K4747" s="1">
        <v>4.1891335133403998E-6</v>
      </c>
    </row>
    <row r="4748" spans="1:11" x14ac:dyDescent="0.25">
      <c r="A4748">
        <v>1001</v>
      </c>
      <c r="B4748" s="1">
        <v>2.1244250243671999E-6</v>
      </c>
      <c r="C4748" s="1">
        <v>2.1043250156036E-6</v>
      </c>
      <c r="D4748" s="1">
        <v>3.6204790806183999E-6</v>
      </c>
      <c r="E4748" s="1">
        <v>3.6120962389999002E-6</v>
      </c>
      <c r="F4748" s="1">
        <v>4.1891335133403998E-6</v>
      </c>
      <c r="G4748" s="1">
        <v>4.1595461350705001E-6</v>
      </c>
      <c r="I4748" s="1">
        <v>2.1244250243671999E-6</v>
      </c>
      <c r="J4748" s="1">
        <v>3.6204790806183999E-6</v>
      </c>
      <c r="K4748" s="1">
        <v>4.1891335133403998E-6</v>
      </c>
    </row>
    <row r="4749" spans="1:11" x14ac:dyDescent="0.25">
      <c r="A4749">
        <v>1000</v>
      </c>
      <c r="B4749" s="1">
        <v>2.1244250243671999E-6</v>
      </c>
      <c r="C4749" s="1">
        <v>2.1042337774327001E-6</v>
      </c>
      <c r="D4749" s="1">
        <v>3.6204790806183999E-6</v>
      </c>
      <c r="E4749" s="1">
        <v>3.6122284827313E-6</v>
      </c>
      <c r="F4749" s="1">
        <v>4.1891335133403998E-6</v>
      </c>
      <c r="G4749" s="1">
        <v>4.1603859736395004E-6</v>
      </c>
      <c r="I4749" s="1">
        <v>2.1244250243671999E-6</v>
      </c>
      <c r="J4749" s="1">
        <v>3.6204790806183999E-6</v>
      </c>
      <c r="K4749" s="1">
        <v>4.1891335133403998E-6</v>
      </c>
    </row>
    <row r="4750" spans="1:11" x14ac:dyDescent="0.25">
      <c r="A4750">
        <v>1001</v>
      </c>
      <c r="B4750" s="1">
        <v>2.1244250243671999E-6</v>
      </c>
      <c r="C4750" s="1">
        <v>2.1043372236505001E-6</v>
      </c>
      <c r="D4750" s="1">
        <v>3.6204790806183999E-6</v>
      </c>
      <c r="E4750" s="1">
        <v>3.6122817438546999E-6</v>
      </c>
      <c r="F4750" s="1">
        <v>4.1891335133403998E-6</v>
      </c>
      <c r="G4750" s="1">
        <v>4.1609046060870998E-6</v>
      </c>
      <c r="I4750" s="1">
        <v>2.1244250243671999E-6</v>
      </c>
      <c r="J4750" s="1">
        <v>3.6204790806183999E-6</v>
      </c>
      <c r="K4750" s="1">
        <v>4.1891335133403998E-6</v>
      </c>
    </row>
    <row r="4751" spans="1:11" x14ac:dyDescent="0.25">
      <c r="A4751">
        <v>1000</v>
      </c>
      <c r="B4751" s="1">
        <v>2.1244250243671999E-6</v>
      </c>
      <c r="C4751" s="1">
        <v>2.1042260994434002E-6</v>
      </c>
      <c r="D4751" s="1">
        <v>3.6204790806183999E-6</v>
      </c>
      <c r="E4751" s="1">
        <v>3.6121147536196001E-6</v>
      </c>
      <c r="F4751" s="1">
        <v>4.1891335133403998E-6</v>
      </c>
      <c r="G4751" s="1">
        <v>4.1605478063012001E-6</v>
      </c>
      <c r="I4751" s="1">
        <v>2.1244250243671999E-6</v>
      </c>
      <c r="J4751" s="1">
        <v>3.6204790806183999E-6</v>
      </c>
      <c r="K4751" s="1">
        <v>4.1891335133403998E-6</v>
      </c>
    </row>
    <row r="4752" spans="1:11" x14ac:dyDescent="0.25">
      <c r="A4752">
        <v>1001</v>
      </c>
      <c r="B4752" s="1">
        <v>2.1244250243671999E-6</v>
      </c>
      <c r="C4752" s="1">
        <v>2.1043745516471999E-6</v>
      </c>
      <c r="D4752" s="1">
        <v>3.6204790806183999E-6</v>
      </c>
      <c r="E4752" s="1">
        <v>3.6125947509716998E-6</v>
      </c>
      <c r="F4752" s="1">
        <v>4.1891335133403998E-6</v>
      </c>
      <c r="G4752" s="1">
        <v>4.1608139840032E-6</v>
      </c>
      <c r="I4752" s="1">
        <v>2.1244250243671999E-6</v>
      </c>
      <c r="J4752" s="1">
        <v>3.6204790806183999E-6</v>
      </c>
      <c r="K4752" s="1">
        <v>4.1891335133403998E-6</v>
      </c>
    </row>
    <row r="4753" spans="1:11" x14ac:dyDescent="0.25">
      <c r="A4753">
        <v>1000</v>
      </c>
      <c r="B4753" s="1">
        <v>2.1244250243671999E-6</v>
      </c>
      <c r="C4753" s="1">
        <v>2.1044478145529001E-6</v>
      </c>
      <c r="D4753" s="1">
        <v>3.6204790806183999E-6</v>
      </c>
      <c r="E4753" s="1">
        <v>3.6122403188616001E-6</v>
      </c>
      <c r="F4753" s="1">
        <v>4.1891335133403998E-6</v>
      </c>
      <c r="G4753" s="1">
        <v>4.1614881587205001E-6</v>
      </c>
      <c r="I4753" s="1">
        <v>2.1244250243671999E-6</v>
      </c>
      <c r="J4753" s="1">
        <v>3.6204790806183999E-6</v>
      </c>
      <c r="K4753" s="1">
        <v>4.1891335133403998E-6</v>
      </c>
    </row>
    <row r="4754" spans="1:11" x14ac:dyDescent="0.25">
      <c r="A4754">
        <v>1001</v>
      </c>
      <c r="B4754" s="1">
        <v>2.1244250243671999E-6</v>
      </c>
      <c r="C4754" s="1">
        <v>2.1043869916900998E-6</v>
      </c>
      <c r="D4754" s="1">
        <v>3.6204790806183999E-6</v>
      </c>
      <c r="E4754" s="1">
        <v>3.6121962993862002E-6</v>
      </c>
      <c r="F4754" s="1">
        <v>4.1895459516732004E-6</v>
      </c>
      <c r="G4754" s="1">
        <v>4.1613698514838003E-6</v>
      </c>
      <c r="I4754" s="1">
        <v>2.1244250243671999E-6</v>
      </c>
      <c r="J4754" s="1">
        <v>3.6204790806183999E-6</v>
      </c>
      <c r="K4754" s="1">
        <v>4.1895459516732004E-6</v>
      </c>
    </row>
    <row r="4755" spans="1:11" x14ac:dyDescent="0.25">
      <c r="A4755">
        <v>1000</v>
      </c>
      <c r="B4755" s="1">
        <v>2.1244250243671999E-6</v>
      </c>
      <c r="C4755" s="1">
        <v>2.1044452051851001E-6</v>
      </c>
      <c r="D4755" s="1">
        <v>3.6204790806183999E-6</v>
      </c>
      <c r="E4755" s="1">
        <v>3.6125318781987998E-6</v>
      </c>
      <c r="F4755" s="1">
        <v>4.1895459516732004E-6</v>
      </c>
      <c r="G4755" s="1">
        <v>4.1611446666611997E-6</v>
      </c>
      <c r="I4755" s="1">
        <v>2.1244250243671999E-6</v>
      </c>
      <c r="J4755" s="1">
        <v>3.6204790806183999E-6</v>
      </c>
      <c r="K4755" s="1">
        <v>4.1895459516732004E-6</v>
      </c>
    </row>
    <row r="4756" spans="1:11" x14ac:dyDescent="0.25">
      <c r="A4756">
        <v>1001</v>
      </c>
      <c r="B4756" s="1">
        <v>2.1244250243671999E-6</v>
      </c>
      <c r="C4756" s="1">
        <v>2.1044912346603E-6</v>
      </c>
      <c r="D4756" s="1">
        <v>3.6204790806183999E-6</v>
      </c>
      <c r="E4756" s="1">
        <v>3.6127661922414998E-6</v>
      </c>
      <c r="F4756" s="1">
        <v>4.1895459516732004E-6</v>
      </c>
      <c r="G4756" s="1">
        <v>4.1619276609490003E-6</v>
      </c>
      <c r="I4756" s="1">
        <v>2.1244250243671999E-6</v>
      </c>
      <c r="J4756" s="1">
        <v>3.6204790806183999E-6</v>
      </c>
      <c r="K4756" s="1">
        <v>4.1895459516732004E-6</v>
      </c>
    </row>
    <row r="4757" spans="1:11" x14ac:dyDescent="0.25">
      <c r="A4757">
        <v>1000</v>
      </c>
      <c r="B4757" s="1">
        <v>2.1244250243671999E-6</v>
      </c>
      <c r="C4757" s="1">
        <v>2.1044383416226999E-6</v>
      </c>
      <c r="D4757" s="1">
        <v>3.6204790806183999E-6</v>
      </c>
      <c r="E4757" s="1">
        <v>3.6122394627265998E-6</v>
      </c>
      <c r="F4757" s="1">
        <v>4.1895459516732004E-6</v>
      </c>
      <c r="G4757" s="1">
        <v>4.1606707256293E-6</v>
      </c>
      <c r="I4757" s="1">
        <v>2.1244250243671999E-6</v>
      </c>
      <c r="J4757" s="1">
        <v>3.6204790806183999E-6</v>
      </c>
      <c r="K4757" s="1">
        <v>4.1895459516732004E-6</v>
      </c>
    </row>
    <row r="4758" spans="1:11" x14ac:dyDescent="0.25">
      <c r="A4758">
        <v>1001</v>
      </c>
      <c r="B4758" s="1">
        <v>2.1244250243671999E-6</v>
      </c>
      <c r="C4758" s="1">
        <v>2.1044811796346E-6</v>
      </c>
      <c r="D4758" s="1">
        <v>3.6204790806183999E-6</v>
      </c>
      <c r="E4758" s="1">
        <v>3.6123777133323002E-6</v>
      </c>
      <c r="F4758" s="1">
        <v>4.1895459516732004E-6</v>
      </c>
      <c r="G4758" s="1">
        <v>4.1611290181283E-6</v>
      </c>
      <c r="I4758" s="1">
        <v>2.1244250243671999E-6</v>
      </c>
      <c r="J4758" s="1">
        <v>3.6204790806183999E-6</v>
      </c>
      <c r="K4758" s="1">
        <v>4.1895459516732004E-6</v>
      </c>
    </row>
    <row r="4759" spans="1:11" x14ac:dyDescent="0.25">
      <c r="A4759">
        <v>1000</v>
      </c>
      <c r="B4759" s="1">
        <v>2.1244250243671999E-6</v>
      </c>
      <c r="C4759" s="1">
        <v>2.1044951505455001E-6</v>
      </c>
      <c r="D4759" s="1">
        <v>3.6204790806183999E-6</v>
      </c>
      <c r="E4759" s="1">
        <v>3.6125545173948E-6</v>
      </c>
      <c r="F4759" s="1">
        <v>4.1895459516732004E-6</v>
      </c>
      <c r="G4759" s="1">
        <v>4.1618376260829004E-6</v>
      </c>
      <c r="I4759" s="1">
        <v>2.1244250243671999E-6</v>
      </c>
      <c r="J4759" s="1">
        <v>3.6204790806183999E-6</v>
      </c>
      <c r="K4759" s="1">
        <v>4.1895459516732004E-6</v>
      </c>
    </row>
    <row r="4760" spans="1:11" x14ac:dyDescent="0.25">
      <c r="A4760">
        <v>1001</v>
      </c>
      <c r="B4760" s="1">
        <v>2.1244250243671999E-6</v>
      </c>
      <c r="C4760" s="1">
        <v>2.1046332350061E-6</v>
      </c>
      <c r="D4760" s="1">
        <v>3.6204790806183999E-6</v>
      </c>
      <c r="E4760" s="1">
        <v>3.6127602804273E-6</v>
      </c>
      <c r="F4760" s="1">
        <v>4.1895459516732004E-6</v>
      </c>
      <c r="G4760" s="1">
        <v>4.1621864394726996E-6</v>
      </c>
      <c r="I4760" s="1">
        <v>2.1244250243671999E-6</v>
      </c>
      <c r="J4760" s="1">
        <v>3.6204790806183999E-6</v>
      </c>
      <c r="K4760" s="1">
        <v>4.1895459516732004E-6</v>
      </c>
    </row>
    <row r="4761" spans="1:11" x14ac:dyDescent="0.25">
      <c r="A4761">
        <v>1000</v>
      </c>
      <c r="B4761" s="1">
        <v>2.1244250243671999E-6</v>
      </c>
      <c r="C4761" s="1">
        <v>2.1045474514999E-6</v>
      </c>
      <c r="D4761" s="1">
        <v>3.6204790806183999E-6</v>
      </c>
      <c r="E4761" s="1">
        <v>3.6122821693473002E-6</v>
      </c>
      <c r="F4761" s="1">
        <v>4.1895459516732004E-6</v>
      </c>
      <c r="G4761" s="1">
        <v>4.1618164878487997E-6</v>
      </c>
      <c r="I4761" s="1">
        <v>2.1244250243671999E-6</v>
      </c>
      <c r="J4761" s="1">
        <v>3.6204790806183999E-6</v>
      </c>
      <c r="K4761" s="1">
        <v>4.1895459516732004E-6</v>
      </c>
    </row>
    <row r="4762" spans="1:11" x14ac:dyDescent="0.25">
      <c r="A4762">
        <v>1001</v>
      </c>
      <c r="B4762" s="1">
        <v>2.1244250243671999E-6</v>
      </c>
      <c r="C4762" s="1">
        <v>2.104644722141E-6</v>
      </c>
      <c r="D4762" s="1">
        <v>3.6204790806183999E-6</v>
      </c>
      <c r="E4762" s="1">
        <v>3.6127734469102E-6</v>
      </c>
      <c r="F4762" s="1">
        <v>4.1895459516732004E-6</v>
      </c>
      <c r="G4762" s="1">
        <v>4.1609265423424997E-6</v>
      </c>
      <c r="I4762" s="1">
        <v>2.1244250243671999E-6</v>
      </c>
      <c r="J4762" s="1">
        <v>3.6204790806183999E-6</v>
      </c>
      <c r="K4762" s="1">
        <v>4.1895459516732004E-6</v>
      </c>
    </row>
    <row r="4763" spans="1:11" x14ac:dyDescent="0.25">
      <c r="A4763">
        <v>1000</v>
      </c>
      <c r="B4763" s="1">
        <v>2.1244250243671999E-6</v>
      </c>
      <c r="C4763" s="1">
        <v>2.1046935737396002E-6</v>
      </c>
      <c r="D4763" s="1">
        <v>3.6204790806183999E-6</v>
      </c>
      <c r="E4763" s="1">
        <v>3.6128057199163999E-6</v>
      </c>
      <c r="F4763" s="1">
        <v>4.1895459516732004E-6</v>
      </c>
      <c r="G4763" s="1">
        <v>4.1614275880632998E-6</v>
      </c>
      <c r="I4763" s="1">
        <v>2.1244250243671999E-6</v>
      </c>
      <c r="J4763" s="1">
        <v>3.6204790806183999E-6</v>
      </c>
      <c r="K4763" s="1">
        <v>4.1895459516732004E-6</v>
      </c>
    </row>
    <row r="4764" spans="1:11" x14ac:dyDescent="0.25">
      <c r="A4764">
        <v>1001</v>
      </c>
      <c r="B4764" s="1">
        <v>2.1244250243671999E-6</v>
      </c>
      <c r="C4764" s="1">
        <v>2.1046893052665998E-6</v>
      </c>
      <c r="D4764" s="1">
        <v>3.6204790806183999E-6</v>
      </c>
      <c r="E4764" s="1">
        <v>3.6129355911128E-6</v>
      </c>
      <c r="F4764" s="1">
        <v>4.1895459516732004E-6</v>
      </c>
      <c r="G4764" s="1">
        <v>4.1623524839620997E-6</v>
      </c>
      <c r="I4764" s="1">
        <v>2.1244250243671999E-6</v>
      </c>
      <c r="J4764" s="1">
        <v>3.6204790806183999E-6</v>
      </c>
      <c r="K4764" s="1">
        <v>4.1895459516732004E-6</v>
      </c>
    </row>
    <row r="4765" spans="1:11" x14ac:dyDescent="0.25">
      <c r="A4765">
        <v>1000</v>
      </c>
      <c r="B4765" s="1">
        <v>2.1244250243671999E-6</v>
      </c>
      <c r="C4765" s="1">
        <v>2.1047326022755998E-6</v>
      </c>
      <c r="D4765" s="1">
        <v>3.6204790806183999E-6</v>
      </c>
      <c r="E4765" s="1">
        <v>3.6128903482667001E-6</v>
      </c>
      <c r="F4765" s="1">
        <v>4.1895459516732004E-6</v>
      </c>
      <c r="G4765" s="1">
        <v>4.1615922396718E-6</v>
      </c>
      <c r="I4765" s="1">
        <v>2.1244250243671999E-6</v>
      </c>
      <c r="J4765" s="1">
        <v>3.6204790806183999E-6</v>
      </c>
      <c r="K4765" s="1">
        <v>4.1895459516732004E-6</v>
      </c>
    </row>
    <row r="4766" spans="1:11" x14ac:dyDescent="0.25">
      <c r="A4766">
        <v>1001</v>
      </c>
      <c r="B4766" s="1">
        <v>2.1244250243671999E-6</v>
      </c>
      <c r="C4766" s="1">
        <v>2.1046273435991999E-6</v>
      </c>
      <c r="D4766" s="1">
        <v>3.6204790806183999E-6</v>
      </c>
      <c r="E4766" s="1">
        <v>3.6130952801234E-6</v>
      </c>
      <c r="F4766" s="1">
        <v>4.1904845075901996E-6</v>
      </c>
      <c r="G4766" s="1">
        <v>4.1629067272404997E-6</v>
      </c>
      <c r="I4766" s="1">
        <v>2.1244250243671999E-6</v>
      </c>
      <c r="J4766" s="1">
        <v>3.6204790806183999E-6</v>
      </c>
      <c r="K4766" s="1">
        <v>4.1904845075901996E-6</v>
      </c>
    </row>
    <row r="4767" spans="1:11" x14ac:dyDescent="0.25">
      <c r="A4767">
        <v>1000</v>
      </c>
      <c r="B4767" s="1">
        <v>2.1244250243671999E-6</v>
      </c>
      <c r="C4767" s="1">
        <v>2.1046728976020001E-6</v>
      </c>
      <c r="D4767" s="1">
        <v>3.6204790806183999E-6</v>
      </c>
      <c r="E4767" s="1">
        <v>3.6128201211336999E-6</v>
      </c>
      <c r="F4767" s="1">
        <v>4.1904845075901996E-6</v>
      </c>
      <c r="G4767" s="1">
        <v>4.1625071490429996E-6</v>
      </c>
      <c r="I4767" s="1">
        <v>2.1244250243671999E-6</v>
      </c>
      <c r="J4767" s="1">
        <v>3.6204790806183999E-6</v>
      </c>
      <c r="K4767" s="1">
        <v>4.1904845075901996E-6</v>
      </c>
    </row>
    <row r="4768" spans="1:11" x14ac:dyDescent="0.25">
      <c r="A4768">
        <v>1001</v>
      </c>
      <c r="B4768" s="1">
        <v>2.1244250243671999E-6</v>
      </c>
      <c r="C4768" s="1">
        <v>2.1047309192443999E-6</v>
      </c>
      <c r="D4768" s="1">
        <v>3.6204790806183999E-6</v>
      </c>
      <c r="E4768" s="1">
        <v>3.6130460853859999E-6</v>
      </c>
      <c r="F4768" s="1">
        <v>4.1904845075901996E-6</v>
      </c>
      <c r="G4768" s="1">
        <v>4.1621428594824997E-6</v>
      </c>
      <c r="I4768" s="1">
        <v>2.1244250243671999E-6</v>
      </c>
      <c r="J4768" s="1">
        <v>3.6204790806183999E-6</v>
      </c>
      <c r="K4768" s="1">
        <v>4.1904845075901996E-6</v>
      </c>
    </row>
    <row r="4769" spans="1:11" x14ac:dyDescent="0.25">
      <c r="A4769">
        <v>1000</v>
      </c>
      <c r="B4769" s="1">
        <v>2.1244250243671999E-6</v>
      </c>
      <c r="C4769" s="1">
        <v>2.1046720683113001E-6</v>
      </c>
      <c r="D4769" s="1">
        <v>3.6204790806183999E-6</v>
      </c>
      <c r="E4769" s="1">
        <v>3.6129519249167002E-6</v>
      </c>
      <c r="F4769" s="1">
        <v>4.1904845075901996E-6</v>
      </c>
      <c r="G4769" s="1">
        <v>4.1624034670947001E-6</v>
      </c>
      <c r="I4769" s="1">
        <v>2.1244250243671999E-6</v>
      </c>
      <c r="J4769" s="1">
        <v>3.6204790806183999E-6</v>
      </c>
      <c r="K4769" s="1">
        <v>4.1904845075901996E-6</v>
      </c>
    </row>
    <row r="4770" spans="1:11" x14ac:dyDescent="0.25">
      <c r="A4770">
        <v>1001</v>
      </c>
      <c r="B4770" s="1">
        <v>2.1244250243671999E-6</v>
      </c>
      <c r="C4770" s="1">
        <v>2.1047361043016001E-6</v>
      </c>
      <c r="D4770" s="1">
        <v>3.6204790806183999E-6</v>
      </c>
      <c r="E4770" s="1">
        <v>3.6128501738012002E-6</v>
      </c>
      <c r="F4770" s="1">
        <v>4.1904845075901996E-6</v>
      </c>
      <c r="G4770" s="1">
        <v>4.1621184729612998E-6</v>
      </c>
      <c r="I4770" s="1">
        <v>2.1244250243671999E-6</v>
      </c>
      <c r="J4770" s="1">
        <v>3.6204790806183999E-6</v>
      </c>
      <c r="K4770" s="1">
        <v>4.1904845075901996E-6</v>
      </c>
    </row>
    <row r="4771" spans="1:11" x14ac:dyDescent="0.25">
      <c r="A4771">
        <v>1000</v>
      </c>
      <c r="B4771" s="1">
        <v>2.1244250243671999E-6</v>
      </c>
      <c r="C4771" s="1">
        <v>2.1047908632048E-6</v>
      </c>
      <c r="D4771" s="1">
        <v>3.6204790806183999E-6</v>
      </c>
      <c r="E4771" s="1">
        <v>3.6129741602476998E-6</v>
      </c>
      <c r="F4771" s="1">
        <v>4.1904845075901996E-6</v>
      </c>
      <c r="G4771" s="1">
        <v>4.1624171884635001E-6</v>
      </c>
      <c r="I4771" s="1">
        <v>2.1244250243671999E-6</v>
      </c>
      <c r="J4771" s="1">
        <v>3.6204790806183999E-6</v>
      </c>
      <c r="K4771" s="1">
        <v>4.1904845075901996E-6</v>
      </c>
    </row>
    <row r="4772" spans="1:11" x14ac:dyDescent="0.25">
      <c r="A4772">
        <v>1001</v>
      </c>
      <c r="B4772" s="1">
        <v>2.1244250243671999E-6</v>
      </c>
      <c r="C4772" s="1">
        <v>2.1047084061108001E-6</v>
      </c>
      <c r="D4772" s="1">
        <v>3.6204790806183999E-6</v>
      </c>
      <c r="E4772" s="1">
        <v>3.6128485470022001E-6</v>
      </c>
      <c r="F4772" s="1">
        <v>4.1904845075901996E-6</v>
      </c>
      <c r="G4772" s="1">
        <v>4.1631046401652001E-6</v>
      </c>
      <c r="I4772" s="1">
        <v>2.1244250243671999E-6</v>
      </c>
      <c r="J4772" s="1">
        <v>3.6204790806183999E-6</v>
      </c>
      <c r="K4772" s="1">
        <v>4.1904845075901996E-6</v>
      </c>
    </row>
    <row r="4773" spans="1:11" x14ac:dyDescent="0.25">
      <c r="A4773">
        <v>1000</v>
      </c>
      <c r="B4773" s="1">
        <v>2.1244250243671999E-6</v>
      </c>
      <c r="C4773" s="1">
        <v>2.1048392045500002E-6</v>
      </c>
      <c r="D4773" s="1">
        <v>3.6204790806183999E-6</v>
      </c>
      <c r="E4773" s="1">
        <v>3.6129546520220002E-6</v>
      </c>
      <c r="F4773" s="1">
        <v>4.1904845075901996E-6</v>
      </c>
      <c r="G4773" s="1">
        <v>4.1623763518059997E-6</v>
      </c>
      <c r="I4773" s="1">
        <v>2.1244250243671999E-6</v>
      </c>
      <c r="J4773" s="1">
        <v>3.6204790806183999E-6</v>
      </c>
      <c r="K4773" s="1">
        <v>4.1904845075901996E-6</v>
      </c>
    </row>
    <row r="4774" spans="1:11" x14ac:dyDescent="0.25">
      <c r="A4774">
        <v>1001</v>
      </c>
      <c r="B4774" s="1">
        <v>2.1244250243671999E-6</v>
      </c>
      <c r="C4774" s="1">
        <v>2.1048789619534001E-6</v>
      </c>
      <c r="D4774" s="1">
        <v>3.6204790806183999E-6</v>
      </c>
      <c r="E4774" s="1">
        <v>3.6129024265048002E-6</v>
      </c>
      <c r="F4774" s="1">
        <v>4.1904845075901996E-6</v>
      </c>
      <c r="G4774" s="1">
        <v>4.1629217402973002E-6</v>
      </c>
      <c r="I4774" s="1">
        <v>2.1244250243671999E-6</v>
      </c>
      <c r="J4774" s="1">
        <v>3.6204790806183999E-6</v>
      </c>
      <c r="K4774" s="1">
        <v>4.1904845075901996E-6</v>
      </c>
    </row>
    <row r="4775" spans="1:11" x14ac:dyDescent="0.25">
      <c r="A4775">
        <v>1000</v>
      </c>
      <c r="B4775" s="1">
        <v>2.1244250243671999E-6</v>
      </c>
      <c r="C4775" s="1">
        <v>2.1049006746806999E-6</v>
      </c>
      <c r="D4775" s="1">
        <v>3.6210626058911999E-6</v>
      </c>
      <c r="E4775" s="1">
        <v>3.6134124641862002E-6</v>
      </c>
      <c r="F4775" s="1">
        <v>4.1904845075901996E-6</v>
      </c>
      <c r="G4775" s="1">
        <v>4.1626482039798996E-6</v>
      </c>
      <c r="I4775" s="1">
        <v>2.1244250243671999E-6</v>
      </c>
      <c r="J4775" s="1">
        <v>3.6210626058911999E-6</v>
      </c>
      <c r="K4775" s="1">
        <v>4.1904845075901996E-6</v>
      </c>
    </row>
    <row r="4776" spans="1:11" x14ac:dyDescent="0.25">
      <c r="A4776">
        <v>1001</v>
      </c>
      <c r="B4776" s="1">
        <v>2.1244250243671999E-6</v>
      </c>
      <c r="C4776" s="1">
        <v>2.1049370328489998E-6</v>
      </c>
      <c r="D4776" s="1">
        <v>3.6210626058911999E-6</v>
      </c>
      <c r="E4776" s="1">
        <v>3.6133673491594002E-6</v>
      </c>
      <c r="F4776" s="1">
        <v>4.1904845075901996E-6</v>
      </c>
      <c r="G4776" s="1">
        <v>4.1630323218089E-6</v>
      </c>
      <c r="I4776" s="1">
        <v>2.1244250243671999E-6</v>
      </c>
      <c r="J4776" s="1">
        <v>3.6210626058911999E-6</v>
      </c>
      <c r="K4776" s="1">
        <v>4.1904845075901996E-6</v>
      </c>
    </row>
    <row r="4777" spans="1:11" x14ac:dyDescent="0.25">
      <c r="A4777">
        <v>1000</v>
      </c>
      <c r="B4777" s="1">
        <v>2.1244250243671999E-6</v>
      </c>
      <c r="C4777" s="1">
        <v>2.1049740234878999E-6</v>
      </c>
      <c r="D4777" s="1">
        <v>3.6210626058911999E-6</v>
      </c>
      <c r="E4777" s="1">
        <v>3.6133033431472001E-6</v>
      </c>
      <c r="F4777" s="1">
        <v>4.1904845075901996E-6</v>
      </c>
      <c r="G4777" s="1">
        <v>4.1637508809327997E-6</v>
      </c>
      <c r="I4777" s="1">
        <v>2.1244250243671999E-6</v>
      </c>
      <c r="J4777" s="1">
        <v>3.6210626058911999E-6</v>
      </c>
      <c r="K4777" s="1">
        <v>4.1904845075901996E-6</v>
      </c>
    </row>
    <row r="4778" spans="1:11" x14ac:dyDescent="0.25">
      <c r="A4778">
        <v>1001</v>
      </c>
      <c r="B4778" s="1">
        <v>2.1244250243671999E-6</v>
      </c>
      <c r="C4778" s="1">
        <v>2.1048063587669999E-6</v>
      </c>
      <c r="D4778" s="1">
        <v>3.6210626058911999E-6</v>
      </c>
      <c r="E4778" s="1">
        <v>3.6136309396871001E-6</v>
      </c>
      <c r="F4778" s="1">
        <v>4.1904845075901996E-6</v>
      </c>
      <c r="G4778" s="1">
        <v>4.1641120348714003E-6</v>
      </c>
      <c r="I4778" s="1">
        <v>2.1244250243671999E-6</v>
      </c>
      <c r="J4778" s="1">
        <v>3.6210626058911999E-6</v>
      </c>
      <c r="K4778" s="1">
        <v>4.1904845075901996E-6</v>
      </c>
    </row>
    <row r="4779" spans="1:11" x14ac:dyDescent="0.25">
      <c r="A4779">
        <v>1000</v>
      </c>
      <c r="B4779" s="1">
        <v>2.1244250243671999E-6</v>
      </c>
      <c r="C4779" s="1">
        <v>2.1048372810681999E-6</v>
      </c>
      <c r="D4779" s="1">
        <v>3.6210626058911999E-6</v>
      </c>
      <c r="E4779" s="1">
        <v>3.6130909326471E-6</v>
      </c>
      <c r="F4779" s="1">
        <v>4.1904845075901996E-6</v>
      </c>
      <c r="G4779" s="1">
        <v>4.1639461698330003E-6</v>
      </c>
      <c r="I4779" s="1">
        <v>2.1244250243671999E-6</v>
      </c>
      <c r="J4779" s="1">
        <v>3.6210626058911999E-6</v>
      </c>
      <c r="K4779" s="1">
        <v>4.1904845075901996E-6</v>
      </c>
    </row>
    <row r="4780" spans="1:11" x14ac:dyDescent="0.25">
      <c r="A4780">
        <v>1001</v>
      </c>
      <c r="B4780" s="1">
        <v>2.1244250243671999E-6</v>
      </c>
      <c r="C4780" s="1">
        <v>2.1049639505192999E-6</v>
      </c>
      <c r="D4780" s="1">
        <v>3.6210626058911999E-6</v>
      </c>
      <c r="E4780" s="1">
        <v>3.6128472462471998E-6</v>
      </c>
      <c r="F4780" s="1">
        <v>4.1917599389142996E-6</v>
      </c>
      <c r="G4780" s="1">
        <v>4.1633333139052E-6</v>
      </c>
      <c r="I4780" s="1">
        <v>2.1244250243671999E-6</v>
      </c>
      <c r="J4780" s="1">
        <v>3.6210626058911999E-6</v>
      </c>
      <c r="K4780" s="1">
        <v>4.1917599389142996E-6</v>
      </c>
    </row>
    <row r="4781" spans="1:11" x14ac:dyDescent="0.25">
      <c r="A4781">
        <v>1000</v>
      </c>
      <c r="B4781" s="1">
        <v>2.1244250243671999E-6</v>
      </c>
      <c r="C4781" s="1">
        <v>2.1049768610551999E-6</v>
      </c>
      <c r="D4781" s="1">
        <v>3.6210626058911999E-6</v>
      </c>
      <c r="E4781" s="1">
        <v>3.6137954946073002E-6</v>
      </c>
      <c r="F4781" s="1">
        <v>4.1917599389142996E-6</v>
      </c>
      <c r="G4781" s="1">
        <v>4.1630073526836998E-6</v>
      </c>
      <c r="I4781" s="1">
        <v>2.1244250243671999E-6</v>
      </c>
      <c r="J4781" s="1">
        <v>3.6210626058911999E-6</v>
      </c>
      <c r="K4781" s="1">
        <v>4.1917599389142996E-6</v>
      </c>
    </row>
    <row r="4782" spans="1:11" x14ac:dyDescent="0.25">
      <c r="A4782">
        <v>1001</v>
      </c>
      <c r="B4782" s="1">
        <v>2.1244250243671999E-6</v>
      </c>
      <c r="C4782" s="1">
        <v>2.1049576301116E-6</v>
      </c>
      <c r="D4782" s="1">
        <v>3.6210626058911999E-6</v>
      </c>
      <c r="E4782" s="1">
        <v>3.6133326675921E-6</v>
      </c>
      <c r="F4782" s="1">
        <v>4.1917599389142996E-6</v>
      </c>
      <c r="G4782" s="1">
        <v>4.1641217394997002E-6</v>
      </c>
      <c r="I4782" s="1">
        <v>2.1244250243671999E-6</v>
      </c>
      <c r="J4782" s="1">
        <v>3.6210626058911999E-6</v>
      </c>
      <c r="K4782" s="1">
        <v>4.1917599389142996E-6</v>
      </c>
    </row>
    <row r="4783" spans="1:11" x14ac:dyDescent="0.25">
      <c r="A4783">
        <v>1000</v>
      </c>
      <c r="B4783" s="1">
        <v>2.1244250243671999E-6</v>
      </c>
      <c r="C4783" s="1">
        <v>2.1050266620282E-6</v>
      </c>
      <c r="D4783" s="1">
        <v>3.6210626058911999E-6</v>
      </c>
      <c r="E4783" s="1">
        <v>3.6130376329299E-6</v>
      </c>
      <c r="F4783" s="1">
        <v>4.1917599389142996E-6</v>
      </c>
      <c r="G4783" s="1">
        <v>4.1635582855545004E-6</v>
      </c>
      <c r="I4783" s="1">
        <v>2.1244250243671999E-6</v>
      </c>
      <c r="J4783" s="1">
        <v>3.6210626058911999E-6</v>
      </c>
      <c r="K4783" s="1">
        <v>4.1917599389142996E-6</v>
      </c>
    </row>
    <row r="4784" spans="1:11" x14ac:dyDescent="0.25">
      <c r="A4784">
        <v>1001</v>
      </c>
      <c r="B4784" s="1">
        <v>2.1244250243671999E-6</v>
      </c>
      <c r="C4784" s="1">
        <v>2.1050519844576001E-6</v>
      </c>
      <c r="D4784" s="1">
        <v>3.6210626058911999E-6</v>
      </c>
      <c r="E4784" s="1">
        <v>3.6138354089760002E-6</v>
      </c>
      <c r="F4784" s="1">
        <v>4.1917599389142996E-6</v>
      </c>
      <c r="G4784" s="1">
        <v>4.1633931647873002E-6</v>
      </c>
      <c r="I4784" s="1">
        <v>2.1244250243671999E-6</v>
      </c>
      <c r="J4784" s="1">
        <v>3.6210626058911999E-6</v>
      </c>
      <c r="K4784" s="1">
        <v>4.1917599389142996E-6</v>
      </c>
    </row>
    <row r="4785" spans="1:11" x14ac:dyDescent="0.25">
      <c r="A4785">
        <v>1000</v>
      </c>
      <c r="B4785" s="1">
        <v>2.1244250243671999E-6</v>
      </c>
      <c r="C4785" s="1">
        <v>2.1051381678343E-6</v>
      </c>
      <c r="D4785" s="1">
        <v>3.6210626058911999E-6</v>
      </c>
      <c r="E4785" s="1">
        <v>3.6136729824781999E-6</v>
      </c>
      <c r="F4785" s="1">
        <v>4.1917599389142996E-6</v>
      </c>
      <c r="G4785" s="1">
        <v>4.1638907513802001E-6</v>
      </c>
      <c r="I4785" s="1">
        <v>2.1244250243671999E-6</v>
      </c>
      <c r="J4785" s="1">
        <v>3.6210626058911999E-6</v>
      </c>
      <c r="K4785" s="1">
        <v>4.1917599389142996E-6</v>
      </c>
    </row>
    <row r="4786" spans="1:11" x14ac:dyDescent="0.25">
      <c r="A4786">
        <v>1001</v>
      </c>
      <c r="B4786" s="1">
        <v>2.1244250243671999E-6</v>
      </c>
      <c r="C4786" s="1">
        <v>2.1050949860665999E-6</v>
      </c>
      <c r="D4786" s="1">
        <v>3.6210626058911999E-6</v>
      </c>
      <c r="E4786" s="1">
        <v>3.6137165820017E-6</v>
      </c>
      <c r="F4786" s="1">
        <v>4.1917599389142996E-6</v>
      </c>
      <c r="G4786" s="1">
        <v>4.1641308473391997E-6</v>
      </c>
      <c r="I4786" s="1">
        <v>2.1244250243671999E-6</v>
      </c>
      <c r="J4786" s="1">
        <v>3.6210626058911999E-6</v>
      </c>
      <c r="K4786" s="1">
        <v>4.1917599389142996E-6</v>
      </c>
    </row>
    <row r="4787" spans="1:11" x14ac:dyDescent="0.25">
      <c r="A4787">
        <v>1000</v>
      </c>
      <c r="B4787" s="1">
        <v>2.1244250243671999E-6</v>
      </c>
      <c r="C4787" s="1">
        <v>2.1051784977893E-6</v>
      </c>
      <c r="D4787" s="1">
        <v>3.6210626058911999E-6</v>
      </c>
      <c r="E4787" s="1">
        <v>3.6137794241221001E-6</v>
      </c>
      <c r="F4787" s="1">
        <v>4.1917599389142996E-6</v>
      </c>
      <c r="G4787" s="1">
        <v>4.1649388091665997E-6</v>
      </c>
      <c r="I4787" s="1">
        <v>2.1244250243671999E-6</v>
      </c>
      <c r="J4787" s="1">
        <v>3.6210626058911999E-6</v>
      </c>
      <c r="K4787" s="1">
        <v>4.1917599389142996E-6</v>
      </c>
    </row>
    <row r="4788" spans="1:11" x14ac:dyDescent="0.25">
      <c r="A4788">
        <v>1001</v>
      </c>
      <c r="B4788" s="1">
        <v>2.1244250243671999E-6</v>
      </c>
      <c r="C4788" s="1">
        <v>2.1052106121897999E-6</v>
      </c>
      <c r="D4788" s="1">
        <v>3.6210626058911999E-6</v>
      </c>
      <c r="E4788" s="1">
        <v>3.6136105290203E-6</v>
      </c>
      <c r="F4788" s="1">
        <v>4.1917599389142996E-6</v>
      </c>
      <c r="G4788" s="1">
        <v>4.1639185649412002E-6</v>
      </c>
      <c r="I4788" s="1">
        <v>2.1244250243671999E-6</v>
      </c>
      <c r="J4788" s="1">
        <v>3.6210626058911999E-6</v>
      </c>
      <c r="K4788" s="1">
        <v>4.1917599389142996E-6</v>
      </c>
    </row>
    <row r="4789" spans="1:11" x14ac:dyDescent="0.25">
      <c r="A4789">
        <v>1000</v>
      </c>
      <c r="B4789" s="1">
        <v>2.1244250243671999E-6</v>
      </c>
      <c r="C4789" s="1">
        <v>2.1052043961030001E-6</v>
      </c>
      <c r="D4789" s="1">
        <v>3.6210626058911999E-6</v>
      </c>
      <c r="E4789" s="1">
        <v>3.6139231188613E-6</v>
      </c>
      <c r="F4789" s="1">
        <v>4.1917599389142996E-6</v>
      </c>
      <c r="G4789" s="1">
        <v>4.1631615051452998E-6</v>
      </c>
      <c r="I4789" s="1">
        <v>2.1244250243671999E-6</v>
      </c>
      <c r="J4789" s="1">
        <v>3.6210626058911999E-6</v>
      </c>
      <c r="K4789" s="1">
        <v>4.1917599389142996E-6</v>
      </c>
    </row>
    <row r="4790" spans="1:11" x14ac:dyDescent="0.25">
      <c r="A4790">
        <v>1001</v>
      </c>
      <c r="B4790" s="1">
        <v>2.1244250243671999E-6</v>
      </c>
      <c r="C4790" s="1">
        <v>2.1051988213752001E-6</v>
      </c>
      <c r="D4790" s="1">
        <v>3.6210626058911999E-6</v>
      </c>
      <c r="E4790" s="1">
        <v>3.6136953853800001E-6</v>
      </c>
      <c r="F4790" s="1">
        <v>4.1917599389142996E-6</v>
      </c>
      <c r="G4790" s="1">
        <v>4.1645880999169996E-6</v>
      </c>
      <c r="I4790" s="1">
        <v>2.1244250243671999E-6</v>
      </c>
      <c r="J4790" s="1">
        <v>3.6210626058911999E-6</v>
      </c>
      <c r="K4790" s="1">
        <v>4.1917599389142996E-6</v>
      </c>
    </row>
    <row r="4791" spans="1:11" x14ac:dyDescent="0.25">
      <c r="A4791">
        <v>1000</v>
      </c>
      <c r="B4791" s="1">
        <v>2.1244250243671999E-6</v>
      </c>
      <c r="C4791" s="1">
        <v>2.1051611670113998E-6</v>
      </c>
      <c r="D4791" s="1">
        <v>3.6210626058911999E-6</v>
      </c>
      <c r="E4791" s="1">
        <v>3.6138456865342999E-6</v>
      </c>
      <c r="F4791" s="1">
        <v>4.1917599389142996E-6</v>
      </c>
      <c r="G4791" s="1">
        <v>4.1644950108629004E-6</v>
      </c>
      <c r="I4791" s="1">
        <v>2.1244250243671999E-6</v>
      </c>
      <c r="J4791" s="1">
        <v>3.6210626058911999E-6</v>
      </c>
      <c r="K4791" s="1">
        <v>4.1917599389142996E-6</v>
      </c>
    </row>
    <row r="4792" spans="1:11" x14ac:dyDescent="0.25">
      <c r="A4792">
        <v>1001</v>
      </c>
      <c r="B4792" s="1">
        <v>2.1244250243671999E-6</v>
      </c>
      <c r="C4792" s="1">
        <v>2.1053494117908998E-6</v>
      </c>
      <c r="D4792" s="1">
        <v>3.6210626058911999E-6</v>
      </c>
      <c r="E4792" s="1">
        <v>3.6137662692898999E-6</v>
      </c>
      <c r="F4792" s="1">
        <v>4.1917599389142996E-6</v>
      </c>
      <c r="G4792" s="1">
        <v>4.1650552410605001E-6</v>
      </c>
      <c r="I4792" s="1">
        <v>2.1244250243671999E-6</v>
      </c>
      <c r="J4792" s="1">
        <v>3.6210626058911999E-6</v>
      </c>
      <c r="K4792" s="1">
        <v>4.1917599389142996E-6</v>
      </c>
    </row>
    <row r="4793" spans="1:11" x14ac:dyDescent="0.25">
      <c r="A4793">
        <v>1000</v>
      </c>
      <c r="B4793" s="1">
        <v>2.1244250243671999E-6</v>
      </c>
      <c r="C4793" s="1">
        <v>2.1052325248402999E-6</v>
      </c>
      <c r="D4793" s="1">
        <v>3.6210626058911999E-6</v>
      </c>
      <c r="E4793" s="1">
        <v>3.6137814100321002E-6</v>
      </c>
      <c r="F4793" s="1">
        <v>4.1917599389142996E-6</v>
      </c>
      <c r="G4793" s="1">
        <v>4.1642365011702003E-6</v>
      </c>
      <c r="I4793" s="1">
        <v>2.1244250243671999E-6</v>
      </c>
      <c r="J4793" s="1">
        <v>3.6210626058911999E-6</v>
      </c>
      <c r="K4793" s="1">
        <v>4.1917599389142996E-6</v>
      </c>
    </row>
    <row r="4794" spans="1:11" x14ac:dyDescent="0.25">
      <c r="A4794">
        <v>1001</v>
      </c>
      <c r="B4794" s="1">
        <v>2.1244250243671999E-6</v>
      </c>
      <c r="C4794" s="1">
        <v>2.1054129997995E-6</v>
      </c>
      <c r="D4794" s="1">
        <v>3.6210626058911999E-6</v>
      </c>
      <c r="E4794" s="1">
        <v>3.6140306525189998E-6</v>
      </c>
      <c r="F4794" s="1">
        <v>4.1917599389142996E-6</v>
      </c>
      <c r="G4794" s="1">
        <v>4.1647787113060998E-6</v>
      </c>
      <c r="I4794" s="1">
        <v>2.1244250243671999E-6</v>
      </c>
      <c r="J4794" s="1">
        <v>3.6210626058911999E-6</v>
      </c>
      <c r="K4794" s="1">
        <v>4.1917599389142996E-6</v>
      </c>
    </row>
    <row r="4795" spans="1:11" x14ac:dyDescent="0.25">
      <c r="A4795">
        <v>1000</v>
      </c>
      <c r="B4795" s="1">
        <v>2.1244250243671999E-6</v>
      </c>
      <c r="C4795" s="1">
        <v>2.1054172018740002E-6</v>
      </c>
      <c r="D4795" s="1">
        <v>3.6210626058911999E-6</v>
      </c>
      <c r="E4795" s="1">
        <v>3.6139071621849998E-6</v>
      </c>
      <c r="F4795" s="1">
        <v>4.1917599389142996E-6</v>
      </c>
      <c r="G4795" s="1">
        <v>4.1647161825526998E-6</v>
      </c>
      <c r="I4795" s="1">
        <v>2.1244250243671999E-6</v>
      </c>
      <c r="J4795" s="1">
        <v>3.6210626058911999E-6</v>
      </c>
      <c r="K4795" s="1">
        <v>4.1917599389142996E-6</v>
      </c>
    </row>
    <row r="4796" spans="1:11" x14ac:dyDescent="0.25">
      <c r="A4796">
        <v>1001</v>
      </c>
      <c r="B4796" s="1">
        <v>2.1244250243671999E-6</v>
      </c>
      <c r="C4796" s="1">
        <v>2.1052489732357999E-6</v>
      </c>
      <c r="D4796" s="1">
        <v>3.6210626058911999E-6</v>
      </c>
      <c r="E4796" s="1">
        <v>3.6139490799736001E-6</v>
      </c>
      <c r="F4796" s="1">
        <v>4.1917599389142996E-6</v>
      </c>
      <c r="G4796" s="1">
        <v>4.1642787270100997E-6</v>
      </c>
      <c r="I4796" s="1">
        <v>2.1244250243671999E-6</v>
      </c>
      <c r="J4796" s="1">
        <v>3.6210626058911999E-6</v>
      </c>
      <c r="K4796" s="1">
        <v>4.1917599389142996E-6</v>
      </c>
    </row>
    <row r="4797" spans="1:11" x14ac:dyDescent="0.25">
      <c r="A4797">
        <v>1000</v>
      </c>
      <c r="B4797" s="1">
        <v>2.1244250243671999E-6</v>
      </c>
      <c r="C4797" s="1">
        <v>2.1053232278973002E-6</v>
      </c>
      <c r="D4797" s="1">
        <v>3.6210626058911999E-6</v>
      </c>
      <c r="E4797" s="1">
        <v>3.6138091997575999E-6</v>
      </c>
      <c r="F4797" s="1">
        <v>4.1917599389142996E-6</v>
      </c>
      <c r="G4797" s="1">
        <v>4.1653911596375996E-6</v>
      </c>
      <c r="I4797" s="1">
        <v>2.1244250243671999E-6</v>
      </c>
      <c r="J4797" s="1">
        <v>3.6210626058911999E-6</v>
      </c>
      <c r="K4797" s="1">
        <v>4.1917599389142996E-6</v>
      </c>
    </row>
    <row r="4798" spans="1:11" x14ac:dyDescent="0.25">
      <c r="A4798">
        <v>1001</v>
      </c>
      <c r="B4798" s="1">
        <v>2.1244250243671999E-6</v>
      </c>
      <c r="C4798" s="1">
        <v>2.1055633813115E-6</v>
      </c>
      <c r="D4798" s="1">
        <v>3.6210626058911999E-6</v>
      </c>
      <c r="E4798" s="1">
        <v>3.6138295622335002E-6</v>
      </c>
      <c r="F4798" s="1">
        <v>4.1917599389142996E-6</v>
      </c>
      <c r="G4798" s="1">
        <v>4.1646933816794997E-6</v>
      </c>
      <c r="I4798" s="1">
        <v>2.1244250243671999E-6</v>
      </c>
      <c r="J4798" s="1">
        <v>3.6210626058911999E-6</v>
      </c>
      <c r="K4798" s="1">
        <v>4.1917599389142996E-6</v>
      </c>
    </row>
    <row r="4799" spans="1:11" x14ac:dyDescent="0.25">
      <c r="A4799">
        <v>1000</v>
      </c>
      <c r="B4799" s="1">
        <v>2.1244250243671999E-6</v>
      </c>
      <c r="C4799" s="1">
        <v>2.1053668411272998E-6</v>
      </c>
      <c r="D4799" s="1">
        <v>3.6210626058911999E-6</v>
      </c>
      <c r="E4799" s="1">
        <v>3.6138376702861998E-6</v>
      </c>
      <c r="F4799" s="1">
        <v>4.1917599389142996E-6</v>
      </c>
      <c r="G4799" s="1">
        <v>4.1650495726379003E-6</v>
      </c>
      <c r="I4799" s="1">
        <v>2.1244250243671999E-6</v>
      </c>
      <c r="J4799" s="1">
        <v>3.6210626058911999E-6</v>
      </c>
      <c r="K4799" s="1">
        <v>4.1917599389142996E-6</v>
      </c>
    </row>
    <row r="4800" spans="1:11" x14ac:dyDescent="0.25">
      <c r="A4800">
        <v>1001</v>
      </c>
      <c r="B4800" s="1">
        <v>2.1244250243671999E-6</v>
      </c>
      <c r="C4800" s="1">
        <v>2.1053806699835999E-6</v>
      </c>
      <c r="D4800" s="1">
        <v>3.6210626058911999E-6</v>
      </c>
      <c r="E4800" s="1">
        <v>3.6140593956286001E-6</v>
      </c>
      <c r="F4800" s="1">
        <v>4.1917599389142996E-6</v>
      </c>
      <c r="G4800" s="1">
        <v>4.1649416535059996E-6</v>
      </c>
      <c r="I4800" s="1">
        <v>2.1244250243671999E-6</v>
      </c>
      <c r="J4800" s="1">
        <v>3.6210626058911999E-6</v>
      </c>
      <c r="K4800" s="1">
        <v>4.1917599389142996E-6</v>
      </c>
    </row>
    <row r="4801" spans="1:11" x14ac:dyDescent="0.25">
      <c r="A4801">
        <v>1000</v>
      </c>
      <c r="B4801" s="1">
        <v>2.1244250243671999E-6</v>
      </c>
      <c r="C4801" s="1">
        <v>2.1054649818684001E-6</v>
      </c>
      <c r="D4801" s="1">
        <v>3.6210626058911999E-6</v>
      </c>
      <c r="E4801" s="1">
        <v>3.6144951529780999E-6</v>
      </c>
      <c r="F4801" s="1">
        <v>4.1917639802139999E-6</v>
      </c>
      <c r="G4801" s="1">
        <v>4.1655280631004996E-6</v>
      </c>
      <c r="I4801" s="1">
        <v>2.1244250243671999E-6</v>
      </c>
      <c r="J4801" s="1">
        <v>3.6210626058911999E-6</v>
      </c>
      <c r="K4801" s="1">
        <v>4.1917639802139999E-6</v>
      </c>
    </row>
    <row r="4802" spans="1:11" x14ac:dyDescent="0.25">
      <c r="A4802">
        <v>1001</v>
      </c>
      <c r="B4802" s="1">
        <v>2.1244250243671999E-6</v>
      </c>
      <c r="C4802" s="1">
        <v>2.1055764408914E-6</v>
      </c>
      <c r="D4802" s="1">
        <v>3.6210626058911999E-6</v>
      </c>
      <c r="E4802" s="1">
        <v>3.6143951451457E-6</v>
      </c>
      <c r="F4802" s="1">
        <v>4.1917639802139999E-6</v>
      </c>
      <c r="G4802" s="1">
        <v>4.1658914655809003E-6</v>
      </c>
      <c r="I4802" s="1">
        <v>2.1244250243671999E-6</v>
      </c>
      <c r="J4802" s="1">
        <v>3.6210626058911999E-6</v>
      </c>
      <c r="K4802" s="1">
        <v>4.1917639802139999E-6</v>
      </c>
    </row>
    <row r="4803" spans="1:11" x14ac:dyDescent="0.25">
      <c r="A4803">
        <v>1000</v>
      </c>
      <c r="B4803" s="1">
        <v>2.1244250243671999E-6</v>
      </c>
      <c r="C4803" s="1">
        <v>2.1054781877336002E-6</v>
      </c>
      <c r="D4803" s="1">
        <v>3.6210626058911999E-6</v>
      </c>
      <c r="E4803" s="1">
        <v>3.6140417288607E-6</v>
      </c>
      <c r="F4803" s="1">
        <v>4.1917639802139999E-6</v>
      </c>
      <c r="G4803" s="1">
        <v>4.1653280179085996E-6</v>
      </c>
      <c r="I4803" s="1">
        <v>2.1244250243671999E-6</v>
      </c>
      <c r="J4803" s="1">
        <v>3.6210626058911999E-6</v>
      </c>
      <c r="K4803" s="1">
        <v>4.1917639802139999E-6</v>
      </c>
    </row>
    <row r="4804" spans="1:11" x14ac:dyDescent="0.25">
      <c r="A4804">
        <v>1001</v>
      </c>
      <c r="B4804" s="1">
        <v>2.1244250243671999E-6</v>
      </c>
      <c r="C4804" s="1">
        <v>2.1055070987065001E-6</v>
      </c>
      <c r="D4804" s="1">
        <v>3.6210626058911999E-6</v>
      </c>
      <c r="E4804" s="1">
        <v>3.6143672890398998E-6</v>
      </c>
      <c r="F4804" s="1">
        <v>4.1917639802139999E-6</v>
      </c>
      <c r="G4804" s="1">
        <v>4.1646430811553998E-6</v>
      </c>
      <c r="I4804" s="1">
        <v>2.1244250243671999E-6</v>
      </c>
      <c r="J4804" s="1">
        <v>3.6210626058911999E-6</v>
      </c>
      <c r="K4804" s="1">
        <v>4.1917639802139999E-6</v>
      </c>
    </row>
    <row r="4805" spans="1:11" x14ac:dyDescent="0.25">
      <c r="A4805">
        <v>1000</v>
      </c>
      <c r="B4805" s="1">
        <v>2.1244250243671999E-6</v>
      </c>
      <c r="C4805" s="1">
        <v>2.1056396321957002E-6</v>
      </c>
      <c r="D4805" s="1">
        <v>3.6210626058911999E-6</v>
      </c>
      <c r="E4805" s="1">
        <v>3.613749648304E-6</v>
      </c>
      <c r="F4805" s="1">
        <v>4.1917639802139999E-6</v>
      </c>
      <c r="G4805" s="1">
        <v>4.1662788841226998E-6</v>
      </c>
      <c r="I4805" s="1">
        <v>2.1244250243671999E-6</v>
      </c>
      <c r="J4805" s="1">
        <v>3.6210626058911999E-6</v>
      </c>
      <c r="K4805" s="1">
        <v>4.1917639802139999E-6</v>
      </c>
    </row>
    <row r="4806" spans="1:11" x14ac:dyDescent="0.25">
      <c r="A4806">
        <v>1001</v>
      </c>
      <c r="B4806" s="1">
        <v>2.1244250243671999E-6</v>
      </c>
      <c r="C4806" s="1">
        <v>2.1056169676991999E-6</v>
      </c>
      <c r="D4806" s="1">
        <v>3.6210626058911999E-6</v>
      </c>
      <c r="E4806" s="1">
        <v>3.6144585657879001E-6</v>
      </c>
      <c r="F4806" s="1">
        <v>4.1917639802139999E-6</v>
      </c>
      <c r="G4806" s="1">
        <v>4.1657484011342999E-6</v>
      </c>
      <c r="I4806" s="1">
        <v>2.1244250243671999E-6</v>
      </c>
      <c r="J4806" s="1">
        <v>3.6210626058911999E-6</v>
      </c>
      <c r="K4806" s="1">
        <v>4.1917639802139999E-6</v>
      </c>
    </row>
    <row r="4807" spans="1:11" x14ac:dyDescent="0.25">
      <c r="A4807">
        <v>1000</v>
      </c>
      <c r="B4807" s="1">
        <v>2.1244250243671999E-6</v>
      </c>
      <c r="C4807" s="1">
        <v>2.1056373703810001E-6</v>
      </c>
      <c r="D4807" s="1">
        <v>3.6210626058911999E-6</v>
      </c>
      <c r="E4807" s="1">
        <v>3.6144225579475E-6</v>
      </c>
      <c r="F4807" s="1">
        <v>4.1917639802139999E-6</v>
      </c>
      <c r="G4807" s="1">
        <v>4.1646333593883997E-6</v>
      </c>
      <c r="I4807" s="1">
        <v>2.1244250243671999E-6</v>
      </c>
      <c r="J4807" s="1">
        <v>3.6210626058911999E-6</v>
      </c>
      <c r="K4807" s="1">
        <v>4.1917639802139999E-6</v>
      </c>
    </row>
    <row r="4808" spans="1:11" x14ac:dyDescent="0.25">
      <c r="A4808">
        <v>1001</v>
      </c>
      <c r="B4808" s="1">
        <v>2.1244250243671999E-6</v>
      </c>
      <c r="C4808" s="1">
        <v>2.1056799111621002E-6</v>
      </c>
      <c r="D4808" s="1">
        <v>3.6210626058911999E-6</v>
      </c>
      <c r="E4808" s="1">
        <v>3.6142575276092001E-6</v>
      </c>
      <c r="F4808" s="1">
        <v>4.1917639802139999E-6</v>
      </c>
      <c r="G4808" s="1">
        <v>4.1660560127363002E-6</v>
      </c>
      <c r="I4808" s="1">
        <v>2.1244250243671999E-6</v>
      </c>
      <c r="J4808" s="1">
        <v>3.6210626058911999E-6</v>
      </c>
      <c r="K4808" s="1">
        <v>4.1917639802139999E-6</v>
      </c>
    </row>
    <row r="4809" spans="1:11" x14ac:dyDescent="0.25">
      <c r="A4809">
        <v>1000</v>
      </c>
      <c r="B4809" s="1">
        <v>2.1244250243671999E-6</v>
      </c>
      <c r="C4809" s="1">
        <v>2.1055328245362998E-6</v>
      </c>
      <c r="D4809" s="1">
        <v>3.6210626058911999E-6</v>
      </c>
      <c r="E4809" s="1">
        <v>3.6147867691646999E-6</v>
      </c>
      <c r="F4809" s="1">
        <v>4.1917639802139999E-6</v>
      </c>
      <c r="G4809" s="1">
        <v>4.1659233784161999E-6</v>
      </c>
      <c r="I4809" s="1">
        <v>2.1244250243671999E-6</v>
      </c>
      <c r="J4809" s="1">
        <v>3.6210626058911999E-6</v>
      </c>
      <c r="K4809" s="1">
        <v>4.1917639802139999E-6</v>
      </c>
    </row>
    <row r="4810" spans="1:11" x14ac:dyDescent="0.25">
      <c r="A4810">
        <v>1001</v>
      </c>
      <c r="B4810" s="1">
        <v>2.1244250243671999E-6</v>
      </c>
      <c r="C4810" s="1">
        <v>2.1056630697717002E-6</v>
      </c>
      <c r="D4810" s="1">
        <v>3.6210626058911999E-6</v>
      </c>
      <c r="E4810" s="1">
        <v>3.6145644383853001E-6</v>
      </c>
      <c r="F4810" s="1">
        <v>4.1917639802139999E-6</v>
      </c>
      <c r="G4810" s="1">
        <v>4.1657654061422999E-6</v>
      </c>
      <c r="I4810" s="1">
        <v>2.1244250243671999E-6</v>
      </c>
      <c r="J4810" s="1">
        <v>3.6210626058911999E-6</v>
      </c>
      <c r="K4810" s="1">
        <v>4.1917639802139999E-6</v>
      </c>
    </row>
    <row r="4811" spans="1:11" x14ac:dyDescent="0.25">
      <c r="A4811">
        <v>1000</v>
      </c>
      <c r="B4811" s="1">
        <v>2.1244250243671999E-6</v>
      </c>
      <c r="C4811" s="1">
        <v>2.1057454518693999E-6</v>
      </c>
      <c r="D4811" s="1">
        <v>3.6210626058911999E-6</v>
      </c>
      <c r="E4811" s="1">
        <v>3.6145956694250999E-6</v>
      </c>
      <c r="F4811" s="1">
        <v>4.1917639802139999E-6</v>
      </c>
      <c r="G4811" s="1">
        <v>4.1660024598456999E-6</v>
      </c>
      <c r="I4811" s="1">
        <v>2.1244250243671999E-6</v>
      </c>
      <c r="J4811" s="1">
        <v>3.6210626058911999E-6</v>
      </c>
      <c r="K4811" s="1">
        <v>4.1917639802139999E-6</v>
      </c>
    </row>
    <row r="4812" spans="1:11" x14ac:dyDescent="0.25">
      <c r="A4812">
        <v>1001</v>
      </c>
      <c r="B4812" s="1">
        <v>2.1244250243671999E-6</v>
      </c>
      <c r="C4812" s="1">
        <v>2.1057682761046E-6</v>
      </c>
      <c r="D4812" s="1">
        <v>3.6210626058911999E-6</v>
      </c>
      <c r="E4812" s="1">
        <v>3.6145626015200001E-6</v>
      </c>
      <c r="F4812" s="1">
        <v>4.1917639802139999E-6</v>
      </c>
      <c r="G4812" s="1">
        <v>4.1667048900582996E-6</v>
      </c>
      <c r="I4812" s="1">
        <v>2.1244250243671999E-6</v>
      </c>
      <c r="J4812" s="1">
        <v>3.6210626058911999E-6</v>
      </c>
      <c r="K4812" s="1">
        <v>4.1917639802139999E-6</v>
      </c>
    </row>
    <row r="4813" spans="1:11" x14ac:dyDescent="0.25">
      <c r="A4813">
        <v>1000</v>
      </c>
      <c r="B4813" s="1">
        <v>2.1244250243671999E-6</v>
      </c>
      <c r="C4813" s="1">
        <v>2.1058093271997002E-6</v>
      </c>
      <c r="D4813" s="1">
        <v>3.6210626058911999E-6</v>
      </c>
      <c r="E4813" s="1">
        <v>3.6142794047699001E-6</v>
      </c>
      <c r="F4813" s="1">
        <v>4.1944913493439997E-6</v>
      </c>
      <c r="G4813" s="1">
        <v>4.1655982875069998E-6</v>
      </c>
      <c r="I4813" s="1">
        <v>2.1244250243671999E-6</v>
      </c>
      <c r="J4813" s="1">
        <v>3.6210626058911999E-6</v>
      </c>
      <c r="K4813" s="1">
        <v>4.1944913493439997E-6</v>
      </c>
    </row>
    <row r="4814" spans="1:11" x14ac:dyDescent="0.25">
      <c r="A4814">
        <v>1001</v>
      </c>
      <c r="B4814" s="1">
        <v>2.1244250243671999E-6</v>
      </c>
      <c r="C4814" s="1">
        <v>2.1057689878312998E-6</v>
      </c>
      <c r="D4814" s="1">
        <v>3.6210626058911999E-6</v>
      </c>
      <c r="E4814" s="1">
        <v>3.6143931023008998E-6</v>
      </c>
      <c r="F4814" s="1">
        <v>4.1944913493439997E-6</v>
      </c>
      <c r="G4814" s="1">
        <v>4.1659035187632E-6</v>
      </c>
      <c r="I4814" s="1">
        <v>2.1244250243671999E-6</v>
      </c>
      <c r="J4814" s="1">
        <v>3.6210626058911999E-6</v>
      </c>
      <c r="K4814" s="1">
        <v>4.1944913493439997E-6</v>
      </c>
    </row>
    <row r="4815" spans="1:11" x14ac:dyDescent="0.25">
      <c r="A4815">
        <v>1000</v>
      </c>
      <c r="B4815" s="1">
        <v>2.1244250243671999E-6</v>
      </c>
      <c r="C4815" s="1">
        <v>2.1058885202029998E-6</v>
      </c>
      <c r="D4815" s="1">
        <v>3.6211501968004998E-6</v>
      </c>
      <c r="E4815" s="1">
        <v>3.6145708114304001E-6</v>
      </c>
      <c r="F4815" s="1">
        <v>4.1944913493439997E-6</v>
      </c>
      <c r="G4815" s="1">
        <v>4.1654247699429996E-6</v>
      </c>
      <c r="I4815" s="1">
        <v>2.1244250243671999E-6</v>
      </c>
      <c r="J4815" s="1">
        <v>3.6211501968004998E-6</v>
      </c>
      <c r="K4815" s="1">
        <v>4.1944913493439997E-6</v>
      </c>
    </row>
    <row r="4816" spans="1:11" x14ac:dyDescent="0.25">
      <c r="A4816">
        <v>1001</v>
      </c>
      <c r="B4816" s="1">
        <v>2.1244250243671999E-6</v>
      </c>
      <c r="C4816" s="1">
        <v>2.1058258511025999E-6</v>
      </c>
      <c r="D4816" s="1">
        <v>3.6211501968004998E-6</v>
      </c>
      <c r="E4816" s="1">
        <v>3.6146597040639E-6</v>
      </c>
      <c r="F4816" s="1">
        <v>4.1944913493439997E-6</v>
      </c>
      <c r="G4816" s="1">
        <v>4.1656148984730002E-6</v>
      </c>
      <c r="I4816" s="1">
        <v>2.1244250243671999E-6</v>
      </c>
      <c r="J4816" s="1">
        <v>3.6211501968004998E-6</v>
      </c>
      <c r="K4816" s="1">
        <v>4.1944913493439997E-6</v>
      </c>
    </row>
    <row r="4817" spans="1:11" x14ac:dyDescent="0.25">
      <c r="A4817">
        <v>1000</v>
      </c>
      <c r="B4817" s="1">
        <v>2.1244250243671999E-6</v>
      </c>
      <c r="C4817" s="1">
        <v>2.1058295710448E-6</v>
      </c>
      <c r="D4817" s="1">
        <v>3.6211501968004998E-6</v>
      </c>
      <c r="E4817" s="1">
        <v>3.6144160659120002E-6</v>
      </c>
      <c r="F4817" s="1">
        <v>4.1944913493439997E-6</v>
      </c>
      <c r="G4817" s="1">
        <v>4.1663660016647001E-6</v>
      </c>
      <c r="I4817" s="1">
        <v>2.1244250243671999E-6</v>
      </c>
      <c r="J4817" s="1">
        <v>3.6211501968004998E-6</v>
      </c>
      <c r="K4817" s="1">
        <v>4.1944913493439997E-6</v>
      </c>
    </row>
    <row r="4818" spans="1:11" x14ac:dyDescent="0.25">
      <c r="A4818">
        <v>1001</v>
      </c>
      <c r="B4818" s="1">
        <v>2.1244250243671999E-6</v>
      </c>
      <c r="C4818" s="1">
        <v>2.1058308851157E-6</v>
      </c>
      <c r="D4818" s="1">
        <v>3.6211501968004998E-6</v>
      </c>
      <c r="E4818" s="1">
        <v>3.6146269913129002E-6</v>
      </c>
      <c r="F4818" s="1">
        <v>4.1944913493439997E-6</v>
      </c>
      <c r="G4818" s="1">
        <v>4.1662257419164E-6</v>
      </c>
      <c r="I4818" s="1">
        <v>2.1244250243671999E-6</v>
      </c>
      <c r="J4818" s="1">
        <v>3.6211501968004998E-6</v>
      </c>
      <c r="K4818" s="1">
        <v>4.1944913493439997E-6</v>
      </c>
    </row>
    <row r="4819" spans="1:11" x14ac:dyDescent="0.25">
      <c r="A4819">
        <v>1000</v>
      </c>
      <c r="B4819" s="1">
        <v>2.1244250243671999E-6</v>
      </c>
      <c r="C4819" s="1">
        <v>2.1059273439283E-6</v>
      </c>
      <c r="D4819" s="1">
        <v>3.6211501968004998E-6</v>
      </c>
      <c r="E4819" s="1">
        <v>3.6148807422277E-6</v>
      </c>
      <c r="F4819" s="1">
        <v>4.1944913493439997E-6</v>
      </c>
      <c r="G4819" s="1">
        <v>4.1665433955454001E-6</v>
      </c>
      <c r="I4819" s="1">
        <v>2.1244250243671999E-6</v>
      </c>
      <c r="J4819" s="1">
        <v>3.6211501968004998E-6</v>
      </c>
      <c r="K4819" s="1">
        <v>4.1944913493439997E-6</v>
      </c>
    </row>
    <row r="4820" spans="1:11" x14ac:dyDescent="0.25">
      <c r="A4820">
        <v>1001</v>
      </c>
      <c r="B4820" s="1">
        <v>2.1244250243671999E-6</v>
      </c>
      <c r="C4820" s="1">
        <v>2.1059478543426E-6</v>
      </c>
      <c r="D4820" s="1">
        <v>3.6211501968004998E-6</v>
      </c>
      <c r="E4820" s="1">
        <v>3.6151332646912999E-6</v>
      </c>
      <c r="F4820" s="1">
        <v>4.1944913493439997E-6</v>
      </c>
      <c r="G4820" s="1">
        <v>4.1658735260563998E-6</v>
      </c>
      <c r="I4820" s="1">
        <v>2.1244250243671999E-6</v>
      </c>
      <c r="J4820" s="1">
        <v>3.6211501968004998E-6</v>
      </c>
      <c r="K4820" s="1">
        <v>4.1944913493439997E-6</v>
      </c>
    </row>
    <row r="4821" spans="1:11" x14ac:dyDescent="0.25">
      <c r="A4821">
        <v>1000</v>
      </c>
      <c r="B4821" s="1">
        <v>2.1244250243671999E-6</v>
      </c>
      <c r="C4821" s="1">
        <v>2.1061007751786998E-6</v>
      </c>
      <c r="D4821" s="1">
        <v>3.6215895265080001E-6</v>
      </c>
      <c r="E4821" s="1">
        <v>3.6147570162141998E-6</v>
      </c>
      <c r="F4821" s="1">
        <v>4.1944913493439997E-6</v>
      </c>
      <c r="G4821" s="1">
        <v>4.1666898861221E-6</v>
      </c>
      <c r="I4821" s="1">
        <v>2.1244250243671999E-6</v>
      </c>
      <c r="J4821" s="1">
        <v>3.6215895265080001E-6</v>
      </c>
      <c r="K4821" s="1">
        <v>4.1944913493439997E-6</v>
      </c>
    </row>
    <row r="4822" spans="1:11" x14ac:dyDescent="0.25">
      <c r="A4822">
        <v>1001</v>
      </c>
      <c r="B4822" s="1">
        <v>2.1244250243671999E-6</v>
      </c>
      <c r="C4822" s="1">
        <v>2.1060135856831002E-6</v>
      </c>
      <c r="D4822" s="1">
        <v>3.6215895265080001E-6</v>
      </c>
      <c r="E4822" s="1">
        <v>3.6149776948065002E-6</v>
      </c>
      <c r="F4822" s="1">
        <v>4.1944913493439997E-6</v>
      </c>
      <c r="G4822" s="1">
        <v>4.1655988680182003E-6</v>
      </c>
      <c r="I4822" s="1">
        <v>2.1244250243671999E-6</v>
      </c>
      <c r="J4822" s="1">
        <v>3.6215895265080001E-6</v>
      </c>
      <c r="K4822" s="1">
        <v>4.1944913493439997E-6</v>
      </c>
    </row>
    <row r="4823" spans="1:11" x14ac:dyDescent="0.25">
      <c r="A4823">
        <v>1000</v>
      </c>
      <c r="B4823" s="1">
        <v>2.1244250243671999E-6</v>
      </c>
      <c r="C4823" s="1">
        <v>2.1060157149548E-6</v>
      </c>
      <c r="D4823" s="1">
        <v>3.6215895265080001E-6</v>
      </c>
      <c r="E4823" s="1">
        <v>3.6148952310678999E-6</v>
      </c>
      <c r="F4823" s="1">
        <v>4.1944913493439997E-6</v>
      </c>
      <c r="G4823" s="1">
        <v>4.1663755795865001E-6</v>
      </c>
      <c r="I4823" s="1">
        <v>2.1244250243671999E-6</v>
      </c>
      <c r="J4823" s="1">
        <v>3.6215895265080001E-6</v>
      </c>
      <c r="K4823" s="1">
        <v>4.1944913493439997E-6</v>
      </c>
    </row>
    <row r="4824" spans="1:11" x14ac:dyDescent="0.25">
      <c r="A4824">
        <v>1001</v>
      </c>
      <c r="B4824" s="1">
        <v>2.1244250243671999E-6</v>
      </c>
      <c r="C4824" s="1">
        <v>2.1060731309729001E-6</v>
      </c>
      <c r="D4824" s="1">
        <v>3.6215895265080001E-6</v>
      </c>
      <c r="E4824" s="1">
        <v>3.6151535360899999E-6</v>
      </c>
      <c r="F4824" s="1">
        <v>4.1944913493439997E-6</v>
      </c>
      <c r="G4824" s="1">
        <v>4.1665324810184003E-6</v>
      </c>
      <c r="I4824" s="1">
        <v>2.1244250243671999E-6</v>
      </c>
      <c r="J4824" s="1">
        <v>3.6215895265080001E-6</v>
      </c>
      <c r="K4824" s="1">
        <v>4.1944913493439997E-6</v>
      </c>
    </row>
    <row r="4825" spans="1:11" x14ac:dyDescent="0.25">
      <c r="A4825">
        <v>1000</v>
      </c>
      <c r="B4825" s="1">
        <v>2.1244250243671999E-6</v>
      </c>
      <c r="C4825" s="1">
        <v>2.1060566513494998E-6</v>
      </c>
      <c r="D4825" s="1">
        <v>3.6215895265080001E-6</v>
      </c>
      <c r="E4825" s="1">
        <v>3.6148053426675998E-6</v>
      </c>
      <c r="F4825" s="1">
        <v>4.1944913493439997E-6</v>
      </c>
      <c r="G4825" s="1">
        <v>4.1663532423000996E-6</v>
      </c>
      <c r="I4825" s="1">
        <v>2.1244250243671999E-6</v>
      </c>
      <c r="J4825" s="1">
        <v>3.6215895265080001E-6</v>
      </c>
      <c r="K4825" s="1">
        <v>4.1944913493439997E-6</v>
      </c>
    </row>
    <row r="4826" spans="1:11" x14ac:dyDescent="0.25">
      <c r="A4826">
        <v>1001</v>
      </c>
      <c r="B4826" s="1">
        <v>2.1244250243671999E-6</v>
      </c>
      <c r="C4826" s="1">
        <v>2.1060265683501999E-6</v>
      </c>
      <c r="D4826" s="1">
        <v>3.6215895265080001E-6</v>
      </c>
      <c r="E4826" s="1">
        <v>3.6147689641640002E-6</v>
      </c>
      <c r="F4826" s="1">
        <v>4.1944913493439997E-6</v>
      </c>
      <c r="G4826" s="1">
        <v>4.1663954672994001E-6</v>
      </c>
      <c r="I4826" s="1">
        <v>2.1244250243671999E-6</v>
      </c>
      <c r="J4826" s="1">
        <v>3.6215895265080001E-6</v>
      </c>
      <c r="K4826" s="1">
        <v>4.1944913493439997E-6</v>
      </c>
    </row>
    <row r="4827" spans="1:11" x14ac:dyDescent="0.25">
      <c r="A4827">
        <v>1000</v>
      </c>
      <c r="B4827" s="1">
        <v>2.1244250243671999E-6</v>
      </c>
      <c r="C4827" s="1">
        <v>2.1060687123873999E-6</v>
      </c>
      <c r="D4827" s="1">
        <v>3.6215895265080001E-6</v>
      </c>
      <c r="E4827" s="1">
        <v>3.6149662113353002E-6</v>
      </c>
      <c r="F4827" s="1">
        <v>4.1944913493439997E-6</v>
      </c>
      <c r="G4827" s="1">
        <v>4.1666837931916999E-6</v>
      </c>
      <c r="I4827" s="1">
        <v>2.1244250243671999E-6</v>
      </c>
      <c r="J4827" s="1">
        <v>3.6215895265080001E-6</v>
      </c>
      <c r="K4827" s="1">
        <v>4.1944913493439997E-6</v>
      </c>
    </row>
    <row r="4828" spans="1:11" x14ac:dyDescent="0.25">
      <c r="A4828">
        <v>1001</v>
      </c>
      <c r="B4828" s="1">
        <v>2.1244250243671999E-6</v>
      </c>
      <c r="C4828" s="1">
        <v>2.1061297708647002E-6</v>
      </c>
      <c r="D4828" s="1">
        <v>3.6215895265080001E-6</v>
      </c>
      <c r="E4828" s="1">
        <v>3.6149335400107002E-6</v>
      </c>
      <c r="F4828" s="1">
        <v>4.1944913493439997E-6</v>
      </c>
      <c r="G4828" s="1">
        <v>4.1669925827516999E-6</v>
      </c>
      <c r="I4828" s="1">
        <v>2.1244250243671999E-6</v>
      </c>
      <c r="J4828" s="1">
        <v>3.6215895265080001E-6</v>
      </c>
      <c r="K4828" s="1">
        <v>4.1944913493439997E-6</v>
      </c>
    </row>
    <row r="4829" spans="1:11" x14ac:dyDescent="0.25">
      <c r="A4829">
        <v>1000</v>
      </c>
      <c r="B4829" s="1">
        <v>2.1244250243671999E-6</v>
      </c>
      <c r="C4829" s="1">
        <v>2.1060846416433001E-6</v>
      </c>
      <c r="D4829" s="1">
        <v>3.6215895265080001E-6</v>
      </c>
      <c r="E4829" s="1">
        <v>3.6148952834814999E-6</v>
      </c>
      <c r="F4829" s="1">
        <v>4.1944913493439997E-6</v>
      </c>
      <c r="G4829" s="1">
        <v>4.1673349035493E-6</v>
      </c>
      <c r="I4829" s="1">
        <v>2.1244250243671999E-6</v>
      </c>
      <c r="J4829" s="1">
        <v>3.6215895265080001E-6</v>
      </c>
      <c r="K4829" s="1">
        <v>4.1944913493439997E-6</v>
      </c>
    </row>
    <row r="4830" spans="1:11" x14ac:dyDescent="0.25">
      <c r="A4830">
        <v>1001</v>
      </c>
      <c r="B4830" s="1">
        <v>2.1244250243671999E-6</v>
      </c>
      <c r="C4830" s="1">
        <v>2.1062031201472001E-6</v>
      </c>
      <c r="D4830" s="1">
        <v>3.6227570876888001E-6</v>
      </c>
      <c r="E4830" s="1">
        <v>3.6150916377226E-6</v>
      </c>
      <c r="F4830" s="1">
        <v>4.1944913493439997E-6</v>
      </c>
      <c r="G4830" s="1">
        <v>4.1674353368539002E-6</v>
      </c>
      <c r="I4830" s="1">
        <v>2.1244250243671999E-6</v>
      </c>
      <c r="J4830" s="1">
        <v>3.6227570876888001E-6</v>
      </c>
      <c r="K4830" s="1">
        <v>4.1944913493439997E-6</v>
      </c>
    </row>
    <row r="4831" spans="1:11" x14ac:dyDescent="0.25">
      <c r="A4831">
        <v>1000</v>
      </c>
      <c r="B4831" s="1">
        <v>2.1244250243671999E-6</v>
      </c>
      <c r="C4831" s="1">
        <v>2.1061439566879998E-6</v>
      </c>
      <c r="D4831" s="1">
        <v>3.6227570876888001E-6</v>
      </c>
      <c r="E4831" s="1">
        <v>3.6150701705645999E-6</v>
      </c>
      <c r="F4831" s="1">
        <v>4.1944913493439997E-6</v>
      </c>
      <c r="G4831" s="1">
        <v>4.1674655808931001E-6</v>
      </c>
      <c r="I4831" s="1">
        <v>2.1244250243671999E-6</v>
      </c>
      <c r="J4831" s="1">
        <v>3.6227570876888001E-6</v>
      </c>
      <c r="K4831" s="1">
        <v>4.1944913493439997E-6</v>
      </c>
    </row>
    <row r="4832" spans="1:11" x14ac:dyDescent="0.25">
      <c r="A4832">
        <v>1001</v>
      </c>
      <c r="B4832" s="1">
        <v>2.1244250243671999E-6</v>
      </c>
      <c r="C4832" s="1">
        <v>2.1062654728724001E-6</v>
      </c>
      <c r="D4832" s="1">
        <v>3.6227570876888001E-6</v>
      </c>
      <c r="E4832" s="1">
        <v>3.6154393896555999E-6</v>
      </c>
      <c r="F4832" s="1">
        <v>4.1944913493439997E-6</v>
      </c>
      <c r="G4832" s="1">
        <v>4.1665493880403999E-6</v>
      </c>
      <c r="I4832" s="1">
        <v>2.1244250243671999E-6</v>
      </c>
      <c r="J4832" s="1">
        <v>3.6227570876888001E-6</v>
      </c>
      <c r="K4832" s="1">
        <v>4.1944913493439997E-6</v>
      </c>
    </row>
    <row r="4833" spans="1:11" x14ac:dyDescent="0.25">
      <c r="A4833">
        <v>1000</v>
      </c>
      <c r="B4833" s="1">
        <v>2.1244250243671999E-6</v>
      </c>
      <c r="C4833" s="1">
        <v>2.1062771209414001E-6</v>
      </c>
      <c r="D4833" s="1">
        <v>3.6227570876888001E-6</v>
      </c>
      <c r="E4833" s="1">
        <v>3.6153308041132998E-6</v>
      </c>
      <c r="F4833" s="1">
        <v>4.1944913493439997E-6</v>
      </c>
      <c r="G4833" s="1">
        <v>4.1675995718105004E-6</v>
      </c>
      <c r="I4833" s="1">
        <v>2.1244250243671999E-6</v>
      </c>
      <c r="J4833" s="1">
        <v>3.6227570876888001E-6</v>
      </c>
      <c r="K4833" s="1">
        <v>4.1944913493439997E-6</v>
      </c>
    </row>
    <row r="4834" spans="1:11" x14ac:dyDescent="0.25">
      <c r="A4834">
        <v>1001</v>
      </c>
      <c r="B4834" s="1">
        <v>2.1244250243671999E-6</v>
      </c>
      <c r="C4834" s="1">
        <v>2.1063083164547001E-6</v>
      </c>
      <c r="D4834" s="1">
        <v>3.6227570876888001E-6</v>
      </c>
      <c r="E4834" s="1">
        <v>3.6150624562537E-6</v>
      </c>
      <c r="F4834" s="1">
        <v>4.1944913493439997E-6</v>
      </c>
      <c r="G4834" s="1">
        <v>4.1672128957664E-6</v>
      </c>
      <c r="I4834" s="1">
        <v>2.1244250243671999E-6</v>
      </c>
      <c r="J4834" s="1">
        <v>3.6227570876888001E-6</v>
      </c>
      <c r="K4834" s="1">
        <v>4.1944913493439997E-6</v>
      </c>
    </row>
    <row r="4835" spans="1:11" x14ac:dyDescent="0.25">
      <c r="A4835">
        <v>1000</v>
      </c>
      <c r="B4835" s="1">
        <v>2.1244250243671999E-6</v>
      </c>
      <c r="C4835" s="1">
        <v>2.1063117272159002E-6</v>
      </c>
      <c r="D4835" s="1">
        <v>3.6227570876888001E-6</v>
      </c>
      <c r="E4835" s="1">
        <v>3.6150892798746001E-6</v>
      </c>
      <c r="F4835" s="1">
        <v>4.1944913493439997E-6</v>
      </c>
      <c r="G4835" s="1">
        <v>4.1676922852520997E-6</v>
      </c>
      <c r="I4835" s="1">
        <v>2.1244250243671999E-6</v>
      </c>
      <c r="J4835" s="1">
        <v>3.6227570876888001E-6</v>
      </c>
      <c r="K4835" s="1">
        <v>4.1944913493439997E-6</v>
      </c>
    </row>
    <row r="4836" spans="1:11" x14ac:dyDescent="0.25">
      <c r="A4836">
        <v>1001</v>
      </c>
      <c r="B4836" s="1">
        <v>2.1244250243671999E-6</v>
      </c>
      <c r="C4836" s="1">
        <v>2.1061562712298002E-6</v>
      </c>
      <c r="D4836" s="1">
        <v>3.6227570876888001E-6</v>
      </c>
      <c r="E4836" s="1">
        <v>3.6152326135392002E-6</v>
      </c>
      <c r="F4836" s="1">
        <v>4.1944913493439997E-6</v>
      </c>
      <c r="G4836" s="1">
        <v>4.1682497723880003E-6</v>
      </c>
      <c r="I4836" s="1">
        <v>2.1244250243671999E-6</v>
      </c>
      <c r="J4836" s="1">
        <v>3.6227570876888001E-6</v>
      </c>
      <c r="K4836" s="1">
        <v>4.1944913493439997E-6</v>
      </c>
    </row>
    <row r="4837" spans="1:11" x14ac:dyDescent="0.25">
      <c r="A4837">
        <v>1000</v>
      </c>
      <c r="B4837" s="1">
        <v>2.1244250243671999E-6</v>
      </c>
      <c r="C4837" s="1">
        <v>2.1063470634361002E-6</v>
      </c>
      <c r="D4837" s="1">
        <v>3.6227570876888001E-6</v>
      </c>
      <c r="E4837" s="1">
        <v>3.6154217784830999E-6</v>
      </c>
      <c r="F4837" s="1">
        <v>4.1944913493439997E-6</v>
      </c>
      <c r="G4837" s="1">
        <v>4.1676521586863002E-6</v>
      </c>
      <c r="I4837" s="1">
        <v>2.1244250243671999E-6</v>
      </c>
      <c r="J4837" s="1">
        <v>3.6227570876888001E-6</v>
      </c>
      <c r="K4837" s="1">
        <v>4.1944913493439997E-6</v>
      </c>
    </row>
    <row r="4838" spans="1:11" x14ac:dyDescent="0.25">
      <c r="A4838">
        <v>1001</v>
      </c>
      <c r="B4838" s="1">
        <v>2.1244250243671999E-6</v>
      </c>
      <c r="C4838" s="1">
        <v>2.1063006135328998E-6</v>
      </c>
      <c r="D4838" s="1">
        <v>3.6227570876888001E-6</v>
      </c>
      <c r="E4838" s="1">
        <v>3.6152474318138E-6</v>
      </c>
      <c r="F4838" s="1">
        <v>4.1944913493439997E-6</v>
      </c>
      <c r="G4838" s="1">
        <v>4.1676812737405999E-6</v>
      </c>
      <c r="I4838" s="1">
        <v>2.1244250243671999E-6</v>
      </c>
      <c r="J4838" s="1">
        <v>3.6227570876888001E-6</v>
      </c>
      <c r="K4838" s="1">
        <v>4.1944913493439997E-6</v>
      </c>
    </row>
    <row r="4839" spans="1:11" x14ac:dyDescent="0.25">
      <c r="A4839">
        <v>1000</v>
      </c>
      <c r="B4839" s="1">
        <v>2.1244250243671999E-6</v>
      </c>
      <c r="C4839" s="1">
        <v>2.1063776095194E-6</v>
      </c>
      <c r="D4839" s="1">
        <v>3.6227570876888001E-6</v>
      </c>
      <c r="E4839" s="1">
        <v>3.6155231375905E-6</v>
      </c>
      <c r="F4839" s="1">
        <v>4.1944913493439997E-6</v>
      </c>
      <c r="G4839" s="1">
        <v>4.1679864632542E-6</v>
      </c>
      <c r="I4839" s="1">
        <v>2.1244250243671999E-6</v>
      </c>
      <c r="J4839" s="1">
        <v>3.6227570876888001E-6</v>
      </c>
      <c r="K4839" s="1">
        <v>4.1944913493439997E-6</v>
      </c>
    </row>
    <row r="4840" spans="1:11" x14ac:dyDescent="0.25">
      <c r="A4840">
        <v>1001</v>
      </c>
      <c r="B4840" s="1">
        <v>2.1244250243671999E-6</v>
      </c>
      <c r="C4840" s="1">
        <v>2.1063170305883002E-6</v>
      </c>
      <c r="D4840" s="1">
        <v>3.6227570876888001E-6</v>
      </c>
      <c r="E4840" s="1">
        <v>3.6153653926770999E-6</v>
      </c>
      <c r="F4840" s="1">
        <v>4.1944913493439997E-6</v>
      </c>
      <c r="G4840" s="1">
        <v>4.1679821619683998E-6</v>
      </c>
      <c r="I4840" s="1">
        <v>2.1244250243671999E-6</v>
      </c>
      <c r="J4840" s="1">
        <v>3.6227570876888001E-6</v>
      </c>
      <c r="K4840" s="1">
        <v>4.1944913493439997E-6</v>
      </c>
    </row>
    <row r="4841" spans="1:11" x14ac:dyDescent="0.25">
      <c r="A4841">
        <v>1000</v>
      </c>
      <c r="B4841" s="1">
        <v>2.1244250243671999E-6</v>
      </c>
      <c r="C4841" s="1">
        <v>2.1063492427260002E-6</v>
      </c>
      <c r="D4841" s="1">
        <v>3.6227570876888001E-6</v>
      </c>
      <c r="E4841" s="1">
        <v>3.6154979681779E-6</v>
      </c>
      <c r="F4841" s="1">
        <v>4.1944913493439997E-6</v>
      </c>
      <c r="G4841" s="1">
        <v>4.1686775958580001E-6</v>
      </c>
      <c r="I4841" s="1">
        <v>2.1244250243671999E-6</v>
      </c>
      <c r="J4841" s="1">
        <v>3.6227570876888001E-6</v>
      </c>
      <c r="K4841" s="1">
        <v>4.1944913493439997E-6</v>
      </c>
    </row>
    <row r="4842" spans="1:11" x14ac:dyDescent="0.25">
      <c r="A4842">
        <v>1001</v>
      </c>
      <c r="B4842" s="1">
        <v>2.1244250243671999E-6</v>
      </c>
      <c r="C4842" s="1">
        <v>2.1063571319117999E-6</v>
      </c>
      <c r="D4842" s="1">
        <v>3.6227570876888001E-6</v>
      </c>
      <c r="E4842" s="1">
        <v>3.6154462652748001E-6</v>
      </c>
      <c r="F4842" s="1">
        <v>4.1944913493439997E-6</v>
      </c>
      <c r="G4842" s="1">
        <v>4.1674001898487997E-6</v>
      </c>
      <c r="I4842" s="1">
        <v>2.1244250243671999E-6</v>
      </c>
      <c r="J4842" s="1">
        <v>3.6227570876888001E-6</v>
      </c>
      <c r="K4842" s="1">
        <v>4.1944913493439997E-6</v>
      </c>
    </row>
    <row r="4843" spans="1:11" x14ac:dyDescent="0.25">
      <c r="A4843">
        <v>1000</v>
      </c>
      <c r="B4843" s="1">
        <v>2.1244250243671999E-6</v>
      </c>
      <c r="C4843" s="1">
        <v>2.1064272464325999E-6</v>
      </c>
      <c r="D4843" s="1">
        <v>3.6227570876888001E-6</v>
      </c>
      <c r="E4843" s="1">
        <v>3.6154860731005002E-6</v>
      </c>
      <c r="F4843" s="1">
        <v>4.1944913493439997E-6</v>
      </c>
      <c r="G4843" s="1">
        <v>4.1679817739102E-6</v>
      </c>
      <c r="I4843" s="1">
        <v>2.1244250243671999E-6</v>
      </c>
      <c r="J4843" s="1">
        <v>3.6227570876888001E-6</v>
      </c>
      <c r="K4843" s="1">
        <v>4.1944913493439997E-6</v>
      </c>
    </row>
    <row r="4844" spans="1:11" x14ac:dyDescent="0.25">
      <c r="A4844">
        <v>1001</v>
      </c>
      <c r="B4844" s="1">
        <v>2.1244250243671999E-6</v>
      </c>
      <c r="C4844" s="1">
        <v>2.1063914221208998E-6</v>
      </c>
      <c r="D4844" s="1">
        <v>3.6227570876888001E-6</v>
      </c>
      <c r="E4844" s="1">
        <v>3.6156157873883002E-6</v>
      </c>
      <c r="F4844" s="1">
        <v>4.1944913493439997E-6</v>
      </c>
      <c r="G4844" s="1">
        <v>4.1681855373612E-6</v>
      </c>
      <c r="I4844" s="1">
        <v>2.1244250243671999E-6</v>
      </c>
      <c r="J4844" s="1">
        <v>3.6227570876888001E-6</v>
      </c>
      <c r="K4844" s="1">
        <v>4.1944913493439997E-6</v>
      </c>
    </row>
    <row r="4845" spans="1:11" x14ac:dyDescent="0.25">
      <c r="A4845">
        <v>1000</v>
      </c>
      <c r="B4845" s="1">
        <v>2.1244250243671999E-6</v>
      </c>
      <c r="C4845" s="1">
        <v>2.1064396606917E-6</v>
      </c>
      <c r="D4845" s="1">
        <v>3.6227570876888001E-6</v>
      </c>
      <c r="E4845" s="1">
        <v>3.6154363247460999E-6</v>
      </c>
      <c r="F4845" s="1">
        <v>4.1972453478782E-6</v>
      </c>
      <c r="G4845" s="1">
        <v>4.1693729726857003E-6</v>
      </c>
      <c r="I4845" s="1">
        <v>2.1244250243671999E-6</v>
      </c>
      <c r="J4845" s="1">
        <v>3.6227570876888001E-6</v>
      </c>
      <c r="K4845" s="1">
        <v>4.1972453478782E-6</v>
      </c>
    </row>
    <row r="4846" spans="1:11" x14ac:dyDescent="0.25">
      <c r="A4846">
        <v>1001</v>
      </c>
      <c r="B4846" s="1">
        <v>2.1244250243671999E-6</v>
      </c>
      <c r="C4846" s="1">
        <v>2.1065311505709999E-6</v>
      </c>
      <c r="D4846" s="1">
        <v>3.6227570876888001E-6</v>
      </c>
      <c r="E4846" s="1">
        <v>3.6153446937183002E-6</v>
      </c>
      <c r="F4846" s="1">
        <v>4.1972453478782E-6</v>
      </c>
      <c r="G4846" s="1">
        <v>4.1687747022573004E-6</v>
      </c>
      <c r="I4846" s="1">
        <v>2.1244250243671999E-6</v>
      </c>
      <c r="J4846" s="1">
        <v>3.6227570876888001E-6</v>
      </c>
      <c r="K4846" s="1">
        <v>4.1972453478782E-6</v>
      </c>
    </row>
    <row r="4847" spans="1:11" x14ac:dyDescent="0.25">
      <c r="A4847">
        <v>1000</v>
      </c>
      <c r="B4847" s="1">
        <v>2.1244250243671999E-6</v>
      </c>
      <c r="C4847" s="1">
        <v>2.1066181293555E-6</v>
      </c>
      <c r="D4847" s="1">
        <v>3.6227570876888001E-6</v>
      </c>
      <c r="E4847" s="1">
        <v>3.6154695326332998E-6</v>
      </c>
      <c r="F4847" s="1">
        <v>4.1972453478782E-6</v>
      </c>
      <c r="G4847" s="1">
        <v>4.1689380780632999E-6</v>
      </c>
      <c r="I4847" s="1">
        <v>2.1244250243671999E-6</v>
      </c>
      <c r="J4847" s="1">
        <v>3.6227570876888001E-6</v>
      </c>
      <c r="K4847" s="1">
        <v>4.1972453478782E-6</v>
      </c>
    </row>
    <row r="4848" spans="1:11" x14ac:dyDescent="0.25">
      <c r="A4848">
        <v>1001</v>
      </c>
      <c r="B4848" s="1">
        <v>2.1244250243671999E-6</v>
      </c>
      <c r="C4848" s="1">
        <v>2.1065755173854998E-6</v>
      </c>
      <c r="D4848" s="1">
        <v>3.6227570876888001E-6</v>
      </c>
      <c r="E4848" s="1">
        <v>3.6154304138526998E-6</v>
      </c>
      <c r="F4848" s="1">
        <v>4.1972453478782E-6</v>
      </c>
      <c r="G4848" s="1">
        <v>4.1696580979064998E-6</v>
      </c>
      <c r="I4848" s="1">
        <v>2.1244250243671999E-6</v>
      </c>
      <c r="J4848" s="1">
        <v>3.6227570876888001E-6</v>
      </c>
      <c r="K4848" s="1">
        <v>4.1972453478782E-6</v>
      </c>
    </row>
    <row r="4849" spans="1:11" x14ac:dyDescent="0.25">
      <c r="A4849">
        <v>1000</v>
      </c>
      <c r="B4849" s="1">
        <v>2.1244250243671999E-6</v>
      </c>
      <c r="C4849" s="1">
        <v>2.1065767345351999E-6</v>
      </c>
      <c r="D4849" s="1">
        <v>3.6227570876888001E-6</v>
      </c>
      <c r="E4849" s="1">
        <v>3.6157220536929998E-6</v>
      </c>
      <c r="F4849" s="1">
        <v>4.1972453478782E-6</v>
      </c>
      <c r="G4849" s="1">
        <v>4.1691443366176E-6</v>
      </c>
      <c r="I4849" s="1">
        <v>2.1244250243671999E-6</v>
      </c>
      <c r="J4849" s="1">
        <v>3.6227570876888001E-6</v>
      </c>
      <c r="K4849" s="1">
        <v>4.1972453478782E-6</v>
      </c>
    </row>
    <row r="4850" spans="1:11" x14ac:dyDescent="0.25">
      <c r="A4850">
        <v>1001</v>
      </c>
      <c r="B4850" s="1">
        <v>2.1244250243671999E-6</v>
      </c>
      <c r="C4850" s="1">
        <v>2.1065417315543E-6</v>
      </c>
      <c r="D4850" s="1">
        <v>3.6227570876888001E-6</v>
      </c>
      <c r="E4850" s="1">
        <v>3.6157969041197001E-6</v>
      </c>
      <c r="F4850" s="1">
        <v>4.1972453478782E-6</v>
      </c>
      <c r="G4850" s="1">
        <v>4.1692502314417002E-6</v>
      </c>
      <c r="I4850" s="1">
        <v>2.1244250243671999E-6</v>
      </c>
      <c r="J4850" s="1">
        <v>3.6227570876888001E-6</v>
      </c>
      <c r="K4850" s="1">
        <v>4.1972453478782E-6</v>
      </c>
    </row>
    <row r="4851" spans="1:11" x14ac:dyDescent="0.25">
      <c r="A4851">
        <v>1000</v>
      </c>
      <c r="B4851" s="1">
        <v>2.1244250243671999E-6</v>
      </c>
      <c r="C4851" s="1">
        <v>2.1066454416047001E-6</v>
      </c>
      <c r="D4851" s="1">
        <v>3.6227570876888001E-6</v>
      </c>
      <c r="E4851" s="1">
        <v>3.6157579816433E-6</v>
      </c>
      <c r="F4851" s="1">
        <v>4.1972453478782E-6</v>
      </c>
      <c r="G4851" s="1">
        <v>4.1694509387436002E-6</v>
      </c>
      <c r="I4851" s="1">
        <v>2.1244250243671999E-6</v>
      </c>
      <c r="J4851" s="1">
        <v>3.6227570876888001E-6</v>
      </c>
      <c r="K4851" s="1">
        <v>4.1972453478782E-6</v>
      </c>
    </row>
    <row r="4852" spans="1:11" x14ac:dyDescent="0.25">
      <c r="A4852">
        <v>1001</v>
      </c>
      <c r="B4852" s="1">
        <v>2.1244250243671999E-6</v>
      </c>
      <c r="C4852" s="1">
        <v>2.1065637479843999E-6</v>
      </c>
      <c r="D4852" s="1">
        <v>3.6227570876888001E-6</v>
      </c>
      <c r="E4852" s="1">
        <v>3.6157839452210001E-6</v>
      </c>
      <c r="F4852" s="1">
        <v>4.1979637105347998E-6</v>
      </c>
      <c r="G4852" s="1">
        <v>4.1694242496595003E-6</v>
      </c>
      <c r="I4852" s="1">
        <v>2.1244250243671999E-6</v>
      </c>
      <c r="J4852" s="1">
        <v>3.6227570876888001E-6</v>
      </c>
      <c r="K4852" s="1">
        <v>4.1979637105347998E-6</v>
      </c>
    </row>
    <row r="4853" spans="1:11" x14ac:dyDescent="0.25">
      <c r="A4853">
        <v>1000</v>
      </c>
      <c r="B4853" s="1">
        <v>2.1244250243671999E-6</v>
      </c>
      <c r="C4853" s="1">
        <v>2.1065733217315002E-6</v>
      </c>
      <c r="D4853" s="1">
        <v>3.6227570876888001E-6</v>
      </c>
      <c r="E4853" s="1">
        <v>3.6159796824234E-6</v>
      </c>
      <c r="F4853" s="1">
        <v>4.1979637105347998E-6</v>
      </c>
      <c r="G4853" s="1">
        <v>4.1692798650900999E-6</v>
      </c>
      <c r="I4853" s="1">
        <v>2.1244250243671999E-6</v>
      </c>
      <c r="J4853" s="1">
        <v>3.6227570876888001E-6</v>
      </c>
      <c r="K4853" s="1">
        <v>4.1979637105347998E-6</v>
      </c>
    </row>
    <row r="4854" spans="1:11" x14ac:dyDescent="0.25">
      <c r="A4854">
        <v>1001</v>
      </c>
      <c r="B4854" s="1">
        <v>2.1244250243671999E-6</v>
      </c>
      <c r="C4854" s="1">
        <v>2.1066312887972002E-6</v>
      </c>
      <c r="D4854" s="1">
        <v>3.6227570876888001E-6</v>
      </c>
      <c r="E4854" s="1">
        <v>3.6160291641377001E-6</v>
      </c>
      <c r="F4854" s="1">
        <v>4.1979637105347998E-6</v>
      </c>
      <c r="G4854" s="1">
        <v>4.1687646020420001E-6</v>
      </c>
      <c r="I4854" s="1">
        <v>2.1244250243671999E-6</v>
      </c>
      <c r="J4854" s="1">
        <v>3.6227570876888001E-6</v>
      </c>
      <c r="K4854" s="1">
        <v>4.1979637105347998E-6</v>
      </c>
    </row>
    <row r="4855" spans="1:11" x14ac:dyDescent="0.25">
      <c r="A4855">
        <v>1000</v>
      </c>
      <c r="B4855" s="1">
        <v>2.1244250243671999E-6</v>
      </c>
      <c r="C4855" s="1">
        <v>2.1067481096070999E-6</v>
      </c>
      <c r="D4855" s="1">
        <v>3.6227570876888001E-6</v>
      </c>
      <c r="E4855" s="1">
        <v>3.6159406554944002E-6</v>
      </c>
      <c r="F4855" s="1">
        <v>4.1979637105347998E-6</v>
      </c>
      <c r="G4855" s="1">
        <v>4.1698398126024999E-6</v>
      </c>
      <c r="I4855" s="1">
        <v>2.1244250243671999E-6</v>
      </c>
      <c r="J4855" s="1">
        <v>3.6227570876888001E-6</v>
      </c>
      <c r="K4855" s="1">
        <v>4.1979637105347998E-6</v>
      </c>
    </row>
    <row r="4856" spans="1:11" x14ac:dyDescent="0.25">
      <c r="A4856">
        <v>1001</v>
      </c>
      <c r="B4856" s="1">
        <v>2.1244250243671999E-6</v>
      </c>
      <c r="C4856" s="1">
        <v>2.1067280313945999E-6</v>
      </c>
      <c r="D4856" s="1">
        <v>3.6227570876888001E-6</v>
      </c>
      <c r="E4856" s="1">
        <v>3.6158349715212002E-6</v>
      </c>
      <c r="F4856" s="1">
        <v>4.1979637105347998E-6</v>
      </c>
      <c r="G4856" s="1">
        <v>4.1691851689019997E-6</v>
      </c>
      <c r="I4856" s="1">
        <v>2.1244250243671999E-6</v>
      </c>
      <c r="J4856" s="1">
        <v>3.6227570876888001E-6</v>
      </c>
      <c r="K4856" s="1">
        <v>4.1979637105347998E-6</v>
      </c>
    </row>
    <row r="4857" spans="1:11" x14ac:dyDescent="0.25">
      <c r="A4857">
        <v>1000</v>
      </c>
      <c r="B4857" s="1">
        <v>2.1244250243671999E-6</v>
      </c>
      <c r="C4857" s="1">
        <v>2.1067873037413E-6</v>
      </c>
      <c r="D4857" s="1">
        <v>3.6227570876888001E-6</v>
      </c>
      <c r="E4857" s="1">
        <v>3.6161152673334002E-6</v>
      </c>
      <c r="F4857" s="1">
        <v>4.1979637105347998E-6</v>
      </c>
      <c r="G4857" s="1">
        <v>4.1699267641169996E-6</v>
      </c>
      <c r="I4857" s="1">
        <v>2.1244250243671999E-6</v>
      </c>
      <c r="J4857" s="1">
        <v>3.6227570876888001E-6</v>
      </c>
      <c r="K4857" s="1">
        <v>4.1979637105347998E-6</v>
      </c>
    </row>
    <row r="4858" spans="1:11" x14ac:dyDescent="0.25">
      <c r="A4858">
        <v>1001</v>
      </c>
      <c r="B4858" s="1">
        <v>2.1244250243671999E-6</v>
      </c>
      <c r="C4858" s="1">
        <v>2.1068280675474998E-6</v>
      </c>
      <c r="D4858" s="1">
        <v>3.6230092243625999E-6</v>
      </c>
      <c r="E4858" s="1">
        <v>3.6158869321602002E-6</v>
      </c>
      <c r="F4858" s="1">
        <v>4.1979637105347998E-6</v>
      </c>
      <c r="G4858" s="1">
        <v>4.1704749142804996E-6</v>
      </c>
      <c r="I4858" s="1">
        <v>2.1244250243671999E-6</v>
      </c>
      <c r="J4858" s="1">
        <v>3.6230092243625999E-6</v>
      </c>
      <c r="K4858" s="1">
        <v>4.1979637105347998E-6</v>
      </c>
    </row>
    <row r="4859" spans="1:11" x14ac:dyDescent="0.25">
      <c r="A4859">
        <v>1000</v>
      </c>
      <c r="B4859" s="1">
        <v>2.1244250243671999E-6</v>
      </c>
      <c r="C4859" s="1">
        <v>2.1067278024065999E-6</v>
      </c>
      <c r="D4859" s="1">
        <v>3.6230092243625999E-6</v>
      </c>
      <c r="E4859" s="1">
        <v>3.6164161393022002E-6</v>
      </c>
      <c r="F4859" s="1">
        <v>4.1985134407430996E-6</v>
      </c>
      <c r="G4859" s="1">
        <v>4.1699919224654997E-6</v>
      </c>
      <c r="I4859" s="1">
        <v>2.1244250243671999E-6</v>
      </c>
      <c r="J4859" s="1">
        <v>3.6230092243625999E-6</v>
      </c>
      <c r="K4859" s="1">
        <v>4.1985134407430996E-6</v>
      </c>
    </row>
    <row r="4860" spans="1:11" x14ac:dyDescent="0.25">
      <c r="A4860">
        <v>1001</v>
      </c>
      <c r="B4860" s="1">
        <v>2.1244250243671999E-6</v>
      </c>
      <c r="C4860" s="1">
        <v>2.1067864979364999E-6</v>
      </c>
      <c r="D4860" s="1">
        <v>3.6230092243625999E-6</v>
      </c>
      <c r="E4860" s="1">
        <v>3.6163455221806998E-6</v>
      </c>
      <c r="F4860" s="1">
        <v>4.1985134407430996E-6</v>
      </c>
      <c r="G4860" s="1">
        <v>4.1705546763344999E-6</v>
      </c>
      <c r="I4860" s="1">
        <v>2.1244250243671999E-6</v>
      </c>
      <c r="J4860" s="1">
        <v>3.6230092243625999E-6</v>
      </c>
      <c r="K4860" s="1">
        <v>4.1985134407430996E-6</v>
      </c>
    </row>
    <row r="4861" spans="1:11" x14ac:dyDescent="0.25">
      <c r="A4861">
        <v>1000</v>
      </c>
      <c r="B4861" s="1">
        <v>2.1244250243671999E-6</v>
      </c>
      <c r="C4861" s="1">
        <v>2.1067992277657001E-6</v>
      </c>
      <c r="D4861" s="1">
        <v>3.6233448922866998E-6</v>
      </c>
      <c r="E4861" s="1">
        <v>3.6162642401013999E-6</v>
      </c>
      <c r="F4861" s="1">
        <v>4.1985134407430996E-6</v>
      </c>
      <c r="G4861" s="1">
        <v>4.1701338978821998E-6</v>
      </c>
      <c r="I4861" s="1">
        <v>2.1244250243671999E-6</v>
      </c>
      <c r="J4861" s="1">
        <v>3.6233448922866998E-6</v>
      </c>
      <c r="K4861" s="1">
        <v>4.1985134407430996E-6</v>
      </c>
    </row>
    <row r="4862" spans="1:11" x14ac:dyDescent="0.25">
      <c r="A4862">
        <v>1001</v>
      </c>
      <c r="B4862" s="1">
        <v>2.1244250243671999E-6</v>
      </c>
      <c r="C4862" s="1">
        <v>2.1068742207965999E-6</v>
      </c>
      <c r="D4862" s="1">
        <v>3.6233448922866998E-6</v>
      </c>
      <c r="E4862" s="1">
        <v>3.6159777258269999E-6</v>
      </c>
      <c r="F4862" s="1">
        <v>4.1985134407430996E-6</v>
      </c>
      <c r="G4862" s="1">
        <v>4.170009350749E-6</v>
      </c>
      <c r="I4862" s="1">
        <v>2.1244250243671999E-6</v>
      </c>
      <c r="J4862" s="1">
        <v>3.6233448922866998E-6</v>
      </c>
      <c r="K4862" s="1">
        <v>4.1985134407430996E-6</v>
      </c>
    </row>
    <row r="4863" spans="1:11" x14ac:dyDescent="0.25">
      <c r="A4863">
        <v>1000</v>
      </c>
      <c r="B4863" s="1">
        <v>2.1244250243671999E-6</v>
      </c>
      <c r="C4863" s="1">
        <v>2.1069238883514E-6</v>
      </c>
      <c r="D4863" s="1">
        <v>3.6233448922866998E-6</v>
      </c>
      <c r="E4863" s="1">
        <v>3.6160580560539E-6</v>
      </c>
      <c r="F4863" s="1">
        <v>4.1985134407430996E-6</v>
      </c>
      <c r="G4863" s="1">
        <v>4.1700973915351E-6</v>
      </c>
      <c r="I4863" s="1">
        <v>2.1244250243671999E-6</v>
      </c>
      <c r="J4863" s="1">
        <v>3.6233448922866998E-6</v>
      </c>
      <c r="K4863" s="1">
        <v>4.1985134407430996E-6</v>
      </c>
    </row>
    <row r="4864" spans="1:11" x14ac:dyDescent="0.25">
      <c r="A4864">
        <v>1001</v>
      </c>
      <c r="B4864" s="1">
        <v>2.1244250243671999E-6</v>
      </c>
      <c r="C4864" s="1">
        <v>2.1068274547542E-6</v>
      </c>
      <c r="D4864" s="1">
        <v>3.6233448922866998E-6</v>
      </c>
      <c r="E4864" s="1">
        <v>3.6160163747824002E-6</v>
      </c>
      <c r="F4864" s="1">
        <v>4.1985134407430996E-6</v>
      </c>
      <c r="G4864" s="1">
        <v>4.1700837774885E-6</v>
      </c>
      <c r="I4864" s="1">
        <v>2.1244250243671999E-6</v>
      </c>
      <c r="J4864" s="1">
        <v>3.6233448922866998E-6</v>
      </c>
      <c r="K4864" s="1">
        <v>4.1985134407430996E-6</v>
      </c>
    </row>
    <row r="4865" spans="1:11" x14ac:dyDescent="0.25">
      <c r="A4865">
        <v>1000</v>
      </c>
      <c r="B4865" s="1">
        <v>2.1244250243671999E-6</v>
      </c>
      <c r="C4865" s="1">
        <v>2.1068880954542E-6</v>
      </c>
      <c r="D4865" s="1">
        <v>3.6247922450325E-6</v>
      </c>
      <c r="E4865" s="1">
        <v>3.6164780064581E-6</v>
      </c>
      <c r="F4865" s="1">
        <v>4.1985134407430996E-6</v>
      </c>
      <c r="G4865" s="1">
        <v>4.1706904187264996E-6</v>
      </c>
      <c r="I4865" s="1">
        <v>2.1244250243671999E-6</v>
      </c>
      <c r="J4865" s="1">
        <v>3.6247922450325E-6</v>
      </c>
      <c r="K4865" s="1">
        <v>4.1985134407430996E-6</v>
      </c>
    </row>
    <row r="4866" spans="1:11" x14ac:dyDescent="0.25">
      <c r="A4866">
        <v>1001</v>
      </c>
      <c r="B4866" s="1">
        <v>2.1244250243671999E-6</v>
      </c>
      <c r="C4866" s="1">
        <v>2.1069751448519999E-6</v>
      </c>
      <c r="D4866" s="1">
        <v>3.6247922450325E-6</v>
      </c>
      <c r="E4866" s="1">
        <v>3.6163548612484998E-6</v>
      </c>
      <c r="F4866" s="1">
        <v>4.1985134407430996E-6</v>
      </c>
      <c r="G4866" s="1">
        <v>4.1708867126320003E-6</v>
      </c>
      <c r="I4866" s="1">
        <v>2.1244250243671999E-6</v>
      </c>
      <c r="J4866" s="1">
        <v>3.6247922450325E-6</v>
      </c>
      <c r="K4866" s="1">
        <v>4.1985134407430996E-6</v>
      </c>
    </row>
    <row r="4867" spans="1:11" x14ac:dyDescent="0.25">
      <c r="A4867">
        <v>1000</v>
      </c>
      <c r="B4867" s="1">
        <v>2.1244250243671999E-6</v>
      </c>
      <c r="C4867" s="1">
        <v>2.1069314059535999E-6</v>
      </c>
      <c r="D4867" s="1">
        <v>3.6247922450325E-6</v>
      </c>
      <c r="E4867" s="1">
        <v>3.616661267101E-6</v>
      </c>
      <c r="F4867" s="1">
        <v>4.1985134407430996E-6</v>
      </c>
      <c r="G4867" s="1">
        <v>4.1715153611943E-6</v>
      </c>
      <c r="I4867" s="1">
        <v>2.1244250243671999E-6</v>
      </c>
      <c r="J4867" s="1">
        <v>3.6247922450325E-6</v>
      </c>
      <c r="K4867" s="1">
        <v>4.1985134407430996E-6</v>
      </c>
    </row>
    <row r="4868" spans="1:11" x14ac:dyDescent="0.25">
      <c r="A4868">
        <v>1001</v>
      </c>
      <c r="B4868" s="1">
        <v>2.1244250243671999E-6</v>
      </c>
      <c r="C4868" s="1">
        <v>2.1068717958210002E-6</v>
      </c>
      <c r="D4868" s="1">
        <v>3.6247922450325E-6</v>
      </c>
      <c r="E4868" s="1">
        <v>3.6163869469701001E-6</v>
      </c>
      <c r="F4868" s="1">
        <v>4.1985134407430996E-6</v>
      </c>
      <c r="G4868" s="1">
        <v>4.17007926384E-6</v>
      </c>
      <c r="I4868" s="1">
        <v>2.1244250243671999E-6</v>
      </c>
      <c r="J4868" s="1">
        <v>3.6247922450325E-6</v>
      </c>
      <c r="K4868" s="1">
        <v>4.1985134407430996E-6</v>
      </c>
    </row>
    <row r="4869" spans="1:11" x14ac:dyDescent="0.25">
      <c r="A4869">
        <v>1000</v>
      </c>
      <c r="B4869" s="1">
        <v>2.1244250243671999E-6</v>
      </c>
      <c r="C4869" s="1">
        <v>2.1069577227241002E-6</v>
      </c>
      <c r="D4869" s="1">
        <v>3.6247922450325E-6</v>
      </c>
      <c r="E4869" s="1">
        <v>3.6161029598383998E-6</v>
      </c>
      <c r="F4869" s="1">
        <v>4.1985134407430996E-6</v>
      </c>
      <c r="G4869" s="1">
        <v>4.1706705516074998E-6</v>
      </c>
      <c r="I4869" s="1">
        <v>2.1244250243671999E-6</v>
      </c>
      <c r="J4869" s="1">
        <v>3.6247922450325E-6</v>
      </c>
      <c r="K4869" s="1">
        <v>4.1985134407430996E-6</v>
      </c>
    </row>
    <row r="4870" spans="1:11" x14ac:dyDescent="0.25">
      <c r="A4870">
        <v>1001</v>
      </c>
      <c r="B4870" s="1">
        <v>2.1244250243671999E-6</v>
      </c>
      <c r="C4870" s="1">
        <v>2.1069761026251999E-6</v>
      </c>
      <c r="D4870" s="1">
        <v>3.6247922450325E-6</v>
      </c>
      <c r="E4870" s="1">
        <v>3.6164685964104002E-6</v>
      </c>
      <c r="F4870" s="1">
        <v>4.1985134407430996E-6</v>
      </c>
      <c r="G4870" s="1">
        <v>4.1711761285912E-6</v>
      </c>
      <c r="I4870" s="1">
        <v>2.1244250243671999E-6</v>
      </c>
      <c r="J4870" s="1">
        <v>3.6247922450325E-6</v>
      </c>
      <c r="K4870" s="1">
        <v>4.1985134407430996E-6</v>
      </c>
    </row>
    <row r="4871" spans="1:11" x14ac:dyDescent="0.25">
      <c r="A4871">
        <v>1000</v>
      </c>
      <c r="B4871" s="1">
        <v>2.1244250243671999E-6</v>
      </c>
      <c r="C4871" s="1">
        <v>2.1070084679500002E-6</v>
      </c>
      <c r="D4871" s="1">
        <v>3.6247922450325E-6</v>
      </c>
      <c r="E4871" s="1">
        <v>3.6167517376670998E-6</v>
      </c>
      <c r="F4871" s="1">
        <v>4.1985134407430996E-6</v>
      </c>
      <c r="G4871" s="1">
        <v>4.1712292373952002E-6</v>
      </c>
      <c r="I4871" s="1">
        <v>2.1244250243671999E-6</v>
      </c>
      <c r="J4871" s="1">
        <v>3.6247922450325E-6</v>
      </c>
      <c r="K4871" s="1">
        <v>4.1985134407430996E-6</v>
      </c>
    </row>
    <row r="4872" spans="1:11" x14ac:dyDescent="0.25">
      <c r="A4872">
        <v>1001</v>
      </c>
      <c r="B4872" s="1">
        <v>2.1244250243671999E-6</v>
      </c>
      <c r="C4872" s="1">
        <v>2.1071475864171999E-6</v>
      </c>
      <c r="D4872" s="1">
        <v>3.6247922450325E-6</v>
      </c>
      <c r="E4872" s="1">
        <v>3.6165771787135001E-6</v>
      </c>
      <c r="F4872" s="1">
        <v>4.1985134407430996E-6</v>
      </c>
      <c r="G4872" s="1">
        <v>4.1699887389473E-6</v>
      </c>
      <c r="I4872" s="1">
        <v>2.1244250243671999E-6</v>
      </c>
      <c r="J4872" s="1">
        <v>3.6247922450325E-6</v>
      </c>
      <c r="K4872" s="1">
        <v>4.1985134407430996E-6</v>
      </c>
    </row>
    <row r="4873" spans="1:11" x14ac:dyDescent="0.25">
      <c r="A4873">
        <v>1000</v>
      </c>
      <c r="B4873" s="1">
        <v>2.1244250243671999E-6</v>
      </c>
      <c r="C4873" s="1">
        <v>2.1071121835172999E-6</v>
      </c>
      <c r="D4873" s="1">
        <v>3.6247922450325E-6</v>
      </c>
      <c r="E4873" s="1">
        <v>3.6165744768915E-6</v>
      </c>
      <c r="F4873" s="1">
        <v>4.1985134407430996E-6</v>
      </c>
      <c r="G4873" s="1">
        <v>4.1711024507760998E-6</v>
      </c>
      <c r="I4873" s="1">
        <v>2.1244250243671999E-6</v>
      </c>
      <c r="J4873" s="1">
        <v>3.6247922450325E-6</v>
      </c>
      <c r="K4873" s="1">
        <v>4.1985134407430996E-6</v>
      </c>
    </row>
    <row r="4874" spans="1:11" x14ac:dyDescent="0.25">
      <c r="A4874">
        <v>1001</v>
      </c>
      <c r="B4874" s="1">
        <v>2.1244250243671999E-6</v>
      </c>
      <c r="C4874" s="1">
        <v>2.1071481270142E-6</v>
      </c>
      <c r="D4874" s="1">
        <v>3.6247922450325E-6</v>
      </c>
      <c r="E4874" s="1">
        <v>3.6161253745949999E-6</v>
      </c>
      <c r="F4874" s="1">
        <v>4.1985134407430996E-6</v>
      </c>
      <c r="G4874" s="1">
        <v>4.170778732315E-6</v>
      </c>
      <c r="I4874" s="1">
        <v>2.1244250243671999E-6</v>
      </c>
      <c r="J4874" s="1">
        <v>3.6247922450325E-6</v>
      </c>
      <c r="K4874" s="1">
        <v>4.1985134407430996E-6</v>
      </c>
    </row>
    <row r="4875" spans="1:11" x14ac:dyDescent="0.25">
      <c r="A4875">
        <v>1000</v>
      </c>
      <c r="B4875" s="1">
        <v>2.1244250243671999E-6</v>
      </c>
      <c r="C4875" s="1">
        <v>2.1071863758301001E-6</v>
      </c>
      <c r="D4875" s="1">
        <v>3.6247922450325E-6</v>
      </c>
      <c r="E4875" s="1">
        <v>3.6161563213192002E-6</v>
      </c>
      <c r="F4875" s="1">
        <v>4.1985134407430996E-6</v>
      </c>
      <c r="G4875" s="1">
        <v>4.1714752295632003E-6</v>
      </c>
      <c r="I4875" s="1">
        <v>2.1244250243671999E-6</v>
      </c>
      <c r="J4875" s="1">
        <v>3.6247922450325E-6</v>
      </c>
      <c r="K4875" s="1">
        <v>4.1985134407430996E-6</v>
      </c>
    </row>
    <row r="4876" spans="1:11" x14ac:dyDescent="0.25">
      <c r="A4876">
        <v>1001</v>
      </c>
      <c r="B4876" s="1">
        <v>2.1244250243671999E-6</v>
      </c>
      <c r="C4876" s="1">
        <v>2.1072565650616001E-6</v>
      </c>
      <c r="D4876" s="1">
        <v>3.6247922450325E-6</v>
      </c>
      <c r="E4876" s="1">
        <v>3.6162664255331002E-6</v>
      </c>
      <c r="F4876" s="1">
        <v>4.1985134407430996E-6</v>
      </c>
      <c r="G4876" s="1">
        <v>4.1709874408987999E-6</v>
      </c>
      <c r="I4876" s="1">
        <v>2.1244250243671999E-6</v>
      </c>
      <c r="J4876" s="1">
        <v>3.6247922450325E-6</v>
      </c>
      <c r="K4876" s="1">
        <v>4.1985134407430996E-6</v>
      </c>
    </row>
    <row r="4877" spans="1:11" x14ac:dyDescent="0.25">
      <c r="A4877">
        <v>1000</v>
      </c>
      <c r="B4877" s="1">
        <v>2.1244250243671999E-6</v>
      </c>
      <c r="C4877" s="1">
        <v>2.1071692298932001E-6</v>
      </c>
      <c r="D4877" s="1">
        <v>3.6247922450325E-6</v>
      </c>
      <c r="E4877" s="1">
        <v>3.6169149975189001E-6</v>
      </c>
      <c r="F4877" s="1">
        <v>4.2000154896571004E-6</v>
      </c>
      <c r="G4877" s="1">
        <v>4.1721581377779004E-6</v>
      </c>
      <c r="I4877" s="1">
        <v>2.1244250243671999E-6</v>
      </c>
      <c r="J4877" s="1">
        <v>3.6247922450325E-6</v>
      </c>
      <c r="K4877" s="1">
        <v>4.2000154896571004E-6</v>
      </c>
    </row>
    <row r="4878" spans="1:11" x14ac:dyDescent="0.25">
      <c r="A4878">
        <v>1001</v>
      </c>
      <c r="B4878" s="1">
        <v>2.1244250243671999E-6</v>
      </c>
      <c r="C4878" s="1">
        <v>2.1072759373801001E-6</v>
      </c>
      <c r="D4878" s="1">
        <v>3.6247922450325E-6</v>
      </c>
      <c r="E4878" s="1">
        <v>3.6172005596301001E-6</v>
      </c>
      <c r="F4878" s="1">
        <v>4.2000916964019004E-6</v>
      </c>
      <c r="G4878" s="1">
        <v>4.1716047122067999E-6</v>
      </c>
      <c r="I4878" s="1">
        <v>2.1244250243671999E-6</v>
      </c>
      <c r="J4878" s="1">
        <v>3.6247922450325E-6</v>
      </c>
      <c r="K4878" s="1">
        <v>4.2000916964019004E-6</v>
      </c>
    </row>
    <row r="4879" spans="1:11" x14ac:dyDescent="0.25">
      <c r="A4879">
        <v>1000</v>
      </c>
      <c r="B4879" s="1">
        <v>2.1244250243671999E-6</v>
      </c>
      <c r="C4879" s="1">
        <v>2.1072925572030001E-6</v>
      </c>
      <c r="D4879" s="1">
        <v>3.6247922450325E-6</v>
      </c>
      <c r="E4879" s="1">
        <v>3.6169019697171001E-6</v>
      </c>
      <c r="F4879" s="1">
        <v>4.2000916964019004E-6</v>
      </c>
      <c r="G4879" s="1">
        <v>4.1717632916663002E-6</v>
      </c>
      <c r="I4879" s="1">
        <v>2.1244250243671999E-6</v>
      </c>
      <c r="J4879" s="1">
        <v>3.6247922450325E-6</v>
      </c>
      <c r="K4879" s="1">
        <v>4.2000916964019004E-6</v>
      </c>
    </row>
    <row r="4880" spans="1:11" x14ac:dyDescent="0.25">
      <c r="A4880">
        <v>1001</v>
      </c>
      <c r="B4880" s="1">
        <v>2.1244250243671999E-6</v>
      </c>
      <c r="C4880" s="1">
        <v>2.1073159256146001E-6</v>
      </c>
      <c r="D4880" s="1">
        <v>3.6247922450325E-6</v>
      </c>
      <c r="E4880" s="1">
        <v>3.6168258804640001E-6</v>
      </c>
      <c r="F4880" s="1">
        <v>4.2000916964019004E-6</v>
      </c>
      <c r="G4880" s="1">
        <v>4.1714652096249004E-6</v>
      </c>
      <c r="I4880" s="1">
        <v>2.1244250243671999E-6</v>
      </c>
      <c r="J4880" s="1">
        <v>3.6247922450325E-6</v>
      </c>
      <c r="K4880" s="1">
        <v>4.2000916964019004E-6</v>
      </c>
    </row>
    <row r="4881" spans="1:11" x14ac:dyDescent="0.25">
      <c r="A4881">
        <v>1000</v>
      </c>
      <c r="B4881" s="1">
        <v>2.1244250243671999E-6</v>
      </c>
      <c r="C4881" s="1">
        <v>2.1072806342033002E-6</v>
      </c>
      <c r="D4881" s="1">
        <v>3.6247922450325E-6</v>
      </c>
      <c r="E4881" s="1">
        <v>3.6167297691677002E-6</v>
      </c>
      <c r="F4881" s="1">
        <v>4.2000916964019004E-6</v>
      </c>
      <c r="G4881" s="1">
        <v>4.1710127479659997E-6</v>
      </c>
      <c r="I4881" s="1">
        <v>2.1244250243671999E-6</v>
      </c>
      <c r="J4881" s="1">
        <v>3.6247922450325E-6</v>
      </c>
      <c r="K4881" s="1">
        <v>4.2000916964019004E-6</v>
      </c>
    </row>
    <row r="4882" spans="1:11" x14ac:dyDescent="0.25">
      <c r="A4882">
        <v>1001</v>
      </c>
      <c r="B4882" s="1">
        <v>2.1244250243671999E-6</v>
      </c>
      <c r="C4882" s="1">
        <v>2.1072463940488E-6</v>
      </c>
      <c r="D4882" s="1">
        <v>3.6247922450325E-6</v>
      </c>
      <c r="E4882" s="1">
        <v>3.6167598132663E-6</v>
      </c>
      <c r="F4882" s="1">
        <v>4.2000916964019004E-6</v>
      </c>
      <c r="G4882" s="1">
        <v>4.1714317967354001E-6</v>
      </c>
      <c r="I4882" s="1">
        <v>2.1244250243671999E-6</v>
      </c>
      <c r="J4882" s="1">
        <v>3.6247922450325E-6</v>
      </c>
      <c r="K4882" s="1">
        <v>4.2000916964019004E-6</v>
      </c>
    </row>
    <row r="4883" spans="1:11" x14ac:dyDescent="0.25">
      <c r="A4883">
        <v>1000</v>
      </c>
      <c r="B4883" s="1">
        <v>2.1244250243671999E-6</v>
      </c>
      <c r="C4883" s="1">
        <v>2.1073284980465E-6</v>
      </c>
      <c r="D4883" s="1">
        <v>3.6247922450325E-6</v>
      </c>
      <c r="E4883" s="1">
        <v>3.6170765490533999E-6</v>
      </c>
      <c r="F4883" s="1">
        <v>4.2000916964019004E-6</v>
      </c>
      <c r="G4883" s="1">
        <v>4.1725013973148999E-6</v>
      </c>
      <c r="I4883" s="1">
        <v>2.1244250243671999E-6</v>
      </c>
      <c r="J4883" s="1">
        <v>3.6247922450325E-6</v>
      </c>
      <c r="K4883" s="1">
        <v>4.2000916964019004E-6</v>
      </c>
    </row>
    <row r="4884" spans="1:11" x14ac:dyDescent="0.25">
      <c r="A4884">
        <v>1001</v>
      </c>
      <c r="B4884" s="1">
        <v>2.1244250243671999E-6</v>
      </c>
      <c r="C4884" s="1">
        <v>2.1073447653046E-6</v>
      </c>
      <c r="D4884" s="1">
        <v>3.6247922450325E-6</v>
      </c>
      <c r="E4884" s="1">
        <v>3.6164099665658E-6</v>
      </c>
      <c r="F4884" s="1">
        <v>4.2000916964019004E-6</v>
      </c>
      <c r="G4884" s="1">
        <v>4.1720625539443996E-6</v>
      </c>
      <c r="I4884" s="1">
        <v>2.1244250243671999E-6</v>
      </c>
      <c r="J4884" s="1">
        <v>3.6247922450325E-6</v>
      </c>
      <c r="K4884" s="1">
        <v>4.2000916964019004E-6</v>
      </c>
    </row>
    <row r="4885" spans="1:11" x14ac:dyDescent="0.25">
      <c r="A4885">
        <v>1000</v>
      </c>
      <c r="B4885" s="1">
        <v>2.1244250243671999E-6</v>
      </c>
      <c r="C4885" s="1">
        <v>2.1074091429846998E-6</v>
      </c>
      <c r="D4885" s="1">
        <v>3.6247922450325E-6</v>
      </c>
      <c r="E4885" s="1">
        <v>3.6168261551047999E-6</v>
      </c>
      <c r="F4885" s="1">
        <v>4.2000916964019004E-6</v>
      </c>
      <c r="G4885" s="1">
        <v>4.1719130274695999E-6</v>
      </c>
      <c r="I4885" s="1">
        <v>2.1244250243671999E-6</v>
      </c>
      <c r="J4885" s="1">
        <v>3.6247922450325E-6</v>
      </c>
      <c r="K4885" s="1">
        <v>4.2000916964019004E-6</v>
      </c>
    </row>
    <row r="4886" spans="1:11" x14ac:dyDescent="0.25">
      <c r="A4886">
        <v>1001</v>
      </c>
      <c r="B4886" s="1">
        <v>2.1244250243671999E-6</v>
      </c>
      <c r="C4886" s="1">
        <v>2.1073324186809999E-6</v>
      </c>
      <c r="D4886" s="1">
        <v>3.6247922450325E-6</v>
      </c>
      <c r="E4886" s="1">
        <v>3.6163575139391001E-6</v>
      </c>
      <c r="F4886" s="1">
        <v>4.2000916964019004E-6</v>
      </c>
      <c r="G4886" s="1">
        <v>4.1723776657270997E-6</v>
      </c>
      <c r="I4886" s="1">
        <v>2.1244250243671999E-6</v>
      </c>
      <c r="J4886" s="1">
        <v>3.6247922450325E-6</v>
      </c>
      <c r="K4886" s="1">
        <v>4.2000916964019004E-6</v>
      </c>
    </row>
    <row r="4887" spans="1:11" x14ac:dyDescent="0.25">
      <c r="A4887">
        <v>1000</v>
      </c>
      <c r="B4887" s="1">
        <v>2.1244250243671999E-6</v>
      </c>
      <c r="C4887" s="1">
        <v>2.1074559766577E-6</v>
      </c>
      <c r="D4887" s="1">
        <v>3.6247922450325E-6</v>
      </c>
      <c r="E4887" s="1">
        <v>3.6170265456360001E-6</v>
      </c>
      <c r="F4887" s="1">
        <v>4.2000916964019004E-6</v>
      </c>
      <c r="G4887" s="1">
        <v>4.1719120757292002E-6</v>
      </c>
      <c r="I4887" s="1">
        <v>2.1244250243671999E-6</v>
      </c>
      <c r="J4887" s="1">
        <v>3.6247922450325E-6</v>
      </c>
      <c r="K4887" s="1">
        <v>4.2000916964019004E-6</v>
      </c>
    </row>
    <row r="4888" spans="1:11" x14ac:dyDescent="0.25">
      <c r="A4888">
        <v>1001</v>
      </c>
      <c r="B4888" s="1">
        <v>2.1244250243671999E-6</v>
      </c>
      <c r="C4888" s="1">
        <v>2.1074176548371E-6</v>
      </c>
      <c r="D4888" s="1">
        <v>3.6247922450325E-6</v>
      </c>
      <c r="E4888" s="1">
        <v>3.6173037728329E-6</v>
      </c>
      <c r="F4888" s="1">
        <v>4.2000916964019004E-6</v>
      </c>
      <c r="G4888" s="1">
        <v>4.1725584653970002E-6</v>
      </c>
      <c r="I4888" s="1">
        <v>2.1244250243671999E-6</v>
      </c>
      <c r="J4888" s="1">
        <v>3.6247922450325E-6</v>
      </c>
      <c r="K4888" s="1">
        <v>4.2000916964019004E-6</v>
      </c>
    </row>
    <row r="4889" spans="1:11" x14ac:dyDescent="0.25">
      <c r="A4889">
        <v>1000</v>
      </c>
      <c r="B4889" s="1">
        <v>2.1244250243671999E-6</v>
      </c>
      <c r="C4889" s="1">
        <v>2.1074489342841001E-6</v>
      </c>
      <c r="D4889" s="1">
        <v>3.6247922450325E-6</v>
      </c>
      <c r="E4889" s="1">
        <v>3.6171797237442998E-6</v>
      </c>
      <c r="F4889" s="1">
        <v>4.2000916964019004E-6</v>
      </c>
      <c r="G4889" s="1">
        <v>4.1720030580337E-6</v>
      </c>
      <c r="I4889" s="1">
        <v>2.1244250243671999E-6</v>
      </c>
      <c r="J4889" s="1">
        <v>3.6247922450325E-6</v>
      </c>
      <c r="K4889" s="1">
        <v>4.2000916964019004E-6</v>
      </c>
    </row>
    <row r="4890" spans="1:11" x14ac:dyDescent="0.25">
      <c r="A4890">
        <v>1001</v>
      </c>
      <c r="B4890" s="1">
        <v>2.1244250243671999E-6</v>
      </c>
      <c r="C4890" s="1">
        <v>2.1074403017909999E-6</v>
      </c>
      <c r="D4890" s="1">
        <v>3.6247922450325E-6</v>
      </c>
      <c r="E4890" s="1">
        <v>3.6172064683637998E-6</v>
      </c>
      <c r="F4890" s="1">
        <v>4.2002654651778996E-6</v>
      </c>
      <c r="G4890" s="1">
        <v>4.1723145675012003E-6</v>
      </c>
      <c r="I4890" s="1">
        <v>2.1244250243671999E-6</v>
      </c>
      <c r="J4890" s="1">
        <v>3.6247922450325E-6</v>
      </c>
      <c r="K4890" s="1">
        <v>4.2002654651778996E-6</v>
      </c>
    </row>
    <row r="4891" spans="1:11" x14ac:dyDescent="0.25">
      <c r="A4891">
        <v>1000</v>
      </c>
      <c r="B4891" s="1">
        <v>2.1244250243671999E-6</v>
      </c>
      <c r="C4891" s="1">
        <v>2.1074435475889001E-6</v>
      </c>
      <c r="D4891" s="1">
        <v>3.6249994607813E-6</v>
      </c>
      <c r="E4891" s="1">
        <v>3.6172462640203999E-6</v>
      </c>
      <c r="F4891" s="1">
        <v>4.2002654651778996E-6</v>
      </c>
      <c r="G4891" s="1">
        <v>4.1720619521989997E-6</v>
      </c>
      <c r="I4891" s="1">
        <v>2.1244250243671999E-6</v>
      </c>
      <c r="J4891" s="1">
        <v>3.6249994607813E-6</v>
      </c>
      <c r="K4891" s="1">
        <v>4.2002654651778996E-6</v>
      </c>
    </row>
    <row r="4892" spans="1:11" x14ac:dyDescent="0.25">
      <c r="A4892">
        <v>1001</v>
      </c>
      <c r="B4892" s="1">
        <v>2.1244250243671999E-6</v>
      </c>
      <c r="C4892" s="1">
        <v>2.1075691452223001E-6</v>
      </c>
      <c r="D4892" s="1">
        <v>3.6249994607813E-6</v>
      </c>
      <c r="E4892" s="1">
        <v>3.6173693436524002E-6</v>
      </c>
      <c r="F4892" s="1">
        <v>4.2002654651778996E-6</v>
      </c>
      <c r="G4892" s="1">
        <v>4.1722399107562003E-6</v>
      </c>
      <c r="I4892" s="1">
        <v>2.1244250243671999E-6</v>
      </c>
      <c r="J4892" s="1">
        <v>3.6249994607813E-6</v>
      </c>
      <c r="K4892" s="1">
        <v>4.2002654651778996E-6</v>
      </c>
    </row>
    <row r="4893" spans="1:11" x14ac:dyDescent="0.25">
      <c r="A4893">
        <v>1000</v>
      </c>
      <c r="B4893" s="1">
        <v>2.1244250243671999E-6</v>
      </c>
      <c r="C4893" s="1">
        <v>2.1075036899016999E-6</v>
      </c>
      <c r="D4893" s="1">
        <v>3.6249994607813E-6</v>
      </c>
      <c r="E4893" s="1">
        <v>3.6171906715651002E-6</v>
      </c>
      <c r="F4893" s="1">
        <v>4.2002654651778996E-6</v>
      </c>
      <c r="G4893" s="1">
        <v>4.1723537775699003E-6</v>
      </c>
      <c r="I4893" s="1">
        <v>2.1244250243671999E-6</v>
      </c>
      <c r="J4893" s="1">
        <v>3.6249994607813E-6</v>
      </c>
      <c r="K4893" s="1">
        <v>4.2002654651778996E-6</v>
      </c>
    </row>
    <row r="4894" spans="1:11" x14ac:dyDescent="0.25">
      <c r="A4894">
        <v>1001</v>
      </c>
      <c r="B4894" s="1">
        <v>2.1244250243671999E-6</v>
      </c>
      <c r="C4894" s="1">
        <v>2.1074318441391E-6</v>
      </c>
      <c r="D4894" s="1">
        <v>3.6249994607813E-6</v>
      </c>
      <c r="E4894" s="1">
        <v>3.6171614298800999E-6</v>
      </c>
      <c r="F4894" s="1">
        <v>4.2002654651778996E-6</v>
      </c>
      <c r="G4894" s="1">
        <v>4.1719725063018004E-6</v>
      </c>
      <c r="I4894" s="1">
        <v>2.1244250243671999E-6</v>
      </c>
      <c r="J4894" s="1">
        <v>3.6249994607813E-6</v>
      </c>
      <c r="K4894" s="1">
        <v>4.2002654651778996E-6</v>
      </c>
    </row>
    <row r="4895" spans="1:11" x14ac:dyDescent="0.25">
      <c r="A4895">
        <v>1000</v>
      </c>
      <c r="B4895" s="1">
        <v>2.1244250243671999E-6</v>
      </c>
      <c r="C4895" s="1">
        <v>2.1075492375792002E-6</v>
      </c>
      <c r="D4895" s="1">
        <v>3.6249994607813E-6</v>
      </c>
      <c r="E4895" s="1">
        <v>3.6173886288733E-6</v>
      </c>
      <c r="F4895" s="1">
        <v>4.2002654651778996E-6</v>
      </c>
      <c r="G4895" s="1">
        <v>4.1722274827314002E-6</v>
      </c>
      <c r="I4895" s="1">
        <v>2.1244250243671999E-6</v>
      </c>
      <c r="J4895" s="1">
        <v>3.6249994607813E-6</v>
      </c>
      <c r="K4895" s="1">
        <v>4.2002654651778996E-6</v>
      </c>
    </row>
    <row r="4896" spans="1:11" x14ac:dyDescent="0.25">
      <c r="A4896">
        <v>1001</v>
      </c>
      <c r="B4896" s="1">
        <v>2.1244250243671999E-6</v>
      </c>
      <c r="C4896" s="1">
        <v>2.1075188861055999E-6</v>
      </c>
      <c r="D4896" s="1">
        <v>3.6249994607813E-6</v>
      </c>
      <c r="E4896" s="1">
        <v>3.6170643950669001E-6</v>
      </c>
      <c r="F4896" s="1">
        <v>4.2002654651778996E-6</v>
      </c>
      <c r="G4896" s="1">
        <v>4.1719966209151997E-6</v>
      </c>
      <c r="I4896" s="1">
        <v>2.1244250243671999E-6</v>
      </c>
      <c r="J4896" s="1">
        <v>3.6249994607813E-6</v>
      </c>
      <c r="K4896" s="1">
        <v>4.2002654651778996E-6</v>
      </c>
    </row>
    <row r="4897" spans="1:11" x14ac:dyDescent="0.25">
      <c r="A4897">
        <v>1000</v>
      </c>
      <c r="B4897" s="1">
        <v>2.1244250243671999E-6</v>
      </c>
      <c r="C4897" s="1">
        <v>2.1075833207753998E-6</v>
      </c>
      <c r="D4897" s="1">
        <v>3.6249994607813E-6</v>
      </c>
      <c r="E4897" s="1">
        <v>3.6175263285416999E-6</v>
      </c>
      <c r="F4897" s="1">
        <v>4.2002654651778996E-6</v>
      </c>
      <c r="G4897" s="1">
        <v>4.1724594712097003E-6</v>
      </c>
      <c r="I4897" s="1">
        <v>2.1244250243671999E-6</v>
      </c>
      <c r="J4897" s="1">
        <v>3.6249994607813E-6</v>
      </c>
      <c r="K4897" s="1">
        <v>4.2002654651778996E-6</v>
      </c>
    </row>
    <row r="4898" spans="1:11" x14ac:dyDescent="0.25">
      <c r="A4898">
        <v>1001</v>
      </c>
      <c r="B4898" s="1">
        <v>2.1244250243671999E-6</v>
      </c>
      <c r="C4898" s="1">
        <v>2.1075946738704E-6</v>
      </c>
      <c r="D4898" s="1">
        <v>3.6249994607813E-6</v>
      </c>
      <c r="E4898" s="1">
        <v>3.6174234781716001E-6</v>
      </c>
      <c r="F4898" s="1">
        <v>4.2002654651778996E-6</v>
      </c>
      <c r="G4898" s="1">
        <v>4.1724241979945002E-6</v>
      </c>
      <c r="I4898" s="1">
        <v>2.1244250243671999E-6</v>
      </c>
      <c r="J4898" s="1">
        <v>3.6249994607813E-6</v>
      </c>
      <c r="K4898" s="1">
        <v>4.2002654651778996E-6</v>
      </c>
    </row>
    <row r="4899" spans="1:11" x14ac:dyDescent="0.25">
      <c r="A4899">
        <v>1000</v>
      </c>
      <c r="B4899" s="1">
        <v>2.1244250243671999E-6</v>
      </c>
      <c r="C4899" s="1">
        <v>2.1075697179537999E-6</v>
      </c>
      <c r="D4899" s="1">
        <v>3.6249994607813E-6</v>
      </c>
      <c r="E4899" s="1">
        <v>3.6174578086741001E-6</v>
      </c>
      <c r="F4899" s="1">
        <v>4.2002654651778996E-6</v>
      </c>
      <c r="G4899" s="1">
        <v>4.1733906320843997E-6</v>
      </c>
      <c r="I4899" s="1">
        <v>2.1244250243671999E-6</v>
      </c>
      <c r="J4899" s="1">
        <v>3.6249994607813E-6</v>
      </c>
      <c r="K4899" s="1">
        <v>4.2002654651778996E-6</v>
      </c>
    </row>
    <row r="4900" spans="1:11" x14ac:dyDescent="0.25">
      <c r="A4900">
        <v>1001</v>
      </c>
      <c r="B4900" s="1">
        <v>2.1244250243671999E-6</v>
      </c>
      <c r="C4900" s="1">
        <v>2.1077899794056002E-6</v>
      </c>
      <c r="D4900" s="1">
        <v>3.6249994607813E-6</v>
      </c>
      <c r="E4900" s="1">
        <v>3.617632105292E-6</v>
      </c>
      <c r="F4900" s="1">
        <v>4.2002654651778996E-6</v>
      </c>
      <c r="G4900" s="1">
        <v>4.1731977034657004E-6</v>
      </c>
      <c r="I4900" s="1">
        <v>2.1244250243671999E-6</v>
      </c>
      <c r="J4900" s="1">
        <v>3.6249994607813E-6</v>
      </c>
      <c r="K4900" s="1">
        <v>4.2002654651778996E-6</v>
      </c>
    </row>
    <row r="4901" spans="1:11" x14ac:dyDescent="0.25">
      <c r="A4901">
        <v>1000</v>
      </c>
      <c r="B4901" s="1">
        <v>2.1244250243671999E-6</v>
      </c>
      <c r="C4901" s="1">
        <v>2.1076711534688002E-6</v>
      </c>
      <c r="D4901" s="1">
        <v>3.6249994607813E-6</v>
      </c>
      <c r="E4901" s="1">
        <v>3.6174883865680001E-6</v>
      </c>
      <c r="F4901" s="1">
        <v>4.2002654651778996E-6</v>
      </c>
      <c r="G4901" s="1">
        <v>4.1736186333968996E-6</v>
      </c>
      <c r="I4901" s="1">
        <v>2.1244250243671999E-6</v>
      </c>
      <c r="J4901" s="1">
        <v>3.6249994607813E-6</v>
      </c>
      <c r="K4901" s="1">
        <v>4.2002654651778996E-6</v>
      </c>
    </row>
    <row r="4902" spans="1:11" x14ac:dyDescent="0.25">
      <c r="A4902">
        <v>1001</v>
      </c>
      <c r="B4902" s="1">
        <v>2.1244250243671999E-6</v>
      </c>
      <c r="C4902" s="1">
        <v>2.1076822850239001E-6</v>
      </c>
      <c r="D4902" s="1">
        <v>3.6249994607813E-6</v>
      </c>
      <c r="E4902" s="1">
        <v>3.6173913353322998E-6</v>
      </c>
      <c r="F4902" s="1">
        <v>4.2002654651778996E-6</v>
      </c>
      <c r="G4902" s="1">
        <v>4.1722722055359996E-6</v>
      </c>
      <c r="I4902" s="1">
        <v>2.1244250243671999E-6</v>
      </c>
      <c r="J4902" s="1">
        <v>3.6249994607813E-6</v>
      </c>
      <c r="K4902" s="1">
        <v>4.2002654651778996E-6</v>
      </c>
    </row>
    <row r="4903" spans="1:11" x14ac:dyDescent="0.25">
      <c r="A4903">
        <v>1000</v>
      </c>
      <c r="B4903" s="1">
        <v>2.1244250243671999E-6</v>
      </c>
      <c r="C4903" s="1">
        <v>2.1076963071137002E-6</v>
      </c>
      <c r="D4903" s="1">
        <v>3.6249994607813E-6</v>
      </c>
      <c r="E4903" s="1">
        <v>3.6174933784243999E-6</v>
      </c>
      <c r="F4903" s="1">
        <v>4.2002654651778996E-6</v>
      </c>
      <c r="G4903" s="1">
        <v>4.1727148006500997E-6</v>
      </c>
      <c r="I4903" s="1">
        <v>2.1244250243671999E-6</v>
      </c>
      <c r="J4903" s="1">
        <v>3.6249994607813E-6</v>
      </c>
      <c r="K4903" s="1">
        <v>4.2002654651778996E-6</v>
      </c>
    </row>
    <row r="4904" spans="1:11" x14ac:dyDescent="0.25">
      <c r="A4904">
        <v>1001</v>
      </c>
      <c r="B4904" s="1">
        <v>2.1244250243671999E-6</v>
      </c>
      <c r="C4904" s="1">
        <v>2.1077935774698998E-6</v>
      </c>
      <c r="D4904" s="1">
        <v>3.6249994607813E-6</v>
      </c>
      <c r="E4904" s="1">
        <v>3.6174648701107999E-6</v>
      </c>
      <c r="F4904" s="1">
        <v>4.2002654651778996E-6</v>
      </c>
      <c r="G4904" s="1">
        <v>4.1741940840843E-6</v>
      </c>
      <c r="I4904" s="1">
        <v>2.1244250243671999E-6</v>
      </c>
      <c r="J4904" s="1">
        <v>3.6249994607813E-6</v>
      </c>
      <c r="K4904" s="1">
        <v>4.2002654651778996E-6</v>
      </c>
    </row>
    <row r="4905" spans="1:11" x14ac:dyDescent="0.25">
      <c r="A4905">
        <v>1000</v>
      </c>
      <c r="B4905" s="1">
        <v>2.1244250243671999E-6</v>
      </c>
      <c r="C4905" s="1">
        <v>2.1077828735663999E-6</v>
      </c>
      <c r="D4905" s="1">
        <v>3.6249994607813E-6</v>
      </c>
      <c r="E4905" s="1">
        <v>3.6178163454710001E-6</v>
      </c>
      <c r="F4905" s="1">
        <v>4.2002654651778996E-6</v>
      </c>
      <c r="G4905" s="1">
        <v>4.1731083744849001E-6</v>
      </c>
      <c r="I4905" s="1">
        <v>2.1244250243671999E-6</v>
      </c>
      <c r="J4905" s="1">
        <v>3.6249994607813E-6</v>
      </c>
      <c r="K4905" s="1">
        <v>4.2002654651778996E-6</v>
      </c>
    </row>
    <row r="4906" spans="1:11" x14ac:dyDescent="0.25">
      <c r="A4906">
        <v>1001</v>
      </c>
      <c r="B4906" s="1">
        <v>2.1244250243671999E-6</v>
      </c>
      <c r="C4906" s="1">
        <v>2.1077977831065001E-6</v>
      </c>
      <c r="D4906" s="1">
        <v>3.6249994607813E-6</v>
      </c>
      <c r="E4906" s="1">
        <v>3.6175941477613E-6</v>
      </c>
      <c r="F4906" s="1">
        <v>4.2002654651778996E-6</v>
      </c>
      <c r="G4906" s="1">
        <v>4.1739275867230001E-6</v>
      </c>
      <c r="I4906" s="1">
        <v>2.1244250243671999E-6</v>
      </c>
      <c r="J4906" s="1">
        <v>3.6249994607813E-6</v>
      </c>
      <c r="K4906" s="1">
        <v>4.2002654651778996E-6</v>
      </c>
    </row>
    <row r="4907" spans="1:11" x14ac:dyDescent="0.25">
      <c r="A4907">
        <v>1000</v>
      </c>
      <c r="B4907" s="1">
        <v>2.1244250243671999E-6</v>
      </c>
      <c r="C4907" s="1">
        <v>2.1078519348445999E-6</v>
      </c>
      <c r="D4907" s="1">
        <v>3.6249994607813E-6</v>
      </c>
      <c r="E4907" s="1">
        <v>3.6175781615354999E-6</v>
      </c>
      <c r="F4907" s="1">
        <v>4.2002654651778996E-6</v>
      </c>
      <c r="G4907" s="1">
        <v>4.1732743617620001E-6</v>
      </c>
      <c r="I4907" s="1">
        <v>2.1244250243671999E-6</v>
      </c>
      <c r="J4907" s="1">
        <v>3.6249994607813E-6</v>
      </c>
      <c r="K4907" s="1">
        <v>4.2002654651778996E-6</v>
      </c>
    </row>
    <row r="4908" spans="1:11" x14ac:dyDescent="0.25">
      <c r="A4908">
        <v>1001</v>
      </c>
      <c r="B4908" s="1">
        <v>2.1244250243671999E-6</v>
      </c>
      <c r="C4908" s="1">
        <v>2.1078672288201001E-6</v>
      </c>
      <c r="D4908" s="1">
        <v>3.6249994607813E-6</v>
      </c>
      <c r="E4908" s="1">
        <v>3.6174582603808001E-6</v>
      </c>
      <c r="F4908" s="1">
        <v>4.2002654651778996E-6</v>
      </c>
      <c r="G4908" s="1">
        <v>4.1737614808329E-6</v>
      </c>
      <c r="I4908" s="1">
        <v>2.1244250243671999E-6</v>
      </c>
      <c r="J4908" s="1">
        <v>3.6249994607813E-6</v>
      </c>
      <c r="K4908" s="1">
        <v>4.2002654651778996E-6</v>
      </c>
    </row>
    <row r="4909" spans="1:11" x14ac:dyDescent="0.25">
      <c r="A4909">
        <v>1000</v>
      </c>
      <c r="B4909" s="1">
        <v>2.1244250243671999E-6</v>
      </c>
      <c r="C4909" s="1">
        <v>2.107939674342E-6</v>
      </c>
      <c r="D4909" s="1">
        <v>3.6249994607813E-6</v>
      </c>
      <c r="E4909" s="1">
        <v>3.6175645895225999E-6</v>
      </c>
      <c r="F4909" s="1">
        <v>4.2002654651778996E-6</v>
      </c>
      <c r="G4909" s="1">
        <v>4.1740252528123002E-6</v>
      </c>
      <c r="I4909" s="1">
        <v>2.1244250243671999E-6</v>
      </c>
      <c r="J4909" s="1">
        <v>3.6249994607813E-6</v>
      </c>
      <c r="K4909" s="1">
        <v>4.2002654651778996E-6</v>
      </c>
    </row>
    <row r="4910" spans="1:11" x14ac:dyDescent="0.25">
      <c r="A4910">
        <v>1001</v>
      </c>
      <c r="B4910" s="1">
        <v>2.1244250243671999E-6</v>
      </c>
      <c r="C4910" s="1">
        <v>2.1079755798099998E-6</v>
      </c>
      <c r="D4910" s="1">
        <v>3.6249994607813E-6</v>
      </c>
      <c r="E4910" s="1">
        <v>3.6178936469053001E-6</v>
      </c>
      <c r="F4910" s="1">
        <v>4.2025418401914E-6</v>
      </c>
      <c r="G4910" s="1">
        <v>4.1737776218129998E-6</v>
      </c>
      <c r="I4910" s="1">
        <v>2.1244250243671999E-6</v>
      </c>
      <c r="J4910" s="1">
        <v>3.6249994607813E-6</v>
      </c>
      <c r="K4910" s="1">
        <v>4.2025418401914E-6</v>
      </c>
    </row>
    <row r="4911" spans="1:11" x14ac:dyDescent="0.25">
      <c r="A4911">
        <v>1000</v>
      </c>
      <c r="B4911" s="1">
        <v>2.1244250243671999E-6</v>
      </c>
      <c r="C4911" s="1">
        <v>2.1079662456779002E-6</v>
      </c>
      <c r="D4911" s="1">
        <v>3.6249994607813E-6</v>
      </c>
      <c r="E4911" s="1">
        <v>3.6179431321643001E-6</v>
      </c>
      <c r="F4911" s="1">
        <v>4.2025418401914E-6</v>
      </c>
      <c r="G4911" s="1">
        <v>4.1746235066364997E-6</v>
      </c>
      <c r="I4911" s="1">
        <v>2.1244250243671999E-6</v>
      </c>
      <c r="J4911" s="1">
        <v>3.6249994607813E-6</v>
      </c>
      <c r="K4911" s="1">
        <v>4.2025418401914E-6</v>
      </c>
    </row>
    <row r="4912" spans="1:11" x14ac:dyDescent="0.25">
      <c r="A4912">
        <v>1001</v>
      </c>
      <c r="B4912" s="1">
        <v>2.1244250243671999E-6</v>
      </c>
      <c r="C4912" s="1">
        <v>2.1081160935611001E-6</v>
      </c>
      <c r="D4912" s="1">
        <v>3.6249994607813E-6</v>
      </c>
      <c r="E4912" s="1">
        <v>3.6178575435827002E-6</v>
      </c>
      <c r="F4912" s="1">
        <v>4.2025418401914E-6</v>
      </c>
      <c r="G4912" s="1">
        <v>4.1738853598763004E-6</v>
      </c>
      <c r="I4912" s="1">
        <v>2.1244250243671999E-6</v>
      </c>
      <c r="J4912" s="1">
        <v>3.6249994607813E-6</v>
      </c>
      <c r="K4912" s="1">
        <v>4.2025418401914E-6</v>
      </c>
    </row>
    <row r="4913" spans="1:11" x14ac:dyDescent="0.25">
      <c r="A4913">
        <v>1000</v>
      </c>
      <c r="B4913" s="1">
        <v>2.1244250243671999E-6</v>
      </c>
      <c r="C4913" s="1">
        <v>2.1080617477241001E-6</v>
      </c>
      <c r="D4913" s="1">
        <v>3.6249994607813E-6</v>
      </c>
      <c r="E4913" s="1">
        <v>3.6175425329890001E-6</v>
      </c>
      <c r="F4913" s="1">
        <v>4.2025418401914E-6</v>
      </c>
      <c r="G4913" s="1">
        <v>4.1740623124244999E-6</v>
      </c>
      <c r="I4913" s="1">
        <v>2.1244250243671999E-6</v>
      </c>
      <c r="J4913" s="1">
        <v>3.6249994607813E-6</v>
      </c>
      <c r="K4913" s="1">
        <v>4.2025418401914E-6</v>
      </c>
    </row>
    <row r="4914" spans="1:11" x14ac:dyDescent="0.25">
      <c r="A4914">
        <v>1001</v>
      </c>
      <c r="B4914" s="1">
        <v>2.1244250243671999E-6</v>
      </c>
      <c r="C4914" s="1">
        <v>2.1080731219894001E-6</v>
      </c>
      <c r="D4914" s="1">
        <v>3.6249994607813E-6</v>
      </c>
      <c r="E4914" s="1">
        <v>3.6180512877592E-6</v>
      </c>
      <c r="F4914" s="1">
        <v>4.2025418401914E-6</v>
      </c>
      <c r="G4914" s="1">
        <v>4.1745557601003999E-6</v>
      </c>
      <c r="I4914" s="1">
        <v>2.1244250243671999E-6</v>
      </c>
      <c r="J4914" s="1">
        <v>3.6249994607813E-6</v>
      </c>
      <c r="K4914" s="1">
        <v>4.2025418401914E-6</v>
      </c>
    </row>
    <row r="4915" spans="1:11" x14ac:dyDescent="0.25">
      <c r="A4915">
        <v>1000</v>
      </c>
      <c r="B4915" s="1">
        <v>2.1244250243671999E-6</v>
      </c>
      <c r="C4915" s="1">
        <v>2.1080756663318999E-6</v>
      </c>
      <c r="D4915" s="1">
        <v>3.6249994607813E-6</v>
      </c>
      <c r="E4915" s="1">
        <v>3.6178434251543E-6</v>
      </c>
      <c r="F4915" s="1">
        <v>4.2025418401914E-6</v>
      </c>
      <c r="G4915" s="1">
        <v>4.1743495926067004E-6</v>
      </c>
      <c r="I4915" s="1">
        <v>2.1244250243671999E-6</v>
      </c>
      <c r="J4915" s="1">
        <v>3.6249994607813E-6</v>
      </c>
      <c r="K4915" s="1">
        <v>4.2025418401914E-6</v>
      </c>
    </row>
    <row r="4916" spans="1:11" x14ac:dyDescent="0.25">
      <c r="A4916">
        <v>1001</v>
      </c>
      <c r="B4916" s="1">
        <v>2.1244250243671999E-6</v>
      </c>
      <c r="C4916" s="1">
        <v>2.1080918896630001E-6</v>
      </c>
      <c r="D4916" s="1">
        <v>3.6249994607813E-6</v>
      </c>
      <c r="E4916" s="1">
        <v>3.6179492876358002E-6</v>
      </c>
      <c r="F4916" s="1">
        <v>4.2025418401914E-6</v>
      </c>
      <c r="G4916" s="1">
        <v>4.1741238840540003E-6</v>
      </c>
      <c r="I4916" s="1">
        <v>2.1244250243671999E-6</v>
      </c>
      <c r="J4916" s="1">
        <v>3.6249994607813E-6</v>
      </c>
      <c r="K4916" s="1">
        <v>4.2025418401914E-6</v>
      </c>
    </row>
    <row r="4917" spans="1:11" x14ac:dyDescent="0.25">
      <c r="A4917">
        <v>1000</v>
      </c>
      <c r="B4917" s="1">
        <v>2.1244250243671999E-6</v>
      </c>
      <c r="C4917" s="1">
        <v>2.1081503849210001E-6</v>
      </c>
      <c r="D4917" s="1">
        <v>3.6249994607813E-6</v>
      </c>
      <c r="E4917" s="1">
        <v>3.6180271731724001E-6</v>
      </c>
      <c r="F4917" s="1">
        <v>4.2025418401914E-6</v>
      </c>
      <c r="G4917" s="1">
        <v>4.1750111869665997E-6</v>
      </c>
      <c r="I4917" s="1">
        <v>2.1244250243671999E-6</v>
      </c>
      <c r="J4917" s="1">
        <v>3.6249994607813E-6</v>
      </c>
      <c r="K4917" s="1">
        <v>4.2025418401914E-6</v>
      </c>
    </row>
    <row r="4918" spans="1:11" x14ac:dyDescent="0.25">
      <c r="A4918">
        <v>1001</v>
      </c>
      <c r="B4918" s="1">
        <v>2.1244250243671999E-6</v>
      </c>
      <c r="C4918" s="1">
        <v>2.1081954746149001E-6</v>
      </c>
      <c r="D4918" s="1">
        <v>3.6249994607813E-6</v>
      </c>
      <c r="E4918" s="1">
        <v>3.6180739199155999E-6</v>
      </c>
      <c r="F4918" s="1">
        <v>4.2025418401914E-6</v>
      </c>
      <c r="G4918" s="1">
        <v>4.1746852851268998E-6</v>
      </c>
      <c r="I4918" s="1">
        <v>2.1244250243671999E-6</v>
      </c>
      <c r="J4918" s="1">
        <v>3.6249994607813E-6</v>
      </c>
      <c r="K4918" s="1">
        <v>4.2025418401914E-6</v>
      </c>
    </row>
    <row r="4919" spans="1:11" x14ac:dyDescent="0.25">
      <c r="A4919">
        <v>1000</v>
      </c>
      <c r="B4919" s="1">
        <v>2.1244250243671999E-6</v>
      </c>
      <c r="C4919" s="1">
        <v>2.1082138412488E-6</v>
      </c>
      <c r="D4919" s="1">
        <v>3.6249994607813E-6</v>
      </c>
      <c r="E4919" s="1">
        <v>3.6181445785287E-6</v>
      </c>
      <c r="F4919" s="1">
        <v>4.2025418401914E-6</v>
      </c>
      <c r="G4919" s="1">
        <v>4.1744514216443001E-6</v>
      </c>
      <c r="I4919" s="1">
        <v>2.1244250243671999E-6</v>
      </c>
      <c r="J4919" s="1">
        <v>3.6249994607813E-6</v>
      </c>
      <c r="K4919" s="1">
        <v>4.2025418401914E-6</v>
      </c>
    </row>
    <row r="4920" spans="1:11" x14ac:dyDescent="0.25">
      <c r="A4920">
        <v>1001</v>
      </c>
      <c r="B4920" s="1">
        <v>2.1244250243671999E-6</v>
      </c>
      <c r="C4920" s="1">
        <v>2.1081181874324999E-6</v>
      </c>
      <c r="D4920" s="1">
        <v>3.6249994607813E-6</v>
      </c>
      <c r="E4920" s="1">
        <v>3.6179623584256001E-6</v>
      </c>
      <c r="F4920" s="1">
        <v>4.2025418401914E-6</v>
      </c>
      <c r="G4920" s="1">
        <v>4.1744228441584998E-6</v>
      </c>
      <c r="I4920" s="1">
        <v>2.1244250243671999E-6</v>
      </c>
      <c r="J4920" s="1">
        <v>3.6249994607813E-6</v>
      </c>
      <c r="K4920" s="1">
        <v>4.2025418401914E-6</v>
      </c>
    </row>
    <row r="4921" spans="1:11" x14ac:dyDescent="0.25">
      <c r="A4921">
        <v>1000</v>
      </c>
      <c r="B4921" s="1">
        <v>2.1244250243671999E-6</v>
      </c>
      <c r="C4921" s="1">
        <v>2.1081487433687999E-6</v>
      </c>
      <c r="D4921" s="1">
        <v>3.6249994607813E-6</v>
      </c>
      <c r="E4921" s="1">
        <v>3.6182440100096E-6</v>
      </c>
      <c r="F4921" s="1">
        <v>4.2025418401914E-6</v>
      </c>
      <c r="G4921" s="1">
        <v>4.1746587673282999E-6</v>
      </c>
      <c r="I4921" s="1">
        <v>2.1244250243671999E-6</v>
      </c>
      <c r="J4921" s="1">
        <v>3.6249994607813E-6</v>
      </c>
      <c r="K4921" s="1">
        <v>4.2025418401914E-6</v>
      </c>
    </row>
    <row r="4922" spans="1:11" x14ac:dyDescent="0.25">
      <c r="A4922">
        <v>1001</v>
      </c>
      <c r="B4922" s="1">
        <v>2.1244250243671999E-6</v>
      </c>
      <c r="C4922" s="1">
        <v>2.1081765823048001E-6</v>
      </c>
      <c r="D4922" s="1">
        <v>3.6249994607813E-6</v>
      </c>
      <c r="E4922" s="1">
        <v>3.6182266497360999E-6</v>
      </c>
      <c r="F4922" s="1">
        <v>4.2025418401914E-6</v>
      </c>
      <c r="G4922" s="1">
        <v>4.1749087293896998E-6</v>
      </c>
      <c r="I4922" s="1">
        <v>2.1244250243671999E-6</v>
      </c>
      <c r="J4922" s="1">
        <v>3.6249994607813E-6</v>
      </c>
      <c r="K4922" s="1">
        <v>4.2025418401914E-6</v>
      </c>
    </row>
    <row r="4923" spans="1:11" x14ac:dyDescent="0.25">
      <c r="A4923">
        <v>1000</v>
      </c>
      <c r="B4923" s="1">
        <v>2.1244250243671999E-6</v>
      </c>
      <c r="C4923" s="1">
        <v>2.1083251017390999E-6</v>
      </c>
      <c r="D4923" s="1">
        <v>3.6249994607813E-6</v>
      </c>
      <c r="E4923" s="1">
        <v>3.6183748030772999E-6</v>
      </c>
      <c r="F4923" s="1">
        <v>4.2025418401914E-6</v>
      </c>
      <c r="G4923" s="1">
        <v>4.1744011921723004E-6</v>
      </c>
      <c r="I4923" s="1">
        <v>2.1244250243671999E-6</v>
      </c>
      <c r="J4923" s="1">
        <v>3.6249994607813E-6</v>
      </c>
      <c r="K4923" s="1">
        <v>4.2025418401914E-6</v>
      </c>
    </row>
    <row r="4924" spans="1:11" x14ac:dyDescent="0.25">
      <c r="A4924">
        <v>1001</v>
      </c>
      <c r="B4924" s="1">
        <v>2.1244250243671999E-6</v>
      </c>
      <c r="C4924" s="1">
        <v>2.1082912181395998E-6</v>
      </c>
      <c r="D4924" s="1">
        <v>3.6249994607813E-6</v>
      </c>
      <c r="E4924" s="1">
        <v>3.6183004966467002E-6</v>
      </c>
      <c r="F4924" s="1">
        <v>4.2025418401914E-6</v>
      </c>
      <c r="G4924" s="1">
        <v>4.1737094937344004E-6</v>
      </c>
      <c r="I4924" s="1">
        <v>2.1244250243671999E-6</v>
      </c>
      <c r="J4924" s="1">
        <v>3.6249994607813E-6</v>
      </c>
      <c r="K4924" s="1">
        <v>4.2025418401914E-6</v>
      </c>
    </row>
    <row r="4925" spans="1:11" x14ac:dyDescent="0.25">
      <c r="A4925">
        <v>1000</v>
      </c>
      <c r="B4925" s="1">
        <v>2.1244250243671999E-6</v>
      </c>
      <c r="C4925" s="1">
        <v>2.1082466492387999E-6</v>
      </c>
      <c r="D4925" s="1">
        <v>3.6249994607813E-6</v>
      </c>
      <c r="E4925" s="1">
        <v>3.6183536079565E-6</v>
      </c>
      <c r="F4925" s="1">
        <v>4.2025418401914E-6</v>
      </c>
      <c r="G4925" s="1">
        <v>4.1744423117877001E-6</v>
      </c>
      <c r="I4925" s="1">
        <v>2.1244250243671999E-6</v>
      </c>
      <c r="J4925" s="1">
        <v>3.6249994607813E-6</v>
      </c>
      <c r="K4925" s="1">
        <v>4.2025418401914E-6</v>
      </c>
    </row>
    <row r="4926" spans="1:11" x14ac:dyDescent="0.25">
      <c r="A4926">
        <v>1001</v>
      </c>
      <c r="B4926" s="1">
        <v>2.1244250243671999E-6</v>
      </c>
      <c r="C4926" s="1">
        <v>2.1083422405242E-6</v>
      </c>
      <c r="D4926" s="1">
        <v>3.6252672864253998E-6</v>
      </c>
      <c r="E4926" s="1">
        <v>3.6183790470510001E-6</v>
      </c>
      <c r="F4926" s="1">
        <v>4.2025418401914E-6</v>
      </c>
      <c r="G4926" s="1">
        <v>4.1747438085880998E-6</v>
      </c>
      <c r="I4926" s="1">
        <v>2.1244250243671999E-6</v>
      </c>
      <c r="J4926" s="1">
        <v>3.6252672864253998E-6</v>
      </c>
      <c r="K4926" s="1">
        <v>4.2025418401914E-6</v>
      </c>
    </row>
    <row r="4927" spans="1:11" x14ac:dyDescent="0.25">
      <c r="A4927">
        <v>1000</v>
      </c>
      <c r="B4927" s="1">
        <v>2.1244250243671999E-6</v>
      </c>
      <c r="C4927" s="1">
        <v>2.1083055991257E-6</v>
      </c>
      <c r="D4927" s="1">
        <v>3.6252672864253998E-6</v>
      </c>
      <c r="E4927" s="1">
        <v>3.6184262616071001E-6</v>
      </c>
      <c r="F4927" s="1">
        <v>4.2025418401914E-6</v>
      </c>
      <c r="G4927" s="1">
        <v>4.1745676535088001E-6</v>
      </c>
      <c r="I4927" s="1">
        <v>2.1244250243671999E-6</v>
      </c>
      <c r="J4927" s="1">
        <v>3.6252672864253998E-6</v>
      </c>
      <c r="K4927" s="1">
        <v>4.2025418401914E-6</v>
      </c>
    </row>
    <row r="4928" spans="1:11" x14ac:dyDescent="0.25">
      <c r="A4928">
        <v>1001</v>
      </c>
      <c r="B4928" s="1">
        <v>2.1244250243671999E-6</v>
      </c>
      <c r="C4928" s="1">
        <v>2.1082487693842999E-6</v>
      </c>
      <c r="D4928" s="1">
        <v>3.6252672864253998E-6</v>
      </c>
      <c r="E4928" s="1">
        <v>3.6183115259845999E-6</v>
      </c>
      <c r="F4928" s="1">
        <v>4.2025418401914E-6</v>
      </c>
      <c r="G4928" s="1">
        <v>4.1755342327448001E-6</v>
      </c>
      <c r="I4928" s="1">
        <v>2.1244250243671999E-6</v>
      </c>
      <c r="J4928" s="1">
        <v>3.6252672864253998E-6</v>
      </c>
      <c r="K4928" s="1">
        <v>4.2025418401914E-6</v>
      </c>
    </row>
    <row r="4929" spans="1:11" x14ac:dyDescent="0.25">
      <c r="A4929">
        <v>1000</v>
      </c>
      <c r="B4929" s="1">
        <v>2.1244250243671999E-6</v>
      </c>
      <c r="C4929" s="1">
        <v>2.1083239974073999E-6</v>
      </c>
      <c r="D4929" s="1">
        <v>3.6252672864253998E-6</v>
      </c>
      <c r="E4929" s="1">
        <v>3.6184150871394002E-6</v>
      </c>
      <c r="F4929" s="1">
        <v>4.2025418401914E-6</v>
      </c>
      <c r="G4929" s="1">
        <v>4.1752805070578E-6</v>
      </c>
      <c r="I4929" s="1">
        <v>2.1244250243671999E-6</v>
      </c>
      <c r="J4929" s="1">
        <v>3.6252672864253998E-6</v>
      </c>
      <c r="K4929" s="1">
        <v>4.2025418401914E-6</v>
      </c>
    </row>
    <row r="4930" spans="1:11" x14ac:dyDescent="0.25">
      <c r="A4930">
        <v>1001</v>
      </c>
      <c r="B4930" s="1">
        <v>2.1244250243671999E-6</v>
      </c>
      <c r="C4930" s="1">
        <v>2.1084031345763002E-6</v>
      </c>
      <c r="D4930" s="1">
        <v>3.6252672864253998E-6</v>
      </c>
      <c r="E4930" s="1">
        <v>3.6184265106535001E-6</v>
      </c>
      <c r="F4930" s="1">
        <v>4.2025418401914E-6</v>
      </c>
      <c r="G4930" s="1">
        <v>4.1746322093633001E-6</v>
      </c>
      <c r="I4930" s="1">
        <v>2.1244250243671999E-6</v>
      </c>
      <c r="J4930" s="1">
        <v>3.6252672864253998E-6</v>
      </c>
      <c r="K4930" s="1">
        <v>4.2025418401914E-6</v>
      </c>
    </row>
    <row r="4931" spans="1:11" x14ac:dyDescent="0.25">
      <c r="A4931">
        <v>1000</v>
      </c>
      <c r="B4931" s="1">
        <v>2.1244250243671999E-6</v>
      </c>
      <c r="C4931" s="1">
        <v>2.1084293248944999E-6</v>
      </c>
      <c r="D4931" s="1">
        <v>3.6252672864253998E-6</v>
      </c>
      <c r="E4931" s="1">
        <v>3.6186481461818998E-6</v>
      </c>
      <c r="F4931" s="1">
        <v>4.2025418401914E-6</v>
      </c>
      <c r="G4931" s="1">
        <v>4.1750413805695996E-6</v>
      </c>
      <c r="I4931" s="1">
        <v>2.1244250243671999E-6</v>
      </c>
      <c r="J4931" s="1">
        <v>3.6252672864253998E-6</v>
      </c>
      <c r="K4931" s="1">
        <v>4.2025418401914E-6</v>
      </c>
    </row>
    <row r="4932" spans="1:11" x14ac:dyDescent="0.25">
      <c r="A4932">
        <v>1001</v>
      </c>
      <c r="B4932" s="1">
        <v>2.1244250243671999E-6</v>
      </c>
      <c r="C4932" s="1">
        <v>2.1083541951206001E-6</v>
      </c>
      <c r="D4932" s="1">
        <v>3.6252672864253998E-6</v>
      </c>
      <c r="E4932" s="1">
        <v>3.6184947097098E-6</v>
      </c>
      <c r="F4932" s="1">
        <v>4.2025418401914E-6</v>
      </c>
      <c r="G4932" s="1">
        <v>4.1753454940285998E-6</v>
      </c>
      <c r="I4932" s="1">
        <v>2.1244250243671999E-6</v>
      </c>
      <c r="J4932" s="1">
        <v>3.6252672864253998E-6</v>
      </c>
      <c r="K4932" s="1">
        <v>4.2025418401914E-6</v>
      </c>
    </row>
    <row r="4933" spans="1:11" x14ac:dyDescent="0.25">
      <c r="A4933">
        <v>1000</v>
      </c>
      <c r="B4933" s="1">
        <v>2.1244250243671999E-6</v>
      </c>
      <c r="C4933" s="1">
        <v>2.1085183885777002E-6</v>
      </c>
      <c r="D4933" s="1">
        <v>3.6252672864253998E-6</v>
      </c>
      <c r="E4933" s="1">
        <v>3.6183959417908001E-6</v>
      </c>
      <c r="F4933" s="1">
        <v>4.2025418401914E-6</v>
      </c>
      <c r="G4933" s="1">
        <v>4.1752087710823003E-6</v>
      </c>
      <c r="I4933" s="1">
        <v>2.1244250243671999E-6</v>
      </c>
      <c r="J4933" s="1">
        <v>3.6252672864253998E-6</v>
      </c>
      <c r="K4933" s="1">
        <v>4.2025418401914E-6</v>
      </c>
    </row>
    <row r="4934" spans="1:11" x14ac:dyDescent="0.25">
      <c r="A4934">
        <v>1001</v>
      </c>
      <c r="B4934" s="1">
        <v>2.1244250243671999E-6</v>
      </c>
      <c r="C4934" s="1">
        <v>2.1085309207063998E-6</v>
      </c>
      <c r="D4934" s="1">
        <v>3.6252672864253998E-6</v>
      </c>
      <c r="E4934" s="1">
        <v>3.6185490910044E-6</v>
      </c>
      <c r="F4934" s="1">
        <v>4.2025418401914E-6</v>
      </c>
      <c r="G4934" s="1">
        <v>4.1759646213589004E-6</v>
      </c>
      <c r="I4934" s="1">
        <v>2.1244250243671999E-6</v>
      </c>
      <c r="J4934" s="1">
        <v>3.6252672864253998E-6</v>
      </c>
      <c r="K4934" s="1">
        <v>4.2025418401914E-6</v>
      </c>
    </row>
    <row r="4935" spans="1:11" x14ac:dyDescent="0.25">
      <c r="A4935">
        <v>1000</v>
      </c>
      <c r="B4935" s="1">
        <v>2.1244250243671999E-6</v>
      </c>
      <c r="C4935" s="1">
        <v>2.1084684940916999E-6</v>
      </c>
      <c r="D4935" s="1">
        <v>3.6252672864253998E-6</v>
      </c>
      <c r="E4935" s="1">
        <v>3.6184928914035001E-6</v>
      </c>
      <c r="F4935" s="1">
        <v>4.2025418401914E-6</v>
      </c>
      <c r="G4935" s="1">
        <v>4.1758453369573997E-6</v>
      </c>
      <c r="I4935" s="1">
        <v>2.1244250243671999E-6</v>
      </c>
      <c r="J4935" s="1">
        <v>3.6252672864253998E-6</v>
      </c>
      <c r="K4935" s="1">
        <v>4.2025418401914E-6</v>
      </c>
    </row>
    <row r="4936" spans="1:11" x14ac:dyDescent="0.25">
      <c r="A4936">
        <v>1001</v>
      </c>
      <c r="B4936" s="1">
        <v>2.1244250243671999E-6</v>
      </c>
      <c r="C4936" s="1">
        <v>2.1083712785038002E-6</v>
      </c>
      <c r="D4936" s="1">
        <v>3.6252672864253998E-6</v>
      </c>
      <c r="E4936" s="1">
        <v>3.6187152484025999E-6</v>
      </c>
      <c r="F4936" s="1">
        <v>4.2025418401914E-6</v>
      </c>
      <c r="G4936" s="1">
        <v>4.1755458089789001E-6</v>
      </c>
      <c r="I4936" s="1">
        <v>2.1244250243671999E-6</v>
      </c>
      <c r="J4936" s="1">
        <v>3.6252672864253998E-6</v>
      </c>
      <c r="K4936" s="1">
        <v>4.2025418401914E-6</v>
      </c>
    </row>
    <row r="4937" spans="1:11" x14ac:dyDescent="0.25">
      <c r="A4937">
        <v>1000</v>
      </c>
      <c r="B4937" s="1">
        <v>2.1244250243671999E-6</v>
      </c>
      <c r="C4937" s="1">
        <v>2.1085184785362999E-6</v>
      </c>
      <c r="D4937" s="1">
        <v>3.6252672864253998E-6</v>
      </c>
      <c r="E4937" s="1">
        <v>3.6184239272911998E-6</v>
      </c>
      <c r="F4937" s="1">
        <v>4.2025418401914E-6</v>
      </c>
      <c r="G4937" s="1">
        <v>4.1752085029041001E-6</v>
      </c>
      <c r="I4937" s="1">
        <v>2.1244250243671999E-6</v>
      </c>
      <c r="J4937" s="1">
        <v>3.6252672864253998E-6</v>
      </c>
      <c r="K4937" s="1">
        <v>4.2025418401914E-6</v>
      </c>
    </row>
    <row r="4938" spans="1:11" x14ac:dyDescent="0.25">
      <c r="A4938">
        <v>1001</v>
      </c>
      <c r="B4938" s="1">
        <v>2.1244250243671999E-6</v>
      </c>
      <c r="C4938" s="1">
        <v>2.1085132262867E-6</v>
      </c>
      <c r="D4938" s="1">
        <v>3.6252672864253998E-6</v>
      </c>
      <c r="E4938" s="1">
        <v>3.6185792260390001E-6</v>
      </c>
      <c r="F4938" s="1">
        <v>4.2025418401914E-6</v>
      </c>
      <c r="G4938" s="1">
        <v>4.1754270506494002E-6</v>
      </c>
      <c r="I4938" s="1">
        <v>2.1244250243671999E-6</v>
      </c>
      <c r="J4938" s="1">
        <v>3.6252672864253998E-6</v>
      </c>
      <c r="K4938" s="1">
        <v>4.2025418401914E-6</v>
      </c>
    </row>
    <row r="4939" spans="1:11" x14ac:dyDescent="0.25">
      <c r="A4939">
        <v>1000</v>
      </c>
      <c r="B4939" s="1">
        <v>2.1244250243671999E-6</v>
      </c>
      <c r="C4939" s="1">
        <v>2.1086586543585998E-6</v>
      </c>
      <c r="D4939" s="1">
        <v>3.6252672864253998E-6</v>
      </c>
      <c r="E4939" s="1">
        <v>3.6190593753516999E-6</v>
      </c>
      <c r="F4939" s="1">
        <v>4.2025418401914E-6</v>
      </c>
      <c r="G4939" s="1">
        <v>4.1764499955728998E-6</v>
      </c>
      <c r="I4939" s="1">
        <v>2.1244250243671999E-6</v>
      </c>
      <c r="J4939" s="1">
        <v>3.6252672864253998E-6</v>
      </c>
      <c r="K4939" s="1">
        <v>4.2025418401914E-6</v>
      </c>
    </row>
    <row r="4940" spans="1:11" x14ac:dyDescent="0.25">
      <c r="A4940">
        <v>1001</v>
      </c>
      <c r="B4940" s="1">
        <v>2.1244250243671999E-6</v>
      </c>
      <c r="C4940" s="1">
        <v>2.1086505702896E-6</v>
      </c>
      <c r="D4940" s="1">
        <v>3.6273596064924002E-6</v>
      </c>
      <c r="E4940" s="1">
        <v>3.6188244121259E-6</v>
      </c>
      <c r="F4940" s="1">
        <v>4.2025418401914E-6</v>
      </c>
      <c r="G4940" s="1">
        <v>4.1764937317318E-6</v>
      </c>
      <c r="I4940" s="1">
        <v>2.1244250243671999E-6</v>
      </c>
      <c r="J4940" s="1">
        <v>3.6273596064924002E-6</v>
      </c>
      <c r="K4940" s="1">
        <v>4.2025418401914E-6</v>
      </c>
    </row>
    <row r="4941" spans="1:11" x14ac:dyDescent="0.25">
      <c r="A4941">
        <v>1000</v>
      </c>
      <c r="B4941" s="1">
        <v>2.1244250243671999E-6</v>
      </c>
      <c r="C4941" s="1">
        <v>2.1086244712273999E-6</v>
      </c>
      <c r="D4941" s="1">
        <v>3.6273596064924002E-6</v>
      </c>
      <c r="E4941" s="1">
        <v>3.6184439133987E-6</v>
      </c>
      <c r="F4941" s="1">
        <v>4.2025418401914E-6</v>
      </c>
      <c r="G4941" s="1">
        <v>4.1762770250528999E-6</v>
      </c>
      <c r="I4941" s="1">
        <v>2.1244250243671999E-6</v>
      </c>
      <c r="J4941" s="1">
        <v>3.6273596064924002E-6</v>
      </c>
      <c r="K4941" s="1">
        <v>4.2025418401914E-6</v>
      </c>
    </row>
    <row r="4942" spans="1:11" x14ac:dyDescent="0.25">
      <c r="A4942">
        <v>1001</v>
      </c>
      <c r="B4942" s="1">
        <v>2.1244250243671999E-6</v>
      </c>
      <c r="C4942" s="1">
        <v>2.1086273834469E-6</v>
      </c>
      <c r="D4942" s="1">
        <v>3.6273596064924002E-6</v>
      </c>
      <c r="E4942" s="1">
        <v>3.6189186828535E-6</v>
      </c>
      <c r="F4942" s="1">
        <v>4.2025418401914E-6</v>
      </c>
      <c r="G4942" s="1">
        <v>4.1765361109286002E-6</v>
      </c>
      <c r="I4942" s="1">
        <v>2.1244250243671999E-6</v>
      </c>
      <c r="J4942" s="1">
        <v>3.6273596064924002E-6</v>
      </c>
      <c r="K4942" s="1">
        <v>4.2025418401914E-6</v>
      </c>
    </row>
    <row r="4943" spans="1:11" x14ac:dyDescent="0.25">
      <c r="A4943">
        <v>1000</v>
      </c>
      <c r="B4943" s="1">
        <v>2.1244250243671999E-6</v>
      </c>
      <c r="C4943" s="1">
        <v>2.1086838839789002E-6</v>
      </c>
      <c r="D4943" s="1">
        <v>3.6273596064924002E-6</v>
      </c>
      <c r="E4943" s="1">
        <v>3.6189462222501999E-6</v>
      </c>
      <c r="F4943" s="1">
        <v>4.2025418401914E-6</v>
      </c>
      <c r="G4943" s="1">
        <v>4.1766561507982004E-6</v>
      </c>
      <c r="I4943" s="1">
        <v>2.1244250243671999E-6</v>
      </c>
      <c r="J4943" s="1">
        <v>3.6273596064924002E-6</v>
      </c>
      <c r="K4943" s="1">
        <v>4.2025418401914E-6</v>
      </c>
    </row>
    <row r="4944" spans="1:11" x14ac:dyDescent="0.25">
      <c r="A4944">
        <v>1001</v>
      </c>
      <c r="B4944" s="1">
        <v>2.1244250243671999E-6</v>
      </c>
      <c r="C4944" s="1">
        <v>2.1087751145244999E-6</v>
      </c>
      <c r="D4944" s="1">
        <v>3.6273596064924002E-6</v>
      </c>
      <c r="E4944" s="1">
        <v>3.6189208719788001E-6</v>
      </c>
      <c r="F4944" s="1">
        <v>4.2025418401914E-6</v>
      </c>
      <c r="G4944" s="1">
        <v>4.1763285389046999E-6</v>
      </c>
      <c r="I4944" s="1">
        <v>2.1244250243671999E-6</v>
      </c>
      <c r="J4944" s="1">
        <v>3.6273596064924002E-6</v>
      </c>
      <c r="K4944" s="1">
        <v>4.2025418401914E-6</v>
      </c>
    </row>
    <row r="4945" spans="1:11" x14ac:dyDescent="0.25">
      <c r="A4945">
        <v>1000</v>
      </c>
      <c r="B4945" s="1">
        <v>2.1244250243671999E-6</v>
      </c>
      <c r="C4945" s="1">
        <v>2.1086809539701001E-6</v>
      </c>
      <c r="D4945" s="1">
        <v>3.6273596064924002E-6</v>
      </c>
      <c r="E4945" s="1">
        <v>3.6184366205545002E-6</v>
      </c>
      <c r="F4945" s="1">
        <v>4.2025418401914E-6</v>
      </c>
      <c r="G4945" s="1">
        <v>4.1763475638466001E-6</v>
      </c>
      <c r="I4945" s="1">
        <v>2.1244250243671999E-6</v>
      </c>
      <c r="J4945" s="1">
        <v>3.6273596064924002E-6</v>
      </c>
      <c r="K4945" s="1">
        <v>4.2025418401914E-6</v>
      </c>
    </row>
    <row r="4946" spans="1:11" x14ac:dyDescent="0.25">
      <c r="A4946">
        <v>1001</v>
      </c>
      <c r="B4946" s="1">
        <v>2.1244250243671999E-6</v>
      </c>
      <c r="C4946" s="1">
        <v>2.1087687046058001E-6</v>
      </c>
      <c r="D4946" s="1">
        <v>3.6273596064924002E-6</v>
      </c>
      <c r="E4946" s="1">
        <v>3.6192121679427E-6</v>
      </c>
      <c r="F4946" s="1">
        <v>4.2025418401914E-6</v>
      </c>
      <c r="G4946" s="1">
        <v>4.1756928377853002E-6</v>
      </c>
      <c r="I4946" s="1">
        <v>2.1244250243671999E-6</v>
      </c>
      <c r="J4946" s="1">
        <v>3.6273596064924002E-6</v>
      </c>
      <c r="K4946" s="1">
        <v>4.2025418401914E-6</v>
      </c>
    </row>
    <row r="4947" spans="1:11" x14ac:dyDescent="0.25">
      <c r="A4947">
        <v>1000</v>
      </c>
      <c r="B4947" s="1">
        <v>2.1244250243671999E-6</v>
      </c>
      <c r="C4947" s="1">
        <v>2.1087602880791001E-6</v>
      </c>
      <c r="D4947" s="1">
        <v>3.6273596064924002E-6</v>
      </c>
      <c r="E4947" s="1">
        <v>3.6187446438317999E-6</v>
      </c>
      <c r="F4947" s="1">
        <v>4.2055034395550998E-6</v>
      </c>
      <c r="G4947" s="1">
        <v>4.1772371056091004E-6</v>
      </c>
      <c r="I4947" s="1">
        <v>2.1244250243671999E-6</v>
      </c>
      <c r="J4947" s="1">
        <v>3.6273596064924002E-6</v>
      </c>
      <c r="K4947" s="1">
        <v>4.2055034395550998E-6</v>
      </c>
    </row>
    <row r="4948" spans="1:11" x14ac:dyDescent="0.25">
      <c r="A4948">
        <v>1001</v>
      </c>
      <c r="B4948" s="1">
        <v>2.1244250243671999E-6</v>
      </c>
      <c r="C4948" s="1">
        <v>2.1086827427200001E-6</v>
      </c>
      <c r="D4948" s="1">
        <v>3.6273596064924002E-6</v>
      </c>
      <c r="E4948" s="1">
        <v>3.6189944231769001E-6</v>
      </c>
      <c r="F4948" s="1">
        <v>4.2055034395550998E-6</v>
      </c>
      <c r="G4948" s="1">
        <v>4.1776017151207996E-6</v>
      </c>
      <c r="I4948" s="1">
        <v>2.1244250243671999E-6</v>
      </c>
      <c r="J4948" s="1">
        <v>3.6273596064924002E-6</v>
      </c>
      <c r="K4948" s="1">
        <v>4.2055034395550998E-6</v>
      </c>
    </row>
    <row r="4949" spans="1:11" x14ac:dyDescent="0.25">
      <c r="A4949">
        <v>1000</v>
      </c>
      <c r="B4949" s="1">
        <v>2.1244250243671999E-6</v>
      </c>
      <c r="C4949" s="1">
        <v>2.108710924377E-6</v>
      </c>
      <c r="D4949" s="1">
        <v>3.6273596064924002E-6</v>
      </c>
      <c r="E4949" s="1">
        <v>3.618982770556E-6</v>
      </c>
      <c r="F4949" s="1">
        <v>4.2055034395550998E-6</v>
      </c>
      <c r="G4949" s="1">
        <v>4.1767900653440998E-6</v>
      </c>
      <c r="I4949" s="1">
        <v>2.1244250243671999E-6</v>
      </c>
      <c r="J4949" s="1">
        <v>3.6273596064924002E-6</v>
      </c>
      <c r="K4949" s="1">
        <v>4.2055034395550998E-6</v>
      </c>
    </row>
    <row r="4950" spans="1:11" x14ac:dyDescent="0.25">
      <c r="A4950">
        <v>1001</v>
      </c>
      <c r="B4950" s="1">
        <v>2.1244250243671999E-6</v>
      </c>
      <c r="C4950" s="1">
        <v>2.1087429931301998E-6</v>
      </c>
      <c r="D4950" s="1">
        <v>3.6273596064924002E-6</v>
      </c>
      <c r="E4950" s="1">
        <v>3.6192879282560001E-6</v>
      </c>
      <c r="F4950" s="1">
        <v>4.2055034395550998E-6</v>
      </c>
      <c r="G4950" s="1">
        <v>4.1764485398151002E-6</v>
      </c>
      <c r="I4950" s="1">
        <v>2.1244250243671999E-6</v>
      </c>
      <c r="J4950" s="1">
        <v>3.6273596064924002E-6</v>
      </c>
      <c r="K4950" s="1">
        <v>4.2055034395550998E-6</v>
      </c>
    </row>
    <row r="4951" spans="1:11" x14ac:dyDescent="0.25">
      <c r="A4951">
        <v>1000</v>
      </c>
      <c r="B4951" s="1">
        <v>2.1244250243671999E-6</v>
      </c>
      <c r="C4951" s="1">
        <v>2.1088752464887999E-6</v>
      </c>
      <c r="D4951" s="1">
        <v>3.6273596064924002E-6</v>
      </c>
      <c r="E4951" s="1">
        <v>3.6187555266475002E-6</v>
      </c>
      <c r="F4951" s="1">
        <v>4.2055034395550998E-6</v>
      </c>
      <c r="G4951" s="1">
        <v>4.1772000643730001E-6</v>
      </c>
      <c r="I4951" s="1">
        <v>2.1244250243671999E-6</v>
      </c>
      <c r="J4951" s="1">
        <v>3.6273596064924002E-6</v>
      </c>
      <c r="K4951" s="1">
        <v>4.2055034395550998E-6</v>
      </c>
    </row>
    <row r="4952" spans="1:11" x14ac:dyDescent="0.25">
      <c r="A4952">
        <v>1001</v>
      </c>
      <c r="B4952" s="1">
        <v>2.1244250243671999E-6</v>
      </c>
      <c r="C4952" s="1">
        <v>2.1090940630071998E-6</v>
      </c>
      <c r="D4952" s="1">
        <v>3.6273596064924002E-6</v>
      </c>
      <c r="E4952" s="1">
        <v>3.6193578861092998E-6</v>
      </c>
      <c r="F4952" s="1">
        <v>4.2055034395550998E-6</v>
      </c>
      <c r="G4952" s="1">
        <v>4.1770597252150004E-6</v>
      </c>
      <c r="I4952" s="1">
        <v>2.1244250243671999E-6</v>
      </c>
      <c r="J4952" s="1">
        <v>3.6273596064924002E-6</v>
      </c>
      <c r="K4952" s="1">
        <v>4.2055034395550998E-6</v>
      </c>
    </row>
    <row r="4953" spans="1:11" x14ac:dyDescent="0.25">
      <c r="A4953">
        <v>1000</v>
      </c>
      <c r="B4953" s="1">
        <v>2.1244250243671999E-6</v>
      </c>
      <c r="C4953" s="1">
        <v>2.1088732929303E-6</v>
      </c>
      <c r="D4953" s="1">
        <v>3.6273596064924002E-6</v>
      </c>
      <c r="E4953" s="1">
        <v>3.6189932286734001E-6</v>
      </c>
      <c r="F4953" s="1">
        <v>4.2055034395550998E-6</v>
      </c>
      <c r="G4953" s="1">
        <v>4.1769809487728997E-6</v>
      </c>
      <c r="I4953" s="1">
        <v>2.1244250243671999E-6</v>
      </c>
      <c r="J4953" s="1">
        <v>3.6273596064924002E-6</v>
      </c>
      <c r="K4953" s="1">
        <v>4.2055034395550998E-6</v>
      </c>
    </row>
    <row r="4954" spans="1:11" x14ac:dyDescent="0.25">
      <c r="A4954">
        <v>1001</v>
      </c>
      <c r="B4954" s="1">
        <v>2.1244250243671999E-6</v>
      </c>
      <c r="C4954" s="1">
        <v>2.1089576596232001E-6</v>
      </c>
      <c r="D4954" s="1">
        <v>3.6273596064924002E-6</v>
      </c>
      <c r="E4954" s="1">
        <v>3.6189249887848E-6</v>
      </c>
      <c r="F4954" s="1">
        <v>4.2055034395550998E-6</v>
      </c>
      <c r="G4954" s="1">
        <v>4.1766334502088004E-6</v>
      </c>
      <c r="I4954" s="1">
        <v>2.1244250243671999E-6</v>
      </c>
      <c r="J4954" s="1">
        <v>3.6273596064924002E-6</v>
      </c>
      <c r="K4954" s="1">
        <v>4.2055034395550998E-6</v>
      </c>
    </row>
    <row r="4955" spans="1:11" x14ac:dyDescent="0.25">
      <c r="A4955">
        <v>1000</v>
      </c>
      <c r="B4955" s="1">
        <v>2.1244250243671999E-6</v>
      </c>
      <c r="C4955" s="1">
        <v>2.1089508870293E-6</v>
      </c>
      <c r="D4955" s="1">
        <v>3.6273596064924002E-6</v>
      </c>
      <c r="E4955" s="1">
        <v>3.6190480426195E-6</v>
      </c>
      <c r="F4955" s="1">
        <v>4.2060434703845999E-6</v>
      </c>
      <c r="G4955" s="1">
        <v>4.1768312172887997E-6</v>
      </c>
      <c r="I4955" s="1">
        <v>2.1244250243671999E-6</v>
      </c>
      <c r="J4955" s="1">
        <v>3.6273596064924002E-6</v>
      </c>
      <c r="K4955" s="1">
        <v>4.2060434703845999E-6</v>
      </c>
    </row>
    <row r="4956" spans="1:11" x14ac:dyDescent="0.25">
      <c r="A4956">
        <v>1001</v>
      </c>
      <c r="B4956" s="1">
        <v>2.1244250243671999E-6</v>
      </c>
      <c r="C4956" s="1">
        <v>2.1089366503986002E-6</v>
      </c>
      <c r="D4956" s="1">
        <v>3.6273596064924002E-6</v>
      </c>
      <c r="E4956" s="1">
        <v>3.6192057407145998E-6</v>
      </c>
      <c r="F4956" s="1">
        <v>4.2060434703845999E-6</v>
      </c>
      <c r="G4956" s="1">
        <v>4.1768926463467003E-6</v>
      </c>
      <c r="I4956" s="1">
        <v>2.1244250243671999E-6</v>
      </c>
      <c r="J4956" s="1">
        <v>3.6273596064924002E-6</v>
      </c>
      <c r="K4956" s="1">
        <v>4.2060434703845999E-6</v>
      </c>
    </row>
    <row r="4957" spans="1:11" x14ac:dyDescent="0.25">
      <c r="A4957">
        <v>1000</v>
      </c>
      <c r="B4957" s="1">
        <v>2.1244250243671999E-6</v>
      </c>
      <c r="C4957" s="1">
        <v>2.1090313497703E-6</v>
      </c>
      <c r="D4957" s="1">
        <v>3.6273596064924002E-6</v>
      </c>
      <c r="E4957" s="1">
        <v>3.6194307485151999E-6</v>
      </c>
      <c r="F4957" s="1">
        <v>4.2060434703845999E-6</v>
      </c>
      <c r="G4957" s="1">
        <v>4.1769277926469E-6</v>
      </c>
      <c r="I4957" s="1">
        <v>2.1244250243671999E-6</v>
      </c>
      <c r="J4957" s="1">
        <v>3.6273596064924002E-6</v>
      </c>
      <c r="K4957" s="1">
        <v>4.2060434703845999E-6</v>
      </c>
    </row>
    <row r="4958" spans="1:11" x14ac:dyDescent="0.25">
      <c r="A4958">
        <v>1001</v>
      </c>
      <c r="B4958" s="1">
        <v>2.1244250243671999E-6</v>
      </c>
      <c r="C4958" s="1">
        <v>2.1089901144089001E-6</v>
      </c>
      <c r="D4958" s="1">
        <v>3.6273596064924002E-6</v>
      </c>
      <c r="E4958" s="1">
        <v>3.6192244407775002E-6</v>
      </c>
      <c r="F4958" s="1">
        <v>4.2060434703845999E-6</v>
      </c>
      <c r="G4958" s="1">
        <v>4.1776555802209003E-6</v>
      </c>
      <c r="I4958" s="1">
        <v>2.1244250243671999E-6</v>
      </c>
      <c r="J4958" s="1">
        <v>3.6273596064924002E-6</v>
      </c>
      <c r="K4958" s="1">
        <v>4.2060434703845999E-6</v>
      </c>
    </row>
    <row r="4959" spans="1:11" x14ac:dyDescent="0.25">
      <c r="A4959">
        <v>1000</v>
      </c>
      <c r="B4959" s="1">
        <v>2.1244250243671999E-6</v>
      </c>
      <c r="C4959" s="1">
        <v>2.1090665468335002E-6</v>
      </c>
      <c r="D4959" s="1">
        <v>3.6273596064924002E-6</v>
      </c>
      <c r="E4959" s="1">
        <v>3.6193094802999E-6</v>
      </c>
      <c r="F4959" s="1">
        <v>4.2060434703845999E-6</v>
      </c>
      <c r="G4959" s="1">
        <v>4.1775696727683001E-6</v>
      </c>
      <c r="I4959" s="1">
        <v>2.1244250243671999E-6</v>
      </c>
      <c r="J4959" s="1">
        <v>3.6273596064924002E-6</v>
      </c>
      <c r="K4959" s="1">
        <v>4.2060434703845999E-6</v>
      </c>
    </row>
    <row r="4960" spans="1:11" x14ac:dyDescent="0.25">
      <c r="A4960">
        <v>1001</v>
      </c>
      <c r="B4960" s="1">
        <v>2.1244250243671999E-6</v>
      </c>
      <c r="C4960" s="1">
        <v>2.1090720786379001E-6</v>
      </c>
      <c r="D4960" s="1">
        <v>3.6273596064924002E-6</v>
      </c>
      <c r="E4960" s="1">
        <v>3.6194952052266001E-6</v>
      </c>
      <c r="F4960" s="1">
        <v>4.2063714834261E-6</v>
      </c>
      <c r="G4960" s="1">
        <v>4.1777453080473003E-6</v>
      </c>
      <c r="I4960" s="1">
        <v>2.1244250243671999E-6</v>
      </c>
      <c r="J4960" s="1">
        <v>3.6273596064924002E-6</v>
      </c>
      <c r="K4960" s="1">
        <v>4.2063714834261E-6</v>
      </c>
    </row>
    <row r="4961" spans="1:11" x14ac:dyDescent="0.25">
      <c r="A4961">
        <v>1000</v>
      </c>
      <c r="B4961" s="1">
        <v>2.1244250243671999E-6</v>
      </c>
      <c r="C4961" s="1">
        <v>2.1089271015126E-6</v>
      </c>
      <c r="D4961" s="1">
        <v>3.6273596064924002E-6</v>
      </c>
      <c r="E4961" s="1">
        <v>3.6197221024168001E-6</v>
      </c>
      <c r="F4961" s="1">
        <v>4.2063714834261E-6</v>
      </c>
      <c r="G4961" s="1">
        <v>4.1769646754504003E-6</v>
      </c>
      <c r="I4961" s="1">
        <v>2.1244250243671999E-6</v>
      </c>
      <c r="J4961" s="1">
        <v>3.6273596064924002E-6</v>
      </c>
      <c r="K4961" s="1">
        <v>4.2063714834261E-6</v>
      </c>
    </row>
    <row r="4962" spans="1:11" x14ac:dyDescent="0.25">
      <c r="A4962">
        <v>1001</v>
      </c>
      <c r="B4962" s="1">
        <v>2.1244250243671999E-6</v>
      </c>
      <c r="C4962" s="1">
        <v>2.1091566173056998E-6</v>
      </c>
      <c r="D4962" s="1">
        <v>3.6273596064924002E-6</v>
      </c>
      <c r="E4962" s="1">
        <v>3.6193968738984E-6</v>
      </c>
      <c r="F4962" s="1">
        <v>4.2063714834261E-6</v>
      </c>
      <c r="G4962" s="1">
        <v>4.1770607619945002E-6</v>
      </c>
      <c r="I4962" s="1">
        <v>2.1244250243671999E-6</v>
      </c>
      <c r="J4962" s="1">
        <v>3.6273596064924002E-6</v>
      </c>
      <c r="K4962" s="1">
        <v>4.2063714834261E-6</v>
      </c>
    </row>
    <row r="4963" spans="1:11" x14ac:dyDescent="0.25">
      <c r="A4963">
        <v>1000</v>
      </c>
      <c r="B4963" s="1">
        <v>2.1244250243671999E-6</v>
      </c>
      <c r="C4963" s="1">
        <v>2.1090857603667999E-6</v>
      </c>
      <c r="D4963" s="1">
        <v>3.6273596064924002E-6</v>
      </c>
      <c r="E4963" s="1">
        <v>3.6196669788376001E-6</v>
      </c>
      <c r="F4963" s="1">
        <v>4.2063714834261E-6</v>
      </c>
      <c r="G4963" s="1">
        <v>4.1782709478441997E-6</v>
      </c>
      <c r="I4963" s="1">
        <v>2.1244250243671999E-6</v>
      </c>
      <c r="J4963" s="1">
        <v>3.6273596064924002E-6</v>
      </c>
      <c r="K4963" s="1">
        <v>4.2063714834261E-6</v>
      </c>
    </row>
    <row r="4964" spans="1:11" x14ac:dyDescent="0.25">
      <c r="A4964">
        <v>1001</v>
      </c>
      <c r="B4964" s="1">
        <v>2.1244250243671999E-6</v>
      </c>
      <c r="C4964" s="1">
        <v>2.1092066574612001E-6</v>
      </c>
      <c r="D4964" s="1">
        <v>3.6273596064924002E-6</v>
      </c>
      <c r="E4964" s="1">
        <v>3.6197850645238002E-6</v>
      </c>
      <c r="F4964" s="1">
        <v>4.2063714834261E-6</v>
      </c>
      <c r="G4964" s="1">
        <v>4.1782636373571002E-6</v>
      </c>
      <c r="I4964" s="1">
        <v>2.1244250243671999E-6</v>
      </c>
      <c r="J4964" s="1">
        <v>3.6273596064924002E-6</v>
      </c>
      <c r="K4964" s="1">
        <v>4.2063714834261E-6</v>
      </c>
    </row>
    <row r="4965" spans="1:11" x14ac:dyDescent="0.25">
      <c r="A4965">
        <v>1000</v>
      </c>
      <c r="B4965" s="1">
        <v>2.1244250243671999E-6</v>
      </c>
      <c r="C4965" s="1">
        <v>2.1092353848878998E-6</v>
      </c>
      <c r="D4965" s="1">
        <v>3.6273596064924002E-6</v>
      </c>
      <c r="E4965" s="1">
        <v>3.6196958963676002E-6</v>
      </c>
      <c r="F4965" s="1">
        <v>4.2063714834261E-6</v>
      </c>
      <c r="G4965" s="1">
        <v>4.1782157190755003E-6</v>
      </c>
      <c r="I4965" s="1">
        <v>2.1244250243671999E-6</v>
      </c>
      <c r="J4965" s="1">
        <v>3.6273596064924002E-6</v>
      </c>
      <c r="K4965" s="1">
        <v>4.2063714834261E-6</v>
      </c>
    </row>
    <row r="4966" spans="1:11" x14ac:dyDescent="0.25">
      <c r="A4966">
        <v>1001</v>
      </c>
      <c r="B4966" s="1">
        <v>2.1244250243671999E-6</v>
      </c>
      <c r="C4966" s="1">
        <v>2.1093422468342E-6</v>
      </c>
      <c r="D4966" s="1">
        <v>3.6274440811358E-6</v>
      </c>
      <c r="E4966" s="1">
        <v>3.6195989809294998E-6</v>
      </c>
      <c r="F4966" s="1">
        <v>4.2063714834261E-6</v>
      </c>
      <c r="G4966" s="1">
        <v>4.1778699395884996E-6</v>
      </c>
      <c r="I4966" s="1">
        <v>2.1244250243671999E-6</v>
      </c>
      <c r="J4966" s="1">
        <v>3.6274440811358E-6</v>
      </c>
      <c r="K4966" s="1">
        <v>4.2063714834261E-6</v>
      </c>
    </row>
    <row r="4967" spans="1:11" x14ac:dyDescent="0.25">
      <c r="A4967">
        <v>1000</v>
      </c>
      <c r="B4967" s="1">
        <v>2.1244250243671999E-6</v>
      </c>
      <c r="C4967" s="1">
        <v>2.1092696988825002E-6</v>
      </c>
      <c r="D4967" s="1">
        <v>3.6274440811358E-6</v>
      </c>
      <c r="E4967" s="1">
        <v>3.6197356605916E-6</v>
      </c>
      <c r="F4967" s="1">
        <v>4.2063714834261E-6</v>
      </c>
      <c r="G4967" s="1">
        <v>4.1776692429503996E-6</v>
      </c>
      <c r="I4967" s="1">
        <v>2.1244250243671999E-6</v>
      </c>
      <c r="J4967" s="1">
        <v>3.6274440811358E-6</v>
      </c>
      <c r="K4967" s="1">
        <v>4.2063714834261E-6</v>
      </c>
    </row>
    <row r="4968" spans="1:11" x14ac:dyDescent="0.25">
      <c r="A4968">
        <v>1001</v>
      </c>
      <c r="B4968" s="1">
        <v>2.1244250243671999E-6</v>
      </c>
      <c r="C4968" s="1">
        <v>2.1091530383951999E-6</v>
      </c>
      <c r="D4968" s="1">
        <v>3.6274440811358E-6</v>
      </c>
      <c r="E4968" s="1">
        <v>3.6198500853998999E-6</v>
      </c>
      <c r="F4968" s="1">
        <v>4.2063714834261E-6</v>
      </c>
      <c r="G4968" s="1">
        <v>4.1780282636106999E-6</v>
      </c>
      <c r="I4968" s="1">
        <v>2.1244250243671999E-6</v>
      </c>
      <c r="J4968" s="1">
        <v>3.6274440811358E-6</v>
      </c>
      <c r="K4968" s="1">
        <v>4.2063714834261E-6</v>
      </c>
    </row>
    <row r="4969" spans="1:11" x14ac:dyDescent="0.25">
      <c r="A4969">
        <v>1000</v>
      </c>
      <c r="B4969" s="1">
        <v>2.1244250243671999E-6</v>
      </c>
      <c r="C4969" s="1">
        <v>2.1092403731469999E-6</v>
      </c>
      <c r="D4969" s="1">
        <v>3.6274440811358E-6</v>
      </c>
      <c r="E4969" s="1">
        <v>3.6197706931767999E-6</v>
      </c>
      <c r="F4969" s="1">
        <v>4.2063714834261E-6</v>
      </c>
      <c r="G4969" s="1">
        <v>4.1783219877192001E-6</v>
      </c>
      <c r="I4969" s="1">
        <v>2.1244250243671999E-6</v>
      </c>
      <c r="J4969" s="1">
        <v>3.6274440811358E-6</v>
      </c>
      <c r="K4969" s="1">
        <v>4.2063714834261E-6</v>
      </c>
    </row>
    <row r="4970" spans="1:11" x14ac:dyDescent="0.25">
      <c r="A4970">
        <v>1001</v>
      </c>
      <c r="B4970" s="1">
        <v>2.1244250243671999E-6</v>
      </c>
      <c r="C4970" s="1">
        <v>2.1092539578401E-6</v>
      </c>
      <c r="D4970" s="1">
        <v>3.6274440811358E-6</v>
      </c>
      <c r="E4970" s="1">
        <v>3.6198472102850999E-6</v>
      </c>
      <c r="F4970" s="1">
        <v>4.2063714834261E-6</v>
      </c>
      <c r="G4970" s="1">
        <v>4.1778966634913999E-6</v>
      </c>
      <c r="I4970" s="1">
        <v>2.1244250243671999E-6</v>
      </c>
      <c r="J4970" s="1">
        <v>3.6274440811358E-6</v>
      </c>
      <c r="K4970" s="1">
        <v>4.2063714834261E-6</v>
      </c>
    </row>
    <row r="4971" spans="1:11" x14ac:dyDescent="0.25">
      <c r="A4971">
        <v>1000</v>
      </c>
      <c r="B4971" s="1">
        <v>2.1244250243671999E-6</v>
      </c>
      <c r="C4971" s="1">
        <v>2.1093437452376999E-6</v>
      </c>
      <c r="D4971" s="1">
        <v>3.6274440811358E-6</v>
      </c>
      <c r="E4971" s="1">
        <v>3.6195227782893999E-6</v>
      </c>
      <c r="F4971" s="1">
        <v>4.2063714834261E-6</v>
      </c>
      <c r="G4971" s="1">
        <v>4.1782975882530998E-6</v>
      </c>
      <c r="I4971" s="1">
        <v>2.1244250243671999E-6</v>
      </c>
      <c r="J4971" s="1">
        <v>3.6274440811358E-6</v>
      </c>
      <c r="K4971" s="1">
        <v>4.2063714834261E-6</v>
      </c>
    </row>
    <row r="4972" spans="1:11" x14ac:dyDescent="0.25">
      <c r="A4972">
        <v>1001</v>
      </c>
      <c r="B4972" s="1">
        <v>2.1244250243671999E-6</v>
      </c>
      <c r="C4972" s="1">
        <v>2.1094043080382E-6</v>
      </c>
      <c r="D4972" s="1">
        <v>3.6274440811358E-6</v>
      </c>
      <c r="E4972" s="1">
        <v>3.6197874314338002E-6</v>
      </c>
      <c r="F4972" s="1">
        <v>4.2063714834261E-6</v>
      </c>
      <c r="G4972" s="1">
        <v>4.1772195717364998E-6</v>
      </c>
      <c r="I4972" s="1">
        <v>2.1244250243671999E-6</v>
      </c>
      <c r="J4972" s="1">
        <v>3.6274440811358E-6</v>
      </c>
      <c r="K4972" s="1">
        <v>4.2063714834261E-6</v>
      </c>
    </row>
    <row r="4973" spans="1:11" x14ac:dyDescent="0.25">
      <c r="A4973">
        <v>1000</v>
      </c>
      <c r="B4973" s="1">
        <v>2.1244250243671999E-6</v>
      </c>
      <c r="C4973" s="1">
        <v>2.1094482679953001E-6</v>
      </c>
      <c r="D4973" s="1">
        <v>3.6275425082686001E-6</v>
      </c>
      <c r="E4973" s="1">
        <v>3.6198667856024001E-6</v>
      </c>
      <c r="F4973" s="1">
        <v>4.2063714834261E-6</v>
      </c>
      <c r="G4973" s="1">
        <v>4.1791054856316001E-6</v>
      </c>
      <c r="I4973" s="1">
        <v>2.1244250243671999E-6</v>
      </c>
      <c r="J4973" s="1">
        <v>3.6275425082686001E-6</v>
      </c>
      <c r="K4973" s="1">
        <v>4.2063714834261E-6</v>
      </c>
    </row>
    <row r="4974" spans="1:11" x14ac:dyDescent="0.25">
      <c r="A4974">
        <v>1001</v>
      </c>
      <c r="B4974" s="1">
        <v>2.1244250243671999E-6</v>
      </c>
      <c r="C4974" s="1">
        <v>2.1093000031992001E-6</v>
      </c>
      <c r="D4974" s="1">
        <v>3.6275425082686001E-6</v>
      </c>
      <c r="E4974" s="1">
        <v>3.6197029309024002E-6</v>
      </c>
      <c r="F4974" s="1">
        <v>4.2063714834261E-6</v>
      </c>
      <c r="G4974" s="1">
        <v>4.1781069145399998E-6</v>
      </c>
      <c r="I4974" s="1">
        <v>2.1244250243671999E-6</v>
      </c>
      <c r="J4974" s="1">
        <v>3.6275425082686001E-6</v>
      </c>
      <c r="K4974" s="1">
        <v>4.2063714834261E-6</v>
      </c>
    </row>
    <row r="4975" spans="1:11" x14ac:dyDescent="0.25">
      <c r="A4975">
        <v>1000</v>
      </c>
      <c r="B4975" s="1">
        <v>2.1244250243671999E-6</v>
      </c>
      <c r="C4975" s="1">
        <v>2.1094615013979999E-6</v>
      </c>
      <c r="D4975" s="1">
        <v>3.6275425082686001E-6</v>
      </c>
      <c r="E4975" s="1">
        <v>3.6202153189659E-6</v>
      </c>
      <c r="F4975" s="1">
        <v>4.2063714834261E-6</v>
      </c>
      <c r="G4975" s="1">
        <v>4.1783075802795999E-6</v>
      </c>
      <c r="I4975" s="1">
        <v>2.1244250243671999E-6</v>
      </c>
      <c r="J4975" s="1">
        <v>3.6275425082686001E-6</v>
      </c>
      <c r="K4975" s="1">
        <v>4.2063714834261E-6</v>
      </c>
    </row>
    <row r="4976" spans="1:11" x14ac:dyDescent="0.25">
      <c r="A4976">
        <v>1001</v>
      </c>
      <c r="B4976" s="1">
        <v>2.1244250243671999E-6</v>
      </c>
      <c r="C4976" s="1">
        <v>2.1094441135720999E-6</v>
      </c>
      <c r="D4976" s="1">
        <v>3.6275425082686001E-6</v>
      </c>
      <c r="E4976" s="1">
        <v>3.6200668748007E-6</v>
      </c>
      <c r="F4976" s="1">
        <v>4.2063714834261E-6</v>
      </c>
      <c r="G4976" s="1">
        <v>4.1790027983314003E-6</v>
      </c>
      <c r="I4976" s="1">
        <v>2.1244250243671999E-6</v>
      </c>
      <c r="J4976" s="1">
        <v>3.6275425082686001E-6</v>
      </c>
      <c r="K4976" s="1">
        <v>4.2063714834261E-6</v>
      </c>
    </row>
    <row r="4977" spans="1:11" x14ac:dyDescent="0.25">
      <c r="A4977">
        <v>1000</v>
      </c>
      <c r="B4977" s="1">
        <v>2.1244250243671999E-6</v>
      </c>
      <c r="C4977" s="1">
        <v>2.1094543951533E-6</v>
      </c>
      <c r="D4977" s="1">
        <v>3.6275425082686001E-6</v>
      </c>
      <c r="E4977" s="1">
        <v>3.6201018293712999E-6</v>
      </c>
      <c r="F4977" s="1">
        <v>4.2063714834261E-6</v>
      </c>
      <c r="G4977" s="1">
        <v>4.1797471347721002E-6</v>
      </c>
      <c r="I4977" s="1">
        <v>2.1244250243671999E-6</v>
      </c>
      <c r="J4977" s="1">
        <v>3.6275425082686001E-6</v>
      </c>
      <c r="K4977" s="1">
        <v>4.2063714834261E-6</v>
      </c>
    </row>
    <row r="4978" spans="1:11" x14ac:dyDescent="0.25">
      <c r="A4978">
        <v>1001</v>
      </c>
      <c r="B4978" s="1">
        <v>2.1244250243671999E-6</v>
      </c>
      <c r="C4978" s="1">
        <v>2.1094798758672002E-6</v>
      </c>
      <c r="D4978" s="1">
        <v>3.6275425082686001E-6</v>
      </c>
      <c r="E4978" s="1">
        <v>3.620027973428E-6</v>
      </c>
      <c r="F4978" s="1">
        <v>4.2063714834261E-6</v>
      </c>
      <c r="G4978" s="1">
        <v>4.1787160320899998E-6</v>
      </c>
      <c r="I4978" s="1">
        <v>2.1244250243671999E-6</v>
      </c>
      <c r="J4978" s="1">
        <v>3.6275425082686001E-6</v>
      </c>
      <c r="K4978" s="1">
        <v>4.2063714834261E-6</v>
      </c>
    </row>
    <row r="4979" spans="1:11" x14ac:dyDescent="0.25">
      <c r="A4979">
        <v>1000</v>
      </c>
      <c r="B4979" s="1">
        <v>2.1244250243671999E-6</v>
      </c>
      <c r="C4979" s="1">
        <v>2.1095567474913998E-6</v>
      </c>
      <c r="D4979" s="1">
        <v>3.6275425082686001E-6</v>
      </c>
      <c r="E4979" s="1">
        <v>3.6199363508313999E-6</v>
      </c>
      <c r="F4979" s="1">
        <v>4.2063714834261E-6</v>
      </c>
      <c r="G4979" s="1">
        <v>4.1797636231313003E-6</v>
      </c>
      <c r="I4979" s="1">
        <v>2.1244250243671999E-6</v>
      </c>
      <c r="J4979" s="1">
        <v>3.6275425082686001E-6</v>
      </c>
      <c r="K4979" s="1">
        <v>4.2063714834261E-6</v>
      </c>
    </row>
    <row r="4980" spans="1:11" x14ac:dyDescent="0.25">
      <c r="A4980">
        <v>1001</v>
      </c>
      <c r="B4980" s="1">
        <v>2.1244250243671999E-6</v>
      </c>
      <c r="C4980" s="1">
        <v>2.1095782745312E-6</v>
      </c>
      <c r="D4980" s="1">
        <v>3.6275425082686001E-6</v>
      </c>
      <c r="E4980" s="1">
        <v>3.6201452151261E-6</v>
      </c>
      <c r="F4980" s="1">
        <v>4.2063714834261E-6</v>
      </c>
      <c r="G4980" s="1">
        <v>4.1784339516697004E-6</v>
      </c>
      <c r="I4980" s="1">
        <v>2.1244250243671999E-6</v>
      </c>
      <c r="J4980" s="1">
        <v>3.6275425082686001E-6</v>
      </c>
      <c r="K4980" s="1">
        <v>4.2063714834261E-6</v>
      </c>
    </row>
    <row r="4981" spans="1:11" x14ac:dyDescent="0.25">
      <c r="A4981">
        <v>1000</v>
      </c>
      <c r="B4981" s="1">
        <v>2.1244250243671999E-6</v>
      </c>
      <c r="C4981" s="1">
        <v>2.1095959545486999E-6</v>
      </c>
      <c r="D4981" s="1">
        <v>3.6275425082686001E-6</v>
      </c>
      <c r="E4981" s="1">
        <v>3.6201996283225002E-6</v>
      </c>
      <c r="F4981" s="1">
        <v>4.2063714834261E-6</v>
      </c>
      <c r="G4981" s="1">
        <v>4.1795101714353996E-6</v>
      </c>
      <c r="I4981" s="1">
        <v>2.1244250243671999E-6</v>
      </c>
      <c r="J4981" s="1">
        <v>3.6275425082686001E-6</v>
      </c>
      <c r="K4981" s="1">
        <v>4.2063714834261E-6</v>
      </c>
    </row>
    <row r="4982" spans="1:11" x14ac:dyDescent="0.25">
      <c r="A4982">
        <v>1001</v>
      </c>
      <c r="B4982" s="1">
        <v>2.1244250243671999E-6</v>
      </c>
      <c r="C4982" s="1">
        <v>2.1096297262835999E-6</v>
      </c>
      <c r="D4982" s="1">
        <v>3.6275425082686001E-6</v>
      </c>
      <c r="E4982" s="1">
        <v>3.6203846213444998E-6</v>
      </c>
      <c r="F4982" s="1">
        <v>4.2063714834261E-6</v>
      </c>
      <c r="G4982" s="1">
        <v>4.1792615690027001E-6</v>
      </c>
      <c r="I4982" s="1">
        <v>2.1244250243671999E-6</v>
      </c>
      <c r="J4982" s="1">
        <v>3.6275425082686001E-6</v>
      </c>
      <c r="K4982" s="1">
        <v>4.2063714834261E-6</v>
      </c>
    </row>
    <row r="4983" spans="1:11" x14ac:dyDescent="0.25">
      <c r="A4983">
        <v>1000</v>
      </c>
      <c r="B4983" s="1">
        <v>2.1244250243671999E-6</v>
      </c>
      <c r="C4983" s="1">
        <v>2.1094800514470001E-6</v>
      </c>
      <c r="D4983" s="1">
        <v>3.6275425082686001E-6</v>
      </c>
      <c r="E4983" s="1">
        <v>3.6200981365229E-6</v>
      </c>
      <c r="F4983" s="1">
        <v>4.2063714834261E-6</v>
      </c>
      <c r="G4983" s="1">
        <v>4.1797335230095E-6</v>
      </c>
      <c r="I4983" s="1">
        <v>2.1244250243671999E-6</v>
      </c>
      <c r="J4983" s="1">
        <v>3.6275425082686001E-6</v>
      </c>
      <c r="K4983" s="1">
        <v>4.2063714834261E-6</v>
      </c>
    </row>
    <row r="4984" spans="1:11" x14ac:dyDescent="0.25">
      <c r="A4984">
        <v>1001</v>
      </c>
      <c r="B4984" s="1">
        <v>2.1244250243671999E-6</v>
      </c>
      <c r="C4984" s="1">
        <v>2.1095835217857001E-6</v>
      </c>
      <c r="D4984" s="1">
        <v>3.6275425082686001E-6</v>
      </c>
      <c r="E4984" s="1">
        <v>3.6201283798306001E-6</v>
      </c>
      <c r="F4984" s="1">
        <v>4.2063714834261E-6</v>
      </c>
      <c r="G4984" s="1">
        <v>4.1794652585530002E-6</v>
      </c>
      <c r="I4984" s="1">
        <v>2.1244250243671999E-6</v>
      </c>
      <c r="J4984" s="1">
        <v>3.6275425082686001E-6</v>
      </c>
      <c r="K4984" s="1">
        <v>4.2063714834261E-6</v>
      </c>
    </row>
    <row r="4985" spans="1:11" x14ac:dyDescent="0.25">
      <c r="A4985">
        <v>1000</v>
      </c>
      <c r="B4985" s="1">
        <v>2.1244250243671999E-6</v>
      </c>
      <c r="C4985" s="1">
        <v>2.1096737725590998E-6</v>
      </c>
      <c r="D4985" s="1">
        <v>3.6275425082686001E-6</v>
      </c>
      <c r="E4985" s="1">
        <v>3.6201438113093001E-6</v>
      </c>
      <c r="F4985" s="1">
        <v>4.2063714834261E-6</v>
      </c>
      <c r="G4985" s="1">
        <v>4.1791188824495001E-6</v>
      </c>
      <c r="I4985" s="1">
        <v>2.1244250243671999E-6</v>
      </c>
      <c r="J4985" s="1">
        <v>3.6275425082686001E-6</v>
      </c>
      <c r="K4985" s="1">
        <v>4.2063714834261E-6</v>
      </c>
    </row>
    <row r="4986" spans="1:11" x14ac:dyDescent="0.25">
      <c r="A4986">
        <v>1001</v>
      </c>
      <c r="B4986" s="1">
        <v>2.1244250243671999E-6</v>
      </c>
      <c r="C4986" s="1">
        <v>2.1096846407681001E-6</v>
      </c>
      <c r="D4986" s="1">
        <v>3.6275425082686001E-6</v>
      </c>
      <c r="E4986" s="1">
        <v>3.6199900738474001E-6</v>
      </c>
      <c r="F4986" s="1">
        <v>4.2063714834261E-6</v>
      </c>
      <c r="G4986" s="1">
        <v>4.1792197818989004E-6</v>
      </c>
      <c r="I4986" s="1">
        <v>2.1244250243671999E-6</v>
      </c>
      <c r="J4986" s="1">
        <v>3.6275425082686001E-6</v>
      </c>
      <c r="K4986" s="1">
        <v>4.2063714834261E-6</v>
      </c>
    </row>
    <row r="4987" spans="1:11" x14ac:dyDescent="0.25">
      <c r="A4987">
        <v>1000</v>
      </c>
      <c r="B4987" s="1">
        <v>2.1244250243671999E-6</v>
      </c>
      <c r="C4987" s="1">
        <v>2.1096499826633999E-6</v>
      </c>
      <c r="D4987" s="1">
        <v>3.6275425082686001E-6</v>
      </c>
      <c r="E4987" s="1">
        <v>3.6201550885712998E-6</v>
      </c>
      <c r="F4987" s="1">
        <v>4.2084918865116003E-6</v>
      </c>
      <c r="G4987" s="1">
        <v>4.1798506078373002E-6</v>
      </c>
      <c r="I4987" s="1">
        <v>2.1244250243671999E-6</v>
      </c>
      <c r="J4987" s="1">
        <v>3.6275425082686001E-6</v>
      </c>
      <c r="K4987" s="1">
        <v>4.2084918865116003E-6</v>
      </c>
    </row>
    <row r="4988" spans="1:11" x14ac:dyDescent="0.25">
      <c r="A4988">
        <v>1001</v>
      </c>
      <c r="B4988" s="1">
        <v>2.1244250243671999E-6</v>
      </c>
      <c r="C4988" s="1">
        <v>2.1097160703945E-6</v>
      </c>
      <c r="D4988" s="1">
        <v>3.6275425082686001E-6</v>
      </c>
      <c r="E4988" s="1">
        <v>3.6204176685833002E-6</v>
      </c>
      <c r="F4988" s="1">
        <v>4.2084918865116003E-6</v>
      </c>
      <c r="G4988" s="1">
        <v>4.1792198109722001E-6</v>
      </c>
      <c r="I4988" s="1">
        <v>2.1244250243671999E-6</v>
      </c>
      <c r="J4988" s="1">
        <v>3.6275425082686001E-6</v>
      </c>
      <c r="K4988" s="1">
        <v>4.2084918865116003E-6</v>
      </c>
    </row>
    <row r="4989" spans="1:11" x14ac:dyDescent="0.25">
      <c r="A4989">
        <v>1000</v>
      </c>
      <c r="B4989" s="1">
        <v>2.1244250243671999E-6</v>
      </c>
      <c r="C4989" s="1">
        <v>2.1097033345346001E-6</v>
      </c>
      <c r="D4989" s="1">
        <v>3.6275425082686001E-6</v>
      </c>
      <c r="E4989" s="1">
        <v>3.6203307509775E-6</v>
      </c>
      <c r="F4989" s="1">
        <v>4.2084918865116003E-6</v>
      </c>
      <c r="G4989" s="1">
        <v>4.1795964838481E-6</v>
      </c>
      <c r="I4989" s="1">
        <v>2.1244250243671999E-6</v>
      </c>
      <c r="J4989" s="1">
        <v>3.6275425082686001E-6</v>
      </c>
      <c r="K4989" s="1">
        <v>4.2084918865116003E-6</v>
      </c>
    </row>
    <row r="4990" spans="1:11" x14ac:dyDescent="0.25">
      <c r="A4990">
        <v>1001</v>
      </c>
      <c r="B4990" s="1">
        <v>2.1244250243671999E-6</v>
      </c>
      <c r="C4990" s="1">
        <v>2.1098192300198E-6</v>
      </c>
      <c r="D4990" s="1">
        <v>3.6275425082686001E-6</v>
      </c>
      <c r="E4990" s="1">
        <v>3.6205634013791999E-6</v>
      </c>
      <c r="F4990" s="1">
        <v>4.2084918865116003E-6</v>
      </c>
      <c r="G4990" s="1">
        <v>4.1801245536726996E-6</v>
      </c>
      <c r="I4990" s="1">
        <v>2.1244250243671999E-6</v>
      </c>
      <c r="J4990" s="1">
        <v>3.6275425082686001E-6</v>
      </c>
      <c r="K4990" s="1">
        <v>4.2084918865116003E-6</v>
      </c>
    </row>
    <row r="4991" spans="1:11" x14ac:dyDescent="0.25">
      <c r="A4991">
        <v>1000</v>
      </c>
      <c r="B4991" s="1">
        <v>2.1244250243671999E-6</v>
      </c>
      <c r="C4991" s="1">
        <v>2.1097810925213002E-6</v>
      </c>
      <c r="D4991" s="1">
        <v>3.6275425082686001E-6</v>
      </c>
      <c r="E4991" s="1">
        <v>3.6205385631157002E-6</v>
      </c>
      <c r="F4991" s="1">
        <v>4.2084918865116003E-6</v>
      </c>
      <c r="G4991" s="1">
        <v>4.1802370504892002E-6</v>
      </c>
      <c r="I4991" s="1">
        <v>2.1244250243671999E-6</v>
      </c>
      <c r="J4991" s="1">
        <v>3.6275425082686001E-6</v>
      </c>
      <c r="K4991" s="1">
        <v>4.2084918865116003E-6</v>
      </c>
    </row>
    <row r="4992" spans="1:11" x14ac:dyDescent="0.25">
      <c r="A4992">
        <v>1001</v>
      </c>
      <c r="B4992" s="1">
        <v>2.1244250243671999E-6</v>
      </c>
      <c r="C4992" s="1">
        <v>2.1097605718522002E-6</v>
      </c>
      <c r="D4992" s="1">
        <v>3.6275425082686001E-6</v>
      </c>
      <c r="E4992" s="1">
        <v>3.6204354961607E-6</v>
      </c>
      <c r="F4992" s="1">
        <v>4.2084918865116003E-6</v>
      </c>
      <c r="G4992" s="1">
        <v>4.1803634638919002E-6</v>
      </c>
      <c r="I4992" s="1">
        <v>2.1244250243671999E-6</v>
      </c>
      <c r="J4992" s="1">
        <v>3.6275425082686001E-6</v>
      </c>
      <c r="K4992" s="1">
        <v>4.2084918865116003E-6</v>
      </c>
    </row>
    <row r="4993" spans="1:11" x14ac:dyDescent="0.25">
      <c r="A4993">
        <v>1000</v>
      </c>
      <c r="B4993" s="1">
        <v>2.1244250243671999E-6</v>
      </c>
      <c r="C4993" s="1">
        <v>2.1097937237376E-6</v>
      </c>
      <c r="D4993" s="1">
        <v>3.6275425082686001E-6</v>
      </c>
      <c r="E4993" s="1">
        <v>3.6204923020589998E-6</v>
      </c>
      <c r="F4993" s="1">
        <v>4.2088688189446999E-6</v>
      </c>
      <c r="G4993" s="1">
        <v>4.1806755297180003E-6</v>
      </c>
      <c r="I4993" s="1">
        <v>2.1244250243671999E-6</v>
      </c>
      <c r="J4993" s="1">
        <v>3.6275425082686001E-6</v>
      </c>
      <c r="K4993" s="1">
        <v>4.2088688189446999E-6</v>
      </c>
    </row>
    <row r="4994" spans="1:11" x14ac:dyDescent="0.25">
      <c r="A4994">
        <v>1001</v>
      </c>
      <c r="B4994" s="1">
        <v>2.1244250243671999E-6</v>
      </c>
      <c r="C4994" s="1">
        <v>2.1098080264416999E-6</v>
      </c>
      <c r="D4994" s="1">
        <v>3.6287769853093002E-6</v>
      </c>
      <c r="E4994" s="1">
        <v>3.6207761549327999E-6</v>
      </c>
      <c r="F4994" s="1">
        <v>4.2088688189446999E-6</v>
      </c>
      <c r="G4994" s="1">
        <v>4.1798300876116998E-6</v>
      </c>
      <c r="I4994" s="1">
        <v>2.1244250243671999E-6</v>
      </c>
      <c r="J4994" s="1">
        <v>3.6287769853093002E-6</v>
      </c>
      <c r="K4994" s="1">
        <v>4.2088688189446999E-6</v>
      </c>
    </row>
    <row r="4995" spans="1:11" x14ac:dyDescent="0.25">
      <c r="A4995">
        <v>1000</v>
      </c>
      <c r="B4995" s="1">
        <v>2.1244250243671999E-6</v>
      </c>
      <c r="C4995" s="1">
        <v>2.1099555825205002E-6</v>
      </c>
      <c r="D4995" s="1">
        <v>3.6306130094013002E-6</v>
      </c>
      <c r="E4995" s="1">
        <v>3.6205647172083001E-6</v>
      </c>
      <c r="F4995" s="1">
        <v>4.2088688189446999E-6</v>
      </c>
      <c r="G4995" s="1">
        <v>4.1808703297035002E-6</v>
      </c>
      <c r="I4995" s="1">
        <v>2.1244250243671999E-6</v>
      </c>
      <c r="J4995" s="1">
        <v>3.6306130094013002E-6</v>
      </c>
      <c r="K4995" s="1">
        <v>4.2088688189446999E-6</v>
      </c>
    </row>
    <row r="4996" spans="1:11" x14ac:dyDescent="0.25">
      <c r="A4996">
        <v>1001</v>
      </c>
      <c r="B4996" s="1">
        <v>2.1244250243671999E-6</v>
      </c>
      <c r="C4996" s="1">
        <v>2.1098999877607999E-6</v>
      </c>
      <c r="D4996" s="1">
        <v>3.6306130094013002E-6</v>
      </c>
      <c r="E4996" s="1">
        <v>3.6203677513196E-6</v>
      </c>
      <c r="F4996" s="1">
        <v>4.2088688189446999E-6</v>
      </c>
      <c r="G4996" s="1">
        <v>4.1811453396273998E-6</v>
      </c>
      <c r="I4996" s="1">
        <v>2.1244250243671999E-6</v>
      </c>
      <c r="J4996" s="1">
        <v>3.6306130094013002E-6</v>
      </c>
      <c r="K4996" s="1">
        <v>4.2088688189446999E-6</v>
      </c>
    </row>
    <row r="4997" spans="1:11" x14ac:dyDescent="0.25">
      <c r="A4997">
        <v>1000</v>
      </c>
      <c r="B4997" s="1">
        <v>2.1244250243671999E-6</v>
      </c>
      <c r="C4997" s="1">
        <v>2.1098783249856999E-6</v>
      </c>
      <c r="D4997" s="1">
        <v>3.6306130094013002E-6</v>
      </c>
      <c r="E4997" s="1">
        <v>3.6204649402639001E-6</v>
      </c>
      <c r="F4997" s="1">
        <v>4.2088688189446999E-6</v>
      </c>
      <c r="G4997" s="1">
        <v>4.1797877028886001E-6</v>
      </c>
      <c r="I4997" s="1">
        <v>2.1244250243671999E-6</v>
      </c>
      <c r="J4997" s="1">
        <v>3.6306130094013002E-6</v>
      </c>
      <c r="K4997" s="1">
        <v>4.2088688189446999E-6</v>
      </c>
    </row>
    <row r="4998" spans="1:11" x14ac:dyDescent="0.25">
      <c r="A4998">
        <v>1001</v>
      </c>
      <c r="B4998" s="1">
        <v>2.1244250243671999E-6</v>
      </c>
      <c r="C4998" s="1">
        <v>2.1099242526748E-6</v>
      </c>
      <c r="D4998" s="1">
        <v>3.6306130094013002E-6</v>
      </c>
      <c r="E4998" s="1">
        <v>3.6204673999405E-6</v>
      </c>
      <c r="F4998" s="1">
        <v>4.2088688189446999E-6</v>
      </c>
      <c r="G4998" s="1">
        <v>4.1800174052728998E-6</v>
      </c>
      <c r="I4998" s="1">
        <v>2.1244250243671999E-6</v>
      </c>
      <c r="J4998" s="1">
        <v>3.6306130094013002E-6</v>
      </c>
      <c r="K4998" s="1">
        <v>4.2088688189446999E-6</v>
      </c>
    </row>
    <row r="4999" spans="1:11" x14ac:dyDescent="0.25">
      <c r="A4999">
        <v>1000</v>
      </c>
      <c r="B4999" s="1">
        <v>2.1244250243671999E-6</v>
      </c>
      <c r="C4999" s="1">
        <v>2.1099827755805001E-6</v>
      </c>
      <c r="D4999" s="1">
        <v>3.6306130094013002E-6</v>
      </c>
      <c r="E4999" s="1">
        <v>3.6207202513923001E-6</v>
      </c>
      <c r="F4999" s="1">
        <v>4.2088688189446999E-6</v>
      </c>
      <c r="G4999" s="1">
        <v>4.1812823437750996E-6</v>
      </c>
      <c r="I4999" s="1">
        <v>2.1244250243671999E-6</v>
      </c>
      <c r="J4999" s="1">
        <v>3.6306130094013002E-6</v>
      </c>
      <c r="K4999" s="1">
        <v>4.2088688189446999E-6</v>
      </c>
    </row>
    <row r="5000" spans="1:11" x14ac:dyDescent="0.25">
      <c r="A5000">
        <v>1001</v>
      </c>
      <c r="B5000" s="1">
        <v>2.1244250243671999E-6</v>
      </c>
      <c r="C5000" s="1">
        <v>2.1100684125226E-6</v>
      </c>
      <c r="D5000" s="1">
        <v>3.6306130094013002E-6</v>
      </c>
      <c r="E5000" s="1">
        <v>3.6208029225480002E-6</v>
      </c>
      <c r="F5000" s="1">
        <v>4.2088688189446999E-6</v>
      </c>
      <c r="G5000" s="1">
        <v>4.1807349349405E-6</v>
      </c>
      <c r="I5000" s="1">
        <v>2.1244250243671999E-6</v>
      </c>
      <c r="J5000" s="1">
        <v>3.6306130094013002E-6</v>
      </c>
      <c r="K5000" s="1">
        <v>4.2088688189446999E-6</v>
      </c>
    </row>
    <row r="5001" spans="1:11" x14ac:dyDescent="0.25">
      <c r="A5001">
        <v>1000</v>
      </c>
      <c r="B5001" s="1">
        <v>2.1244250243671999E-6</v>
      </c>
      <c r="C5001" s="1">
        <v>2.1099819279656001E-6</v>
      </c>
      <c r="D5001" s="1">
        <v>3.6306130094013002E-6</v>
      </c>
      <c r="E5001" s="1">
        <v>3.6205671836668002E-6</v>
      </c>
      <c r="F5001" s="1">
        <v>4.2088688189446999E-6</v>
      </c>
      <c r="G5001" s="1">
        <v>4.1804108213452998E-6</v>
      </c>
      <c r="I5001" s="1">
        <v>2.1244250243671999E-6</v>
      </c>
      <c r="J5001" s="1">
        <v>3.6306130094013002E-6</v>
      </c>
      <c r="K5001" s="1">
        <v>4.2088688189446999E-6</v>
      </c>
    </row>
    <row r="5002" spans="1:11" x14ac:dyDescent="0.25">
      <c r="A5002">
        <v>1001</v>
      </c>
      <c r="B5002" s="1">
        <v>2.1244250243671999E-6</v>
      </c>
      <c r="C5002" s="1">
        <v>2.1100370112669998E-6</v>
      </c>
      <c r="D5002" s="1">
        <v>3.6306130094013002E-6</v>
      </c>
      <c r="E5002" s="1">
        <v>3.6210383666060002E-6</v>
      </c>
      <c r="F5002" s="1">
        <v>4.2095007927752999E-6</v>
      </c>
      <c r="G5002" s="1">
        <v>4.1804761697270002E-6</v>
      </c>
      <c r="I5002" s="1">
        <v>2.1244250243671999E-6</v>
      </c>
      <c r="J5002" s="1">
        <v>3.6306130094013002E-6</v>
      </c>
      <c r="K5002" s="1">
        <v>4.2095007927752999E-6</v>
      </c>
    </row>
    <row r="5003" spans="1:11" x14ac:dyDescent="0.25">
      <c r="A5003">
        <v>1000</v>
      </c>
      <c r="B5003" s="1">
        <v>2.1244250243671999E-6</v>
      </c>
      <c r="C5003" s="1">
        <v>2.1099767331661001E-6</v>
      </c>
      <c r="D5003" s="1">
        <v>3.6306130094013002E-6</v>
      </c>
      <c r="E5003" s="1">
        <v>3.6209693956069001E-6</v>
      </c>
      <c r="F5003" s="1">
        <v>4.2095007927752999E-6</v>
      </c>
      <c r="G5003" s="1">
        <v>4.1806760106573997E-6</v>
      </c>
      <c r="I5003" s="1">
        <v>2.1244250243671999E-6</v>
      </c>
      <c r="J5003" s="1">
        <v>3.6306130094013002E-6</v>
      </c>
      <c r="K5003" s="1">
        <v>4.2095007927752999E-6</v>
      </c>
    </row>
    <row r="5004" spans="1:11" x14ac:dyDescent="0.25">
      <c r="A5004">
        <v>1001</v>
      </c>
      <c r="B5004" s="1">
        <v>2.1244250243671999E-6</v>
      </c>
      <c r="C5004" s="1">
        <v>2.1101137503662999E-6</v>
      </c>
      <c r="D5004" s="1">
        <v>3.6306130094013002E-6</v>
      </c>
      <c r="E5004" s="1">
        <v>3.6206610842242001E-6</v>
      </c>
      <c r="F5004" s="1">
        <v>4.2095007927752999E-6</v>
      </c>
      <c r="G5004" s="1">
        <v>4.1805353614230996E-6</v>
      </c>
      <c r="I5004" s="1">
        <v>2.1244250243671999E-6</v>
      </c>
      <c r="J5004" s="1">
        <v>3.6306130094013002E-6</v>
      </c>
      <c r="K5004" s="1">
        <v>4.2095007927752999E-6</v>
      </c>
    </row>
    <row r="5005" spans="1:11" x14ac:dyDescent="0.25">
      <c r="A5005">
        <v>1000</v>
      </c>
      <c r="B5005" s="1">
        <v>2.1244250243671999E-6</v>
      </c>
      <c r="C5005" s="1">
        <v>2.1101835125455998E-6</v>
      </c>
      <c r="D5005" s="1">
        <v>3.6306130094013002E-6</v>
      </c>
      <c r="E5005" s="1">
        <v>3.6209151550521001E-6</v>
      </c>
      <c r="F5005" s="1">
        <v>4.2095007927752999E-6</v>
      </c>
      <c r="G5005" s="1">
        <v>4.1808786970312998E-6</v>
      </c>
      <c r="I5005" s="1">
        <v>2.1244250243671999E-6</v>
      </c>
      <c r="J5005" s="1">
        <v>3.6306130094013002E-6</v>
      </c>
      <c r="K5005" s="1">
        <v>4.2095007927752999E-6</v>
      </c>
    </row>
    <row r="5006" spans="1:11" x14ac:dyDescent="0.25">
      <c r="A5006">
        <v>1001</v>
      </c>
      <c r="B5006" s="1">
        <v>2.1244250243671999E-6</v>
      </c>
      <c r="C5006" s="1">
        <v>2.1101385757526E-6</v>
      </c>
      <c r="D5006" s="1">
        <v>3.6306130094013002E-6</v>
      </c>
      <c r="E5006" s="1">
        <v>3.6205412397738998E-6</v>
      </c>
      <c r="F5006" s="1">
        <v>4.2095007927752999E-6</v>
      </c>
      <c r="G5006" s="1">
        <v>4.1804884821890997E-6</v>
      </c>
      <c r="I5006" s="1">
        <v>2.1244250243671999E-6</v>
      </c>
      <c r="J5006" s="1">
        <v>3.6306130094013002E-6</v>
      </c>
      <c r="K5006" s="1">
        <v>4.2095007927752999E-6</v>
      </c>
    </row>
    <row r="5007" spans="1:11" x14ac:dyDescent="0.25">
      <c r="A5007">
        <v>1000</v>
      </c>
      <c r="B5007" s="1">
        <v>2.1244250243671999E-6</v>
      </c>
      <c r="C5007" s="1">
        <v>2.1102241390179001E-6</v>
      </c>
      <c r="D5007" s="1">
        <v>3.6306130094013002E-6</v>
      </c>
      <c r="E5007" s="1">
        <v>3.6207519410534001E-6</v>
      </c>
      <c r="F5007" s="1">
        <v>4.2095007927752999E-6</v>
      </c>
      <c r="G5007" s="1">
        <v>4.1810488750416001E-6</v>
      </c>
      <c r="I5007" s="1">
        <v>2.1244250243671999E-6</v>
      </c>
      <c r="J5007" s="1">
        <v>3.6306130094013002E-6</v>
      </c>
      <c r="K5007" s="1">
        <v>4.2095007927752999E-6</v>
      </c>
    </row>
    <row r="5008" spans="1:11" x14ac:dyDescent="0.25">
      <c r="A5008">
        <v>1001</v>
      </c>
      <c r="B5008" s="1">
        <v>2.1244250243671999E-6</v>
      </c>
      <c r="C5008" s="1">
        <v>2.1102567995220002E-6</v>
      </c>
      <c r="D5008" s="1">
        <v>3.6306130094013002E-6</v>
      </c>
      <c r="E5008" s="1">
        <v>3.6210207536939999E-6</v>
      </c>
      <c r="F5008" s="1">
        <v>4.2095007927752999E-6</v>
      </c>
      <c r="G5008" s="1">
        <v>4.1807112066001998E-6</v>
      </c>
      <c r="I5008" s="1">
        <v>2.1244250243671999E-6</v>
      </c>
      <c r="J5008" s="1">
        <v>3.6306130094013002E-6</v>
      </c>
      <c r="K5008" s="1">
        <v>4.2095007927752999E-6</v>
      </c>
    </row>
    <row r="5009" spans="1:11" x14ac:dyDescent="0.25">
      <c r="A5009">
        <v>1000</v>
      </c>
      <c r="B5009" s="1">
        <v>2.1244250243671999E-6</v>
      </c>
      <c r="C5009" s="1">
        <v>2.1101969482644001E-6</v>
      </c>
      <c r="D5009" s="1">
        <v>3.6306130094013002E-6</v>
      </c>
      <c r="E5009" s="1">
        <v>3.6209430218370998E-6</v>
      </c>
      <c r="F5009" s="1">
        <v>4.2095007927752999E-6</v>
      </c>
      <c r="G5009" s="1">
        <v>4.1803866916358997E-6</v>
      </c>
      <c r="I5009" s="1">
        <v>2.1244250243671999E-6</v>
      </c>
      <c r="J5009" s="1">
        <v>3.6306130094013002E-6</v>
      </c>
      <c r="K5009" s="1">
        <v>4.2095007927752999E-6</v>
      </c>
    </row>
    <row r="5010" spans="1:11" x14ac:dyDescent="0.25">
      <c r="A5010">
        <v>1001</v>
      </c>
      <c r="B5010" s="1">
        <v>2.1244250243671999E-6</v>
      </c>
      <c r="C5010" s="1">
        <v>2.1102775876296001E-6</v>
      </c>
      <c r="D5010" s="1">
        <v>3.6306130094013002E-6</v>
      </c>
      <c r="E5010" s="1">
        <v>3.6208977028618999E-6</v>
      </c>
      <c r="F5010" s="1">
        <v>4.2095007927752999E-6</v>
      </c>
      <c r="G5010" s="1">
        <v>4.1807213691296998E-6</v>
      </c>
      <c r="I5010" s="1">
        <v>2.1244250243671999E-6</v>
      </c>
      <c r="J5010" s="1">
        <v>3.6306130094013002E-6</v>
      </c>
      <c r="K5010" s="1">
        <v>4.2095007927752999E-6</v>
      </c>
    </row>
    <row r="5011" spans="1:11" x14ac:dyDescent="0.25">
      <c r="A5011">
        <v>1000</v>
      </c>
      <c r="B5011" s="1">
        <v>2.1244250243671999E-6</v>
      </c>
      <c r="C5011" s="1">
        <v>2.1102277723197999E-6</v>
      </c>
      <c r="D5011" s="1">
        <v>3.6306130094013002E-6</v>
      </c>
      <c r="E5011" s="1">
        <v>3.6210564054101E-6</v>
      </c>
      <c r="F5011" s="1">
        <v>4.2095007927752999E-6</v>
      </c>
      <c r="G5011" s="1">
        <v>4.1821230069629002E-6</v>
      </c>
      <c r="I5011" s="1">
        <v>2.1244250243671999E-6</v>
      </c>
      <c r="J5011" s="1">
        <v>3.6306130094013002E-6</v>
      </c>
      <c r="K5011" s="1">
        <v>4.2095007927752999E-6</v>
      </c>
    </row>
    <row r="5012" spans="1:11" x14ac:dyDescent="0.25">
      <c r="A5012">
        <v>1001</v>
      </c>
      <c r="B5012" s="1">
        <v>2.1244250243671999E-6</v>
      </c>
      <c r="C5012" s="1">
        <v>2.1103374073290001E-6</v>
      </c>
      <c r="D5012" s="1">
        <v>3.6306130094013002E-6</v>
      </c>
      <c r="E5012" s="1">
        <v>3.6213113866135E-6</v>
      </c>
      <c r="F5012" s="1">
        <v>4.2095007927752999E-6</v>
      </c>
      <c r="G5012" s="1">
        <v>4.1817736315124999E-6</v>
      </c>
      <c r="I5012" s="1">
        <v>2.1244250243671999E-6</v>
      </c>
      <c r="J5012" s="1">
        <v>3.6306130094013002E-6</v>
      </c>
      <c r="K5012" s="1">
        <v>4.2095007927752999E-6</v>
      </c>
    </row>
    <row r="5013" spans="1:11" x14ac:dyDescent="0.25">
      <c r="A5013">
        <v>1000</v>
      </c>
      <c r="B5013" s="1">
        <v>2.1244250243671999E-6</v>
      </c>
      <c r="C5013" s="1">
        <v>2.1102209847355999E-6</v>
      </c>
      <c r="D5013" s="1">
        <v>3.6306130094013002E-6</v>
      </c>
      <c r="E5013" s="1">
        <v>3.6214408177416001E-6</v>
      </c>
      <c r="F5013" s="1">
        <v>4.2095007927752999E-6</v>
      </c>
      <c r="G5013" s="1">
        <v>4.1817687405711001E-6</v>
      </c>
      <c r="I5013" s="1">
        <v>2.1244250243671999E-6</v>
      </c>
      <c r="J5013" s="1">
        <v>3.6306130094013002E-6</v>
      </c>
      <c r="K5013" s="1">
        <v>4.2095007927752999E-6</v>
      </c>
    </row>
    <row r="5014" spans="1:11" x14ac:dyDescent="0.25">
      <c r="A5014">
        <v>1001</v>
      </c>
      <c r="B5014" s="1">
        <v>2.1244250243671999E-6</v>
      </c>
      <c r="C5014" s="1">
        <v>2.1101202988996998E-6</v>
      </c>
      <c r="D5014" s="1">
        <v>3.6306130094013002E-6</v>
      </c>
      <c r="E5014" s="1">
        <v>3.6212501594507E-6</v>
      </c>
      <c r="F5014" s="1">
        <v>4.2095007927752999E-6</v>
      </c>
      <c r="G5014" s="1">
        <v>4.1812474941125999E-6</v>
      </c>
      <c r="I5014" s="1">
        <v>2.1244250243671999E-6</v>
      </c>
      <c r="J5014" s="1">
        <v>3.6306130094013002E-6</v>
      </c>
      <c r="K5014" s="1">
        <v>4.2095007927752999E-6</v>
      </c>
    </row>
    <row r="5015" spans="1:11" x14ac:dyDescent="0.25">
      <c r="A5015">
        <v>1000</v>
      </c>
      <c r="B5015" s="1">
        <v>2.1244250243671999E-6</v>
      </c>
      <c r="C5015" s="1">
        <v>2.110265254462E-6</v>
      </c>
      <c r="D5015" s="1">
        <v>3.6306130094013002E-6</v>
      </c>
      <c r="E5015" s="1">
        <v>3.6210495810079002E-6</v>
      </c>
      <c r="F5015" s="1">
        <v>4.2095007927752999E-6</v>
      </c>
      <c r="G5015" s="1">
        <v>4.1815734521517E-6</v>
      </c>
      <c r="I5015" s="1">
        <v>2.1244250243671999E-6</v>
      </c>
      <c r="J5015" s="1">
        <v>3.6306130094013002E-6</v>
      </c>
      <c r="K5015" s="1">
        <v>4.2095007927752999E-6</v>
      </c>
    </row>
    <row r="5016" spans="1:11" x14ac:dyDescent="0.25">
      <c r="A5016">
        <v>1001</v>
      </c>
      <c r="B5016" s="1">
        <v>2.1244250243671999E-6</v>
      </c>
      <c r="C5016" s="1">
        <v>2.1103315218322999E-6</v>
      </c>
      <c r="D5016" s="1">
        <v>3.6306130094013002E-6</v>
      </c>
      <c r="E5016" s="1">
        <v>3.6211837703386001E-6</v>
      </c>
      <c r="F5016" s="1">
        <v>4.2095007927752999E-6</v>
      </c>
      <c r="G5016" s="1">
        <v>4.1817436651835999E-6</v>
      </c>
      <c r="I5016" s="1">
        <v>2.1244250243671999E-6</v>
      </c>
      <c r="J5016" s="1">
        <v>3.6306130094013002E-6</v>
      </c>
      <c r="K5016" s="1">
        <v>4.2095007927752999E-6</v>
      </c>
    </row>
    <row r="5017" spans="1:11" x14ac:dyDescent="0.25">
      <c r="A5017">
        <v>1000</v>
      </c>
      <c r="B5017" s="1">
        <v>2.1244250243671999E-6</v>
      </c>
      <c r="C5017" s="1">
        <v>2.1104490062726E-6</v>
      </c>
      <c r="D5017" s="1">
        <v>3.6306130094013002E-6</v>
      </c>
      <c r="E5017" s="1">
        <v>3.6215655906070999E-6</v>
      </c>
      <c r="F5017" s="1">
        <v>4.2095007927752999E-6</v>
      </c>
      <c r="G5017" s="1">
        <v>4.1811267289125002E-6</v>
      </c>
      <c r="I5017" s="1">
        <v>2.1244250243671999E-6</v>
      </c>
      <c r="J5017" s="1">
        <v>3.6306130094013002E-6</v>
      </c>
      <c r="K5017" s="1">
        <v>4.2095007927752999E-6</v>
      </c>
    </row>
    <row r="5018" spans="1:11" x14ac:dyDescent="0.25">
      <c r="A5018">
        <v>1001</v>
      </c>
      <c r="B5018" s="1">
        <v>2.1244250243671999E-6</v>
      </c>
      <c r="C5018" s="1">
        <v>2.1103973047805998E-6</v>
      </c>
      <c r="D5018" s="1">
        <v>3.6306130094013002E-6</v>
      </c>
      <c r="E5018" s="1">
        <v>3.6215491689996001E-6</v>
      </c>
      <c r="F5018" s="1">
        <v>4.2095007927752999E-6</v>
      </c>
      <c r="G5018" s="1">
        <v>4.1810101206005003E-6</v>
      </c>
      <c r="I5018" s="1">
        <v>2.1244250243671999E-6</v>
      </c>
      <c r="J5018" s="1">
        <v>3.6306130094013002E-6</v>
      </c>
      <c r="K5018" s="1">
        <v>4.2095007927752999E-6</v>
      </c>
    </row>
    <row r="5019" spans="1:11" x14ac:dyDescent="0.25">
      <c r="A5019">
        <v>1000</v>
      </c>
      <c r="B5019" s="1">
        <v>2.1244250243671999E-6</v>
      </c>
      <c r="C5019" s="1">
        <v>2.1104035874141002E-6</v>
      </c>
      <c r="D5019" s="1">
        <v>3.6306130094013002E-6</v>
      </c>
      <c r="E5019" s="1">
        <v>3.6208575380653002E-6</v>
      </c>
      <c r="F5019" s="1">
        <v>4.2095007927752999E-6</v>
      </c>
      <c r="G5019" s="1">
        <v>4.1816509059069997E-6</v>
      </c>
      <c r="I5019" s="1">
        <v>2.1244250243671999E-6</v>
      </c>
      <c r="J5019" s="1">
        <v>3.6306130094013002E-6</v>
      </c>
      <c r="K5019" s="1">
        <v>4.2095007927752999E-6</v>
      </c>
    </row>
    <row r="5020" spans="1:11" x14ac:dyDescent="0.25">
      <c r="A5020">
        <v>1001</v>
      </c>
      <c r="B5020" s="1">
        <v>2.1244250243671999E-6</v>
      </c>
      <c r="C5020" s="1">
        <v>2.1104041964787999E-6</v>
      </c>
      <c r="D5020" s="1">
        <v>3.6306130094013002E-6</v>
      </c>
      <c r="E5020" s="1">
        <v>3.6211126089802E-6</v>
      </c>
      <c r="F5020" s="1">
        <v>4.2095007927752999E-6</v>
      </c>
      <c r="G5020" s="1">
        <v>4.1821152477474999E-6</v>
      </c>
      <c r="I5020" s="1">
        <v>2.1244250243671999E-6</v>
      </c>
      <c r="J5020" s="1">
        <v>3.6306130094013002E-6</v>
      </c>
      <c r="K5020" s="1">
        <v>4.2095007927752999E-6</v>
      </c>
    </row>
    <row r="5021" spans="1:11" x14ac:dyDescent="0.25">
      <c r="A5021">
        <v>1000</v>
      </c>
      <c r="B5021" s="1">
        <v>2.1244250243671999E-6</v>
      </c>
      <c r="C5021" s="1">
        <v>2.1104090094464E-6</v>
      </c>
      <c r="D5021" s="1">
        <v>3.6306130094013002E-6</v>
      </c>
      <c r="E5021" s="1">
        <v>3.6214516493159998E-6</v>
      </c>
      <c r="F5021" s="1">
        <v>4.2095007927752999E-6</v>
      </c>
      <c r="G5021" s="1">
        <v>4.1808125044715004E-6</v>
      </c>
      <c r="I5021" s="1">
        <v>2.1244250243671999E-6</v>
      </c>
      <c r="J5021" s="1">
        <v>3.6306130094013002E-6</v>
      </c>
      <c r="K5021" s="1">
        <v>4.2095007927752999E-6</v>
      </c>
    </row>
    <row r="5022" spans="1:11" x14ac:dyDescent="0.25">
      <c r="A5022">
        <v>1001</v>
      </c>
      <c r="B5022" s="1">
        <v>2.1244250243671999E-6</v>
      </c>
      <c r="C5022" s="1">
        <v>2.1105213673888E-6</v>
      </c>
      <c r="D5022" s="1">
        <v>3.6306130094013002E-6</v>
      </c>
      <c r="E5022" s="1">
        <v>3.6214222854495001E-6</v>
      </c>
      <c r="F5022" s="1">
        <v>4.2095007927752999E-6</v>
      </c>
      <c r="G5022" s="1">
        <v>4.1817500953820003E-6</v>
      </c>
      <c r="I5022" s="1">
        <v>2.1244250243671999E-6</v>
      </c>
      <c r="J5022" s="1">
        <v>3.6306130094013002E-6</v>
      </c>
      <c r="K5022" s="1">
        <v>4.2095007927752999E-6</v>
      </c>
    </row>
    <row r="5023" spans="1:11" x14ac:dyDescent="0.25">
      <c r="A5023">
        <v>1000</v>
      </c>
      <c r="B5023" s="1">
        <v>2.1244250243671999E-6</v>
      </c>
      <c r="C5023" s="1">
        <v>2.1105111020611001E-6</v>
      </c>
      <c r="D5023" s="1">
        <v>3.6306130094013002E-6</v>
      </c>
      <c r="E5023" s="1">
        <v>3.6213611891659002E-6</v>
      </c>
      <c r="F5023" s="1">
        <v>4.2095007927752999E-6</v>
      </c>
      <c r="G5023" s="1">
        <v>4.1828795167672001E-6</v>
      </c>
      <c r="I5023" s="1">
        <v>2.1244250243671999E-6</v>
      </c>
      <c r="J5023" s="1">
        <v>3.6306130094013002E-6</v>
      </c>
      <c r="K5023" s="1">
        <v>4.2095007927752999E-6</v>
      </c>
    </row>
    <row r="5024" spans="1:11" x14ac:dyDescent="0.25">
      <c r="A5024">
        <v>1001</v>
      </c>
      <c r="B5024" s="1">
        <v>2.1244250243671999E-6</v>
      </c>
      <c r="C5024" s="1">
        <v>2.1105050824898002E-6</v>
      </c>
      <c r="D5024" s="1">
        <v>3.6306130094013002E-6</v>
      </c>
      <c r="E5024" s="1">
        <v>3.6212850610391002E-6</v>
      </c>
      <c r="F5024" s="1">
        <v>4.2095007927752999E-6</v>
      </c>
      <c r="G5024" s="1">
        <v>4.1812184710843997E-6</v>
      </c>
      <c r="I5024" s="1">
        <v>2.1244250243671999E-6</v>
      </c>
      <c r="J5024" s="1">
        <v>3.6306130094013002E-6</v>
      </c>
      <c r="K5024" s="1">
        <v>4.2095007927752999E-6</v>
      </c>
    </row>
    <row r="5025" spans="1:11" x14ac:dyDescent="0.25">
      <c r="A5025">
        <v>1000</v>
      </c>
      <c r="B5025" s="1">
        <v>2.1244250243671999E-6</v>
      </c>
      <c r="C5025" s="1">
        <v>2.1105887024669998E-6</v>
      </c>
      <c r="D5025" s="1">
        <v>3.6306130094013002E-6</v>
      </c>
      <c r="E5025" s="1">
        <v>3.6215119455299999E-6</v>
      </c>
      <c r="F5025" s="1">
        <v>4.2095007927752999E-6</v>
      </c>
      <c r="G5025" s="1">
        <v>4.1821046362223E-6</v>
      </c>
      <c r="I5025" s="1">
        <v>2.1244250243671999E-6</v>
      </c>
      <c r="J5025" s="1">
        <v>3.6306130094013002E-6</v>
      </c>
      <c r="K5025" s="1">
        <v>4.2095007927752999E-6</v>
      </c>
    </row>
    <row r="5026" spans="1:11" x14ac:dyDescent="0.25">
      <c r="A5026">
        <v>1001</v>
      </c>
      <c r="B5026" s="1">
        <v>2.1244250243671999E-6</v>
      </c>
      <c r="C5026" s="1">
        <v>2.1106002347376001E-6</v>
      </c>
      <c r="D5026" s="1">
        <v>3.6306130094013002E-6</v>
      </c>
      <c r="E5026" s="1">
        <v>3.6216344727703001E-6</v>
      </c>
      <c r="F5026" s="1">
        <v>4.2095007927752999E-6</v>
      </c>
      <c r="G5026" s="1">
        <v>4.1819609361333998E-6</v>
      </c>
      <c r="I5026" s="1">
        <v>2.1244250243671999E-6</v>
      </c>
      <c r="J5026" s="1">
        <v>3.6306130094013002E-6</v>
      </c>
      <c r="K5026" s="1">
        <v>4.2095007927752999E-6</v>
      </c>
    </row>
    <row r="5027" spans="1:11" x14ac:dyDescent="0.25">
      <c r="A5027">
        <v>1000</v>
      </c>
      <c r="B5027" s="1">
        <v>2.1244250243671999E-6</v>
      </c>
      <c r="C5027" s="1">
        <v>2.1106072241761999E-6</v>
      </c>
      <c r="D5027" s="1">
        <v>3.6306130094013002E-6</v>
      </c>
      <c r="E5027" s="1">
        <v>3.6214808523660999E-6</v>
      </c>
      <c r="F5027" s="1">
        <v>4.2095007927752999E-6</v>
      </c>
      <c r="G5027" s="1">
        <v>4.1819771414634997E-6</v>
      </c>
      <c r="I5027" s="1">
        <v>2.1244250243671999E-6</v>
      </c>
      <c r="J5027" s="1">
        <v>3.6306130094013002E-6</v>
      </c>
      <c r="K5027" s="1">
        <v>4.2095007927752999E-6</v>
      </c>
    </row>
    <row r="5028" spans="1:11" x14ac:dyDescent="0.25">
      <c r="A5028">
        <v>1001</v>
      </c>
      <c r="B5028" s="1">
        <v>2.1244250243671999E-6</v>
      </c>
      <c r="C5028" s="1">
        <v>2.1104513894454001E-6</v>
      </c>
      <c r="D5028" s="1">
        <v>3.6306130094013002E-6</v>
      </c>
      <c r="E5028" s="1">
        <v>3.6215862582075998E-6</v>
      </c>
      <c r="F5028" s="1">
        <v>4.2095007927752999E-6</v>
      </c>
      <c r="G5028" s="1">
        <v>4.1825705260125001E-6</v>
      </c>
      <c r="I5028" s="1">
        <v>2.1244250243671999E-6</v>
      </c>
      <c r="J5028" s="1">
        <v>3.6306130094013002E-6</v>
      </c>
      <c r="K5028" s="1">
        <v>4.2095007927752999E-6</v>
      </c>
    </row>
    <row r="5029" spans="1:11" x14ac:dyDescent="0.25">
      <c r="A5029">
        <v>1000</v>
      </c>
      <c r="B5029" s="1">
        <v>2.1244250243671999E-6</v>
      </c>
      <c r="C5029" s="1">
        <v>2.1106541686536999E-6</v>
      </c>
      <c r="D5029" s="1">
        <v>3.6306130094013002E-6</v>
      </c>
      <c r="E5029" s="1">
        <v>3.6216925116513002E-6</v>
      </c>
      <c r="F5029" s="1">
        <v>4.2095007927752999E-6</v>
      </c>
      <c r="G5029" s="1">
        <v>4.1821886000937002E-6</v>
      </c>
      <c r="I5029" s="1">
        <v>2.1244250243671999E-6</v>
      </c>
      <c r="J5029" s="1">
        <v>3.6306130094013002E-6</v>
      </c>
      <c r="K5029" s="1">
        <v>4.2095007927752999E-6</v>
      </c>
    </row>
    <row r="5030" spans="1:11" x14ac:dyDescent="0.25">
      <c r="A5030">
        <v>1001</v>
      </c>
      <c r="B5030" s="1">
        <v>2.1244250243671999E-6</v>
      </c>
      <c r="C5030" s="1">
        <v>2.1106075732284999E-6</v>
      </c>
      <c r="D5030" s="1">
        <v>3.6306130094013002E-6</v>
      </c>
      <c r="E5030" s="1">
        <v>3.6213789974987001E-6</v>
      </c>
      <c r="F5030" s="1">
        <v>4.2115567729013997E-6</v>
      </c>
      <c r="G5030" s="1">
        <v>4.1819272666103001E-6</v>
      </c>
      <c r="I5030" s="1">
        <v>2.1244250243671999E-6</v>
      </c>
      <c r="J5030" s="1">
        <v>3.6306130094013002E-6</v>
      </c>
      <c r="K5030" s="1">
        <v>4.2115567729013997E-6</v>
      </c>
    </row>
    <row r="5031" spans="1:11" x14ac:dyDescent="0.25">
      <c r="A5031">
        <v>1000</v>
      </c>
      <c r="B5031" s="1">
        <v>2.1244250243671999E-6</v>
      </c>
      <c r="C5031" s="1">
        <v>2.1106521816405001E-6</v>
      </c>
      <c r="D5031" s="1">
        <v>3.6326779873264002E-6</v>
      </c>
      <c r="E5031" s="1">
        <v>3.6215715049614999E-6</v>
      </c>
      <c r="F5031" s="1">
        <v>4.2115567729013997E-6</v>
      </c>
      <c r="G5031" s="1">
        <v>4.1818365647926996E-6</v>
      </c>
      <c r="I5031" s="1">
        <v>2.1244250243671999E-6</v>
      </c>
      <c r="J5031" s="1">
        <v>3.6326779873264002E-6</v>
      </c>
      <c r="K5031" s="1">
        <v>4.2115567729013997E-6</v>
      </c>
    </row>
    <row r="5032" spans="1:11" x14ac:dyDescent="0.25">
      <c r="A5032">
        <v>1001</v>
      </c>
      <c r="B5032" s="1">
        <v>2.1244250243671999E-6</v>
      </c>
      <c r="C5032" s="1">
        <v>2.1107329208933E-6</v>
      </c>
      <c r="D5032" s="1">
        <v>3.6326779873264002E-6</v>
      </c>
      <c r="E5032" s="1">
        <v>3.6218679795578999E-6</v>
      </c>
      <c r="F5032" s="1">
        <v>4.2115567729013997E-6</v>
      </c>
      <c r="G5032" s="1">
        <v>4.1823460707840004E-6</v>
      </c>
      <c r="I5032" s="1">
        <v>2.1244250243671999E-6</v>
      </c>
      <c r="J5032" s="1">
        <v>3.6326779873264002E-6</v>
      </c>
      <c r="K5032" s="1">
        <v>4.2115567729013997E-6</v>
      </c>
    </row>
    <row r="5033" spans="1:11" x14ac:dyDescent="0.25">
      <c r="A5033">
        <v>1000</v>
      </c>
      <c r="B5033" s="1">
        <v>2.1244250243671999E-6</v>
      </c>
      <c r="C5033" s="1">
        <v>2.1107657300888001E-6</v>
      </c>
      <c r="D5033" s="1">
        <v>3.6326779873264002E-6</v>
      </c>
      <c r="E5033" s="1">
        <v>3.6216024209039998E-6</v>
      </c>
      <c r="F5033" s="1">
        <v>4.2115567729013997E-6</v>
      </c>
      <c r="G5033" s="1">
        <v>4.1829667761139998E-6</v>
      </c>
      <c r="I5033" s="1">
        <v>2.1244250243671999E-6</v>
      </c>
      <c r="J5033" s="1">
        <v>3.6326779873264002E-6</v>
      </c>
      <c r="K5033" s="1">
        <v>4.2115567729013997E-6</v>
      </c>
    </row>
    <row r="5034" spans="1:11" x14ac:dyDescent="0.25">
      <c r="A5034">
        <v>1001</v>
      </c>
      <c r="B5034" s="1">
        <v>2.1244250243671999E-6</v>
      </c>
      <c r="C5034" s="1">
        <v>2.1108518856033998E-6</v>
      </c>
      <c r="D5034" s="1">
        <v>3.6326779873264002E-6</v>
      </c>
      <c r="E5034" s="1">
        <v>3.6216559175353998E-6</v>
      </c>
      <c r="F5034" s="1">
        <v>4.2115567729013997E-6</v>
      </c>
      <c r="G5034" s="1">
        <v>4.1830296415598996E-6</v>
      </c>
      <c r="I5034" s="1">
        <v>2.1244250243671999E-6</v>
      </c>
      <c r="J5034" s="1">
        <v>3.6326779873264002E-6</v>
      </c>
      <c r="K5034" s="1">
        <v>4.2115567729013997E-6</v>
      </c>
    </row>
    <row r="5035" spans="1:11" x14ac:dyDescent="0.25">
      <c r="A5035">
        <v>1000</v>
      </c>
      <c r="B5035" s="1">
        <v>2.1244250243671999E-6</v>
      </c>
      <c r="C5035" s="1">
        <v>2.1108920592402E-6</v>
      </c>
      <c r="D5035" s="1">
        <v>3.6326779873264002E-6</v>
      </c>
      <c r="E5035" s="1">
        <v>3.6217126317700001E-6</v>
      </c>
      <c r="F5035" s="1">
        <v>4.2115567729013997E-6</v>
      </c>
      <c r="G5035" s="1">
        <v>4.1832043443841003E-6</v>
      </c>
      <c r="I5035" s="1">
        <v>2.1244250243671999E-6</v>
      </c>
      <c r="J5035" s="1">
        <v>3.6326779873264002E-6</v>
      </c>
      <c r="K5035" s="1">
        <v>4.2115567729013997E-6</v>
      </c>
    </row>
    <row r="5036" spans="1:11" x14ac:dyDescent="0.25">
      <c r="A5036">
        <v>1001</v>
      </c>
      <c r="B5036" s="1">
        <v>2.1244250243671999E-6</v>
      </c>
      <c r="C5036" s="1">
        <v>2.1109664326251001E-6</v>
      </c>
      <c r="D5036" s="1">
        <v>3.6326779873264002E-6</v>
      </c>
      <c r="E5036" s="1">
        <v>3.6216315636534E-6</v>
      </c>
      <c r="F5036" s="1">
        <v>4.2120923273790003E-6</v>
      </c>
      <c r="G5036" s="1">
        <v>4.1836262115299999E-6</v>
      </c>
      <c r="I5036" s="1">
        <v>2.1244250243671999E-6</v>
      </c>
      <c r="J5036" s="1">
        <v>3.6326779873264002E-6</v>
      </c>
      <c r="K5036" s="1">
        <v>4.2120923273790003E-6</v>
      </c>
    </row>
    <row r="5037" spans="1:11" x14ac:dyDescent="0.25">
      <c r="A5037">
        <v>1000</v>
      </c>
      <c r="B5037" s="1">
        <v>2.1244250243671999E-6</v>
      </c>
      <c r="C5037" s="1">
        <v>2.1110388039916999E-6</v>
      </c>
      <c r="D5037" s="1">
        <v>3.6326779873264002E-6</v>
      </c>
      <c r="E5037" s="1">
        <v>3.6220563524583999E-6</v>
      </c>
      <c r="F5037" s="1">
        <v>4.2120923273790003E-6</v>
      </c>
      <c r="G5037" s="1">
        <v>4.1832538618056999E-6</v>
      </c>
      <c r="I5037" s="1">
        <v>2.1244250243671999E-6</v>
      </c>
      <c r="J5037" s="1">
        <v>3.6326779873264002E-6</v>
      </c>
      <c r="K5037" s="1">
        <v>4.2120923273790003E-6</v>
      </c>
    </row>
    <row r="5038" spans="1:11" x14ac:dyDescent="0.25">
      <c r="A5038">
        <v>1001</v>
      </c>
      <c r="B5038" s="1">
        <v>2.1244250243671999E-6</v>
      </c>
      <c r="C5038" s="1">
        <v>2.1108596554888001E-6</v>
      </c>
      <c r="D5038" s="1">
        <v>3.6326779873264002E-6</v>
      </c>
      <c r="E5038" s="1">
        <v>3.6218245345120001E-6</v>
      </c>
      <c r="F5038" s="1">
        <v>4.2120923273790003E-6</v>
      </c>
      <c r="G5038" s="1">
        <v>4.1827808806562999E-6</v>
      </c>
      <c r="I5038" s="1">
        <v>2.1244250243671999E-6</v>
      </c>
      <c r="J5038" s="1">
        <v>3.6326779873264002E-6</v>
      </c>
      <c r="K5038" s="1">
        <v>4.2120923273790003E-6</v>
      </c>
    </row>
    <row r="5039" spans="1:11" x14ac:dyDescent="0.25">
      <c r="A5039">
        <v>1000</v>
      </c>
      <c r="B5039" s="1">
        <v>2.1244250243671999E-6</v>
      </c>
      <c r="C5039" s="1">
        <v>2.1110121485061998E-6</v>
      </c>
      <c r="D5039" s="1">
        <v>3.6326779873264002E-6</v>
      </c>
      <c r="E5039" s="1">
        <v>3.6220003833906999E-6</v>
      </c>
      <c r="F5039" s="1">
        <v>4.2120923273790003E-6</v>
      </c>
      <c r="G5039" s="1">
        <v>4.1830876696206997E-6</v>
      </c>
      <c r="I5039" s="1">
        <v>2.1244250243671999E-6</v>
      </c>
      <c r="J5039" s="1">
        <v>3.6326779873264002E-6</v>
      </c>
      <c r="K5039" s="1">
        <v>4.2120923273790003E-6</v>
      </c>
    </row>
    <row r="5040" spans="1:11" x14ac:dyDescent="0.25">
      <c r="A5040">
        <v>1001</v>
      </c>
      <c r="B5040" s="1">
        <v>2.1244250243671999E-6</v>
      </c>
      <c r="C5040" s="1">
        <v>2.1109497888054002E-6</v>
      </c>
      <c r="D5040" s="1">
        <v>3.6326779873264002E-6</v>
      </c>
      <c r="E5040" s="1">
        <v>3.6219912760455E-6</v>
      </c>
      <c r="F5040" s="1">
        <v>4.2120923273790003E-6</v>
      </c>
      <c r="G5040" s="1">
        <v>4.1835210271061002E-6</v>
      </c>
      <c r="I5040" s="1">
        <v>2.1244250243671999E-6</v>
      </c>
      <c r="J5040" s="1">
        <v>3.6326779873264002E-6</v>
      </c>
      <c r="K5040" s="1">
        <v>4.2120923273790003E-6</v>
      </c>
    </row>
    <row r="5041" spans="1:11" x14ac:dyDescent="0.25">
      <c r="A5041">
        <v>1000</v>
      </c>
      <c r="B5041" s="1">
        <v>2.1244250243671999E-6</v>
      </c>
      <c r="C5041" s="1">
        <v>2.1109862049619001E-6</v>
      </c>
      <c r="D5041" s="1">
        <v>3.6326779873264002E-6</v>
      </c>
      <c r="E5041" s="1">
        <v>3.6219981316513E-6</v>
      </c>
      <c r="F5041" s="1">
        <v>4.2120923273790003E-6</v>
      </c>
      <c r="G5041" s="1">
        <v>4.1830652859163998E-6</v>
      </c>
      <c r="I5041" s="1">
        <v>2.1244250243671999E-6</v>
      </c>
      <c r="J5041" s="1">
        <v>3.6326779873264002E-6</v>
      </c>
      <c r="K5041" s="1">
        <v>4.2120923273790003E-6</v>
      </c>
    </row>
    <row r="5042" spans="1:11" x14ac:dyDescent="0.25">
      <c r="A5042">
        <v>1001</v>
      </c>
      <c r="B5042" s="1">
        <v>2.1244250243671999E-6</v>
      </c>
      <c r="C5042" s="1">
        <v>2.1110204421514E-6</v>
      </c>
      <c r="D5042" s="1">
        <v>3.6326779873264002E-6</v>
      </c>
      <c r="E5042" s="1">
        <v>3.6219809066171001E-6</v>
      </c>
      <c r="F5042" s="1">
        <v>4.2120923273790003E-6</v>
      </c>
      <c r="G5042" s="1">
        <v>4.1835722278442998E-6</v>
      </c>
      <c r="I5042" s="1">
        <v>2.1244250243671999E-6</v>
      </c>
      <c r="J5042" s="1">
        <v>3.6326779873264002E-6</v>
      </c>
      <c r="K5042" s="1">
        <v>4.2120923273790003E-6</v>
      </c>
    </row>
    <row r="5043" spans="1:11" x14ac:dyDescent="0.25">
      <c r="A5043">
        <v>1000</v>
      </c>
      <c r="B5043" s="1">
        <v>2.1244250243671999E-6</v>
      </c>
      <c r="C5043" s="1">
        <v>2.1110029964083E-6</v>
      </c>
      <c r="D5043" s="1">
        <v>3.6326779873264002E-6</v>
      </c>
      <c r="E5043" s="1">
        <v>3.6218264916142999E-6</v>
      </c>
      <c r="F5043" s="1">
        <v>4.2120923273790003E-6</v>
      </c>
      <c r="G5043" s="1">
        <v>4.1835331220633E-6</v>
      </c>
      <c r="I5043" s="1">
        <v>2.1244250243671999E-6</v>
      </c>
      <c r="J5043" s="1">
        <v>3.6326779873264002E-6</v>
      </c>
      <c r="K5043" s="1">
        <v>4.2120923273790003E-6</v>
      </c>
    </row>
    <row r="5044" spans="1:11" x14ac:dyDescent="0.25">
      <c r="A5044">
        <v>1001</v>
      </c>
      <c r="B5044" s="1">
        <v>2.1244250243671999E-6</v>
      </c>
      <c r="C5044" s="1">
        <v>2.1111219111929998E-6</v>
      </c>
      <c r="D5044" s="1">
        <v>3.6326779873264002E-6</v>
      </c>
      <c r="E5044" s="1">
        <v>3.6218573793845001E-6</v>
      </c>
      <c r="F5044" s="1">
        <v>4.2120923273790003E-6</v>
      </c>
      <c r="G5044" s="1">
        <v>4.1845306428345997E-6</v>
      </c>
      <c r="I5044" s="1">
        <v>2.1244250243671999E-6</v>
      </c>
      <c r="J5044" s="1">
        <v>3.6326779873264002E-6</v>
      </c>
      <c r="K5044" s="1">
        <v>4.2120923273790003E-6</v>
      </c>
    </row>
    <row r="5045" spans="1:11" x14ac:dyDescent="0.25">
      <c r="A5045">
        <v>1000</v>
      </c>
      <c r="B5045" s="1">
        <v>2.1244250243671999E-6</v>
      </c>
      <c r="C5045" s="1">
        <v>2.1111305823923001E-6</v>
      </c>
      <c r="D5045" s="1">
        <v>3.6326779873264002E-6</v>
      </c>
      <c r="E5045" s="1">
        <v>3.6221507262891E-6</v>
      </c>
      <c r="F5045" s="1">
        <v>4.2120923273790003E-6</v>
      </c>
      <c r="G5045" s="1">
        <v>4.1831810414735001E-6</v>
      </c>
      <c r="I5045" s="1">
        <v>2.1244250243671999E-6</v>
      </c>
      <c r="J5045" s="1">
        <v>3.6326779873264002E-6</v>
      </c>
      <c r="K5045" s="1">
        <v>4.2120923273790003E-6</v>
      </c>
    </row>
    <row r="5046" spans="1:11" x14ac:dyDescent="0.25">
      <c r="A5046">
        <v>1001</v>
      </c>
      <c r="B5046" s="1">
        <v>2.1244250243671999E-6</v>
      </c>
      <c r="C5046" s="1">
        <v>2.1110552121312001E-6</v>
      </c>
      <c r="D5046" s="1">
        <v>3.6326779873264002E-6</v>
      </c>
      <c r="E5046" s="1">
        <v>3.6224979162275E-6</v>
      </c>
      <c r="F5046" s="1">
        <v>4.2120923273790003E-6</v>
      </c>
      <c r="G5046" s="1">
        <v>4.1841038592913997E-6</v>
      </c>
      <c r="I5046" s="1">
        <v>2.1244250243671999E-6</v>
      </c>
      <c r="J5046" s="1">
        <v>3.6326779873264002E-6</v>
      </c>
      <c r="K5046" s="1">
        <v>4.2120923273790003E-6</v>
      </c>
    </row>
    <row r="5047" spans="1:11" x14ac:dyDescent="0.25">
      <c r="A5047">
        <v>1000</v>
      </c>
      <c r="B5047" s="1">
        <v>2.1244250243671999E-6</v>
      </c>
      <c r="C5047" s="1">
        <v>2.1111309213953999E-6</v>
      </c>
      <c r="D5047" s="1">
        <v>3.6326779873264002E-6</v>
      </c>
      <c r="E5047" s="1">
        <v>3.6219301089790002E-6</v>
      </c>
      <c r="F5047" s="1">
        <v>4.2120923273790003E-6</v>
      </c>
      <c r="G5047" s="1">
        <v>4.1842621571917002E-6</v>
      </c>
      <c r="I5047" s="1">
        <v>2.1244250243671999E-6</v>
      </c>
      <c r="J5047" s="1">
        <v>3.6326779873264002E-6</v>
      </c>
      <c r="K5047" s="1">
        <v>4.2120923273790003E-6</v>
      </c>
    </row>
    <row r="5048" spans="1:11" x14ac:dyDescent="0.25">
      <c r="A5048">
        <v>1001</v>
      </c>
      <c r="B5048" s="1">
        <v>2.1244250243671999E-6</v>
      </c>
      <c r="C5048" s="1">
        <v>2.1111385507856001E-6</v>
      </c>
      <c r="D5048" s="1">
        <v>3.6326779873264002E-6</v>
      </c>
      <c r="E5048" s="1">
        <v>3.6220027045225002E-6</v>
      </c>
      <c r="F5048" s="1">
        <v>4.2127286416343001E-6</v>
      </c>
      <c r="G5048" s="1">
        <v>4.1839027316128001E-6</v>
      </c>
      <c r="I5048" s="1">
        <v>2.1244250243671999E-6</v>
      </c>
      <c r="J5048" s="1">
        <v>3.6326779873264002E-6</v>
      </c>
      <c r="K5048" s="1">
        <v>4.2127286416343001E-6</v>
      </c>
    </row>
    <row r="5049" spans="1:11" x14ac:dyDescent="0.25">
      <c r="A5049">
        <v>1000</v>
      </c>
      <c r="B5049" s="1">
        <v>2.1244250243671999E-6</v>
      </c>
      <c r="C5049" s="1">
        <v>2.1111803313866999E-6</v>
      </c>
      <c r="D5049" s="1">
        <v>3.6326779873264002E-6</v>
      </c>
      <c r="E5049" s="1">
        <v>3.6222767265386999E-6</v>
      </c>
      <c r="F5049" s="1">
        <v>4.2127286416343001E-6</v>
      </c>
      <c r="G5049" s="1">
        <v>4.1830887560189999E-6</v>
      </c>
      <c r="I5049" s="1">
        <v>2.1244250243671999E-6</v>
      </c>
      <c r="J5049" s="1">
        <v>3.6326779873264002E-6</v>
      </c>
      <c r="K5049" s="1">
        <v>4.2127286416343001E-6</v>
      </c>
    </row>
    <row r="5050" spans="1:11" x14ac:dyDescent="0.25">
      <c r="A5050">
        <v>1001</v>
      </c>
      <c r="B5050" s="1">
        <v>2.1244250243671999E-6</v>
      </c>
      <c r="C5050" s="1">
        <v>2.1112343127420002E-6</v>
      </c>
      <c r="D5050" s="1">
        <v>3.6326779873264002E-6</v>
      </c>
      <c r="E5050" s="1">
        <v>3.6223064421162001E-6</v>
      </c>
      <c r="F5050" s="1">
        <v>4.2127286416343001E-6</v>
      </c>
      <c r="G5050" s="1">
        <v>4.1836883546962003E-6</v>
      </c>
      <c r="I5050" s="1">
        <v>2.1244250243671999E-6</v>
      </c>
      <c r="J5050" s="1">
        <v>3.6326779873264002E-6</v>
      </c>
      <c r="K5050" s="1">
        <v>4.2127286416343001E-6</v>
      </c>
    </row>
    <row r="5051" spans="1:11" x14ac:dyDescent="0.25">
      <c r="A5051">
        <v>1000</v>
      </c>
      <c r="B5051" s="1">
        <v>2.1244250243671999E-6</v>
      </c>
      <c r="C5051" s="1">
        <v>2.1111637195156E-6</v>
      </c>
      <c r="D5051" s="1">
        <v>3.6326779873264002E-6</v>
      </c>
      <c r="E5051" s="1">
        <v>3.62245838294E-6</v>
      </c>
      <c r="F5051" s="1">
        <v>4.2129238685897997E-6</v>
      </c>
      <c r="G5051" s="1">
        <v>4.1838412484038003E-6</v>
      </c>
      <c r="I5051" s="1">
        <v>2.1244250243671999E-6</v>
      </c>
      <c r="J5051" s="1">
        <v>3.6326779873264002E-6</v>
      </c>
      <c r="K5051" s="1">
        <v>4.2129238685897997E-6</v>
      </c>
    </row>
    <row r="5052" spans="1:11" x14ac:dyDescent="0.25">
      <c r="A5052">
        <v>1001</v>
      </c>
      <c r="B5052" s="1">
        <v>2.1244250243671999E-6</v>
      </c>
      <c r="C5052" s="1">
        <v>2.1111814315374999E-6</v>
      </c>
      <c r="D5052" s="1">
        <v>3.6326779873264002E-6</v>
      </c>
      <c r="E5052" s="1">
        <v>3.6226138182109999E-6</v>
      </c>
      <c r="F5052" s="1">
        <v>4.2129238685897997E-6</v>
      </c>
      <c r="G5052" s="1">
        <v>4.183787077345E-6</v>
      </c>
      <c r="I5052" s="1">
        <v>2.1244250243671999E-6</v>
      </c>
      <c r="J5052" s="1">
        <v>3.6326779873264002E-6</v>
      </c>
      <c r="K5052" s="1">
        <v>4.2129238685897997E-6</v>
      </c>
    </row>
    <row r="5053" spans="1:11" x14ac:dyDescent="0.25">
      <c r="A5053">
        <v>1000</v>
      </c>
      <c r="B5053" s="1">
        <v>2.1244250243671999E-6</v>
      </c>
      <c r="C5053" s="1">
        <v>2.1111840300858998E-6</v>
      </c>
      <c r="D5053" s="1">
        <v>3.6326779873264002E-6</v>
      </c>
      <c r="E5053" s="1">
        <v>3.6225206813428002E-6</v>
      </c>
      <c r="F5053" s="1">
        <v>4.2129238685897997E-6</v>
      </c>
      <c r="G5053" s="1">
        <v>4.1839390556150999E-6</v>
      </c>
      <c r="I5053" s="1">
        <v>2.1244250243671999E-6</v>
      </c>
      <c r="J5053" s="1">
        <v>3.6326779873264002E-6</v>
      </c>
      <c r="K5053" s="1">
        <v>4.2129238685897997E-6</v>
      </c>
    </row>
    <row r="5054" spans="1:11" x14ac:dyDescent="0.25">
      <c r="A5054">
        <v>1001</v>
      </c>
      <c r="B5054" s="1">
        <v>2.1244250243671999E-6</v>
      </c>
      <c r="C5054" s="1">
        <v>2.1113027161736E-6</v>
      </c>
      <c r="D5054" s="1">
        <v>3.6326779873264002E-6</v>
      </c>
      <c r="E5054" s="1">
        <v>3.6223637588949999E-6</v>
      </c>
      <c r="F5054" s="1">
        <v>4.2129238685897997E-6</v>
      </c>
      <c r="G5054" s="1">
        <v>4.1830190158644002E-6</v>
      </c>
      <c r="I5054" s="1">
        <v>2.1244250243671999E-6</v>
      </c>
      <c r="J5054" s="1">
        <v>3.6326779873264002E-6</v>
      </c>
      <c r="K5054" s="1">
        <v>4.2129238685897997E-6</v>
      </c>
    </row>
    <row r="5055" spans="1:11" x14ac:dyDescent="0.25">
      <c r="A5055">
        <v>1000</v>
      </c>
      <c r="B5055" s="1">
        <v>2.1244250243671999E-6</v>
      </c>
      <c r="C5055" s="1">
        <v>2.1112323872205001E-6</v>
      </c>
      <c r="D5055" s="1">
        <v>3.6326779873264002E-6</v>
      </c>
      <c r="E5055" s="1">
        <v>3.6224070755007999E-6</v>
      </c>
      <c r="F5055" s="1">
        <v>4.2129238685897997E-6</v>
      </c>
      <c r="G5055" s="1">
        <v>4.1836581025923997E-6</v>
      </c>
      <c r="I5055" s="1">
        <v>2.1244250243671999E-6</v>
      </c>
      <c r="J5055" s="1">
        <v>3.6326779873264002E-6</v>
      </c>
      <c r="K5055" s="1">
        <v>4.2129238685897997E-6</v>
      </c>
    </row>
    <row r="5056" spans="1:11" x14ac:dyDescent="0.25">
      <c r="A5056">
        <v>1001</v>
      </c>
      <c r="B5056" s="1">
        <v>2.1244250243671999E-6</v>
      </c>
      <c r="C5056" s="1">
        <v>2.1113728576080002E-6</v>
      </c>
      <c r="D5056" s="1">
        <v>3.6326779873264002E-6</v>
      </c>
      <c r="E5056" s="1">
        <v>3.6226366228885002E-6</v>
      </c>
      <c r="F5056" s="1">
        <v>4.2129238685897997E-6</v>
      </c>
      <c r="G5056" s="1">
        <v>4.1838615932242001E-6</v>
      </c>
      <c r="I5056" s="1">
        <v>2.1244250243671999E-6</v>
      </c>
      <c r="J5056" s="1">
        <v>3.6326779873264002E-6</v>
      </c>
      <c r="K5056" s="1">
        <v>4.2129238685897997E-6</v>
      </c>
    </row>
    <row r="5057" spans="1:11" x14ac:dyDescent="0.25">
      <c r="A5057">
        <v>1000</v>
      </c>
      <c r="B5057" s="1">
        <v>2.1244250243671999E-6</v>
      </c>
      <c r="C5057" s="1">
        <v>2.1113290711082001E-6</v>
      </c>
      <c r="D5057" s="1">
        <v>3.6326779873264002E-6</v>
      </c>
      <c r="E5057" s="1">
        <v>3.6223160479122002E-6</v>
      </c>
      <c r="F5057" s="1">
        <v>4.2129238685897997E-6</v>
      </c>
      <c r="G5057" s="1">
        <v>4.1848233757603001E-6</v>
      </c>
      <c r="I5057" s="1">
        <v>2.1244250243671999E-6</v>
      </c>
      <c r="J5057" s="1">
        <v>3.6326779873264002E-6</v>
      </c>
      <c r="K5057" s="1">
        <v>4.2129238685897997E-6</v>
      </c>
    </row>
    <row r="5058" spans="1:11" x14ac:dyDescent="0.25">
      <c r="A5058">
        <v>1001</v>
      </c>
      <c r="B5058" s="1">
        <v>2.1244250243671999E-6</v>
      </c>
      <c r="C5058" s="1">
        <v>2.1113878219603998E-6</v>
      </c>
      <c r="D5058" s="1">
        <v>3.6326779873264002E-6</v>
      </c>
      <c r="E5058" s="1">
        <v>3.6226266382869999E-6</v>
      </c>
      <c r="F5058" s="1">
        <v>4.2129238685897997E-6</v>
      </c>
      <c r="G5058" s="1">
        <v>4.1843076219256998E-6</v>
      </c>
      <c r="I5058" s="1">
        <v>2.1244250243671999E-6</v>
      </c>
      <c r="J5058" s="1">
        <v>3.6326779873264002E-6</v>
      </c>
      <c r="K5058" s="1">
        <v>4.2129238685897997E-6</v>
      </c>
    </row>
    <row r="5059" spans="1:11" x14ac:dyDescent="0.25">
      <c r="A5059">
        <v>1000</v>
      </c>
      <c r="B5059" s="1">
        <v>2.1244250243671999E-6</v>
      </c>
      <c r="C5059" s="1">
        <v>2.1114317082830001E-6</v>
      </c>
      <c r="D5059" s="1">
        <v>3.6326779873264002E-6</v>
      </c>
      <c r="E5059" s="1">
        <v>3.6226306535519E-6</v>
      </c>
      <c r="F5059" s="1">
        <v>4.2129238685897997E-6</v>
      </c>
      <c r="G5059" s="1">
        <v>4.1842185977122998E-6</v>
      </c>
      <c r="I5059" s="1">
        <v>2.1244250243671999E-6</v>
      </c>
      <c r="J5059" s="1">
        <v>3.6326779873264002E-6</v>
      </c>
      <c r="K5059" s="1">
        <v>4.2129238685897997E-6</v>
      </c>
    </row>
    <row r="5060" spans="1:11" x14ac:dyDescent="0.25">
      <c r="A5060">
        <v>1001</v>
      </c>
      <c r="B5060" s="1">
        <v>2.1244250243671999E-6</v>
      </c>
      <c r="C5060" s="1">
        <v>2.1114003211277E-6</v>
      </c>
      <c r="D5060" s="1">
        <v>3.6326779873264002E-6</v>
      </c>
      <c r="E5060" s="1">
        <v>3.6226502497171001E-6</v>
      </c>
      <c r="F5060" s="1">
        <v>4.2129238685897997E-6</v>
      </c>
      <c r="G5060" s="1">
        <v>4.1845028272783E-6</v>
      </c>
      <c r="I5060" s="1">
        <v>2.1244250243671999E-6</v>
      </c>
      <c r="J5060" s="1">
        <v>3.6326779873264002E-6</v>
      </c>
      <c r="K5060" s="1">
        <v>4.2129238685897997E-6</v>
      </c>
    </row>
    <row r="5061" spans="1:11" x14ac:dyDescent="0.25">
      <c r="A5061">
        <v>1000</v>
      </c>
      <c r="B5061" s="1">
        <v>2.1244250243671999E-6</v>
      </c>
      <c r="C5061" s="1">
        <v>2.1114342998683001E-6</v>
      </c>
      <c r="D5061" s="1">
        <v>3.6326779873264002E-6</v>
      </c>
      <c r="E5061" s="1">
        <v>3.6228186360856999E-6</v>
      </c>
      <c r="F5061" s="1">
        <v>4.2129238685897997E-6</v>
      </c>
      <c r="G5061" s="1">
        <v>4.1840304260893003E-6</v>
      </c>
      <c r="I5061" s="1">
        <v>2.1244250243671999E-6</v>
      </c>
      <c r="J5061" s="1">
        <v>3.6326779873264002E-6</v>
      </c>
      <c r="K5061" s="1">
        <v>4.2129238685897997E-6</v>
      </c>
    </row>
    <row r="5062" spans="1:11" x14ac:dyDescent="0.25">
      <c r="A5062">
        <v>1001</v>
      </c>
      <c r="B5062" s="1">
        <v>2.1244250243671999E-6</v>
      </c>
      <c r="C5062" s="1">
        <v>2.1115921984725001E-6</v>
      </c>
      <c r="D5062" s="1">
        <v>3.6326779873264002E-6</v>
      </c>
      <c r="E5062" s="1">
        <v>3.6226957652522001E-6</v>
      </c>
      <c r="F5062" s="1">
        <v>4.2136468983282001E-6</v>
      </c>
      <c r="G5062" s="1">
        <v>4.1849516686858004E-6</v>
      </c>
      <c r="I5062" s="1">
        <v>2.1244250243671999E-6</v>
      </c>
      <c r="J5062" s="1">
        <v>3.6326779873264002E-6</v>
      </c>
      <c r="K5062" s="1">
        <v>4.2136468983282001E-6</v>
      </c>
    </row>
    <row r="5063" spans="1:11" x14ac:dyDescent="0.25">
      <c r="A5063">
        <v>1000</v>
      </c>
      <c r="B5063" s="1">
        <v>2.1244250243671999E-6</v>
      </c>
      <c r="C5063" s="1">
        <v>2.1116544790702002E-6</v>
      </c>
      <c r="D5063" s="1">
        <v>3.6326779873264002E-6</v>
      </c>
      <c r="E5063" s="1">
        <v>3.6226892601125E-6</v>
      </c>
      <c r="F5063" s="1">
        <v>4.2136468983282001E-6</v>
      </c>
      <c r="G5063" s="1">
        <v>4.1843734909249001E-6</v>
      </c>
      <c r="I5063" s="1">
        <v>2.1244250243671999E-6</v>
      </c>
      <c r="J5063" s="1">
        <v>3.6326779873264002E-6</v>
      </c>
      <c r="K5063" s="1">
        <v>4.2136468983282001E-6</v>
      </c>
    </row>
    <row r="5064" spans="1:11" x14ac:dyDescent="0.25">
      <c r="A5064">
        <v>1001</v>
      </c>
      <c r="B5064" s="1">
        <v>2.1244250243671999E-6</v>
      </c>
      <c r="C5064" s="1">
        <v>2.1115703001543998E-6</v>
      </c>
      <c r="D5064" s="1">
        <v>3.6326779873264002E-6</v>
      </c>
      <c r="E5064" s="1">
        <v>3.6228743305212E-6</v>
      </c>
      <c r="F5064" s="1">
        <v>4.2136468983282001E-6</v>
      </c>
      <c r="G5064" s="1">
        <v>4.1847208330852001E-6</v>
      </c>
      <c r="I5064" s="1">
        <v>2.1244250243671999E-6</v>
      </c>
      <c r="J5064" s="1">
        <v>3.6326779873264002E-6</v>
      </c>
      <c r="K5064" s="1">
        <v>4.2136468983282001E-6</v>
      </c>
    </row>
    <row r="5065" spans="1:11" x14ac:dyDescent="0.25">
      <c r="A5065">
        <v>1000</v>
      </c>
      <c r="B5065" s="1">
        <v>2.1244250243671999E-6</v>
      </c>
      <c r="C5065" s="1">
        <v>2.1115326957401998E-6</v>
      </c>
      <c r="D5065" s="1">
        <v>3.6326779873264002E-6</v>
      </c>
      <c r="E5065" s="1">
        <v>3.6225577762305001E-6</v>
      </c>
      <c r="F5065" s="1">
        <v>4.2136468983282001E-6</v>
      </c>
      <c r="G5065" s="1">
        <v>4.1852274567291004E-6</v>
      </c>
      <c r="I5065" s="1">
        <v>2.1244250243671999E-6</v>
      </c>
      <c r="J5065" s="1">
        <v>3.6326779873264002E-6</v>
      </c>
      <c r="K5065" s="1">
        <v>4.2136468983282001E-6</v>
      </c>
    </row>
    <row r="5066" spans="1:11" x14ac:dyDescent="0.25">
      <c r="A5066">
        <v>1001</v>
      </c>
      <c r="B5066" s="1">
        <v>2.1244250243671999E-6</v>
      </c>
      <c r="C5066" s="1">
        <v>2.1115678512979E-6</v>
      </c>
      <c r="D5066" s="1">
        <v>3.6326779873264002E-6</v>
      </c>
      <c r="E5066" s="1">
        <v>3.6228838225433001E-6</v>
      </c>
      <c r="F5066" s="1">
        <v>4.2136468983282001E-6</v>
      </c>
      <c r="G5066" s="1">
        <v>4.1855248039678998E-6</v>
      </c>
      <c r="I5066" s="1">
        <v>2.1244250243671999E-6</v>
      </c>
      <c r="J5066" s="1">
        <v>3.6326779873264002E-6</v>
      </c>
      <c r="K5066" s="1">
        <v>4.2136468983282001E-6</v>
      </c>
    </row>
    <row r="5067" spans="1:11" x14ac:dyDescent="0.25">
      <c r="A5067">
        <v>1000</v>
      </c>
      <c r="B5067" s="1">
        <v>2.1244250243671999E-6</v>
      </c>
      <c r="C5067" s="1">
        <v>2.1115800583845001E-6</v>
      </c>
      <c r="D5067" s="1">
        <v>3.6326779873264002E-6</v>
      </c>
      <c r="E5067" s="1">
        <v>3.6229438071165999E-6</v>
      </c>
      <c r="F5067" s="1">
        <v>4.2136468983282001E-6</v>
      </c>
      <c r="G5067" s="1">
        <v>4.1841856773410004E-6</v>
      </c>
      <c r="I5067" s="1">
        <v>2.1244250243671999E-6</v>
      </c>
      <c r="J5067" s="1">
        <v>3.6326779873264002E-6</v>
      </c>
      <c r="K5067" s="1">
        <v>4.2136468983282001E-6</v>
      </c>
    </row>
    <row r="5068" spans="1:11" x14ac:dyDescent="0.25">
      <c r="A5068">
        <v>1001</v>
      </c>
      <c r="B5068" s="1">
        <v>2.1244250243671999E-6</v>
      </c>
      <c r="C5068" s="1">
        <v>2.1116594869704002E-6</v>
      </c>
      <c r="D5068" s="1">
        <v>3.6326779873264002E-6</v>
      </c>
      <c r="E5068" s="1">
        <v>3.6229275203317002E-6</v>
      </c>
      <c r="F5068" s="1">
        <v>4.2136468983282001E-6</v>
      </c>
      <c r="G5068" s="1">
        <v>4.1843353395737999E-6</v>
      </c>
      <c r="I5068" s="1">
        <v>2.1244250243671999E-6</v>
      </c>
      <c r="J5068" s="1">
        <v>3.6326779873264002E-6</v>
      </c>
      <c r="K5068" s="1">
        <v>4.2136468983282001E-6</v>
      </c>
    </row>
    <row r="5069" spans="1:11" x14ac:dyDescent="0.25">
      <c r="A5069">
        <v>1000</v>
      </c>
      <c r="B5069" s="1">
        <v>2.1244250243671999E-6</v>
      </c>
      <c r="C5069" s="1">
        <v>2.1116084377830001E-6</v>
      </c>
      <c r="D5069" s="1">
        <v>3.6326779873264002E-6</v>
      </c>
      <c r="E5069" s="1">
        <v>3.6230543620745998E-6</v>
      </c>
      <c r="F5069" s="1">
        <v>4.2141176311939004E-6</v>
      </c>
      <c r="G5069" s="1">
        <v>4.1853922247490003E-6</v>
      </c>
      <c r="I5069" s="1">
        <v>2.1244250243671999E-6</v>
      </c>
      <c r="J5069" s="1">
        <v>3.6326779873264002E-6</v>
      </c>
      <c r="K5069" s="1">
        <v>4.2141176311939004E-6</v>
      </c>
    </row>
    <row r="5070" spans="1:11" x14ac:dyDescent="0.25">
      <c r="A5070">
        <v>1001</v>
      </c>
      <c r="B5070" s="1">
        <v>2.1244250243671999E-6</v>
      </c>
      <c r="C5070" s="1">
        <v>2.1117164868752001E-6</v>
      </c>
      <c r="D5070" s="1">
        <v>3.6326779873264002E-6</v>
      </c>
      <c r="E5070" s="1">
        <v>3.6227184723141998E-6</v>
      </c>
      <c r="F5070" s="1">
        <v>4.2142382168108002E-6</v>
      </c>
      <c r="G5070" s="1">
        <v>4.1852513292481996E-6</v>
      </c>
      <c r="I5070" s="1">
        <v>2.1244250243671999E-6</v>
      </c>
      <c r="J5070" s="1">
        <v>3.6326779873264002E-6</v>
      </c>
      <c r="K5070" s="1">
        <v>4.2142382168108002E-6</v>
      </c>
    </row>
    <row r="5071" spans="1:11" x14ac:dyDescent="0.25">
      <c r="A5071">
        <v>1000</v>
      </c>
      <c r="B5071" s="1">
        <v>2.1244250243671999E-6</v>
      </c>
      <c r="C5071" s="1">
        <v>2.1116867677751999E-6</v>
      </c>
      <c r="D5071" s="1">
        <v>3.6326779873264002E-6</v>
      </c>
      <c r="E5071" s="1">
        <v>3.6229958369279E-6</v>
      </c>
      <c r="F5071" s="1">
        <v>4.2142382168108002E-6</v>
      </c>
      <c r="G5071" s="1">
        <v>4.1853423810875001E-6</v>
      </c>
      <c r="I5071" s="1">
        <v>2.1244250243671999E-6</v>
      </c>
      <c r="J5071" s="1">
        <v>3.6326779873264002E-6</v>
      </c>
      <c r="K5071" s="1">
        <v>4.2142382168108002E-6</v>
      </c>
    </row>
    <row r="5072" spans="1:11" x14ac:dyDescent="0.25">
      <c r="A5072">
        <v>1001</v>
      </c>
      <c r="B5072" s="1">
        <v>2.1244250243671999E-6</v>
      </c>
      <c r="C5072" s="1">
        <v>2.1117739631986999E-6</v>
      </c>
      <c r="D5072" s="1">
        <v>3.6326779873264002E-6</v>
      </c>
      <c r="E5072" s="1">
        <v>3.6228806632919002E-6</v>
      </c>
      <c r="F5072" s="1">
        <v>4.2142382168108002E-6</v>
      </c>
      <c r="G5072" s="1">
        <v>4.1858134069065001E-6</v>
      </c>
      <c r="I5072" s="1">
        <v>2.1244250243671999E-6</v>
      </c>
      <c r="J5072" s="1">
        <v>3.6326779873264002E-6</v>
      </c>
      <c r="K5072" s="1">
        <v>4.2142382168108002E-6</v>
      </c>
    </row>
    <row r="5073" spans="1:11" x14ac:dyDescent="0.25">
      <c r="A5073">
        <v>1000</v>
      </c>
      <c r="B5073" s="1">
        <v>2.1244250243671999E-6</v>
      </c>
      <c r="C5073" s="1">
        <v>2.1117629069061001E-6</v>
      </c>
      <c r="D5073" s="1">
        <v>3.6326779873264002E-6</v>
      </c>
      <c r="E5073" s="1">
        <v>3.623273277459E-6</v>
      </c>
      <c r="F5073" s="1">
        <v>4.2142382168108002E-6</v>
      </c>
      <c r="G5073" s="1">
        <v>4.1860130523661001E-6</v>
      </c>
      <c r="I5073" s="1">
        <v>2.1244250243671999E-6</v>
      </c>
      <c r="J5073" s="1">
        <v>3.6326779873264002E-6</v>
      </c>
      <c r="K5073" s="1">
        <v>4.2142382168108002E-6</v>
      </c>
    </row>
    <row r="5074" spans="1:11" x14ac:dyDescent="0.25">
      <c r="A5074">
        <v>1001</v>
      </c>
      <c r="B5074" s="1">
        <v>2.1244250243671999E-6</v>
      </c>
      <c r="C5074" s="1">
        <v>2.1118331252469999E-6</v>
      </c>
      <c r="D5074" s="1">
        <v>3.6326779873264002E-6</v>
      </c>
      <c r="E5074" s="1">
        <v>3.6231854345962E-6</v>
      </c>
      <c r="F5074" s="1">
        <v>4.2142382168108002E-6</v>
      </c>
      <c r="G5074" s="1">
        <v>4.1852304445749E-6</v>
      </c>
      <c r="I5074" s="1">
        <v>2.1244250243671999E-6</v>
      </c>
      <c r="J5074" s="1">
        <v>3.6326779873264002E-6</v>
      </c>
      <c r="K5074" s="1">
        <v>4.2142382168108002E-6</v>
      </c>
    </row>
    <row r="5075" spans="1:11" x14ac:dyDescent="0.25">
      <c r="A5075">
        <v>1000</v>
      </c>
      <c r="B5075" s="1">
        <v>2.1244250243671999E-6</v>
      </c>
      <c r="C5075" s="1">
        <v>2.1118348557686E-6</v>
      </c>
      <c r="D5075" s="1">
        <v>3.6326779873264002E-6</v>
      </c>
      <c r="E5075" s="1">
        <v>3.6234238802629001E-6</v>
      </c>
      <c r="F5075" s="1">
        <v>4.2142382168108002E-6</v>
      </c>
      <c r="G5075" s="1">
        <v>4.1858358407887996E-6</v>
      </c>
      <c r="I5075" s="1">
        <v>2.1244250243671999E-6</v>
      </c>
      <c r="J5075" s="1">
        <v>3.6326779873264002E-6</v>
      </c>
      <c r="K5075" s="1">
        <v>4.2142382168108002E-6</v>
      </c>
    </row>
    <row r="5076" spans="1:11" x14ac:dyDescent="0.25">
      <c r="A5076">
        <v>1001</v>
      </c>
      <c r="B5076" s="1">
        <v>2.1244250243671999E-6</v>
      </c>
      <c r="C5076" s="1">
        <v>2.1117897189519998E-6</v>
      </c>
      <c r="D5076" s="1">
        <v>3.6326779873264002E-6</v>
      </c>
      <c r="E5076" s="1">
        <v>3.6234358730376001E-6</v>
      </c>
      <c r="F5076" s="1">
        <v>4.2142382168108002E-6</v>
      </c>
      <c r="G5076" s="1">
        <v>4.1859077384118002E-6</v>
      </c>
      <c r="I5076" s="1">
        <v>2.1244250243671999E-6</v>
      </c>
      <c r="J5076" s="1">
        <v>3.6326779873264002E-6</v>
      </c>
      <c r="K5076" s="1">
        <v>4.2142382168108002E-6</v>
      </c>
    </row>
    <row r="5077" spans="1:11" x14ac:dyDescent="0.25">
      <c r="A5077">
        <v>1000</v>
      </c>
      <c r="B5077" s="1">
        <v>2.1244250243671999E-6</v>
      </c>
      <c r="C5077" s="1">
        <v>2.1118851192608001E-6</v>
      </c>
      <c r="D5077" s="1">
        <v>3.6326779873264002E-6</v>
      </c>
      <c r="E5077" s="1">
        <v>3.6235243315673998E-6</v>
      </c>
      <c r="F5077" s="1">
        <v>4.2142382168108002E-6</v>
      </c>
      <c r="G5077" s="1">
        <v>4.1852092296589998E-6</v>
      </c>
      <c r="I5077" s="1">
        <v>2.1244250243671999E-6</v>
      </c>
      <c r="J5077" s="1">
        <v>3.6326779873264002E-6</v>
      </c>
      <c r="K5077" s="1">
        <v>4.2142382168108002E-6</v>
      </c>
    </row>
    <row r="5078" spans="1:11" x14ac:dyDescent="0.25">
      <c r="A5078">
        <v>1001</v>
      </c>
      <c r="B5078" s="1">
        <v>2.1244250243671999E-6</v>
      </c>
      <c r="C5078" s="1">
        <v>2.1118257192121001E-6</v>
      </c>
      <c r="D5078" s="1">
        <v>3.6326779873264002E-6</v>
      </c>
      <c r="E5078" s="1">
        <v>3.6231925821401E-6</v>
      </c>
      <c r="F5078" s="1">
        <v>4.2142382168108002E-6</v>
      </c>
      <c r="G5078" s="1">
        <v>4.1855324838934997E-6</v>
      </c>
      <c r="I5078" s="1">
        <v>2.1244250243671999E-6</v>
      </c>
      <c r="J5078" s="1">
        <v>3.6326779873264002E-6</v>
      </c>
      <c r="K5078" s="1">
        <v>4.2142382168108002E-6</v>
      </c>
    </row>
    <row r="5079" spans="1:11" x14ac:dyDescent="0.25">
      <c r="A5079">
        <v>1000</v>
      </c>
      <c r="B5079" s="1">
        <v>2.1244250243671999E-6</v>
      </c>
      <c r="C5079" s="1">
        <v>2.1119191542348999E-6</v>
      </c>
      <c r="D5079" s="1">
        <v>3.6326779873264002E-6</v>
      </c>
      <c r="E5079" s="1">
        <v>3.6230382366434999E-6</v>
      </c>
      <c r="F5079" s="1">
        <v>4.2142382168108002E-6</v>
      </c>
      <c r="G5079" s="1">
        <v>4.1859513264524004E-6</v>
      </c>
      <c r="I5079" s="1">
        <v>2.1244250243671999E-6</v>
      </c>
      <c r="J5079" s="1">
        <v>3.6326779873264002E-6</v>
      </c>
      <c r="K5079" s="1">
        <v>4.2142382168108002E-6</v>
      </c>
    </row>
    <row r="5080" spans="1:11" x14ac:dyDescent="0.25">
      <c r="A5080">
        <v>1001</v>
      </c>
      <c r="B5080" s="1">
        <v>2.1244250243671999E-6</v>
      </c>
      <c r="C5080" s="1">
        <v>2.1119516901525999E-6</v>
      </c>
      <c r="D5080" s="1">
        <v>3.6326779873264002E-6</v>
      </c>
      <c r="E5080" s="1">
        <v>3.6233087696735001E-6</v>
      </c>
      <c r="F5080" s="1">
        <v>4.2142382168108002E-6</v>
      </c>
      <c r="G5080" s="1">
        <v>4.1863236889521002E-6</v>
      </c>
      <c r="I5080" s="1">
        <v>2.1244250243671999E-6</v>
      </c>
      <c r="J5080" s="1">
        <v>3.6326779873264002E-6</v>
      </c>
      <c r="K5080" s="1">
        <v>4.2142382168108002E-6</v>
      </c>
    </row>
    <row r="5081" spans="1:11" x14ac:dyDescent="0.25">
      <c r="A5081">
        <v>1000</v>
      </c>
      <c r="B5081" s="1">
        <v>2.1244250243671999E-6</v>
      </c>
      <c r="C5081" s="1">
        <v>2.1120336016983E-6</v>
      </c>
      <c r="D5081" s="1">
        <v>3.6326779873264002E-6</v>
      </c>
      <c r="E5081" s="1">
        <v>3.6233241475916001E-6</v>
      </c>
      <c r="F5081" s="1">
        <v>4.2142382168108002E-6</v>
      </c>
      <c r="G5081" s="1">
        <v>4.1860594803698002E-6</v>
      </c>
      <c r="I5081" s="1">
        <v>2.1244250243671999E-6</v>
      </c>
      <c r="J5081" s="1">
        <v>3.6326779873264002E-6</v>
      </c>
      <c r="K5081" s="1">
        <v>4.2142382168108002E-6</v>
      </c>
    </row>
    <row r="5082" spans="1:11" x14ac:dyDescent="0.25">
      <c r="A5082">
        <v>1001</v>
      </c>
      <c r="B5082" s="1">
        <v>2.1244250243671999E-6</v>
      </c>
      <c r="C5082" s="1">
        <v>2.1119396225919998E-6</v>
      </c>
      <c r="D5082" s="1">
        <v>3.6326779873264002E-6</v>
      </c>
      <c r="E5082" s="1">
        <v>3.6230631303639001E-6</v>
      </c>
      <c r="F5082" s="1">
        <v>4.2142382168108002E-6</v>
      </c>
      <c r="G5082" s="1">
        <v>4.1865823844824999E-6</v>
      </c>
      <c r="I5082" s="1">
        <v>2.1244250243671999E-6</v>
      </c>
      <c r="J5082" s="1">
        <v>3.6326779873264002E-6</v>
      </c>
      <c r="K5082" s="1">
        <v>4.2142382168108002E-6</v>
      </c>
    </row>
    <row r="5083" spans="1:11" x14ac:dyDescent="0.25">
      <c r="A5083">
        <v>1000</v>
      </c>
      <c r="B5083" s="1">
        <v>2.1244250243671999E-6</v>
      </c>
      <c r="C5083" s="1">
        <v>2.1118855244625E-6</v>
      </c>
      <c r="D5083" s="1">
        <v>3.6326779873264002E-6</v>
      </c>
      <c r="E5083" s="1">
        <v>3.6236758755577E-6</v>
      </c>
      <c r="F5083" s="1">
        <v>4.2142382168108002E-6</v>
      </c>
      <c r="G5083" s="1">
        <v>4.1866373524808003E-6</v>
      </c>
      <c r="I5083" s="1">
        <v>2.1244250243671999E-6</v>
      </c>
      <c r="J5083" s="1">
        <v>3.6326779873264002E-6</v>
      </c>
      <c r="K5083" s="1">
        <v>4.2142382168108002E-6</v>
      </c>
    </row>
    <row r="5084" spans="1:11" x14ac:dyDescent="0.25">
      <c r="A5084">
        <v>1001</v>
      </c>
      <c r="B5084" s="1">
        <v>2.1244250243671999E-6</v>
      </c>
      <c r="C5084" s="1">
        <v>2.1119999578595E-6</v>
      </c>
      <c r="D5084" s="1">
        <v>3.6326779873264002E-6</v>
      </c>
      <c r="E5084" s="1">
        <v>3.6238983912213999E-6</v>
      </c>
      <c r="F5084" s="1">
        <v>4.2142382168108002E-6</v>
      </c>
      <c r="G5084" s="1">
        <v>4.1865036384933996E-6</v>
      </c>
      <c r="I5084" s="1">
        <v>2.1244250243671999E-6</v>
      </c>
      <c r="J5084" s="1">
        <v>3.6326779873264002E-6</v>
      </c>
      <c r="K5084" s="1">
        <v>4.2142382168108002E-6</v>
      </c>
    </row>
    <row r="5085" spans="1:11" x14ac:dyDescent="0.25">
      <c r="A5085">
        <v>1000</v>
      </c>
      <c r="B5085" s="1">
        <v>2.1244250243671999E-6</v>
      </c>
      <c r="C5085" s="1">
        <v>2.1120298344701002E-6</v>
      </c>
      <c r="D5085" s="1">
        <v>3.6326779873264002E-6</v>
      </c>
      <c r="E5085" s="1">
        <v>3.6236849361839998E-6</v>
      </c>
      <c r="F5085" s="1">
        <v>4.2142382168108002E-6</v>
      </c>
      <c r="G5085" s="1">
        <v>4.1861147188029998E-6</v>
      </c>
      <c r="I5085" s="1">
        <v>2.1244250243671999E-6</v>
      </c>
      <c r="J5085" s="1">
        <v>3.6326779873264002E-6</v>
      </c>
      <c r="K5085" s="1">
        <v>4.2142382168108002E-6</v>
      </c>
    </row>
    <row r="5086" spans="1:11" x14ac:dyDescent="0.25">
      <c r="A5086">
        <v>1001</v>
      </c>
      <c r="B5086" s="1">
        <v>2.1244250243671999E-6</v>
      </c>
      <c r="C5086" s="1">
        <v>2.1120813168635002E-6</v>
      </c>
      <c r="D5086" s="1">
        <v>3.6326779873264002E-6</v>
      </c>
      <c r="E5086" s="1">
        <v>3.6234512376943999E-6</v>
      </c>
      <c r="F5086" s="1">
        <v>4.2142382168108002E-6</v>
      </c>
      <c r="G5086" s="1">
        <v>4.1870671122182002E-6</v>
      </c>
      <c r="I5086" s="1">
        <v>2.1244250243671999E-6</v>
      </c>
      <c r="J5086" s="1">
        <v>3.6326779873264002E-6</v>
      </c>
      <c r="K5086" s="1">
        <v>4.2142382168108002E-6</v>
      </c>
    </row>
    <row r="5087" spans="1:11" x14ac:dyDescent="0.25">
      <c r="A5087">
        <v>1000</v>
      </c>
      <c r="B5087" s="1">
        <v>2.1244250243671999E-6</v>
      </c>
      <c r="C5087" s="1">
        <v>2.1120687501121002E-6</v>
      </c>
      <c r="D5087" s="1">
        <v>3.6326779873264002E-6</v>
      </c>
      <c r="E5087" s="1">
        <v>3.6237158050408001E-6</v>
      </c>
      <c r="F5087" s="1">
        <v>4.2142382168108002E-6</v>
      </c>
      <c r="G5087" s="1">
        <v>4.1869540579778E-6</v>
      </c>
      <c r="I5087" s="1">
        <v>2.1244250243671999E-6</v>
      </c>
      <c r="J5087" s="1">
        <v>3.6326779873264002E-6</v>
      </c>
      <c r="K5087" s="1">
        <v>4.2142382168108002E-6</v>
      </c>
    </row>
    <row r="5088" spans="1:11" x14ac:dyDescent="0.25">
      <c r="A5088">
        <v>1001</v>
      </c>
      <c r="B5088" s="1">
        <v>2.1244250243671999E-6</v>
      </c>
      <c r="C5088" s="1">
        <v>2.1120856855371999E-6</v>
      </c>
      <c r="D5088" s="1">
        <v>3.6326779873264002E-6</v>
      </c>
      <c r="E5088" s="1">
        <v>3.6237013364030999E-6</v>
      </c>
      <c r="F5088" s="1">
        <v>4.2142382168108002E-6</v>
      </c>
      <c r="G5088" s="1">
        <v>4.1866316344506004E-6</v>
      </c>
      <c r="I5088" s="1">
        <v>2.1244250243671999E-6</v>
      </c>
      <c r="J5088" s="1">
        <v>3.6326779873264002E-6</v>
      </c>
      <c r="K5088" s="1">
        <v>4.2142382168108002E-6</v>
      </c>
    </row>
    <row r="5089" spans="1:11" x14ac:dyDescent="0.25">
      <c r="A5089">
        <v>1000</v>
      </c>
      <c r="B5089" s="1">
        <v>2.1244250243671999E-6</v>
      </c>
      <c r="C5089" s="1">
        <v>2.1120175473983999E-6</v>
      </c>
      <c r="D5089" s="1">
        <v>3.6326779873264002E-6</v>
      </c>
      <c r="E5089" s="1">
        <v>3.6237346181787E-6</v>
      </c>
      <c r="F5089" s="1">
        <v>4.2142382168108002E-6</v>
      </c>
      <c r="G5089" s="1">
        <v>4.1865269941245002E-6</v>
      </c>
      <c r="I5089" s="1">
        <v>2.1244250243671999E-6</v>
      </c>
      <c r="J5089" s="1">
        <v>3.6326779873264002E-6</v>
      </c>
      <c r="K5089" s="1">
        <v>4.2142382168108002E-6</v>
      </c>
    </row>
    <row r="5090" spans="1:11" x14ac:dyDescent="0.25">
      <c r="A5090">
        <v>1001</v>
      </c>
      <c r="B5090" s="1">
        <v>2.1244250243671999E-6</v>
      </c>
      <c r="C5090" s="1">
        <v>2.1121752906826999E-6</v>
      </c>
      <c r="D5090" s="1">
        <v>3.6326779873264002E-6</v>
      </c>
      <c r="E5090" s="1">
        <v>3.6237744966283999E-6</v>
      </c>
      <c r="F5090" s="1">
        <v>4.2142382168108002E-6</v>
      </c>
      <c r="G5090" s="1">
        <v>4.1875497937063999E-6</v>
      </c>
      <c r="I5090" s="1">
        <v>2.1244250243671999E-6</v>
      </c>
      <c r="J5090" s="1">
        <v>3.6326779873264002E-6</v>
      </c>
      <c r="K5090" s="1">
        <v>4.2142382168108002E-6</v>
      </c>
    </row>
    <row r="5091" spans="1:11" x14ac:dyDescent="0.25">
      <c r="A5091">
        <v>1000</v>
      </c>
      <c r="B5091" s="1">
        <v>2.1244250243671999E-6</v>
      </c>
      <c r="C5091" s="1">
        <v>2.1121735631624001E-6</v>
      </c>
      <c r="D5091" s="1">
        <v>3.6326779873264002E-6</v>
      </c>
      <c r="E5091" s="1">
        <v>3.6235798885123002E-6</v>
      </c>
      <c r="F5091" s="1">
        <v>4.2142382168108002E-6</v>
      </c>
      <c r="G5091" s="1">
        <v>4.1867800904237001E-6</v>
      </c>
      <c r="I5091" s="1">
        <v>2.1244250243671999E-6</v>
      </c>
      <c r="J5091" s="1">
        <v>3.6326779873264002E-6</v>
      </c>
      <c r="K5091" s="1">
        <v>4.2142382168108002E-6</v>
      </c>
    </row>
    <row r="5092" spans="1:11" x14ac:dyDescent="0.25">
      <c r="A5092">
        <v>1001</v>
      </c>
      <c r="B5092" s="1">
        <v>2.1244250243671999E-6</v>
      </c>
      <c r="C5092" s="1">
        <v>2.1122071515830002E-6</v>
      </c>
      <c r="D5092" s="1">
        <v>3.6326779873264002E-6</v>
      </c>
      <c r="E5092" s="1">
        <v>3.6236535144527E-6</v>
      </c>
      <c r="F5092" s="1">
        <v>4.2142382168108002E-6</v>
      </c>
      <c r="G5092" s="1">
        <v>4.1867674337063003E-6</v>
      </c>
      <c r="I5092" s="1">
        <v>2.1244250243671999E-6</v>
      </c>
      <c r="J5092" s="1">
        <v>3.6326779873264002E-6</v>
      </c>
      <c r="K5092" s="1">
        <v>4.2142382168108002E-6</v>
      </c>
    </row>
    <row r="5093" spans="1:11" x14ac:dyDescent="0.25">
      <c r="A5093">
        <v>1000</v>
      </c>
      <c r="B5093" s="1">
        <v>2.1244250243671999E-6</v>
      </c>
      <c r="C5093" s="1">
        <v>2.1121352781073999E-6</v>
      </c>
      <c r="D5093" s="1">
        <v>3.6326779873264002E-6</v>
      </c>
      <c r="E5093" s="1">
        <v>3.6238193444529998E-6</v>
      </c>
      <c r="F5093" s="1">
        <v>4.2142382168108002E-6</v>
      </c>
      <c r="G5093" s="1">
        <v>4.1871174606371004E-6</v>
      </c>
      <c r="I5093" s="1">
        <v>2.1244250243671999E-6</v>
      </c>
      <c r="J5093" s="1">
        <v>3.6326779873264002E-6</v>
      </c>
      <c r="K5093" s="1">
        <v>4.2142382168108002E-6</v>
      </c>
    </row>
    <row r="5094" spans="1:11" x14ac:dyDescent="0.25">
      <c r="A5094">
        <v>1001</v>
      </c>
      <c r="B5094" s="1">
        <v>2.1244250243671999E-6</v>
      </c>
      <c r="C5094" s="1">
        <v>2.1122496290818998E-6</v>
      </c>
      <c r="D5094" s="1">
        <v>3.6326779873264002E-6</v>
      </c>
      <c r="E5094" s="1">
        <v>3.6238464758588999E-6</v>
      </c>
      <c r="F5094" s="1">
        <v>4.2142382168108002E-6</v>
      </c>
      <c r="G5094" s="1">
        <v>4.1868102766392997E-6</v>
      </c>
      <c r="I5094" s="1">
        <v>2.1244250243671999E-6</v>
      </c>
      <c r="J5094" s="1">
        <v>3.6326779873264002E-6</v>
      </c>
      <c r="K5094" s="1">
        <v>4.2142382168108002E-6</v>
      </c>
    </row>
    <row r="5095" spans="1:11" x14ac:dyDescent="0.25">
      <c r="A5095">
        <v>1000</v>
      </c>
      <c r="B5095" s="1">
        <v>2.1244250243671999E-6</v>
      </c>
      <c r="C5095" s="1">
        <v>2.1123034172436E-6</v>
      </c>
      <c r="D5095" s="1">
        <v>3.6326779873264002E-6</v>
      </c>
      <c r="E5095" s="1">
        <v>3.6238202078629001E-6</v>
      </c>
      <c r="F5095" s="1">
        <v>4.2142382168108002E-6</v>
      </c>
      <c r="G5095" s="1">
        <v>4.1871927461608999E-6</v>
      </c>
      <c r="I5095" s="1">
        <v>2.1244250243671999E-6</v>
      </c>
      <c r="J5095" s="1">
        <v>3.6326779873264002E-6</v>
      </c>
      <c r="K5095" s="1">
        <v>4.2142382168108002E-6</v>
      </c>
    </row>
    <row r="5096" spans="1:11" x14ac:dyDescent="0.25">
      <c r="A5096">
        <v>1001</v>
      </c>
      <c r="B5096" s="1">
        <v>2.1244250243671999E-6</v>
      </c>
      <c r="C5096" s="1">
        <v>2.1122252878600999E-6</v>
      </c>
      <c r="D5096" s="1">
        <v>3.6326779873264002E-6</v>
      </c>
      <c r="E5096" s="1">
        <v>3.6239828598609998E-6</v>
      </c>
      <c r="F5096" s="1">
        <v>4.2159953937720998E-6</v>
      </c>
      <c r="G5096" s="1">
        <v>4.1870298415071E-6</v>
      </c>
      <c r="I5096" s="1">
        <v>2.1244250243671999E-6</v>
      </c>
      <c r="J5096" s="1">
        <v>3.6326779873264002E-6</v>
      </c>
      <c r="K5096" s="1">
        <v>4.2159953937720998E-6</v>
      </c>
    </row>
    <row r="5097" spans="1:11" x14ac:dyDescent="0.25">
      <c r="A5097">
        <v>1000</v>
      </c>
      <c r="B5097" s="1">
        <v>2.1244250243671999E-6</v>
      </c>
      <c r="C5097" s="1">
        <v>2.1122131361000999E-6</v>
      </c>
      <c r="D5097" s="1">
        <v>3.6326779873264002E-6</v>
      </c>
      <c r="E5097" s="1">
        <v>3.6236374758533002E-6</v>
      </c>
      <c r="F5097" s="1">
        <v>4.2159953937720998E-6</v>
      </c>
      <c r="G5097" s="1">
        <v>4.1869107756625004E-6</v>
      </c>
      <c r="I5097" s="1">
        <v>2.1244250243671999E-6</v>
      </c>
      <c r="J5097" s="1">
        <v>3.6326779873264002E-6</v>
      </c>
      <c r="K5097" s="1">
        <v>4.2159953937720998E-6</v>
      </c>
    </row>
    <row r="5098" spans="1:11" x14ac:dyDescent="0.25">
      <c r="A5098">
        <v>1001</v>
      </c>
      <c r="B5098" s="1">
        <v>2.1244250243671999E-6</v>
      </c>
      <c r="C5098" s="1">
        <v>2.1123177467723E-6</v>
      </c>
      <c r="D5098" s="1">
        <v>3.6326779873264002E-6</v>
      </c>
      <c r="E5098" s="1">
        <v>3.6236561532783001E-6</v>
      </c>
      <c r="F5098" s="1">
        <v>4.2159953937720998E-6</v>
      </c>
      <c r="G5098" s="1">
        <v>4.1871844830309998E-6</v>
      </c>
      <c r="I5098" s="1">
        <v>2.1244250243671999E-6</v>
      </c>
      <c r="J5098" s="1">
        <v>3.6326779873264002E-6</v>
      </c>
      <c r="K5098" s="1">
        <v>4.2159953937720998E-6</v>
      </c>
    </row>
    <row r="5099" spans="1:11" x14ac:dyDescent="0.25">
      <c r="A5099">
        <v>1000</v>
      </c>
      <c r="B5099" s="1">
        <v>2.1244250243671999E-6</v>
      </c>
      <c r="C5099" s="1">
        <v>2.1122446405223E-6</v>
      </c>
      <c r="D5099" s="1">
        <v>3.6326779873264002E-6</v>
      </c>
      <c r="E5099" s="1">
        <v>3.6238882651296001E-6</v>
      </c>
      <c r="F5099" s="1">
        <v>4.2159953937720998E-6</v>
      </c>
      <c r="G5099" s="1">
        <v>4.1876550167567003E-6</v>
      </c>
      <c r="I5099" s="1">
        <v>2.1244250243671999E-6</v>
      </c>
      <c r="J5099" s="1">
        <v>3.6326779873264002E-6</v>
      </c>
      <c r="K5099" s="1">
        <v>4.2159953937720998E-6</v>
      </c>
    </row>
    <row r="5100" spans="1:11" x14ac:dyDescent="0.25">
      <c r="A5100">
        <v>1001</v>
      </c>
      <c r="B5100" s="1">
        <v>2.1244250243671999E-6</v>
      </c>
      <c r="C5100" s="1">
        <v>2.1122377506664E-6</v>
      </c>
      <c r="D5100" s="1">
        <v>3.6326779873264002E-6</v>
      </c>
      <c r="E5100" s="1">
        <v>3.6240248275965999E-6</v>
      </c>
      <c r="F5100" s="1">
        <v>4.2159953937720998E-6</v>
      </c>
      <c r="G5100" s="1">
        <v>4.1865881317913E-6</v>
      </c>
      <c r="I5100" s="1">
        <v>2.1244250243671999E-6</v>
      </c>
      <c r="J5100" s="1">
        <v>3.6326779873264002E-6</v>
      </c>
      <c r="K5100" s="1">
        <v>4.2159953937720998E-6</v>
      </c>
    </row>
    <row r="5101" spans="1:11" x14ac:dyDescent="0.25">
      <c r="A5101">
        <v>1000</v>
      </c>
      <c r="B5101" s="1">
        <v>2.1244250243671999E-6</v>
      </c>
      <c r="C5101" s="1">
        <v>2.1122517962174E-6</v>
      </c>
      <c r="D5101" s="1">
        <v>3.6326779873264002E-6</v>
      </c>
      <c r="E5101" s="1">
        <v>3.6239567765548001E-6</v>
      </c>
      <c r="F5101" s="1">
        <v>4.2159953937720998E-6</v>
      </c>
      <c r="G5101" s="1">
        <v>4.1870453620979E-6</v>
      </c>
      <c r="I5101" s="1">
        <v>2.1244250243671999E-6</v>
      </c>
      <c r="J5101" s="1">
        <v>3.6326779873264002E-6</v>
      </c>
      <c r="K5101" s="1">
        <v>4.2159953937720998E-6</v>
      </c>
    </row>
    <row r="5102" spans="1:11" x14ac:dyDescent="0.25">
      <c r="A5102">
        <v>1001</v>
      </c>
      <c r="B5102" s="1">
        <v>2.1244250243671999E-6</v>
      </c>
      <c r="C5102" s="1">
        <v>2.1124359709808999E-6</v>
      </c>
      <c r="D5102" s="1">
        <v>3.6326779873264002E-6</v>
      </c>
      <c r="E5102" s="1">
        <v>3.6241694082395002E-6</v>
      </c>
      <c r="F5102" s="1">
        <v>4.2159953937720998E-6</v>
      </c>
      <c r="G5102" s="1">
        <v>4.1874668480216003E-6</v>
      </c>
      <c r="I5102" s="1">
        <v>2.1244250243671999E-6</v>
      </c>
      <c r="J5102" s="1">
        <v>3.6326779873264002E-6</v>
      </c>
      <c r="K5102" s="1">
        <v>4.2159953937720998E-6</v>
      </c>
    </row>
    <row r="5103" spans="1:11" x14ac:dyDescent="0.25">
      <c r="A5103">
        <v>1000</v>
      </c>
      <c r="B5103" s="1">
        <v>2.1244250243671999E-6</v>
      </c>
      <c r="C5103" s="1">
        <v>2.1124158311367999E-6</v>
      </c>
      <c r="D5103" s="1">
        <v>3.6326779873264002E-6</v>
      </c>
      <c r="E5103" s="1">
        <v>3.6238048956905E-6</v>
      </c>
      <c r="F5103" s="1">
        <v>4.2159953937720998E-6</v>
      </c>
      <c r="G5103" s="1">
        <v>4.1866745845034004E-6</v>
      </c>
      <c r="I5103" s="1">
        <v>2.1244250243671999E-6</v>
      </c>
      <c r="J5103" s="1">
        <v>3.6326779873264002E-6</v>
      </c>
      <c r="K5103" s="1">
        <v>4.2159953937720998E-6</v>
      </c>
    </row>
    <row r="5104" spans="1:11" x14ac:dyDescent="0.25">
      <c r="A5104">
        <v>1001</v>
      </c>
      <c r="B5104" s="1">
        <v>2.1244250243671999E-6</v>
      </c>
      <c r="C5104" s="1">
        <v>2.1124326201735999E-6</v>
      </c>
      <c r="D5104" s="1">
        <v>3.6326779873264002E-6</v>
      </c>
      <c r="E5104" s="1">
        <v>3.6241841020038998E-6</v>
      </c>
      <c r="F5104" s="1">
        <v>4.2159953937720998E-6</v>
      </c>
      <c r="G5104" s="1">
        <v>4.1876064360521997E-6</v>
      </c>
      <c r="I5104" s="1">
        <v>2.1244250243671999E-6</v>
      </c>
      <c r="J5104" s="1">
        <v>3.6326779873264002E-6</v>
      </c>
      <c r="K5104" s="1">
        <v>4.2159953937720998E-6</v>
      </c>
    </row>
    <row r="5105" spans="1:11" x14ac:dyDescent="0.25">
      <c r="A5105">
        <v>1000</v>
      </c>
      <c r="B5105" s="1">
        <v>2.1244250243671999E-6</v>
      </c>
      <c r="C5105" s="1">
        <v>2.1122654678669999E-6</v>
      </c>
      <c r="D5105" s="1">
        <v>3.6326779873264002E-6</v>
      </c>
      <c r="E5105" s="1">
        <v>3.6242639660161001E-6</v>
      </c>
      <c r="F5105" s="1">
        <v>4.2165694143041998E-6</v>
      </c>
      <c r="G5105" s="1">
        <v>4.1871224307826004E-6</v>
      </c>
      <c r="I5105" s="1">
        <v>2.1244250243671999E-6</v>
      </c>
      <c r="J5105" s="1">
        <v>3.6326779873264002E-6</v>
      </c>
      <c r="K5105" s="1">
        <v>4.2165694143041998E-6</v>
      </c>
    </row>
    <row r="5106" spans="1:11" x14ac:dyDescent="0.25">
      <c r="A5106">
        <v>1001</v>
      </c>
      <c r="B5106" s="1">
        <v>2.1244250243671999E-6</v>
      </c>
      <c r="C5106" s="1">
        <v>2.1123983179209002E-6</v>
      </c>
      <c r="D5106" s="1">
        <v>3.6326779873264002E-6</v>
      </c>
      <c r="E5106" s="1">
        <v>3.6242475135410002E-6</v>
      </c>
      <c r="F5106" s="1">
        <v>4.2166309321251004E-6</v>
      </c>
      <c r="G5106" s="1">
        <v>4.1872885070015997E-6</v>
      </c>
      <c r="I5106" s="1">
        <v>2.1244250243671999E-6</v>
      </c>
      <c r="J5106" s="1">
        <v>3.6326779873264002E-6</v>
      </c>
      <c r="K5106" s="1">
        <v>4.2166309321251004E-6</v>
      </c>
    </row>
    <row r="5107" spans="1:11" x14ac:dyDescent="0.25">
      <c r="A5107">
        <v>1000</v>
      </c>
      <c r="B5107" s="1">
        <v>2.1244250243671999E-6</v>
      </c>
      <c r="C5107" s="1">
        <v>2.1125001831338998E-6</v>
      </c>
      <c r="D5107" s="1">
        <v>3.6326779873264002E-6</v>
      </c>
      <c r="E5107" s="1">
        <v>3.6240903301397999E-6</v>
      </c>
      <c r="F5107" s="1">
        <v>4.2166309321251004E-6</v>
      </c>
      <c r="G5107" s="1">
        <v>4.1881231627562002E-6</v>
      </c>
      <c r="I5107" s="1">
        <v>2.1244250243671999E-6</v>
      </c>
      <c r="J5107" s="1">
        <v>3.6326779873264002E-6</v>
      </c>
      <c r="K5107" s="1">
        <v>4.2166309321251004E-6</v>
      </c>
    </row>
    <row r="5108" spans="1:11" x14ac:dyDescent="0.25">
      <c r="A5108">
        <v>1001</v>
      </c>
      <c r="B5108" s="1">
        <v>2.1244250243671999E-6</v>
      </c>
      <c r="C5108" s="1">
        <v>2.1124590026434001E-6</v>
      </c>
      <c r="D5108" s="1">
        <v>3.6326779873264002E-6</v>
      </c>
      <c r="E5108" s="1">
        <v>3.6245262392124001E-6</v>
      </c>
      <c r="F5108" s="1">
        <v>4.2166309321251004E-6</v>
      </c>
      <c r="G5108" s="1">
        <v>4.1880173894296996E-6</v>
      </c>
      <c r="I5108" s="1">
        <v>2.1244250243671999E-6</v>
      </c>
      <c r="J5108" s="1">
        <v>3.6326779873264002E-6</v>
      </c>
      <c r="K5108" s="1">
        <v>4.2166309321251004E-6</v>
      </c>
    </row>
    <row r="5109" spans="1:11" x14ac:dyDescent="0.25">
      <c r="A5109">
        <v>1000</v>
      </c>
      <c r="B5109" s="1">
        <v>2.1244250243671999E-6</v>
      </c>
      <c r="C5109" s="1">
        <v>2.1124269956059001E-6</v>
      </c>
      <c r="D5109" s="1">
        <v>3.6326779873264002E-6</v>
      </c>
      <c r="E5109" s="1">
        <v>3.6244772226762998E-6</v>
      </c>
      <c r="F5109" s="1">
        <v>4.2167895354801998E-6</v>
      </c>
      <c r="G5109" s="1">
        <v>4.1886682082961999E-6</v>
      </c>
      <c r="I5109" s="1">
        <v>2.1244250243671999E-6</v>
      </c>
      <c r="J5109" s="1">
        <v>3.6326779873264002E-6</v>
      </c>
      <c r="K5109" s="1">
        <v>4.2167895354801998E-6</v>
      </c>
    </row>
    <row r="5110" spans="1:11" x14ac:dyDescent="0.25">
      <c r="A5110">
        <v>1001</v>
      </c>
      <c r="B5110" s="1">
        <v>2.1244250243671999E-6</v>
      </c>
      <c r="C5110" s="1">
        <v>2.1125743696679998E-6</v>
      </c>
      <c r="D5110" s="1">
        <v>3.6326779873264002E-6</v>
      </c>
      <c r="E5110" s="1">
        <v>3.6246210027872999E-6</v>
      </c>
      <c r="F5110" s="1">
        <v>4.2167895354801998E-6</v>
      </c>
      <c r="G5110" s="1">
        <v>4.1875475402647997E-6</v>
      </c>
      <c r="I5110" s="1">
        <v>2.1244250243671999E-6</v>
      </c>
      <c r="J5110" s="1">
        <v>3.6326779873264002E-6</v>
      </c>
      <c r="K5110" s="1">
        <v>4.2167895354801998E-6</v>
      </c>
    </row>
    <row r="5111" spans="1:11" x14ac:dyDescent="0.25">
      <c r="A5111">
        <v>1000</v>
      </c>
      <c r="B5111" s="1">
        <v>2.1244250243671999E-6</v>
      </c>
      <c r="C5111" s="1">
        <v>2.1125452681276999E-6</v>
      </c>
      <c r="D5111" s="1">
        <v>3.6326779873264002E-6</v>
      </c>
      <c r="E5111" s="1">
        <v>3.6246532268978E-6</v>
      </c>
      <c r="F5111" s="1">
        <v>4.2167895354801998E-6</v>
      </c>
      <c r="G5111" s="1">
        <v>4.1886651020961002E-6</v>
      </c>
      <c r="I5111" s="1">
        <v>2.1244250243671999E-6</v>
      </c>
      <c r="J5111" s="1">
        <v>3.6326779873264002E-6</v>
      </c>
      <c r="K5111" s="1">
        <v>4.2167895354801998E-6</v>
      </c>
    </row>
    <row r="5112" spans="1:11" x14ac:dyDescent="0.25">
      <c r="A5112">
        <v>1001</v>
      </c>
      <c r="B5112" s="1">
        <v>2.1244250243671999E-6</v>
      </c>
      <c r="C5112" s="1">
        <v>2.1126048074525999E-6</v>
      </c>
      <c r="D5112" s="1">
        <v>3.6326779873264002E-6</v>
      </c>
      <c r="E5112" s="1">
        <v>3.6244658300476E-6</v>
      </c>
      <c r="F5112" s="1">
        <v>4.2167895354801998E-6</v>
      </c>
      <c r="G5112" s="1">
        <v>4.1878418143892E-6</v>
      </c>
      <c r="I5112" s="1">
        <v>2.1244250243671999E-6</v>
      </c>
      <c r="J5112" s="1">
        <v>3.6326779873264002E-6</v>
      </c>
      <c r="K5112" s="1">
        <v>4.2167895354801998E-6</v>
      </c>
    </row>
    <row r="5113" spans="1:11" x14ac:dyDescent="0.25">
      <c r="A5113">
        <v>1000</v>
      </c>
      <c r="B5113" s="1">
        <v>2.1244250243671999E-6</v>
      </c>
      <c r="C5113" s="1">
        <v>2.1127267779235998E-6</v>
      </c>
      <c r="D5113" s="1">
        <v>3.6326779873264002E-6</v>
      </c>
      <c r="E5113" s="1">
        <v>3.6247388587028001E-6</v>
      </c>
      <c r="F5113" s="1">
        <v>4.2167895354801998E-6</v>
      </c>
      <c r="G5113" s="1">
        <v>4.1888687669407997E-6</v>
      </c>
      <c r="I5113" s="1">
        <v>2.1244250243671999E-6</v>
      </c>
      <c r="J5113" s="1">
        <v>3.6326779873264002E-6</v>
      </c>
      <c r="K5113" s="1">
        <v>4.2167895354801998E-6</v>
      </c>
    </row>
    <row r="5114" spans="1:11" x14ac:dyDescent="0.25">
      <c r="A5114">
        <v>1001</v>
      </c>
      <c r="B5114" s="1">
        <v>2.1244250243671999E-6</v>
      </c>
      <c r="C5114" s="1">
        <v>2.1126004881872002E-6</v>
      </c>
      <c r="D5114" s="1">
        <v>3.6326779873264002E-6</v>
      </c>
      <c r="E5114" s="1">
        <v>3.6246430955333001E-6</v>
      </c>
      <c r="F5114" s="1">
        <v>4.2167895354801998E-6</v>
      </c>
      <c r="G5114" s="1">
        <v>4.1881097259605E-6</v>
      </c>
      <c r="I5114" s="1">
        <v>2.1244250243671999E-6</v>
      </c>
      <c r="J5114" s="1">
        <v>3.6326779873264002E-6</v>
      </c>
      <c r="K5114" s="1">
        <v>4.2167895354801998E-6</v>
      </c>
    </row>
    <row r="5115" spans="1:11" x14ac:dyDescent="0.25">
      <c r="A5115">
        <v>1000</v>
      </c>
      <c r="B5115" s="1">
        <v>2.1244250243671999E-6</v>
      </c>
      <c r="C5115" s="1">
        <v>2.1126332158179998E-6</v>
      </c>
      <c r="D5115" s="1">
        <v>3.6326779873264002E-6</v>
      </c>
      <c r="E5115" s="1">
        <v>3.6243338466534998E-6</v>
      </c>
      <c r="F5115" s="1">
        <v>4.2167895354801998E-6</v>
      </c>
      <c r="G5115" s="1">
        <v>4.1881826031350997E-6</v>
      </c>
      <c r="I5115" s="1">
        <v>2.1244250243671999E-6</v>
      </c>
      <c r="J5115" s="1">
        <v>3.6326779873264002E-6</v>
      </c>
      <c r="K5115" s="1">
        <v>4.2167895354801998E-6</v>
      </c>
    </row>
    <row r="5116" spans="1:11" x14ac:dyDescent="0.25">
      <c r="A5116">
        <v>1001</v>
      </c>
      <c r="B5116" s="1">
        <v>2.1244250243671999E-6</v>
      </c>
      <c r="C5116" s="1">
        <v>2.1126033967145002E-6</v>
      </c>
      <c r="D5116" s="1">
        <v>3.6326779873264002E-6</v>
      </c>
      <c r="E5116" s="1">
        <v>3.6247339836032E-6</v>
      </c>
      <c r="F5116" s="1">
        <v>4.2173221530997996E-6</v>
      </c>
      <c r="G5116" s="1">
        <v>4.1887810867977998E-6</v>
      </c>
      <c r="I5116" s="1">
        <v>2.1244250243671999E-6</v>
      </c>
      <c r="J5116" s="1">
        <v>3.6326779873264002E-6</v>
      </c>
      <c r="K5116" s="1">
        <v>4.2173221530997996E-6</v>
      </c>
    </row>
    <row r="5117" spans="1:11" x14ac:dyDescent="0.25">
      <c r="A5117">
        <v>1000</v>
      </c>
      <c r="B5117" s="1">
        <v>2.1244250243671999E-6</v>
      </c>
      <c r="C5117" s="1">
        <v>2.1125217655886E-6</v>
      </c>
      <c r="D5117" s="1">
        <v>3.6326779873264002E-6</v>
      </c>
      <c r="E5117" s="1">
        <v>3.6246550983682998E-6</v>
      </c>
      <c r="F5117" s="1">
        <v>4.2173221530997996E-6</v>
      </c>
      <c r="G5117" s="1">
        <v>4.1890004404436004E-6</v>
      </c>
      <c r="I5117" s="1">
        <v>2.1244250243671999E-6</v>
      </c>
      <c r="J5117" s="1">
        <v>3.6326779873264002E-6</v>
      </c>
      <c r="K5117" s="1">
        <v>4.2173221530997996E-6</v>
      </c>
    </row>
    <row r="5118" spans="1:11" x14ac:dyDescent="0.25">
      <c r="A5118">
        <v>1001</v>
      </c>
      <c r="B5118" s="1">
        <v>2.1244250243671999E-6</v>
      </c>
      <c r="C5118" s="1">
        <v>2.1125995408426999E-6</v>
      </c>
      <c r="D5118" s="1">
        <v>3.6326779873264002E-6</v>
      </c>
      <c r="E5118" s="1">
        <v>3.6244322919207002E-6</v>
      </c>
      <c r="F5118" s="1">
        <v>4.2173221530997996E-6</v>
      </c>
      <c r="G5118" s="1">
        <v>4.1886033619661002E-6</v>
      </c>
      <c r="I5118" s="1">
        <v>2.1244250243671999E-6</v>
      </c>
      <c r="J5118" s="1">
        <v>3.6326779873264002E-6</v>
      </c>
      <c r="K5118" s="1">
        <v>4.2173221530997996E-6</v>
      </c>
    </row>
    <row r="5119" spans="1:11" x14ac:dyDescent="0.25">
      <c r="A5119">
        <v>1000</v>
      </c>
      <c r="B5119" s="1">
        <v>2.1244250243671999E-6</v>
      </c>
      <c r="C5119" s="1">
        <v>2.1127207006216E-6</v>
      </c>
      <c r="D5119" s="1">
        <v>3.6326779873264002E-6</v>
      </c>
      <c r="E5119" s="1">
        <v>3.6249086809369001E-6</v>
      </c>
      <c r="F5119" s="1">
        <v>4.2173221530997996E-6</v>
      </c>
      <c r="G5119" s="1">
        <v>4.1883118387918997E-6</v>
      </c>
      <c r="I5119" s="1">
        <v>2.1244250243671999E-6</v>
      </c>
      <c r="J5119" s="1">
        <v>3.6326779873264002E-6</v>
      </c>
      <c r="K5119" s="1">
        <v>4.2173221530997996E-6</v>
      </c>
    </row>
    <row r="5120" spans="1:11" x14ac:dyDescent="0.25">
      <c r="A5120">
        <v>1001</v>
      </c>
      <c r="B5120" s="1">
        <v>2.1244250243671999E-6</v>
      </c>
      <c r="C5120" s="1">
        <v>2.1128097757933E-6</v>
      </c>
      <c r="D5120" s="1">
        <v>3.6326779873264002E-6</v>
      </c>
      <c r="E5120" s="1">
        <v>3.6249742159842E-6</v>
      </c>
      <c r="F5120" s="1">
        <v>4.2173221530997996E-6</v>
      </c>
      <c r="G5120" s="1">
        <v>4.1887046111824002E-6</v>
      </c>
      <c r="I5120" s="1">
        <v>2.1244250243671999E-6</v>
      </c>
      <c r="J5120" s="1">
        <v>3.6326779873264002E-6</v>
      </c>
      <c r="K5120" s="1">
        <v>4.2173221530997996E-6</v>
      </c>
    </row>
    <row r="5121" spans="1:11" x14ac:dyDescent="0.25">
      <c r="A5121">
        <v>1000</v>
      </c>
      <c r="B5121" s="1">
        <v>2.1244250243671999E-6</v>
      </c>
      <c r="C5121" s="1">
        <v>2.1126443534244001E-6</v>
      </c>
      <c r="D5121" s="1">
        <v>3.6326779873264002E-6</v>
      </c>
      <c r="E5121" s="1">
        <v>3.6244745226948998E-6</v>
      </c>
      <c r="F5121" s="1">
        <v>4.2176757645729001E-6</v>
      </c>
      <c r="G5121" s="1">
        <v>4.1891369796603001E-6</v>
      </c>
      <c r="I5121" s="1">
        <v>2.1244250243671999E-6</v>
      </c>
      <c r="J5121" s="1">
        <v>3.6326779873264002E-6</v>
      </c>
      <c r="K5121" s="1">
        <v>4.2176757645729001E-6</v>
      </c>
    </row>
    <row r="5122" spans="1:11" x14ac:dyDescent="0.25">
      <c r="A5122">
        <v>1001</v>
      </c>
      <c r="B5122" s="1">
        <v>2.1244250243671999E-6</v>
      </c>
      <c r="C5122" s="1">
        <v>2.1127805390672999E-6</v>
      </c>
      <c r="D5122" s="1">
        <v>3.6326779873264002E-6</v>
      </c>
      <c r="E5122" s="1">
        <v>3.6249541221932E-6</v>
      </c>
      <c r="F5122" s="1">
        <v>4.2176757645729001E-6</v>
      </c>
      <c r="G5122" s="1">
        <v>4.1888641459798999E-6</v>
      </c>
      <c r="I5122" s="1">
        <v>2.1244250243671999E-6</v>
      </c>
      <c r="J5122" s="1">
        <v>3.6326779873264002E-6</v>
      </c>
      <c r="K5122" s="1">
        <v>4.2176757645729001E-6</v>
      </c>
    </row>
    <row r="5123" spans="1:11" x14ac:dyDescent="0.25">
      <c r="A5123">
        <v>1000</v>
      </c>
      <c r="B5123" s="1">
        <v>2.1244250243671999E-6</v>
      </c>
      <c r="C5123" s="1">
        <v>2.1127607893296998E-6</v>
      </c>
      <c r="D5123" s="1">
        <v>3.6326779873264002E-6</v>
      </c>
      <c r="E5123" s="1">
        <v>3.6246508325077998E-6</v>
      </c>
      <c r="F5123" s="1">
        <v>4.2178175459859998E-6</v>
      </c>
      <c r="G5123" s="1">
        <v>4.1893863086087998E-6</v>
      </c>
      <c r="I5123" s="1">
        <v>2.1244250243671999E-6</v>
      </c>
      <c r="J5123" s="1">
        <v>3.6326779873264002E-6</v>
      </c>
      <c r="K5123" s="1">
        <v>4.2178175459859998E-6</v>
      </c>
    </row>
    <row r="5124" spans="1:11" x14ac:dyDescent="0.25">
      <c r="A5124">
        <v>1001</v>
      </c>
      <c r="B5124" s="1">
        <v>2.1244250243671999E-6</v>
      </c>
      <c r="C5124" s="1">
        <v>2.1127553375597998E-6</v>
      </c>
      <c r="D5124" s="1">
        <v>3.6326779873264002E-6</v>
      </c>
      <c r="E5124" s="1">
        <v>3.6246196208630999E-6</v>
      </c>
      <c r="F5124" s="1">
        <v>4.2178175459859998E-6</v>
      </c>
      <c r="G5124" s="1">
        <v>4.189745377748E-6</v>
      </c>
      <c r="I5124" s="1">
        <v>2.1244250243671999E-6</v>
      </c>
      <c r="J5124" s="1">
        <v>3.6326779873264002E-6</v>
      </c>
      <c r="K5124" s="1">
        <v>4.2178175459859998E-6</v>
      </c>
    </row>
    <row r="5125" spans="1:11" x14ac:dyDescent="0.25">
      <c r="A5125">
        <v>1000</v>
      </c>
      <c r="B5125" s="1">
        <v>2.1244250243671999E-6</v>
      </c>
      <c r="C5125" s="1">
        <v>2.1128845175343001E-6</v>
      </c>
      <c r="D5125" s="1">
        <v>3.6326779873264002E-6</v>
      </c>
      <c r="E5125" s="1">
        <v>3.6248901626059999E-6</v>
      </c>
      <c r="F5125" s="1">
        <v>4.2178175459859998E-6</v>
      </c>
      <c r="G5125" s="1">
        <v>4.1903063362511E-6</v>
      </c>
      <c r="I5125" s="1">
        <v>2.1244250243671999E-6</v>
      </c>
      <c r="J5125" s="1">
        <v>3.6326779873264002E-6</v>
      </c>
      <c r="K5125" s="1">
        <v>4.2178175459859998E-6</v>
      </c>
    </row>
    <row r="5126" spans="1:11" x14ac:dyDescent="0.25">
      <c r="A5126">
        <v>1001</v>
      </c>
      <c r="B5126" s="1">
        <v>2.1244250243671999E-6</v>
      </c>
      <c r="C5126" s="1">
        <v>2.1129370015530998E-6</v>
      </c>
      <c r="D5126" s="1">
        <v>3.6326779873264002E-6</v>
      </c>
      <c r="E5126" s="1">
        <v>3.6251881884173001E-6</v>
      </c>
      <c r="F5126" s="1">
        <v>4.2178175459859998E-6</v>
      </c>
      <c r="G5126" s="1">
        <v>4.1890830937419998E-6</v>
      </c>
      <c r="I5126" s="1">
        <v>2.1244250243671999E-6</v>
      </c>
      <c r="J5126" s="1">
        <v>3.6326779873264002E-6</v>
      </c>
      <c r="K5126" s="1">
        <v>4.2178175459859998E-6</v>
      </c>
    </row>
    <row r="5127" spans="1:11" x14ac:dyDescent="0.25">
      <c r="A5127">
        <v>1000</v>
      </c>
      <c r="B5127" s="1">
        <v>2.1244250243671999E-6</v>
      </c>
      <c r="C5127" s="1">
        <v>2.1130217855885999E-6</v>
      </c>
      <c r="D5127" s="1">
        <v>3.6326779873264002E-6</v>
      </c>
      <c r="E5127" s="1">
        <v>3.6251836671279E-6</v>
      </c>
      <c r="F5127" s="1">
        <v>4.2178175459859998E-6</v>
      </c>
      <c r="G5127" s="1">
        <v>4.1882600979551997E-6</v>
      </c>
      <c r="I5127" s="1">
        <v>2.1244250243671999E-6</v>
      </c>
      <c r="J5127" s="1">
        <v>3.6326779873264002E-6</v>
      </c>
      <c r="K5127" s="1">
        <v>4.2178175459859998E-6</v>
      </c>
    </row>
    <row r="5128" spans="1:11" x14ac:dyDescent="0.25">
      <c r="A5128">
        <v>1001</v>
      </c>
      <c r="B5128" s="1">
        <v>2.1244250243671999E-6</v>
      </c>
      <c r="C5128" s="1">
        <v>2.1128389637522998E-6</v>
      </c>
      <c r="D5128" s="1">
        <v>3.6326779873264002E-6</v>
      </c>
      <c r="E5128" s="1">
        <v>3.6250177005457999E-6</v>
      </c>
      <c r="F5128" s="1">
        <v>4.2178175459859998E-6</v>
      </c>
      <c r="G5128" s="1">
        <v>4.1891561324952002E-6</v>
      </c>
      <c r="I5128" s="1">
        <v>2.1244250243671999E-6</v>
      </c>
      <c r="J5128" s="1">
        <v>3.6326779873264002E-6</v>
      </c>
      <c r="K5128" s="1">
        <v>4.2178175459859998E-6</v>
      </c>
    </row>
    <row r="5129" spans="1:11" x14ac:dyDescent="0.25">
      <c r="A5129">
        <v>1000</v>
      </c>
      <c r="B5129" s="1">
        <v>2.1244250243671999E-6</v>
      </c>
      <c r="C5129" s="1">
        <v>2.1129882120297998E-6</v>
      </c>
      <c r="D5129" s="1">
        <v>3.6326779873264002E-6</v>
      </c>
      <c r="E5129" s="1">
        <v>3.6248783493154998E-6</v>
      </c>
      <c r="F5129" s="1">
        <v>4.2178175459859998E-6</v>
      </c>
      <c r="G5129" s="1">
        <v>4.1898249405420998E-6</v>
      </c>
      <c r="I5129" s="1">
        <v>2.1244250243671999E-6</v>
      </c>
      <c r="J5129" s="1">
        <v>3.6326779873264002E-6</v>
      </c>
      <c r="K5129" s="1">
        <v>4.2178175459859998E-6</v>
      </c>
    </row>
    <row r="5130" spans="1:11" x14ac:dyDescent="0.25">
      <c r="A5130">
        <v>1001</v>
      </c>
      <c r="B5130" s="1">
        <v>2.1244250243671999E-6</v>
      </c>
      <c r="C5130" s="1">
        <v>2.1129457189216999E-6</v>
      </c>
      <c r="D5130" s="1">
        <v>3.6326779873264002E-6</v>
      </c>
      <c r="E5130" s="1">
        <v>3.6253260095632998E-6</v>
      </c>
      <c r="F5130" s="1">
        <v>4.2178175459859998E-6</v>
      </c>
      <c r="G5130" s="1">
        <v>4.1900300764589004E-6</v>
      </c>
      <c r="I5130" s="1">
        <v>2.1244250243671999E-6</v>
      </c>
      <c r="J5130" s="1">
        <v>3.6326779873264002E-6</v>
      </c>
      <c r="K5130" s="1">
        <v>4.2178175459859998E-6</v>
      </c>
    </row>
    <row r="5131" spans="1:11" x14ac:dyDescent="0.25">
      <c r="A5131">
        <v>1000</v>
      </c>
      <c r="B5131" s="1">
        <v>2.1244250243671999E-6</v>
      </c>
      <c r="C5131" s="1">
        <v>2.1130321051150002E-6</v>
      </c>
      <c r="D5131" s="1">
        <v>3.6326779873264002E-6</v>
      </c>
      <c r="E5131" s="1">
        <v>3.6253984127197999E-6</v>
      </c>
      <c r="F5131" s="1">
        <v>4.2178175459859998E-6</v>
      </c>
      <c r="G5131" s="1">
        <v>4.1896877936186999E-6</v>
      </c>
      <c r="I5131" s="1">
        <v>2.1244250243671999E-6</v>
      </c>
      <c r="J5131" s="1">
        <v>3.6326779873264002E-6</v>
      </c>
      <c r="K5131" s="1">
        <v>4.2178175459859998E-6</v>
      </c>
    </row>
    <row r="5132" spans="1:11" x14ac:dyDescent="0.25">
      <c r="A5132">
        <v>1001</v>
      </c>
      <c r="B5132" s="1">
        <v>2.1244250243671999E-6</v>
      </c>
      <c r="C5132" s="1">
        <v>2.1131174821215999E-6</v>
      </c>
      <c r="D5132" s="1">
        <v>3.6326779873264002E-6</v>
      </c>
      <c r="E5132" s="1">
        <v>3.6252576234455998E-6</v>
      </c>
      <c r="F5132" s="1">
        <v>4.2178175459859998E-6</v>
      </c>
      <c r="G5132" s="1">
        <v>4.1901184727355998E-6</v>
      </c>
      <c r="I5132" s="1">
        <v>2.1244250243671999E-6</v>
      </c>
      <c r="J5132" s="1">
        <v>3.6326779873264002E-6</v>
      </c>
      <c r="K5132" s="1">
        <v>4.2178175459859998E-6</v>
      </c>
    </row>
    <row r="5133" spans="1:11" x14ac:dyDescent="0.25">
      <c r="A5133">
        <v>1000</v>
      </c>
      <c r="B5133" s="1">
        <v>2.1244250243671999E-6</v>
      </c>
      <c r="C5133" s="1">
        <v>2.1130810057365999E-6</v>
      </c>
      <c r="D5133" s="1">
        <v>3.6326779873264002E-6</v>
      </c>
      <c r="E5133" s="1">
        <v>3.6248916184195999E-6</v>
      </c>
      <c r="F5133" s="1">
        <v>4.2178175459859998E-6</v>
      </c>
      <c r="G5133" s="1">
        <v>4.1899459172512002E-6</v>
      </c>
      <c r="I5133" s="1">
        <v>2.1244250243671999E-6</v>
      </c>
      <c r="J5133" s="1">
        <v>3.6326779873264002E-6</v>
      </c>
      <c r="K5133" s="1">
        <v>4.2178175459859998E-6</v>
      </c>
    </row>
    <row r="5134" spans="1:11" x14ac:dyDescent="0.25">
      <c r="A5134">
        <v>1001</v>
      </c>
      <c r="B5134" s="1">
        <v>2.1244250243671999E-6</v>
      </c>
      <c r="C5134" s="1">
        <v>2.1131013569432E-6</v>
      </c>
      <c r="D5134" s="1">
        <v>3.6326779873264002E-6</v>
      </c>
      <c r="E5134" s="1">
        <v>3.625123994489E-6</v>
      </c>
      <c r="F5134" s="1">
        <v>4.2178175459859998E-6</v>
      </c>
      <c r="G5134" s="1">
        <v>4.1889435850146002E-6</v>
      </c>
      <c r="I5134" s="1">
        <v>2.1244250243671999E-6</v>
      </c>
      <c r="J5134" s="1">
        <v>3.6326779873264002E-6</v>
      </c>
      <c r="K5134" s="1">
        <v>4.2178175459859998E-6</v>
      </c>
    </row>
    <row r="5135" spans="1:11" x14ac:dyDescent="0.25">
      <c r="A5135">
        <v>1000</v>
      </c>
      <c r="B5135" s="1">
        <v>2.1244250243671999E-6</v>
      </c>
      <c r="C5135" s="1">
        <v>2.1130291129664998E-6</v>
      </c>
      <c r="D5135" s="1">
        <v>3.6326779873264002E-6</v>
      </c>
      <c r="E5135" s="1">
        <v>3.6250300128132999E-6</v>
      </c>
      <c r="F5135" s="1">
        <v>4.2178175459859998E-6</v>
      </c>
      <c r="G5135" s="1">
        <v>4.1898079427194998E-6</v>
      </c>
      <c r="I5135" s="1">
        <v>2.1244250243671999E-6</v>
      </c>
      <c r="J5135" s="1">
        <v>3.6326779873264002E-6</v>
      </c>
      <c r="K5135" s="1">
        <v>4.2178175459859998E-6</v>
      </c>
    </row>
    <row r="5136" spans="1:11" x14ac:dyDescent="0.25">
      <c r="A5136">
        <v>1001</v>
      </c>
      <c r="B5136" s="1">
        <v>2.1244250243671999E-6</v>
      </c>
      <c r="C5136" s="1">
        <v>2.1130275989201E-6</v>
      </c>
      <c r="D5136" s="1">
        <v>3.6326779873264002E-6</v>
      </c>
      <c r="E5136" s="1">
        <v>3.6255176231902999E-6</v>
      </c>
      <c r="F5136" s="1">
        <v>4.2178175459859998E-6</v>
      </c>
      <c r="G5136" s="1">
        <v>4.1898110658849003E-6</v>
      </c>
      <c r="I5136" s="1">
        <v>2.1244250243671999E-6</v>
      </c>
      <c r="J5136" s="1">
        <v>3.6326779873264002E-6</v>
      </c>
      <c r="K5136" s="1">
        <v>4.2178175459859998E-6</v>
      </c>
    </row>
    <row r="5137" spans="1:11" x14ac:dyDescent="0.25">
      <c r="A5137">
        <v>1000</v>
      </c>
      <c r="B5137" s="1">
        <v>2.1244250243671999E-6</v>
      </c>
      <c r="C5137" s="1">
        <v>2.1131055439155999E-6</v>
      </c>
      <c r="D5137" s="1">
        <v>3.6332683559620999E-6</v>
      </c>
      <c r="E5137" s="1">
        <v>3.6251127305658998E-6</v>
      </c>
      <c r="F5137" s="1">
        <v>4.2187622278186002E-6</v>
      </c>
      <c r="G5137" s="1">
        <v>4.1896018773077004E-6</v>
      </c>
      <c r="I5137" s="1">
        <v>2.1244250243671999E-6</v>
      </c>
      <c r="J5137" s="1">
        <v>3.6332683559620999E-6</v>
      </c>
      <c r="K5137" s="1">
        <v>4.2187622278186002E-6</v>
      </c>
    </row>
    <row r="5138" spans="1:11" x14ac:dyDescent="0.25">
      <c r="A5138">
        <v>1001</v>
      </c>
      <c r="B5138" s="1">
        <v>2.1244250243671999E-6</v>
      </c>
      <c r="C5138" s="1">
        <v>2.1131403886789E-6</v>
      </c>
      <c r="D5138" s="1">
        <v>3.6332683559620999E-6</v>
      </c>
      <c r="E5138" s="1">
        <v>3.6254718945834E-6</v>
      </c>
      <c r="F5138" s="1">
        <v>4.2187622278186002E-6</v>
      </c>
      <c r="G5138" s="1">
        <v>4.1908067821711998E-6</v>
      </c>
      <c r="I5138" s="1">
        <v>2.1244250243671999E-6</v>
      </c>
      <c r="J5138" s="1">
        <v>3.6332683559620999E-6</v>
      </c>
      <c r="K5138" s="1">
        <v>4.2187622278186002E-6</v>
      </c>
    </row>
    <row r="5139" spans="1:11" x14ac:dyDescent="0.25">
      <c r="A5139">
        <v>1000</v>
      </c>
      <c r="B5139" s="1">
        <v>2.1244250243671999E-6</v>
      </c>
      <c r="C5139" s="1">
        <v>2.1132470589889001E-6</v>
      </c>
      <c r="D5139" s="1">
        <v>3.6332683559620999E-6</v>
      </c>
      <c r="E5139" s="1">
        <v>3.6253450515230999E-6</v>
      </c>
      <c r="F5139" s="1">
        <v>4.2187622278186002E-6</v>
      </c>
      <c r="G5139" s="1">
        <v>4.1903713553637E-6</v>
      </c>
      <c r="I5139" s="1">
        <v>2.1244250243671999E-6</v>
      </c>
      <c r="J5139" s="1">
        <v>3.6332683559620999E-6</v>
      </c>
      <c r="K5139" s="1">
        <v>4.2187622278186002E-6</v>
      </c>
    </row>
    <row r="5140" spans="1:11" x14ac:dyDescent="0.25">
      <c r="A5140">
        <v>1001</v>
      </c>
      <c r="B5140" s="1">
        <v>2.1244250243671999E-6</v>
      </c>
      <c r="C5140" s="1">
        <v>2.1131516063676999E-6</v>
      </c>
      <c r="D5140" s="1">
        <v>3.6332683559620999E-6</v>
      </c>
      <c r="E5140" s="1">
        <v>3.6252982529125E-6</v>
      </c>
      <c r="F5140" s="1">
        <v>4.2187622278186002E-6</v>
      </c>
      <c r="G5140" s="1">
        <v>4.1902817519545002E-6</v>
      </c>
      <c r="I5140" s="1">
        <v>2.1244250243671999E-6</v>
      </c>
      <c r="J5140" s="1">
        <v>3.6332683559620999E-6</v>
      </c>
      <c r="K5140" s="1">
        <v>4.2187622278186002E-6</v>
      </c>
    </row>
    <row r="5141" spans="1:11" x14ac:dyDescent="0.25">
      <c r="A5141">
        <v>1000</v>
      </c>
      <c r="B5141" s="1">
        <v>2.1244250243671999E-6</v>
      </c>
      <c r="C5141" s="1">
        <v>2.1129810041143999E-6</v>
      </c>
      <c r="D5141" s="1">
        <v>3.6332683559620999E-6</v>
      </c>
      <c r="E5141" s="1">
        <v>3.6255546967827E-6</v>
      </c>
      <c r="F5141" s="1">
        <v>4.2187622278186002E-6</v>
      </c>
      <c r="G5141" s="1">
        <v>4.1901144850700003E-6</v>
      </c>
      <c r="I5141" s="1">
        <v>2.1244250243671999E-6</v>
      </c>
      <c r="J5141" s="1">
        <v>3.6332683559620999E-6</v>
      </c>
      <c r="K5141" s="1">
        <v>4.2187622278186002E-6</v>
      </c>
    </row>
    <row r="5142" spans="1:11" x14ac:dyDescent="0.25">
      <c r="A5142">
        <v>1001</v>
      </c>
      <c r="B5142" s="1">
        <v>2.1244250243671999E-6</v>
      </c>
      <c r="C5142" s="1">
        <v>2.1131982326181002E-6</v>
      </c>
      <c r="D5142" s="1">
        <v>3.6332683559620999E-6</v>
      </c>
      <c r="E5142" s="1">
        <v>3.6252105794952E-6</v>
      </c>
      <c r="F5142" s="1">
        <v>4.2191646779633999E-6</v>
      </c>
      <c r="G5142" s="1">
        <v>4.1906654453945E-6</v>
      </c>
      <c r="I5142" s="1">
        <v>2.1244250243671999E-6</v>
      </c>
      <c r="J5142" s="1">
        <v>3.6332683559620999E-6</v>
      </c>
      <c r="K5142" s="1">
        <v>4.2191646779633999E-6</v>
      </c>
    </row>
    <row r="5143" spans="1:11" x14ac:dyDescent="0.25">
      <c r="A5143">
        <v>1000</v>
      </c>
      <c r="B5143" s="1">
        <v>2.1244250243671999E-6</v>
      </c>
      <c r="C5143" s="1">
        <v>2.1131544795453999E-6</v>
      </c>
      <c r="D5143" s="1">
        <v>3.6332683559620999E-6</v>
      </c>
      <c r="E5143" s="1">
        <v>3.6251781037915001E-6</v>
      </c>
      <c r="F5143" s="1">
        <v>4.2191646779633999E-6</v>
      </c>
      <c r="G5143" s="1">
        <v>4.1899902638281996E-6</v>
      </c>
      <c r="I5143" s="1">
        <v>2.1244250243671999E-6</v>
      </c>
      <c r="J5143" s="1">
        <v>3.6332683559620999E-6</v>
      </c>
      <c r="K5143" s="1">
        <v>4.2191646779633999E-6</v>
      </c>
    </row>
    <row r="5144" spans="1:11" x14ac:dyDescent="0.25">
      <c r="A5144">
        <v>1001</v>
      </c>
      <c r="B5144" s="1">
        <v>2.1244250243671999E-6</v>
      </c>
      <c r="C5144" s="1">
        <v>2.1133001640607E-6</v>
      </c>
      <c r="D5144" s="1">
        <v>3.6332683559620999E-6</v>
      </c>
      <c r="E5144" s="1">
        <v>3.6255784671351E-6</v>
      </c>
      <c r="F5144" s="1">
        <v>4.2191646779633999E-6</v>
      </c>
      <c r="G5144" s="1">
        <v>4.1906501698402003E-6</v>
      </c>
      <c r="I5144" s="1">
        <v>2.1244250243671999E-6</v>
      </c>
      <c r="J5144" s="1">
        <v>3.6332683559620999E-6</v>
      </c>
      <c r="K5144" s="1">
        <v>4.2191646779633999E-6</v>
      </c>
    </row>
    <row r="5145" spans="1:11" x14ac:dyDescent="0.25">
      <c r="A5145">
        <v>1000</v>
      </c>
      <c r="B5145" s="1">
        <v>2.1244250243671999E-6</v>
      </c>
      <c r="C5145" s="1">
        <v>2.1132595581187E-6</v>
      </c>
      <c r="D5145" s="1">
        <v>3.6332683559620999E-6</v>
      </c>
      <c r="E5145" s="1">
        <v>3.6253360024619999E-6</v>
      </c>
      <c r="F5145" s="1">
        <v>4.2191646779633999E-6</v>
      </c>
      <c r="G5145" s="1">
        <v>4.1912088515808001E-6</v>
      </c>
      <c r="I5145" s="1">
        <v>2.1244250243671999E-6</v>
      </c>
      <c r="J5145" s="1">
        <v>3.6332683559620999E-6</v>
      </c>
      <c r="K5145" s="1">
        <v>4.2191646779633999E-6</v>
      </c>
    </row>
    <row r="5146" spans="1:11" x14ac:dyDescent="0.25">
      <c r="A5146">
        <v>1001</v>
      </c>
      <c r="B5146" s="1">
        <v>2.1244250243671999E-6</v>
      </c>
      <c r="C5146" s="1">
        <v>2.1133959785386998E-6</v>
      </c>
      <c r="D5146" s="1">
        <v>3.6332683559620999E-6</v>
      </c>
      <c r="E5146" s="1">
        <v>3.6256594055371001E-6</v>
      </c>
      <c r="F5146" s="1">
        <v>4.2191646779633999E-6</v>
      </c>
      <c r="G5146" s="1">
        <v>4.1905805123551997E-6</v>
      </c>
      <c r="I5146" s="1">
        <v>2.1244250243671999E-6</v>
      </c>
      <c r="J5146" s="1">
        <v>3.6332683559620999E-6</v>
      </c>
      <c r="K5146" s="1">
        <v>4.2191646779633999E-6</v>
      </c>
    </row>
    <row r="5147" spans="1:11" x14ac:dyDescent="0.25">
      <c r="A5147">
        <v>1000</v>
      </c>
      <c r="B5147" s="1">
        <v>2.1244250243671999E-6</v>
      </c>
      <c r="C5147" s="1">
        <v>2.1133074923890001E-6</v>
      </c>
      <c r="D5147" s="1">
        <v>3.6332683559620999E-6</v>
      </c>
      <c r="E5147" s="1">
        <v>3.6255343786437E-6</v>
      </c>
      <c r="F5147" s="1">
        <v>4.2191646779633999E-6</v>
      </c>
      <c r="G5147" s="1">
        <v>4.1907959035315003E-6</v>
      </c>
      <c r="I5147" s="1">
        <v>2.1244250243671999E-6</v>
      </c>
      <c r="J5147" s="1">
        <v>3.6332683559620999E-6</v>
      </c>
      <c r="K5147" s="1">
        <v>4.2191646779633999E-6</v>
      </c>
    </row>
    <row r="5148" spans="1:11" x14ac:dyDescent="0.25">
      <c r="A5148">
        <v>1001</v>
      </c>
      <c r="B5148" s="1">
        <v>2.1244250243671999E-6</v>
      </c>
      <c r="C5148" s="1">
        <v>2.1133887824803E-6</v>
      </c>
      <c r="D5148" s="1">
        <v>3.6332683559620999E-6</v>
      </c>
      <c r="E5148" s="1">
        <v>3.6257339089471002E-6</v>
      </c>
      <c r="F5148" s="1">
        <v>4.2191646779633999E-6</v>
      </c>
      <c r="G5148" s="1">
        <v>4.1903082325681996E-6</v>
      </c>
      <c r="I5148" s="1">
        <v>2.1244250243671999E-6</v>
      </c>
      <c r="J5148" s="1">
        <v>3.6332683559620999E-6</v>
      </c>
      <c r="K5148" s="1">
        <v>4.2191646779633999E-6</v>
      </c>
    </row>
    <row r="5149" spans="1:11" x14ac:dyDescent="0.25">
      <c r="A5149">
        <v>1000</v>
      </c>
      <c r="B5149" s="1">
        <v>2.1244250243671999E-6</v>
      </c>
      <c r="C5149" s="1">
        <v>2.1134202539568E-6</v>
      </c>
      <c r="D5149" s="1">
        <v>3.6339451467609E-6</v>
      </c>
      <c r="E5149" s="1">
        <v>3.6257099438672999E-6</v>
      </c>
      <c r="F5149" s="1">
        <v>4.2191646779633999E-6</v>
      </c>
      <c r="G5149" s="1">
        <v>4.1899897837582999E-6</v>
      </c>
      <c r="I5149" s="1">
        <v>2.1244250243671999E-6</v>
      </c>
      <c r="J5149" s="1">
        <v>3.6339451467609E-6</v>
      </c>
      <c r="K5149" s="1">
        <v>4.2191646779633999E-6</v>
      </c>
    </row>
    <row r="5150" spans="1:11" x14ac:dyDescent="0.25">
      <c r="A5150">
        <v>1001</v>
      </c>
      <c r="B5150" s="1">
        <v>2.1244250243671999E-6</v>
      </c>
      <c r="C5150" s="1">
        <v>2.1134688266170999E-6</v>
      </c>
      <c r="D5150" s="1">
        <v>3.6339451467609E-6</v>
      </c>
      <c r="E5150" s="1">
        <v>3.6253309760794999E-6</v>
      </c>
      <c r="F5150" s="1">
        <v>4.2197433011996997E-6</v>
      </c>
      <c r="G5150" s="1">
        <v>4.191207736681E-6</v>
      </c>
      <c r="I5150" s="1">
        <v>2.1244250243671999E-6</v>
      </c>
      <c r="J5150" s="1">
        <v>3.6339451467609E-6</v>
      </c>
      <c r="K5150" s="1">
        <v>4.2197433011996997E-6</v>
      </c>
    </row>
    <row r="5151" spans="1:11" x14ac:dyDescent="0.25">
      <c r="A5151">
        <v>1000</v>
      </c>
      <c r="B5151" s="1">
        <v>2.1244250243671999E-6</v>
      </c>
      <c r="C5151" s="1">
        <v>2.1134996931345002E-6</v>
      </c>
      <c r="D5151" s="1">
        <v>3.6339451467609E-6</v>
      </c>
      <c r="E5151" s="1">
        <v>3.6257272432392001E-6</v>
      </c>
      <c r="F5151" s="1">
        <v>4.2197433011996997E-6</v>
      </c>
      <c r="G5151" s="1">
        <v>4.1909680928733004E-6</v>
      </c>
      <c r="I5151" s="1">
        <v>2.1244250243671999E-6</v>
      </c>
      <c r="J5151" s="1">
        <v>3.6339451467609E-6</v>
      </c>
      <c r="K5151" s="1">
        <v>4.2197433011996997E-6</v>
      </c>
    </row>
    <row r="5152" spans="1:11" x14ac:dyDescent="0.25">
      <c r="A5152">
        <v>1001</v>
      </c>
      <c r="B5152" s="1">
        <v>2.1244250243671999E-6</v>
      </c>
      <c r="C5152" s="1">
        <v>2.1135383769983999E-6</v>
      </c>
      <c r="D5152" s="1">
        <v>3.6339451467609E-6</v>
      </c>
      <c r="E5152" s="1">
        <v>3.6255810896107001E-6</v>
      </c>
      <c r="F5152" s="1">
        <v>4.2197433011996997E-6</v>
      </c>
      <c r="G5152" s="1">
        <v>4.1905288807509003E-6</v>
      </c>
      <c r="I5152" s="1">
        <v>2.1244250243671999E-6</v>
      </c>
      <c r="J5152" s="1">
        <v>3.6339451467609E-6</v>
      </c>
      <c r="K5152" s="1">
        <v>4.2197433011996997E-6</v>
      </c>
    </row>
    <row r="5153" spans="1:11" x14ac:dyDescent="0.25">
      <c r="A5153">
        <v>1000</v>
      </c>
      <c r="B5153" s="1">
        <v>2.1244250243671999E-6</v>
      </c>
      <c r="C5153" s="1">
        <v>2.1135099618449999E-6</v>
      </c>
      <c r="D5153" s="1">
        <v>3.6339451467609E-6</v>
      </c>
      <c r="E5153" s="1">
        <v>3.6256901159846001E-6</v>
      </c>
      <c r="F5153" s="1">
        <v>4.2197433011996997E-6</v>
      </c>
      <c r="G5153" s="1">
        <v>4.1914310358027003E-6</v>
      </c>
      <c r="I5153" s="1">
        <v>2.1244250243671999E-6</v>
      </c>
      <c r="J5153" s="1">
        <v>3.6339451467609E-6</v>
      </c>
      <c r="K5153" s="1">
        <v>4.2197433011996997E-6</v>
      </c>
    </row>
    <row r="5154" spans="1:11" x14ac:dyDescent="0.25">
      <c r="A5154">
        <v>1001</v>
      </c>
      <c r="B5154" s="1">
        <v>2.1244250243671999E-6</v>
      </c>
      <c r="C5154" s="1">
        <v>2.1135189583635001E-6</v>
      </c>
      <c r="D5154" s="1">
        <v>3.6339451467609E-6</v>
      </c>
      <c r="E5154" s="1">
        <v>3.6258647355676001E-6</v>
      </c>
      <c r="F5154" s="1">
        <v>4.2197433011996997E-6</v>
      </c>
      <c r="G5154" s="1">
        <v>4.1918529323997E-6</v>
      </c>
      <c r="I5154" s="1">
        <v>2.1244250243671999E-6</v>
      </c>
      <c r="J5154" s="1">
        <v>3.6339451467609E-6</v>
      </c>
      <c r="K5154" s="1">
        <v>4.2197433011996997E-6</v>
      </c>
    </row>
    <row r="5155" spans="1:11" x14ac:dyDescent="0.25">
      <c r="A5155">
        <v>1000</v>
      </c>
      <c r="B5155" s="1">
        <v>2.1244250243671999E-6</v>
      </c>
      <c r="C5155" s="1">
        <v>2.1135066125250999E-6</v>
      </c>
      <c r="D5155" s="1">
        <v>3.6339451467609E-6</v>
      </c>
      <c r="E5155" s="1">
        <v>3.6258870749835999E-6</v>
      </c>
      <c r="F5155" s="1">
        <v>4.2197433011996997E-6</v>
      </c>
      <c r="G5155" s="1">
        <v>4.1907955913696998E-6</v>
      </c>
      <c r="I5155" s="1">
        <v>2.1244250243671999E-6</v>
      </c>
      <c r="J5155" s="1">
        <v>3.6339451467609E-6</v>
      </c>
      <c r="K5155" s="1">
        <v>4.2197433011996997E-6</v>
      </c>
    </row>
    <row r="5156" spans="1:11" x14ac:dyDescent="0.25">
      <c r="A5156">
        <v>1001</v>
      </c>
      <c r="B5156" s="1">
        <v>2.1244250243671999E-6</v>
      </c>
      <c r="C5156" s="1">
        <v>2.1134896697528999E-6</v>
      </c>
      <c r="D5156" s="1">
        <v>3.6339451467609E-6</v>
      </c>
      <c r="E5156" s="1">
        <v>3.6256833393283998E-6</v>
      </c>
      <c r="F5156" s="1">
        <v>4.2197433011996997E-6</v>
      </c>
      <c r="G5156" s="1">
        <v>4.1907776301355999E-6</v>
      </c>
      <c r="I5156" s="1">
        <v>2.1244250243671999E-6</v>
      </c>
      <c r="J5156" s="1">
        <v>3.6339451467609E-6</v>
      </c>
      <c r="K5156" s="1">
        <v>4.2197433011996997E-6</v>
      </c>
    </row>
    <row r="5157" spans="1:11" x14ac:dyDescent="0.25">
      <c r="A5157">
        <v>1000</v>
      </c>
      <c r="B5157" s="1">
        <v>2.1244250243671999E-6</v>
      </c>
      <c r="C5157" s="1">
        <v>2.1136357727E-6</v>
      </c>
      <c r="D5157" s="1">
        <v>3.6339451467609E-6</v>
      </c>
      <c r="E5157" s="1">
        <v>3.6261660059487001E-6</v>
      </c>
      <c r="F5157" s="1">
        <v>4.2197433011996997E-6</v>
      </c>
      <c r="G5157" s="1">
        <v>4.1921095574990997E-6</v>
      </c>
      <c r="I5157" s="1">
        <v>2.1244250243671999E-6</v>
      </c>
      <c r="J5157" s="1">
        <v>3.6339451467609E-6</v>
      </c>
      <c r="K5157" s="1">
        <v>4.2197433011996997E-6</v>
      </c>
    </row>
    <row r="5158" spans="1:11" x14ac:dyDescent="0.25">
      <c r="A5158">
        <v>1001</v>
      </c>
      <c r="B5158" s="1">
        <v>2.1244250243671999E-6</v>
      </c>
      <c r="C5158" s="1">
        <v>2.1136004819734E-6</v>
      </c>
      <c r="D5158" s="1">
        <v>3.6339451467609E-6</v>
      </c>
      <c r="E5158" s="1">
        <v>3.6257922836169002E-6</v>
      </c>
      <c r="F5158" s="1">
        <v>4.2197433011996997E-6</v>
      </c>
      <c r="G5158" s="1">
        <v>4.1914694694663998E-6</v>
      </c>
      <c r="I5158" s="1">
        <v>2.1244250243671999E-6</v>
      </c>
      <c r="J5158" s="1">
        <v>3.6339451467609E-6</v>
      </c>
      <c r="K5158" s="1">
        <v>4.2197433011996997E-6</v>
      </c>
    </row>
    <row r="5159" spans="1:11" x14ac:dyDescent="0.25">
      <c r="A5159">
        <v>1000</v>
      </c>
      <c r="B5159" s="1">
        <v>2.1244250243671999E-6</v>
      </c>
      <c r="C5159" s="1">
        <v>2.1137141310155002E-6</v>
      </c>
      <c r="D5159" s="1">
        <v>3.6339451467609E-6</v>
      </c>
      <c r="E5159" s="1">
        <v>3.6263482878808002E-6</v>
      </c>
      <c r="F5159" s="1">
        <v>4.2197433011996997E-6</v>
      </c>
      <c r="G5159" s="1">
        <v>4.1914587319238003E-6</v>
      </c>
      <c r="I5159" s="1">
        <v>2.1244250243671999E-6</v>
      </c>
      <c r="J5159" s="1">
        <v>3.6339451467609E-6</v>
      </c>
      <c r="K5159" s="1">
        <v>4.2197433011996997E-6</v>
      </c>
    </row>
    <row r="5160" spans="1:11" x14ac:dyDescent="0.25">
      <c r="A5160">
        <v>1001</v>
      </c>
      <c r="B5160" s="1">
        <v>2.1244250243671999E-6</v>
      </c>
      <c r="C5160" s="1">
        <v>2.1135449407465E-6</v>
      </c>
      <c r="D5160" s="1">
        <v>3.6339451467609E-6</v>
      </c>
      <c r="E5160" s="1">
        <v>3.6259233290933999E-6</v>
      </c>
      <c r="F5160" s="1">
        <v>4.2197433011996997E-6</v>
      </c>
      <c r="G5160" s="1">
        <v>4.1912439418273003E-6</v>
      </c>
      <c r="I5160" s="1">
        <v>2.1244250243671999E-6</v>
      </c>
      <c r="J5160" s="1">
        <v>3.6339451467609E-6</v>
      </c>
      <c r="K5160" s="1">
        <v>4.2197433011996997E-6</v>
      </c>
    </row>
    <row r="5161" spans="1:11" x14ac:dyDescent="0.25">
      <c r="A5161">
        <v>1000</v>
      </c>
      <c r="B5161" s="1">
        <v>2.1244250243671999E-6</v>
      </c>
      <c r="C5161" s="1">
        <v>2.1137369787830001E-6</v>
      </c>
      <c r="D5161" s="1">
        <v>3.6339451467609E-6</v>
      </c>
      <c r="E5161" s="1">
        <v>3.6258249780365002E-6</v>
      </c>
      <c r="F5161" s="1">
        <v>4.2197433011996997E-6</v>
      </c>
      <c r="G5161" s="1">
        <v>4.1908814622617E-6</v>
      </c>
      <c r="I5161" s="1">
        <v>2.1244250243671999E-6</v>
      </c>
      <c r="J5161" s="1">
        <v>3.6339451467609E-6</v>
      </c>
      <c r="K5161" s="1">
        <v>4.2197433011996997E-6</v>
      </c>
    </row>
    <row r="5162" spans="1:11" x14ac:dyDescent="0.25">
      <c r="A5162">
        <v>1001</v>
      </c>
      <c r="B5162" s="1">
        <v>2.1244250243671999E-6</v>
      </c>
      <c r="C5162" s="1">
        <v>2.1137516721381998E-6</v>
      </c>
      <c r="D5162" s="1">
        <v>3.6339451467609E-6</v>
      </c>
      <c r="E5162" s="1">
        <v>3.6257364337858998E-6</v>
      </c>
      <c r="F5162" s="1">
        <v>4.2197433011996997E-6</v>
      </c>
      <c r="G5162" s="1">
        <v>4.1919119895169E-6</v>
      </c>
      <c r="I5162" s="1">
        <v>2.1244250243671999E-6</v>
      </c>
      <c r="J5162" s="1">
        <v>3.6339451467609E-6</v>
      </c>
      <c r="K5162" s="1">
        <v>4.2197433011996997E-6</v>
      </c>
    </row>
    <row r="5163" spans="1:11" x14ac:dyDescent="0.25">
      <c r="A5163">
        <v>1000</v>
      </c>
      <c r="B5163" s="1">
        <v>2.1244250243671999E-6</v>
      </c>
      <c r="C5163" s="1">
        <v>2.1136309860178999E-6</v>
      </c>
      <c r="D5163" s="1">
        <v>3.6339451467609E-6</v>
      </c>
      <c r="E5163" s="1">
        <v>3.626344023404E-6</v>
      </c>
      <c r="F5163" s="1">
        <v>4.2197433011996997E-6</v>
      </c>
      <c r="G5163" s="1">
        <v>4.1909147957954998E-6</v>
      </c>
      <c r="I5163" s="1">
        <v>2.1244250243671999E-6</v>
      </c>
      <c r="J5163" s="1">
        <v>3.6339451467609E-6</v>
      </c>
      <c r="K5163" s="1">
        <v>4.2197433011996997E-6</v>
      </c>
    </row>
    <row r="5164" spans="1:11" x14ac:dyDescent="0.25">
      <c r="A5164">
        <v>1001</v>
      </c>
      <c r="B5164" s="1">
        <v>2.1244250243671999E-6</v>
      </c>
      <c r="C5164" s="1">
        <v>2.1136084016746002E-6</v>
      </c>
      <c r="D5164" s="1">
        <v>3.6339451467609E-6</v>
      </c>
      <c r="E5164" s="1">
        <v>3.6260852898567999E-6</v>
      </c>
      <c r="F5164" s="1">
        <v>4.2197433011996997E-6</v>
      </c>
      <c r="G5164" s="1">
        <v>4.1909222734222999E-6</v>
      </c>
      <c r="I5164" s="1">
        <v>2.1244250243671999E-6</v>
      </c>
      <c r="J5164" s="1">
        <v>3.6339451467609E-6</v>
      </c>
      <c r="K5164" s="1">
        <v>4.2197433011996997E-6</v>
      </c>
    </row>
    <row r="5165" spans="1:11" x14ac:dyDescent="0.25">
      <c r="A5165">
        <v>1000</v>
      </c>
      <c r="B5165" s="1">
        <v>2.1244250243671999E-6</v>
      </c>
      <c r="C5165" s="1">
        <v>2.1136939682632002E-6</v>
      </c>
      <c r="D5165" s="1">
        <v>3.6339451467609E-6</v>
      </c>
      <c r="E5165" s="1">
        <v>3.6263079375149001E-6</v>
      </c>
      <c r="F5165" s="1">
        <v>4.2197433011996997E-6</v>
      </c>
      <c r="G5165" s="1">
        <v>4.1917198028257001E-6</v>
      </c>
      <c r="I5165" s="1">
        <v>2.1244250243671999E-6</v>
      </c>
      <c r="J5165" s="1">
        <v>3.6339451467609E-6</v>
      </c>
      <c r="K5165" s="1">
        <v>4.2197433011996997E-6</v>
      </c>
    </row>
    <row r="5166" spans="1:11" x14ac:dyDescent="0.25">
      <c r="A5166">
        <v>1001</v>
      </c>
      <c r="B5166" s="1">
        <v>2.1244250243671999E-6</v>
      </c>
      <c r="C5166" s="1">
        <v>2.1139140831372E-6</v>
      </c>
      <c r="D5166" s="1">
        <v>3.6339451467609E-6</v>
      </c>
      <c r="E5166" s="1">
        <v>3.6264787669756E-6</v>
      </c>
      <c r="F5166" s="1">
        <v>4.2197433011996997E-6</v>
      </c>
      <c r="G5166" s="1">
        <v>4.1914171099254999E-6</v>
      </c>
      <c r="I5166" s="1">
        <v>2.1244250243671999E-6</v>
      </c>
      <c r="J5166" s="1">
        <v>3.6339451467609E-6</v>
      </c>
      <c r="K5166" s="1">
        <v>4.2197433011996997E-6</v>
      </c>
    </row>
    <row r="5167" spans="1:11" x14ac:dyDescent="0.25">
      <c r="A5167">
        <v>1000</v>
      </c>
      <c r="B5167" s="1">
        <v>2.1244250243671999E-6</v>
      </c>
      <c r="C5167" s="1">
        <v>2.1137894751828999E-6</v>
      </c>
      <c r="D5167" s="1">
        <v>3.6339451467609E-6</v>
      </c>
      <c r="E5167" s="1">
        <v>3.6261857988641998E-6</v>
      </c>
      <c r="F5167" s="1">
        <v>4.2197433011996997E-6</v>
      </c>
      <c r="G5167" s="1">
        <v>4.1924497655426998E-6</v>
      </c>
      <c r="I5167" s="1">
        <v>2.1244250243671999E-6</v>
      </c>
      <c r="J5167" s="1">
        <v>3.6339451467609E-6</v>
      </c>
      <c r="K5167" s="1">
        <v>4.2197433011996997E-6</v>
      </c>
    </row>
    <row r="5168" spans="1:11" x14ac:dyDescent="0.25">
      <c r="A5168">
        <v>1001</v>
      </c>
      <c r="B5168" s="1">
        <v>2.1244250243671999E-6</v>
      </c>
      <c r="C5168" s="1">
        <v>2.1138092057506002E-6</v>
      </c>
      <c r="D5168" s="1">
        <v>3.6339451467609E-6</v>
      </c>
      <c r="E5168" s="1">
        <v>3.6259861067175998E-6</v>
      </c>
      <c r="F5168" s="1">
        <v>4.2197433011996997E-6</v>
      </c>
      <c r="G5168" s="1">
        <v>4.1923707249412001E-6</v>
      </c>
      <c r="I5168" s="1">
        <v>2.1244250243671999E-6</v>
      </c>
      <c r="J5168" s="1">
        <v>3.6339451467609E-6</v>
      </c>
      <c r="K5168" s="1">
        <v>4.2197433011996997E-6</v>
      </c>
    </row>
    <row r="5169" spans="1:11" x14ac:dyDescent="0.25">
      <c r="A5169">
        <v>1000</v>
      </c>
      <c r="B5169" s="1">
        <v>2.1244250243671999E-6</v>
      </c>
      <c r="C5169" s="1">
        <v>2.1138810771353E-6</v>
      </c>
      <c r="D5169" s="1">
        <v>3.6339451467609E-6</v>
      </c>
      <c r="E5169" s="1">
        <v>3.6261272162309998E-6</v>
      </c>
      <c r="F5169" s="1">
        <v>4.2197433011996997E-6</v>
      </c>
      <c r="G5169" s="1">
        <v>4.1918497978263996E-6</v>
      </c>
      <c r="I5169" s="1">
        <v>2.1244250243671999E-6</v>
      </c>
      <c r="J5169" s="1">
        <v>3.6339451467609E-6</v>
      </c>
      <c r="K5169" s="1">
        <v>4.2197433011996997E-6</v>
      </c>
    </row>
    <row r="5170" spans="1:11" x14ac:dyDescent="0.25">
      <c r="A5170">
        <v>1001</v>
      </c>
      <c r="B5170" s="1">
        <v>2.1244250243671999E-6</v>
      </c>
      <c r="C5170" s="1">
        <v>2.1139173219776999E-6</v>
      </c>
      <c r="D5170" s="1">
        <v>3.6339451467609E-6</v>
      </c>
      <c r="E5170" s="1">
        <v>3.6260616079365E-6</v>
      </c>
      <c r="F5170" s="1">
        <v>4.2197433011996997E-6</v>
      </c>
      <c r="G5170" s="1">
        <v>4.1918613511500999E-6</v>
      </c>
      <c r="I5170" s="1">
        <v>2.1244250243671999E-6</v>
      </c>
      <c r="J5170" s="1">
        <v>3.6339451467609E-6</v>
      </c>
      <c r="K5170" s="1">
        <v>4.2197433011996997E-6</v>
      </c>
    </row>
    <row r="5171" spans="1:11" x14ac:dyDescent="0.25">
      <c r="A5171">
        <v>1000</v>
      </c>
      <c r="B5171" s="1">
        <v>2.1244250243671999E-6</v>
      </c>
      <c r="C5171" s="1">
        <v>2.1139578023950998E-6</v>
      </c>
      <c r="D5171" s="1">
        <v>3.6339451467609E-6</v>
      </c>
      <c r="E5171" s="1">
        <v>3.6263280061184E-6</v>
      </c>
      <c r="F5171" s="1">
        <v>4.2197433011996997E-6</v>
      </c>
      <c r="G5171" s="1">
        <v>4.1920666374779003E-6</v>
      </c>
      <c r="I5171" s="1">
        <v>2.1244250243671999E-6</v>
      </c>
      <c r="J5171" s="1">
        <v>3.6339451467609E-6</v>
      </c>
      <c r="K5171" s="1">
        <v>4.2197433011996997E-6</v>
      </c>
    </row>
    <row r="5172" spans="1:11" x14ac:dyDescent="0.25">
      <c r="A5172">
        <v>1001</v>
      </c>
      <c r="B5172" s="1">
        <v>2.1244250243671999E-6</v>
      </c>
      <c r="C5172" s="1">
        <v>2.1139557980737998E-6</v>
      </c>
      <c r="D5172" s="1">
        <v>3.6339451467609E-6</v>
      </c>
      <c r="E5172" s="1">
        <v>3.6266117024328E-6</v>
      </c>
      <c r="F5172" s="1">
        <v>4.2197433011996997E-6</v>
      </c>
      <c r="G5172" s="1">
        <v>4.1918006088509004E-6</v>
      </c>
      <c r="I5172" s="1">
        <v>2.1244250243671999E-6</v>
      </c>
      <c r="J5172" s="1">
        <v>3.6339451467609E-6</v>
      </c>
      <c r="K5172" s="1">
        <v>4.2197433011996997E-6</v>
      </c>
    </row>
    <row r="5173" spans="1:11" x14ac:dyDescent="0.25">
      <c r="A5173">
        <v>1000</v>
      </c>
      <c r="B5173" s="1">
        <v>2.1244250243671999E-6</v>
      </c>
      <c r="C5173" s="1">
        <v>2.1139557493438E-6</v>
      </c>
      <c r="D5173" s="1">
        <v>3.6339451467609E-6</v>
      </c>
      <c r="E5173" s="1">
        <v>3.6262489453669E-6</v>
      </c>
      <c r="F5173" s="1">
        <v>4.2197433011996997E-6</v>
      </c>
      <c r="G5173" s="1">
        <v>4.1925511139309996E-6</v>
      </c>
      <c r="I5173" s="1">
        <v>2.1244250243671999E-6</v>
      </c>
      <c r="J5173" s="1">
        <v>3.6339451467609E-6</v>
      </c>
      <c r="K5173" s="1">
        <v>4.2197433011996997E-6</v>
      </c>
    </row>
    <row r="5174" spans="1:11" x14ac:dyDescent="0.25">
      <c r="A5174">
        <v>1001</v>
      </c>
      <c r="B5174" s="1">
        <v>2.1244250243671999E-6</v>
      </c>
      <c r="C5174" s="1">
        <v>2.1139872979874998E-6</v>
      </c>
      <c r="D5174" s="1">
        <v>3.6339451467609E-6</v>
      </c>
      <c r="E5174" s="1">
        <v>3.6263224476039998E-6</v>
      </c>
      <c r="F5174" s="1">
        <v>4.2197433011996997E-6</v>
      </c>
      <c r="G5174" s="1">
        <v>4.1923813476060996E-6</v>
      </c>
      <c r="I5174" s="1">
        <v>2.1244250243671999E-6</v>
      </c>
      <c r="J5174" s="1">
        <v>3.6339451467609E-6</v>
      </c>
      <c r="K5174" s="1">
        <v>4.2197433011996997E-6</v>
      </c>
    </row>
    <row r="5175" spans="1:11" x14ac:dyDescent="0.25">
      <c r="A5175">
        <v>1000</v>
      </c>
      <c r="B5175" s="1">
        <v>2.1244250243671999E-6</v>
      </c>
      <c r="C5175" s="1">
        <v>2.1140578906912002E-6</v>
      </c>
      <c r="D5175" s="1">
        <v>3.6339451467609E-6</v>
      </c>
      <c r="E5175" s="1">
        <v>3.6267465835184998E-6</v>
      </c>
      <c r="F5175" s="1">
        <v>4.2197433011996997E-6</v>
      </c>
      <c r="G5175" s="1">
        <v>4.1925010843827998E-6</v>
      </c>
      <c r="I5175" s="1">
        <v>2.1244250243671999E-6</v>
      </c>
      <c r="J5175" s="1">
        <v>3.6339451467609E-6</v>
      </c>
      <c r="K5175" s="1">
        <v>4.2197433011996997E-6</v>
      </c>
    </row>
    <row r="5176" spans="1:11" x14ac:dyDescent="0.25">
      <c r="A5176">
        <v>1001</v>
      </c>
      <c r="B5176" s="1">
        <v>2.1244250243671999E-6</v>
      </c>
      <c r="C5176" s="1">
        <v>2.1141158116382E-6</v>
      </c>
      <c r="D5176" s="1">
        <v>3.6339451467609E-6</v>
      </c>
      <c r="E5176" s="1">
        <v>3.6263111762910001E-6</v>
      </c>
      <c r="F5176" s="1">
        <v>4.2197433011996997E-6</v>
      </c>
      <c r="G5176" s="1">
        <v>4.1918094346450998E-6</v>
      </c>
      <c r="I5176" s="1">
        <v>2.1244250243671999E-6</v>
      </c>
      <c r="J5176" s="1">
        <v>3.6339451467609E-6</v>
      </c>
      <c r="K5176" s="1">
        <v>4.2197433011996997E-6</v>
      </c>
    </row>
    <row r="5177" spans="1:11" x14ac:dyDescent="0.25">
      <c r="A5177">
        <v>1000</v>
      </c>
      <c r="B5177" s="1">
        <v>2.1244250243671999E-6</v>
      </c>
      <c r="C5177" s="1">
        <v>2.1140384412061001E-6</v>
      </c>
      <c r="D5177" s="1">
        <v>3.6339451467609E-6</v>
      </c>
      <c r="E5177" s="1">
        <v>3.6263553141192E-6</v>
      </c>
      <c r="F5177" s="1">
        <v>4.2197433011996997E-6</v>
      </c>
      <c r="G5177" s="1">
        <v>4.1929228152511999E-6</v>
      </c>
      <c r="I5177" s="1">
        <v>2.1244250243671999E-6</v>
      </c>
      <c r="J5177" s="1">
        <v>3.6339451467609E-6</v>
      </c>
      <c r="K5177" s="1">
        <v>4.2197433011996997E-6</v>
      </c>
    </row>
    <row r="5178" spans="1:11" x14ac:dyDescent="0.25">
      <c r="A5178">
        <v>1001</v>
      </c>
      <c r="B5178" s="1">
        <v>2.1244250243671999E-6</v>
      </c>
      <c r="C5178" s="1">
        <v>2.1141232070856001E-6</v>
      </c>
      <c r="D5178" s="1">
        <v>3.6339451467609E-6</v>
      </c>
      <c r="E5178" s="1">
        <v>3.6263876561763E-6</v>
      </c>
      <c r="F5178" s="1">
        <v>4.2197433011996997E-6</v>
      </c>
      <c r="G5178" s="1">
        <v>4.1927133880436997E-6</v>
      </c>
      <c r="I5178" s="1">
        <v>2.1244250243671999E-6</v>
      </c>
      <c r="J5178" s="1">
        <v>3.6339451467609E-6</v>
      </c>
      <c r="K5178" s="1">
        <v>4.2197433011996997E-6</v>
      </c>
    </row>
    <row r="5179" spans="1:11" x14ac:dyDescent="0.25">
      <c r="A5179">
        <v>1000</v>
      </c>
      <c r="B5179" s="1">
        <v>2.1244250243671999E-6</v>
      </c>
      <c r="C5179" s="1">
        <v>2.1141286371053E-6</v>
      </c>
      <c r="D5179" s="1">
        <v>3.6339451467609E-6</v>
      </c>
      <c r="E5179" s="1">
        <v>3.6264449885728999E-6</v>
      </c>
      <c r="F5179" s="1">
        <v>4.2197433011996997E-6</v>
      </c>
      <c r="G5179" s="1">
        <v>4.1916434241496002E-6</v>
      </c>
      <c r="I5179" s="1">
        <v>2.1244250243671999E-6</v>
      </c>
      <c r="J5179" s="1">
        <v>3.6339451467609E-6</v>
      </c>
      <c r="K5179" s="1">
        <v>4.2197433011996997E-6</v>
      </c>
    </row>
    <row r="5180" spans="1:11" x14ac:dyDescent="0.25">
      <c r="A5180">
        <v>1001</v>
      </c>
      <c r="B5180" s="1">
        <v>2.1244250243671999E-6</v>
      </c>
      <c r="C5180" s="1">
        <v>2.1141151490135E-6</v>
      </c>
      <c r="D5180" s="1">
        <v>3.6339451467609E-6</v>
      </c>
      <c r="E5180" s="1">
        <v>3.6267915916410001E-6</v>
      </c>
      <c r="F5180" s="1">
        <v>4.2197433011996997E-6</v>
      </c>
      <c r="G5180" s="1">
        <v>4.1928488477980996E-6</v>
      </c>
      <c r="I5180" s="1">
        <v>2.1244250243671999E-6</v>
      </c>
      <c r="J5180" s="1">
        <v>3.6339451467609E-6</v>
      </c>
      <c r="K5180" s="1">
        <v>4.2197433011996997E-6</v>
      </c>
    </row>
    <row r="5181" spans="1:11" x14ac:dyDescent="0.25">
      <c r="A5181">
        <v>1000</v>
      </c>
      <c r="B5181" s="1">
        <v>2.1244250243671999E-6</v>
      </c>
      <c r="C5181" s="1">
        <v>2.1142028212836002E-6</v>
      </c>
      <c r="D5181" s="1">
        <v>3.6339451467609E-6</v>
      </c>
      <c r="E5181" s="1">
        <v>3.6266391651135001E-6</v>
      </c>
      <c r="F5181" s="1">
        <v>4.2197433011996997E-6</v>
      </c>
      <c r="G5181" s="1">
        <v>4.1929945725775E-6</v>
      </c>
      <c r="I5181" s="1">
        <v>2.1244250243671999E-6</v>
      </c>
      <c r="J5181" s="1">
        <v>3.6339451467609E-6</v>
      </c>
      <c r="K5181" s="1">
        <v>4.2197433011996997E-6</v>
      </c>
    </row>
    <row r="5182" spans="1:11" x14ac:dyDescent="0.25">
      <c r="A5182">
        <v>1001</v>
      </c>
      <c r="B5182" s="1">
        <v>2.1244250243671999E-6</v>
      </c>
      <c r="C5182" s="1">
        <v>2.1142275768952E-6</v>
      </c>
      <c r="D5182" s="1">
        <v>3.6339451467609E-6</v>
      </c>
      <c r="E5182" s="1">
        <v>3.6267394155733001E-6</v>
      </c>
      <c r="F5182" s="1">
        <v>4.2197433011996997E-6</v>
      </c>
      <c r="G5182" s="1">
        <v>4.1927532394648002E-6</v>
      </c>
      <c r="I5182" s="1">
        <v>2.1244250243671999E-6</v>
      </c>
      <c r="J5182" s="1">
        <v>3.6339451467609E-6</v>
      </c>
      <c r="K5182" s="1">
        <v>4.2197433011996997E-6</v>
      </c>
    </row>
    <row r="5183" spans="1:11" x14ac:dyDescent="0.25">
      <c r="A5183">
        <v>1000</v>
      </c>
      <c r="B5183" s="1">
        <v>2.1244250243671999E-6</v>
      </c>
      <c r="C5183" s="1">
        <v>2.1142034493761001E-6</v>
      </c>
      <c r="D5183" s="1">
        <v>3.6339451467609E-6</v>
      </c>
      <c r="E5183" s="1">
        <v>3.6269377678792001E-6</v>
      </c>
      <c r="F5183" s="1">
        <v>4.2197433011996997E-6</v>
      </c>
      <c r="G5183" s="1">
        <v>4.1931987801934998E-6</v>
      </c>
      <c r="I5183" s="1">
        <v>2.1244250243671999E-6</v>
      </c>
      <c r="J5183" s="1">
        <v>3.6339451467609E-6</v>
      </c>
      <c r="K5183" s="1">
        <v>4.2197433011996997E-6</v>
      </c>
    </row>
    <row r="5184" spans="1:11" x14ac:dyDescent="0.25">
      <c r="A5184">
        <v>1001</v>
      </c>
      <c r="B5184" s="1">
        <v>2.1244250243671999E-6</v>
      </c>
      <c r="C5184" s="1">
        <v>2.1141917692588E-6</v>
      </c>
      <c r="D5184" s="1">
        <v>3.6339451467609E-6</v>
      </c>
      <c r="E5184" s="1">
        <v>3.6267935058234001E-6</v>
      </c>
      <c r="F5184" s="1">
        <v>4.2197433011996997E-6</v>
      </c>
      <c r="G5184" s="1">
        <v>4.1927993768148001E-6</v>
      </c>
      <c r="I5184" s="1">
        <v>2.1244250243671999E-6</v>
      </c>
      <c r="J5184" s="1">
        <v>3.6339451467609E-6</v>
      </c>
      <c r="K5184" s="1">
        <v>4.2197433011996997E-6</v>
      </c>
    </row>
    <row r="5185" spans="1:11" x14ac:dyDescent="0.25">
      <c r="A5185">
        <v>1000</v>
      </c>
      <c r="B5185" s="1">
        <v>2.1244250243671999E-6</v>
      </c>
      <c r="C5185" s="1">
        <v>2.1142766545584002E-6</v>
      </c>
      <c r="D5185" s="1">
        <v>3.6348290776149E-6</v>
      </c>
      <c r="E5185" s="1">
        <v>3.6268428749905E-6</v>
      </c>
      <c r="F5185" s="1">
        <v>4.2197433011996997E-6</v>
      </c>
      <c r="G5185" s="1">
        <v>4.1924570446047999E-6</v>
      </c>
      <c r="I5185" s="1">
        <v>2.1244250243671999E-6</v>
      </c>
      <c r="J5185" s="1">
        <v>3.6348290776149E-6</v>
      </c>
      <c r="K5185" s="1">
        <v>4.2197433011996997E-6</v>
      </c>
    </row>
    <row r="5186" spans="1:11" x14ac:dyDescent="0.25">
      <c r="A5186">
        <v>1001</v>
      </c>
      <c r="B5186" s="1">
        <v>2.1244250243671999E-6</v>
      </c>
      <c r="C5186" s="1">
        <v>2.1142987948114998E-6</v>
      </c>
      <c r="D5186" s="1">
        <v>3.6348290776149E-6</v>
      </c>
      <c r="E5186" s="1">
        <v>3.6269736622942001E-6</v>
      </c>
      <c r="F5186" s="1">
        <v>4.2197433011996997E-6</v>
      </c>
      <c r="G5186" s="1">
        <v>4.1934124535728998E-6</v>
      </c>
      <c r="I5186" s="1">
        <v>2.1244250243671999E-6</v>
      </c>
      <c r="J5186" s="1">
        <v>3.6348290776149E-6</v>
      </c>
      <c r="K5186" s="1">
        <v>4.2197433011996997E-6</v>
      </c>
    </row>
    <row r="5187" spans="1:11" x14ac:dyDescent="0.25">
      <c r="A5187">
        <v>1000</v>
      </c>
      <c r="B5187" s="1">
        <v>2.1244250243671999E-6</v>
      </c>
      <c r="C5187" s="1">
        <v>2.1142703937508001E-6</v>
      </c>
      <c r="D5187" s="1">
        <v>3.6348290776149E-6</v>
      </c>
      <c r="E5187" s="1">
        <v>3.6268773866729002E-6</v>
      </c>
      <c r="F5187" s="1">
        <v>4.2203614461035002E-6</v>
      </c>
      <c r="G5187" s="1">
        <v>4.1932596688175003E-6</v>
      </c>
      <c r="I5187" s="1">
        <v>2.1244250243671999E-6</v>
      </c>
      <c r="J5187" s="1">
        <v>3.6348290776149E-6</v>
      </c>
      <c r="K5187" s="1">
        <v>4.2203614461035002E-6</v>
      </c>
    </row>
    <row r="5188" spans="1:11" x14ac:dyDescent="0.25">
      <c r="A5188">
        <v>1001</v>
      </c>
      <c r="B5188" s="1">
        <v>2.1244250243671999E-6</v>
      </c>
      <c r="C5188" s="1">
        <v>2.1143309147276E-6</v>
      </c>
      <c r="D5188" s="1">
        <v>3.6348290776149E-6</v>
      </c>
      <c r="E5188" s="1">
        <v>3.6263471166205001E-6</v>
      </c>
      <c r="F5188" s="1">
        <v>4.2203614461035002E-6</v>
      </c>
      <c r="G5188" s="1">
        <v>4.1932657956159004E-6</v>
      </c>
      <c r="I5188" s="1">
        <v>2.1244250243671999E-6</v>
      </c>
      <c r="J5188" s="1">
        <v>3.6348290776149E-6</v>
      </c>
      <c r="K5188" s="1">
        <v>4.2203614461035002E-6</v>
      </c>
    </row>
    <row r="5189" spans="1:11" x14ac:dyDescent="0.25">
      <c r="A5189">
        <v>1000</v>
      </c>
      <c r="B5189" s="1">
        <v>2.1244250243671999E-6</v>
      </c>
      <c r="C5189" s="1">
        <v>2.1143162531384998E-6</v>
      </c>
      <c r="D5189" s="1">
        <v>3.6348290776149E-6</v>
      </c>
      <c r="E5189" s="1">
        <v>3.6267003363684999E-6</v>
      </c>
      <c r="F5189" s="1">
        <v>4.2203614461035002E-6</v>
      </c>
      <c r="G5189" s="1">
        <v>4.193628439457E-6</v>
      </c>
      <c r="I5189" s="1">
        <v>2.1244250243671999E-6</v>
      </c>
      <c r="J5189" s="1">
        <v>3.6348290776149E-6</v>
      </c>
      <c r="K5189" s="1">
        <v>4.2203614461035002E-6</v>
      </c>
    </row>
    <row r="5190" spans="1:11" x14ac:dyDescent="0.25">
      <c r="A5190">
        <v>1001</v>
      </c>
      <c r="B5190" s="1">
        <v>2.1244250243671999E-6</v>
      </c>
      <c r="C5190" s="1">
        <v>2.1143066445689001E-6</v>
      </c>
      <c r="D5190" s="1">
        <v>3.6348290776149E-6</v>
      </c>
      <c r="E5190" s="1">
        <v>3.6269427082189998E-6</v>
      </c>
      <c r="F5190" s="1">
        <v>4.2203614461035002E-6</v>
      </c>
      <c r="G5190" s="1">
        <v>4.1933970940802998E-6</v>
      </c>
      <c r="I5190" s="1">
        <v>2.1244250243671999E-6</v>
      </c>
      <c r="J5190" s="1">
        <v>3.6348290776149E-6</v>
      </c>
      <c r="K5190" s="1">
        <v>4.2203614461035002E-6</v>
      </c>
    </row>
    <row r="5191" spans="1:11" x14ac:dyDescent="0.25">
      <c r="A5191">
        <v>1000</v>
      </c>
      <c r="B5191" s="1">
        <v>2.1244250243671999E-6</v>
      </c>
      <c r="C5191" s="1">
        <v>2.1143575681723999E-6</v>
      </c>
      <c r="D5191" s="1">
        <v>3.6348290776149E-6</v>
      </c>
      <c r="E5191" s="1">
        <v>3.6269348109792E-6</v>
      </c>
      <c r="F5191" s="1">
        <v>4.2203614461035002E-6</v>
      </c>
      <c r="G5191" s="1">
        <v>4.1935500080119998E-6</v>
      </c>
      <c r="I5191" s="1">
        <v>2.1244250243671999E-6</v>
      </c>
      <c r="J5191" s="1">
        <v>3.6348290776149E-6</v>
      </c>
      <c r="K5191" s="1">
        <v>4.2203614461035002E-6</v>
      </c>
    </row>
    <row r="5192" spans="1:11" x14ac:dyDescent="0.25">
      <c r="A5192">
        <v>1001</v>
      </c>
      <c r="B5192" s="1">
        <v>2.1244250243671999E-6</v>
      </c>
      <c r="C5192" s="1">
        <v>2.1143742595260002E-6</v>
      </c>
      <c r="D5192" s="1">
        <v>3.6348290776149E-6</v>
      </c>
      <c r="E5192" s="1">
        <v>3.6271906387898001E-6</v>
      </c>
      <c r="F5192" s="1">
        <v>4.2203614461035002E-6</v>
      </c>
      <c r="G5192" s="1">
        <v>4.1939377956721001E-6</v>
      </c>
      <c r="I5192" s="1">
        <v>2.1244250243671999E-6</v>
      </c>
      <c r="J5192" s="1">
        <v>3.6348290776149E-6</v>
      </c>
      <c r="K5192" s="1">
        <v>4.2203614461035002E-6</v>
      </c>
    </row>
    <row r="5193" spans="1:11" x14ac:dyDescent="0.25">
      <c r="A5193">
        <v>1000</v>
      </c>
      <c r="B5193" s="1">
        <v>2.1244250243671999E-6</v>
      </c>
      <c r="C5193" s="1">
        <v>2.1144564173502998E-6</v>
      </c>
      <c r="D5193" s="1">
        <v>3.6348290776149E-6</v>
      </c>
      <c r="E5193" s="1">
        <v>3.6274829590771E-6</v>
      </c>
      <c r="F5193" s="1">
        <v>4.2203614461035002E-6</v>
      </c>
      <c r="G5193" s="1">
        <v>4.1927265726839003E-6</v>
      </c>
      <c r="I5193" s="1">
        <v>2.1244250243671999E-6</v>
      </c>
      <c r="J5193" s="1">
        <v>3.6348290776149E-6</v>
      </c>
      <c r="K5193" s="1">
        <v>4.2203614461035002E-6</v>
      </c>
    </row>
    <row r="5194" spans="1:11" x14ac:dyDescent="0.25">
      <c r="A5194">
        <v>1001</v>
      </c>
      <c r="B5194" s="1">
        <v>2.1244250243671999E-6</v>
      </c>
      <c r="C5194" s="1">
        <v>2.114402996293E-6</v>
      </c>
      <c r="D5194" s="1">
        <v>3.6348290776149E-6</v>
      </c>
      <c r="E5194" s="1">
        <v>3.6271041138692002E-6</v>
      </c>
      <c r="F5194" s="1">
        <v>4.2203614461035002E-6</v>
      </c>
      <c r="G5194" s="1">
        <v>4.1932551133105996E-6</v>
      </c>
      <c r="I5194" s="1">
        <v>2.1244250243671999E-6</v>
      </c>
      <c r="J5194" s="1">
        <v>3.6348290776149E-6</v>
      </c>
      <c r="K5194" s="1">
        <v>4.2203614461035002E-6</v>
      </c>
    </row>
    <row r="5195" spans="1:11" x14ac:dyDescent="0.25">
      <c r="A5195">
        <v>1000</v>
      </c>
      <c r="B5195" s="1">
        <v>2.1244250243671999E-6</v>
      </c>
      <c r="C5195" s="1">
        <v>2.1144369027924E-6</v>
      </c>
      <c r="D5195" s="1">
        <v>3.6348290776149E-6</v>
      </c>
      <c r="E5195" s="1">
        <v>3.6271966056363001E-6</v>
      </c>
      <c r="F5195" s="1">
        <v>4.2209567887568996E-6</v>
      </c>
      <c r="G5195" s="1">
        <v>4.1941039697341003E-6</v>
      </c>
      <c r="I5195" s="1">
        <v>2.1244250243671999E-6</v>
      </c>
      <c r="J5195" s="1">
        <v>3.6348290776149E-6</v>
      </c>
      <c r="K5195" s="1">
        <v>4.2209567887568996E-6</v>
      </c>
    </row>
    <row r="5196" spans="1:11" x14ac:dyDescent="0.25">
      <c r="A5196">
        <v>1001</v>
      </c>
      <c r="B5196" s="1">
        <v>2.1244250243671999E-6</v>
      </c>
      <c r="C5196" s="1">
        <v>2.1144664839630001E-6</v>
      </c>
      <c r="D5196" s="1">
        <v>3.6348290776149E-6</v>
      </c>
      <c r="E5196" s="1">
        <v>3.6270271388545001E-6</v>
      </c>
      <c r="F5196" s="1">
        <v>4.2209567887568996E-6</v>
      </c>
      <c r="G5196" s="1">
        <v>4.1943259043678001E-6</v>
      </c>
      <c r="I5196" s="1">
        <v>2.1244250243671999E-6</v>
      </c>
      <c r="J5196" s="1">
        <v>3.6348290776149E-6</v>
      </c>
      <c r="K5196" s="1">
        <v>4.2209567887568996E-6</v>
      </c>
    </row>
    <row r="5197" spans="1:11" x14ac:dyDescent="0.25">
      <c r="A5197">
        <v>1000</v>
      </c>
      <c r="B5197" s="1">
        <v>2.1244250243671999E-6</v>
      </c>
      <c r="C5197" s="1">
        <v>2.1143706638823E-6</v>
      </c>
      <c r="D5197" s="1">
        <v>3.6348290776149E-6</v>
      </c>
      <c r="E5197" s="1">
        <v>3.6269907300108998E-6</v>
      </c>
      <c r="F5197" s="1">
        <v>4.2209567887568996E-6</v>
      </c>
      <c r="G5197" s="1">
        <v>4.1937540513210999E-6</v>
      </c>
      <c r="I5197" s="1">
        <v>2.1244250243671999E-6</v>
      </c>
      <c r="J5197" s="1">
        <v>3.6348290776149E-6</v>
      </c>
      <c r="K5197" s="1">
        <v>4.2209567887568996E-6</v>
      </c>
    </row>
    <row r="5198" spans="1:11" x14ac:dyDescent="0.25">
      <c r="A5198">
        <v>1001</v>
      </c>
      <c r="B5198" s="1">
        <v>2.1244250243671999E-6</v>
      </c>
      <c r="C5198" s="1">
        <v>2.1144699426369E-6</v>
      </c>
      <c r="D5198" s="1">
        <v>3.6348290776149E-6</v>
      </c>
      <c r="E5198" s="1">
        <v>3.6273523630125E-6</v>
      </c>
      <c r="F5198" s="1">
        <v>4.2209567887568996E-6</v>
      </c>
      <c r="G5198" s="1">
        <v>4.1939495497721E-6</v>
      </c>
      <c r="I5198" s="1">
        <v>2.1244250243671999E-6</v>
      </c>
      <c r="J5198" s="1">
        <v>3.6348290776149E-6</v>
      </c>
      <c r="K5198" s="1">
        <v>4.2209567887568996E-6</v>
      </c>
    </row>
    <row r="5199" spans="1:11" x14ac:dyDescent="0.25">
      <c r="A5199">
        <v>1000</v>
      </c>
      <c r="B5199" s="1">
        <v>2.1244250243671999E-6</v>
      </c>
      <c r="C5199" s="1">
        <v>2.1145983895902998E-6</v>
      </c>
      <c r="D5199" s="1">
        <v>3.6348290776149E-6</v>
      </c>
      <c r="E5199" s="1">
        <v>3.6277595331642002E-6</v>
      </c>
      <c r="F5199" s="1">
        <v>4.2209567887568996E-6</v>
      </c>
      <c r="G5199" s="1">
        <v>4.1930937814439002E-6</v>
      </c>
      <c r="I5199" s="1">
        <v>2.1244250243671999E-6</v>
      </c>
      <c r="J5199" s="1">
        <v>3.6348290776149E-6</v>
      </c>
      <c r="K5199" s="1">
        <v>4.2209567887568996E-6</v>
      </c>
    </row>
    <row r="5200" spans="1:11" x14ac:dyDescent="0.25">
      <c r="A5200">
        <v>1001</v>
      </c>
      <c r="B5200" s="1">
        <v>2.1244250243671999E-6</v>
      </c>
      <c r="C5200" s="1">
        <v>2.1145545526325002E-6</v>
      </c>
      <c r="D5200" s="1">
        <v>3.6348290776149E-6</v>
      </c>
      <c r="E5200" s="1">
        <v>3.6273523306063001E-6</v>
      </c>
      <c r="F5200" s="1">
        <v>4.2209567887568996E-6</v>
      </c>
      <c r="G5200" s="1">
        <v>4.1931514583455003E-6</v>
      </c>
      <c r="I5200" s="1">
        <v>2.1244250243671999E-6</v>
      </c>
      <c r="J5200" s="1">
        <v>3.6348290776149E-6</v>
      </c>
      <c r="K5200" s="1">
        <v>4.2209567887568996E-6</v>
      </c>
    </row>
    <row r="5201" spans="1:11" x14ac:dyDescent="0.25">
      <c r="A5201">
        <v>1000</v>
      </c>
      <c r="B5201" s="1">
        <v>2.1244250243671999E-6</v>
      </c>
      <c r="C5201" s="1">
        <v>2.1145850094517999E-6</v>
      </c>
      <c r="D5201" s="1">
        <v>3.638100399347E-6</v>
      </c>
      <c r="E5201" s="1">
        <v>3.6272577700307002E-6</v>
      </c>
      <c r="F5201" s="1">
        <v>4.2209567887568996E-6</v>
      </c>
      <c r="G5201" s="1">
        <v>4.1930010024722001E-6</v>
      </c>
      <c r="I5201" s="1">
        <v>2.1244250243671999E-6</v>
      </c>
      <c r="J5201" s="1">
        <v>3.638100399347E-6</v>
      </c>
      <c r="K5201" s="1">
        <v>4.2209567887568996E-6</v>
      </c>
    </row>
    <row r="5202" spans="1:11" x14ac:dyDescent="0.25">
      <c r="A5202">
        <v>1001</v>
      </c>
      <c r="B5202" s="1">
        <v>2.1244250243671999E-6</v>
      </c>
      <c r="C5202" s="1">
        <v>2.1146657220369999E-6</v>
      </c>
      <c r="D5202" s="1">
        <v>3.638100399347E-6</v>
      </c>
      <c r="E5202" s="1">
        <v>3.6272790780265E-6</v>
      </c>
      <c r="F5202" s="1">
        <v>4.2209567887568996E-6</v>
      </c>
      <c r="G5202" s="1">
        <v>4.1937160708907003E-6</v>
      </c>
      <c r="I5202" s="1">
        <v>2.1244250243671999E-6</v>
      </c>
      <c r="J5202" s="1">
        <v>3.638100399347E-6</v>
      </c>
      <c r="K5202" s="1">
        <v>4.2209567887568996E-6</v>
      </c>
    </row>
    <row r="5203" spans="1:11" x14ac:dyDescent="0.25">
      <c r="A5203">
        <v>1000</v>
      </c>
      <c r="B5203" s="1">
        <v>2.1244250243671999E-6</v>
      </c>
      <c r="C5203" s="1">
        <v>2.1145512712205E-6</v>
      </c>
      <c r="D5203" s="1">
        <v>3.638100399347E-6</v>
      </c>
      <c r="E5203" s="1">
        <v>3.6275346007936001E-6</v>
      </c>
      <c r="F5203" s="1">
        <v>4.2209567887568996E-6</v>
      </c>
      <c r="G5203" s="1">
        <v>4.1937333399625997E-6</v>
      </c>
      <c r="I5203" s="1">
        <v>2.1244250243671999E-6</v>
      </c>
      <c r="J5203" s="1">
        <v>3.638100399347E-6</v>
      </c>
      <c r="K5203" s="1">
        <v>4.2209567887568996E-6</v>
      </c>
    </row>
    <row r="5204" spans="1:11" x14ac:dyDescent="0.25">
      <c r="A5204">
        <v>1001</v>
      </c>
      <c r="B5204" s="1">
        <v>2.1244250243671999E-6</v>
      </c>
      <c r="C5204" s="1">
        <v>2.1147482303519999E-6</v>
      </c>
      <c r="D5204" s="1">
        <v>3.638100399347E-6</v>
      </c>
      <c r="E5204" s="1">
        <v>3.6273215428383E-6</v>
      </c>
      <c r="F5204" s="1">
        <v>4.2209567887568996E-6</v>
      </c>
      <c r="G5204" s="1">
        <v>4.1939146096644996E-6</v>
      </c>
      <c r="I5204" s="1">
        <v>2.1244250243671999E-6</v>
      </c>
      <c r="J5204" s="1">
        <v>3.638100399347E-6</v>
      </c>
      <c r="K5204" s="1">
        <v>4.2209567887568996E-6</v>
      </c>
    </row>
    <row r="5205" spans="1:11" x14ac:dyDescent="0.25">
      <c r="A5205">
        <v>1000</v>
      </c>
      <c r="B5205" s="1">
        <v>2.1244250243671999E-6</v>
      </c>
      <c r="C5205" s="1">
        <v>2.1147388104821E-6</v>
      </c>
      <c r="D5205" s="1">
        <v>3.638100399347E-6</v>
      </c>
      <c r="E5205" s="1">
        <v>3.6275460444850002E-6</v>
      </c>
      <c r="F5205" s="1">
        <v>4.2209567887568996E-6</v>
      </c>
      <c r="G5205" s="1">
        <v>4.1939550397966998E-6</v>
      </c>
      <c r="I5205" s="1">
        <v>2.1244250243671999E-6</v>
      </c>
      <c r="J5205" s="1">
        <v>3.638100399347E-6</v>
      </c>
      <c r="K5205" s="1">
        <v>4.2209567887568996E-6</v>
      </c>
    </row>
    <row r="5206" spans="1:11" x14ac:dyDescent="0.25">
      <c r="A5206">
        <v>1001</v>
      </c>
      <c r="B5206" s="1">
        <v>2.1244250243671999E-6</v>
      </c>
      <c r="C5206" s="1">
        <v>2.1147411640870001E-6</v>
      </c>
      <c r="D5206" s="1">
        <v>3.638100399347E-6</v>
      </c>
      <c r="E5206" s="1">
        <v>3.6271649031071001E-6</v>
      </c>
      <c r="F5206" s="1">
        <v>4.2209567887568996E-6</v>
      </c>
      <c r="G5206" s="1">
        <v>4.1945419212239997E-6</v>
      </c>
      <c r="I5206" s="1">
        <v>2.1244250243671999E-6</v>
      </c>
      <c r="J5206" s="1">
        <v>3.638100399347E-6</v>
      </c>
      <c r="K5206" s="1">
        <v>4.2209567887568996E-6</v>
      </c>
    </row>
    <row r="5207" spans="1:11" x14ac:dyDescent="0.25">
      <c r="A5207">
        <v>1000</v>
      </c>
      <c r="B5207" s="1">
        <v>2.1244250243671999E-6</v>
      </c>
      <c r="C5207" s="1">
        <v>2.1147973441071998E-6</v>
      </c>
      <c r="D5207" s="1">
        <v>3.638100399347E-6</v>
      </c>
      <c r="E5207" s="1">
        <v>3.6270630187515002E-6</v>
      </c>
      <c r="F5207" s="1">
        <v>4.2209567887568996E-6</v>
      </c>
      <c r="G5207" s="1">
        <v>4.1950117168047002E-6</v>
      </c>
      <c r="I5207" s="1">
        <v>2.1244250243671999E-6</v>
      </c>
      <c r="J5207" s="1">
        <v>3.638100399347E-6</v>
      </c>
      <c r="K5207" s="1">
        <v>4.2209567887568996E-6</v>
      </c>
    </row>
    <row r="5208" spans="1:11" x14ac:dyDescent="0.25">
      <c r="A5208">
        <v>1001</v>
      </c>
      <c r="B5208" s="1">
        <v>2.1244250243671999E-6</v>
      </c>
      <c r="C5208" s="1">
        <v>2.1146950955551E-6</v>
      </c>
      <c r="D5208" s="1">
        <v>3.638100399347E-6</v>
      </c>
      <c r="E5208" s="1">
        <v>3.6275892374143999E-6</v>
      </c>
      <c r="F5208" s="1">
        <v>4.2209567887568996E-6</v>
      </c>
      <c r="G5208" s="1">
        <v>4.1949669321105001E-6</v>
      </c>
      <c r="I5208" s="1">
        <v>2.1244250243671999E-6</v>
      </c>
      <c r="J5208" s="1">
        <v>3.638100399347E-6</v>
      </c>
      <c r="K5208" s="1">
        <v>4.2209567887568996E-6</v>
      </c>
    </row>
    <row r="5209" spans="1:11" x14ac:dyDescent="0.25">
      <c r="A5209">
        <v>1000</v>
      </c>
      <c r="B5209" s="1">
        <v>2.1244250243671999E-6</v>
      </c>
      <c r="C5209" s="1">
        <v>2.1147567352661E-6</v>
      </c>
      <c r="D5209" s="1">
        <v>3.638100399347E-6</v>
      </c>
      <c r="E5209" s="1">
        <v>3.62785207937E-6</v>
      </c>
      <c r="F5209" s="1">
        <v>4.2209567887568996E-6</v>
      </c>
      <c r="G5209" s="1">
        <v>4.1938662066006999E-6</v>
      </c>
      <c r="I5209" s="1">
        <v>2.1244250243671999E-6</v>
      </c>
      <c r="J5209" s="1">
        <v>3.638100399347E-6</v>
      </c>
      <c r="K5209" s="1">
        <v>4.2209567887568996E-6</v>
      </c>
    </row>
    <row r="5210" spans="1:11" x14ac:dyDescent="0.25">
      <c r="A5210">
        <v>1001</v>
      </c>
      <c r="B5210" s="1">
        <v>2.1244250243671999E-6</v>
      </c>
      <c r="C5210" s="1">
        <v>2.1147342955880999E-6</v>
      </c>
      <c r="D5210" s="1">
        <v>3.638100399347E-6</v>
      </c>
      <c r="E5210" s="1">
        <v>3.6273369195875001E-6</v>
      </c>
      <c r="F5210" s="1">
        <v>4.2209567887568996E-6</v>
      </c>
      <c r="G5210" s="1">
        <v>4.1936376001113001E-6</v>
      </c>
      <c r="I5210" s="1">
        <v>2.1244250243671999E-6</v>
      </c>
      <c r="J5210" s="1">
        <v>3.638100399347E-6</v>
      </c>
      <c r="K5210" s="1">
        <v>4.2209567887568996E-6</v>
      </c>
    </row>
    <row r="5211" spans="1:11" x14ac:dyDescent="0.25">
      <c r="A5211">
        <v>1000</v>
      </c>
      <c r="B5211" s="1">
        <v>2.1244250243671999E-6</v>
      </c>
      <c r="C5211" s="1">
        <v>2.114806798311E-6</v>
      </c>
      <c r="D5211" s="1">
        <v>3.638100399347E-6</v>
      </c>
      <c r="E5211" s="1">
        <v>3.6277866637179E-6</v>
      </c>
      <c r="F5211" s="1">
        <v>4.2209567887568996E-6</v>
      </c>
      <c r="G5211" s="1">
        <v>4.1938949315730001E-6</v>
      </c>
      <c r="I5211" s="1">
        <v>2.1244250243671999E-6</v>
      </c>
      <c r="J5211" s="1">
        <v>3.638100399347E-6</v>
      </c>
      <c r="K5211" s="1">
        <v>4.2209567887568996E-6</v>
      </c>
    </row>
    <row r="5212" spans="1:11" x14ac:dyDescent="0.25">
      <c r="A5212">
        <v>1001</v>
      </c>
      <c r="B5212" s="1">
        <v>2.1244250243671999E-6</v>
      </c>
      <c r="C5212" s="1">
        <v>2.1147893775256E-6</v>
      </c>
      <c r="D5212" s="1">
        <v>3.638100399347E-6</v>
      </c>
      <c r="E5212" s="1">
        <v>3.6276174484249001E-6</v>
      </c>
      <c r="F5212" s="1">
        <v>4.2209567887568996E-6</v>
      </c>
      <c r="G5212" s="1">
        <v>4.1946075373046999E-6</v>
      </c>
      <c r="I5212" s="1">
        <v>2.1244250243671999E-6</v>
      </c>
      <c r="J5212" s="1">
        <v>3.638100399347E-6</v>
      </c>
      <c r="K5212" s="1">
        <v>4.2209567887568996E-6</v>
      </c>
    </row>
    <row r="5213" spans="1:11" x14ac:dyDescent="0.25">
      <c r="A5213">
        <v>1000</v>
      </c>
      <c r="B5213" s="1">
        <v>2.1244250243671999E-6</v>
      </c>
      <c r="C5213" s="1">
        <v>2.1149322755742E-6</v>
      </c>
      <c r="D5213" s="1">
        <v>3.638100399347E-6</v>
      </c>
      <c r="E5213" s="1">
        <v>3.6280176470934002E-6</v>
      </c>
      <c r="F5213" s="1">
        <v>4.2209567887568996E-6</v>
      </c>
      <c r="G5213" s="1">
        <v>4.1950735356967999E-6</v>
      </c>
      <c r="I5213" s="1">
        <v>2.1244250243671999E-6</v>
      </c>
      <c r="J5213" s="1">
        <v>3.638100399347E-6</v>
      </c>
      <c r="K5213" s="1">
        <v>4.2209567887568996E-6</v>
      </c>
    </row>
    <row r="5214" spans="1:11" x14ac:dyDescent="0.25">
      <c r="A5214">
        <v>1001</v>
      </c>
      <c r="B5214" s="1">
        <v>2.1244250243671999E-6</v>
      </c>
      <c r="C5214" s="1">
        <v>2.1147619449627E-6</v>
      </c>
      <c r="D5214" s="1">
        <v>3.638100399347E-6</v>
      </c>
      <c r="E5214" s="1">
        <v>3.6279386987858001E-6</v>
      </c>
      <c r="F5214" s="1">
        <v>4.2209567887568996E-6</v>
      </c>
      <c r="G5214" s="1">
        <v>4.1949727753386002E-6</v>
      </c>
      <c r="I5214" s="1">
        <v>2.1244250243671999E-6</v>
      </c>
      <c r="J5214" s="1">
        <v>3.638100399347E-6</v>
      </c>
      <c r="K5214" s="1">
        <v>4.2209567887568996E-6</v>
      </c>
    </row>
    <row r="5215" spans="1:11" x14ac:dyDescent="0.25">
      <c r="A5215">
        <v>1000</v>
      </c>
      <c r="B5215" s="1">
        <v>2.1244250243671999E-6</v>
      </c>
      <c r="C5215" s="1">
        <v>2.1149170097767E-6</v>
      </c>
      <c r="D5215" s="1">
        <v>3.638100399347E-6</v>
      </c>
      <c r="E5215" s="1">
        <v>3.6279742662127E-6</v>
      </c>
      <c r="F5215" s="1">
        <v>4.2209567887568996E-6</v>
      </c>
      <c r="G5215" s="1">
        <v>4.1939515497873996E-6</v>
      </c>
      <c r="I5215" s="1">
        <v>2.1244250243671999E-6</v>
      </c>
      <c r="J5215" s="1">
        <v>3.638100399347E-6</v>
      </c>
      <c r="K5215" s="1">
        <v>4.2209567887568996E-6</v>
      </c>
    </row>
    <row r="5216" spans="1:11" x14ac:dyDescent="0.25">
      <c r="A5216">
        <v>1001</v>
      </c>
      <c r="B5216" s="1">
        <v>2.1244250243671999E-6</v>
      </c>
      <c r="C5216" s="1">
        <v>2.1149009900687002E-6</v>
      </c>
      <c r="D5216" s="1">
        <v>3.638100399347E-6</v>
      </c>
      <c r="E5216" s="1">
        <v>3.6275495572750999E-6</v>
      </c>
      <c r="F5216" s="1">
        <v>4.2209567887568996E-6</v>
      </c>
      <c r="G5216" s="1">
        <v>4.1947140518690999E-6</v>
      </c>
      <c r="I5216" s="1">
        <v>2.1244250243671999E-6</v>
      </c>
      <c r="J5216" s="1">
        <v>3.638100399347E-6</v>
      </c>
      <c r="K5216" s="1">
        <v>4.2209567887568996E-6</v>
      </c>
    </row>
    <row r="5217" spans="1:11" x14ac:dyDescent="0.25">
      <c r="A5217">
        <v>1000</v>
      </c>
      <c r="B5217" s="1">
        <v>2.1244250243671999E-6</v>
      </c>
      <c r="C5217" s="1">
        <v>2.1149154919298002E-6</v>
      </c>
      <c r="D5217" s="1">
        <v>3.638100399347E-6</v>
      </c>
      <c r="E5217" s="1">
        <v>3.6278287861072998E-6</v>
      </c>
      <c r="F5217" s="1">
        <v>4.2209567887568996E-6</v>
      </c>
      <c r="G5217" s="1">
        <v>4.1948301690845997E-6</v>
      </c>
      <c r="I5217" s="1">
        <v>2.1244250243671999E-6</v>
      </c>
      <c r="J5217" s="1">
        <v>3.638100399347E-6</v>
      </c>
      <c r="K5217" s="1">
        <v>4.2209567887568996E-6</v>
      </c>
    </row>
    <row r="5218" spans="1:11" x14ac:dyDescent="0.25">
      <c r="A5218">
        <v>1001</v>
      </c>
      <c r="B5218" s="1">
        <v>2.1244250243671999E-6</v>
      </c>
      <c r="C5218" s="1">
        <v>2.1149847880887999E-6</v>
      </c>
      <c r="D5218" s="1">
        <v>3.638100399347E-6</v>
      </c>
      <c r="E5218" s="1">
        <v>3.6278702521624E-6</v>
      </c>
      <c r="F5218" s="1">
        <v>4.2209567887568996E-6</v>
      </c>
      <c r="G5218" s="1">
        <v>4.1951448992927001E-6</v>
      </c>
      <c r="I5218" s="1">
        <v>2.1244250243671999E-6</v>
      </c>
      <c r="J5218" s="1">
        <v>3.638100399347E-6</v>
      </c>
      <c r="K5218" s="1">
        <v>4.2209567887568996E-6</v>
      </c>
    </row>
    <row r="5219" spans="1:11" x14ac:dyDescent="0.25">
      <c r="A5219">
        <v>1000</v>
      </c>
      <c r="B5219" s="1">
        <v>2.1244250243671999E-6</v>
      </c>
      <c r="C5219" s="1">
        <v>2.1150023990560998E-6</v>
      </c>
      <c r="D5219" s="1">
        <v>3.638100399347E-6</v>
      </c>
      <c r="E5219" s="1">
        <v>3.6274114466136E-6</v>
      </c>
      <c r="F5219" s="1">
        <v>4.2209567887568996E-6</v>
      </c>
      <c r="G5219" s="1">
        <v>4.1951391157112997E-6</v>
      </c>
      <c r="I5219" s="1">
        <v>2.1244250243671999E-6</v>
      </c>
      <c r="J5219" s="1">
        <v>3.638100399347E-6</v>
      </c>
      <c r="K5219" s="1">
        <v>4.2209567887568996E-6</v>
      </c>
    </row>
    <row r="5220" spans="1:11" x14ac:dyDescent="0.25">
      <c r="A5220">
        <v>1001</v>
      </c>
      <c r="B5220" s="1">
        <v>2.1244250243671999E-6</v>
      </c>
      <c r="C5220" s="1">
        <v>2.1150452702739001E-6</v>
      </c>
      <c r="D5220" s="1">
        <v>3.638100399347E-6</v>
      </c>
      <c r="E5220" s="1">
        <v>3.6278748408148002E-6</v>
      </c>
      <c r="F5220" s="1">
        <v>4.2209567887568996E-6</v>
      </c>
      <c r="G5220" s="1">
        <v>4.1955591567193001E-6</v>
      </c>
      <c r="I5220" s="1">
        <v>2.1244250243671999E-6</v>
      </c>
      <c r="J5220" s="1">
        <v>3.638100399347E-6</v>
      </c>
      <c r="K5220" s="1">
        <v>4.2209567887568996E-6</v>
      </c>
    </row>
    <row r="5221" spans="1:11" x14ac:dyDescent="0.25">
      <c r="A5221">
        <v>1000</v>
      </c>
      <c r="B5221" s="1">
        <v>2.1244250243671999E-6</v>
      </c>
      <c r="C5221" s="1">
        <v>2.1150396499400001E-6</v>
      </c>
      <c r="D5221" s="1">
        <v>3.638100399347E-6</v>
      </c>
      <c r="E5221" s="1">
        <v>3.6280134619807001E-6</v>
      </c>
      <c r="F5221" s="1">
        <v>4.2209567887568996E-6</v>
      </c>
      <c r="G5221" s="1">
        <v>4.1959733914904997E-6</v>
      </c>
      <c r="I5221" s="1">
        <v>2.1244250243671999E-6</v>
      </c>
      <c r="J5221" s="1">
        <v>3.638100399347E-6</v>
      </c>
      <c r="K5221" s="1">
        <v>4.2209567887568996E-6</v>
      </c>
    </row>
    <row r="5222" spans="1:11" x14ac:dyDescent="0.25">
      <c r="A5222">
        <v>1001</v>
      </c>
      <c r="B5222" s="1">
        <v>2.1244250243671999E-6</v>
      </c>
      <c r="C5222" s="1">
        <v>2.1150828477719998E-6</v>
      </c>
      <c r="D5222" s="1">
        <v>3.638100399347E-6</v>
      </c>
      <c r="E5222" s="1">
        <v>3.6278795980690001E-6</v>
      </c>
      <c r="F5222" s="1">
        <v>4.2209567887568996E-6</v>
      </c>
      <c r="G5222" s="1">
        <v>4.1959914613313004E-6</v>
      </c>
      <c r="I5222" s="1">
        <v>2.1244250243671999E-6</v>
      </c>
      <c r="J5222" s="1">
        <v>3.638100399347E-6</v>
      </c>
      <c r="K5222" s="1">
        <v>4.2209567887568996E-6</v>
      </c>
    </row>
    <row r="5223" spans="1:11" x14ac:dyDescent="0.25">
      <c r="A5223">
        <v>1000</v>
      </c>
      <c r="B5223" s="1">
        <v>2.1244250243671999E-6</v>
      </c>
      <c r="C5223" s="1">
        <v>2.1150297836906002E-6</v>
      </c>
      <c r="D5223" s="1">
        <v>3.638100399347E-6</v>
      </c>
      <c r="E5223" s="1">
        <v>3.6281929325192998E-6</v>
      </c>
      <c r="F5223" s="1">
        <v>4.2244713401514001E-6</v>
      </c>
      <c r="G5223" s="1">
        <v>4.1955869980846997E-6</v>
      </c>
      <c r="I5223" s="1">
        <v>2.1244250243671999E-6</v>
      </c>
      <c r="J5223" s="1">
        <v>3.638100399347E-6</v>
      </c>
      <c r="K5223" s="1">
        <v>4.2244713401514001E-6</v>
      </c>
    </row>
    <row r="5224" spans="1:11" x14ac:dyDescent="0.25">
      <c r="A5224">
        <v>1001</v>
      </c>
      <c r="B5224" s="1">
        <v>2.1244250243671999E-6</v>
      </c>
      <c r="C5224" s="1">
        <v>2.1151222855440998E-6</v>
      </c>
      <c r="D5224" s="1">
        <v>3.638100399347E-6</v>
      </c>
      <c r="E5224" s="1">
        <v>3.6280997599918998E-6</v>
      </c>
      <c r="F5224" s="1">
        <v>4.2244713401514001E-6</v>
      </c>
      <c r="G5224" s="1">
        <v>4.1950489618509002E-6</v>
      </c>
      <c r="I5224" s="1">
        <v>2.1244250243671999E-6</v>
      </c>
      <c r="J5224" s="1">
        <v>3.638100399347E-6</v>
      </c>
      <c r="K5224" s="1">
        <v>4.2244713401514001E-6</v>
      </c>
    </row>
    <row r="5225" spans="1:11" x14ac:dyDescent="0.25">
      <c r="A5225">
        <v>1000</v>
      </c>
      <c r="B5225" s="1">
        <v>2.1244250243671999E-6</v>
      </c>
      <c r="C5225" s="1">
        <v>2.1151666059203E-6</v>
      </c>
      <c r="D5225" s="1">
        <v>3.638100399347E-6</v>
      </c>
      <c r="E5225" s="1">
        <v>3.6279507032038002E-6</v>
      </c>
      <c r="F5225" s="1">
        <v>4.2244713401514001E-6</v>
      </c>
      <c r="G5225" s="1">
        <v>4.1961362415950999E-6</v>
      </c>
      <c r="I5225" s="1">
        <v>2.1244250243671999E-6</v>
      </c>
      <c r="J5225" s="1">
        <v>3.638100399347E-6</v>
      </c>
      <c r="K5225" s="1">
        <v>4.2244713401514001E-6</v>
      </c>
    </row>
    <row r="5226" spans="1:11" x14ac:dyDescent="0.25">
      <c r="A5226">
        <v>1001</v>
      </c>
      <c r="B5226" s="1">
        <v>2.1244250243671999E-6</v>
      </c>
      <c r="C5226" s="1">
        <v>2.1149751572822001E-6</v>
      </c>
      <c r="D5226" s="1">
        <v>3.638100399347E-6</v>
      </c>
      <c r="E5226" s="1">
        <v>3.6281319203074999E-6</v>
      </c>
      <c r="F5226" s="1">
        <v>4.2244713401514001E-6</v>
      </c>
      <c r="G5226" s="1">
        <v>4.1952615324197998E-6</v>
      </c>
      <c r="I5226" s="1">
        <v>2.1244250243671999E-6</v>
      </c>
      <c r="J5226" s="1">
        <v>3.638100399347E-6</v>
      </c>
      <c r="K5226" s="1">
        <v>4.2244713401514001E-6</v>
      </c>
    </row>
    <row r="5227" spans="1:11" x14ac:dyDescent="0.25">
      <c r="A5227">
        <v>1000</v>
      </c>
      <c r="B5227" s="1">
        <v>2.1244250243671999E-6</v>
      </c>
      <c r="C5227" s="1">
        <v>2.1151697664174999E-6</v>
      </c>
      <c r="D5227" s="1">
        <v>3.638100399347E-6</v>
      </c>
      <c r="E5227" s="1">
        <v>3.6281825333245999E-6</v>
      </c>
      <c r="F5227" s="1">
        <v>4.2244713401514001E-6</v>
      </c>
      <c r="G5227" s="1">
        <v>4.1960017455035001E-6</v>
      </c>
      <c r="I5227" s="1">
        <v>2.1244250243671999E-6</v>
      </c>
      <c r="J5227" s="1">
        <v>3.638100399347E-6</v>
      </c>
      <c r="K5227" s="1">
        <v>4.2244713401514001E-6</v>
      </c>
    </row>
    <row r="5228" spans="1:11" x14ac:dyDescent="0.25">
      <c r="A5228">
        <v>1001</v>
      </c>
      <c r="B5228" s="1">
        <v>2.1244250243671999E-6</v>
      </c>
      <c r="C5228" s="1">
        <v>2.1151197464194E-6</v>
      </c>
      <c r="D5228" s="1">
        <v>3.638100399347E-6</v>
      </c>
      <c r="E5228" s="1">
        <v>3.6280427875270998E-6</v>
      </c>
      <c r="F5228" s="1">
        <v>4.2244713401514001E-6</v>
      </c>
      <c r="G5228" s="1">
        <v>4.1967335844307E-6</v>
      </c>
      <c r="I5228" s="1">
        <v>2.1244250243671999E-6</v>
      </c>
      <c r="J5228" s="1">
        <v>3.638100399347E-6</v>
      </c>
      <c r="K5228" s="1">
        <v>4.2244713401514001E-6</v>
      </c>
    </row>
    <row r="5229" spans="1:11" x14ac:dyDescent="0.25">
      <c r="A5229">
        <v>1000</v>
      </c>
      <c r="B5229" s="1">
        <v>2.1244250243671999E-6</v>
      </c>
      <c r="C5229" s="1">
        <v>2.1151670715037002E-6</v>
      </c>
      <c r="D5229" s="1">
        <v>3.638100399347E-6</v>
      </c>
      <c r="E5229" s="1">
        <v>3.6280232596430001E-6</v>
      </c>
      <c r="F5229" s="1">
        <v>4.2244713401514001E-6</v>
      </c>
      <c r="G5229" s="1">
        <v>4.1954577098035002E-6</v>
      </c>
      <c r="I5229" s="1">
        <v>2.1244250243671999E-6</v>
      </c>
      <c r="J5229" s="1">
        <v>3.638100399347E-6</v>
      </c>
      <c r="K5229" s="1">
        <v>4.2244713401514001E-6</v>
      </c>
    </row>
    <row r="5230" spans="1:11" x14ac:dyDescent="0.25">
      <c r="A5230">
        <v>1001</v>
      </c>
      <c r="B5230" s="1">
        <v>2.1244250243671999E-6</v>
      </c>
      <c r="C5230" s="1">
        <v>2.1151321275352999E-6</v>
      </c>
      <c r="D5230" s="1">
        <v>3.638100399347E-6</v>
      </c>
      <c r="E5230" s="1">
        <v>3.6280967076145E-6</v>
      </c>
      <c r="F5230" s="1">
        <v>4.2244713401514001E-6</v>
      </c>
      <c r="G5230" s="1">
        <v>4.1958190566034002E-6</v>
      </c>
      <c r="I5230" s="1">
        <v>2.1244250243671999E-6</v>
      </c>
      <c r="J5230" s="1">
        <v>3.638100399347E-6</v>
      </c>
      <c r="K5230" s="1">
        <v>4.2244713401514001E-6</v>
      </c>
    </row>
    <row r="5231" spans="1:11" x14ac:dyDescent="0.25">
      <c r="A5231">
        <v>1000</v>
      </c>
      <c r="B5231" s="1">
        <v>2.1244250243671999E-6</v>
      </c>
      <c r="C5231" s="1">
        <v>2.1152118365424999E-6</v>
      </c>
      <c r="D5231" s="1">
        <v>3.638100399347E-6</v>
      </c>
      <c r="E5231" s="1">
        <v>3.6278445552531E-6</v>
      </c>
      <c r="F5231" s="1">
        <v>4.2244713401514001E-6</v>
      </c>
      <c r="G5231" s="1">
        <v>4.1960583615521998E-6</v>
      </c>
      <c r="I5231" s="1">
        <v>2.1244250243671999E-6</v>
      </c>
      <c r="J5231" s="1">
        <v>3.638100399347E-6</v>
      </c>
      <c r="K5231" s="1">
        <v>4.2244713401514001E-6</v>
      </c>
    </row>
    <row r="5232" spans="1:11" x14ac:dyDescent="0.25">
      <c r="A5232">
        <v>1001</v>
      </c>
      <c r="B5232" s="1">
        <v>2.1244250243671999E-6</v>
      </c>
      <c r="C5232" s="1">
        <v>2.1153263876238E-6</v>
      </c>
      <c r="D5232" s="1">
        <v>3.638100399347E-6</v>
      </c>
      <c r="E5232" s="1">
        <v>3.6282800282348001E-6</v>
      </c>
      <c r="F5232" s="1">
        <v>4.2244713401514001E-6</v>
      </c>
      <c r="G5232" s="1">
        <v>4.1962178313933999E-6</v>
      </c>
      <c r="I5232" s="1">
        <v>2.1244250243671999E-6</v>
      </c>
      <c r="J5232" s="1">
        <v>3.638100399347E-6</v>
      </c>
      <c r="K5232" s="1">
        <v>4.2244713401514001E-6</v>
      </c>
    </row>
    <row r="5233" spans="1:11" x14ac:dyDescent="0.25">
      <c r="A5233">
        <v>1000</v>
      </c>
      <c r="B5233" s="1">
        <v>2.1244250243671999E-6</v>
      </c>
      <c r="C5233" s="1">
        <v>2.1152665763888002E-6</v>
      </c>
      <c r="D5233" s="1">
        <v>3.638100399347E-6</v>
      </c>
      <c r="E5233" s="1">
        <v>3.6281321303253E-6</v>
      </c>
      <c r="F5233" s="1">
        <v>4.2244713401514001E-6</v>
      </c>
      <c r="G5233" s="1">
        <v>4.1966524737922001E-6</v>
      </c>
      <c r="I5233" s="1">
        <v>2.1244250243671999E-6</v>
      </c>
      <c r="J5233" s="1">
        <v>3.638100399347E-6</v>
      </c>
      <c r="K5233" s="1">
        <v>4.2244713401514001E-6</v>
      </c>
    </row>
    <row r="5234" spans="1:11" x14ac:dyDescent="0.25">
      <c r="A5234">
        <v>1001</v>
      </c>
      <c r="B5234" s="1">
        <v>2.1244250243671999E-6</v>
      </c>
      <c r="C5234" s="1">
        <v>2.1153382786334998E-6</v>
      </c>
      <c r="D5234" s="1">
        <v>3.638100399347E-6</v>
      </c>
      <c r="E5234" s="1">
        <v>3.6280981426168999E-6</v>
      </c>
      <c r="F5234" s="1">
        <v>4.2244713401514001E-6</v>
      </c>
      <c r="G5234" s="1">
        <v>4.1954483578921998E-6</v>
      </c>
      <c r="I5234" s="1">
        <v>2.1244250243671999E-6</v>
      </c>
      <c r="J5234" s="1">
        <v>3.638100399347E-6</v>
      </c>
      <c r="K5234" s="1">
        <v>4.2244713401514001E-6</v>
      </c>
    </row>
    <row r="5235" spans="1:11" x14ac:dyDescent="0.25">
      <c r="A5235">
        <v>1000</v>
      </c>
      <c r="B5235" s="1">
        <v>2.1244250243671999E-6</v>
      </c>
      <c r="C5235" s="1">
        <v>2.1152892832428999E-6</v>
      </c>
      <c r="D5235" s="1">
        <v>3.638100399347E-6</v>
      </c>
      <c r="E5235" s="1">
        <v>3.6283766721749999E-6</v>
      </c>
      <c r="F5235" s="1">
        <v>4.2244713401514001E-6</v>
      </c>
      <c r="G5235" s="1">
        <v>4.1966390959057999E-6</v>
      </c>
      <c r="I5235" s="1">
        <v>2.1244250243671999E-6</v>
      </c>
      <c r="J5235" s="1">
        <v>3.638100399347E-6</v>
      </c>
      <c r="K5235" s="1">
        <v>4.2244713401514001E-6</v>
      </c>
    </row>
    <row r="5236" spans="1:11" x14ac:dyDescent="0.25">
      <c r="A5236">
        <v>1001</v>
      </c>
      <c r="B5236" s="1">
        <v>2.1244250243671999E-6</v>
      </c>
      <c r="C5236" s="1">
        <v>2.1152608337005001E-6</v>
      </c>
      <c r="D5236" s="1">
        <v>3.638100399347E-6</v>
      </c>
      <c r="E5236" s="1">
        <v>3.6281519854587002E-6</v>
      </c>
      <c r="F5236" s="1">
        <v>4.2244713401514001E-6</v>
      </c>
      <c r="G5236" s="1">
        <v>4.1970567742519001E-6</v>
      </c>
      <c r="I5236" s="1">
        <v>2.1244250243671999E-6</v>
      </c>
      <c r="J5236" s="1">
        <v>3.638100399347E-6</v>
      </c>
      <c r="K5236" s="1">
        <v>4.2244713401514001E-6</v>
      </c>
    </row>
    <row r="5237" spans="1:11" x14ac:dyDescent="0.25">
      <c r="A5237">
        <v>1000</v>
      </c>
      <c r="B5237" s="1">
        <v>2.1244250243671999E-6</v>
      </c>
      <c r="C5237" s="1">
        <v>2.1152911701490001E-6</v>
      </c>
      <c r="D5237" s="1">
        <v>3.638100399347E-6</v>
      </c>
      <c r="E5237" s="1">
        <v>3.6283216903721001E-6</v>
      </c>
      <c r="F5237" s="1">
        <v>4.2244713401514001E-6</v>
      </c>
      <c r="G5237" s="1">
        <v>4.1972905154359001E-6</v>
      </c>
      <c r="I5237" s="1">
        <v>2.1244250243671999E-6</v>
      </c>
      <c r="J5237" s="1">
        <v>3.638100399347E-6</v>
      </c>
      <c r="K5237" s="1">
        <v>4.2244713401514001E-6</v>
      </c>
    </row>
    <row r="5238" spans="1:11" x14ac:dyDescent="0.25">
      <c r="A5238">
        <v>1001</v>
      </c>
      <c r="B5238" s="1">
        <v>2.1244250243671999E-6</v>
      </c>
      <c r="C5238" s="1">
        <v>2.1154590710714E-6</v>
      </c>
      <c r="D5238" s="1">
        <v>3.638100399347E-6</v>
      </c>
      <c r="E5238" s="1">
        <v>3.6285584705740001E-6</v>
      </c>
      <c r="F5238" s="1">
        <v>4.2254561422160001E-6</v>
      </c>
      <c r="G5238" s="1">
        <v>4.1963253700187002E-6</v>
      </c>
      <c r="I5238" s="1">
        <v>2.1244250243671999E-6</v>
      </c>
      <c r="J5238" s="1">
        <v>3.638100399347E-6</v>
      </c>
      <c r="K5238" s="1">
        <v>4.2254561422160001E-6</v>
      </c>
    </row>
    <row r="5239" spans="1:11" x14ac:dyDescent="0.25">
      <c r="A5239">
        <v>1000</v>
      </c>
      <c r="B5239" s="1">
        <v>2.1244250243671999E-6</v>
      </c>
      <c r="C5239" s="1">
        <v>2.1153877728548E-6</v>
      </c>
      <c r="D5239" s="1">
        <v>3.638100399347E-6</v>
      </c>
      <c r="E5239" s="1">
        <v>3.6282140115414001E-6</v>
      </c>
      <c r="F5239" s="1">
        <v>4.2254561422160001E-6</v>
      </c>
      <c r="G5239" s="1">
        <v>4.1961519727497E-6</v>
      </c>
      <c r="I5239" s="1">
        <v>2.1244250243671999E-6</v>
      </c>
      <c r="J5239" s="1">
        <v>3.638100399347E-6</v>
      </c>
      <c r="K5239" s="1">
        <v>4.2254561422160001E-6</v>
      </c>
    </row>
    <row r="5240" spans="1:11" x14ac:dyDescent="0.25">
      <c r="A5240">
        <v>1001</v>
      </c>
      <c r="B5240" s="1">
        <v>2.1244250243671999E-6</v>
      </c>
      <c r="C5240" s="1">
        <v>2.1154718084867002E-6</v>
      </c>
      <c r="D5240" s="1">
        <v>3.638100399347E-6</v>
      </c>
      <c r="E5240" s="1">
        <v>3.6288102017462999E-6</v>
      </c>
      <c r="F5240" s="1">
        <v>4.2254561422160001E-6</v>
      </c>
      <c r="G5240" s="1">
        <v>4.1972146229881996E-6</v>
      </c>
      <c r="I5240" s="1">
        <v>2.1244250243671999E-6</v>
      </c>
      <c r="J5240" s="1">
        <v>3.638100399347E-6</v>
      </c>
      <c r="K5240" s="1">
        <v>4.2254561422160001E-6</v>
      </c>
    </row>
    <row r="5241" spans="1:11" x14ac:dyDescent="0.25">
      <c r="A5241">
        <v>1000</v>
      </c>
      <c r="B5241" s="1">
        <v>2.1244250243671999E-6</v>
      </c>
      <c r="C5241" s="1">
        <v>2.1153947611259001E-6</v>
      </c>
      <c r="D5241" s="1">
        <v>3.638100399347E-6</v>
      </c>
      <c r="E5241" s="1">
        <v>3.6284517786928999E-6</v>
      </c>
      <c r="F5241" s="1">
        <v>4.2254561422160001E-6</v>
      </c>
      <c r="G5241" s="1">
        <v>4.1961979657269998E-6</v>
      </c>
      <c r="I5241" s="1">
        <v>2.1244250243671999E-6</v>
      </c>
      <c r="J5241" s="1">
        <v>3.638100399347E-6</v>
      </c>
      <c r="K5241" s="1">
        <v>4.2254561422160001E-6</v>
      </c>
    </row>
    <row r="5242" spans="1:11" x14ac:dyDescent="0.25">
      <c r="A5242">
        <v>1001</v>
      </c>
      <c r="B5242" s="1">
        <v>2.1244250243671999E-6</v>
      </c>
      <c r="C5242" s="1">
        <v>2.1155759848875002E-6</v>
      </c>
      <c r="D5242" s="1">
        <v>3.638100399347E-6</v>
      </c>
      <c r="E5242" s="1">
        <v>3.6284429643320999E-6</v>
      </c>
      <c r="F5242" s="1">
        <v>4.2254561422160001E-6</v>
      </c>
      <c r="G5242" s="1">
        <v>4.1971781376393998E-6</v>
      </c>
      <c r="I5242" s="1">
        <v>2.1244250243671999E-6</v>
      </c>
      <c r="J5242" s="1">
        <v>3.638100399347E-6</v>
      </c>
      <c r="K5242" s="1">
        <v>4.2254561422160001E-6</v>
      </c>
    </row>
    <row r="5243" spans="1:11" x14ac:dyDescent="0.25">
      <c r="A5243">
        <v>1000</v>
      </c>
      <c r="B5243" s="1">
        <v>2.1244250243671999E-6</v>
      </c>
      <c r="C5243" s="1">
        <v>2.1155355199265E-6</v>
      </c>
      <c r="D5243" s="1">
        <v>3.638100399347E-6</v>
      </c>
      <c r="E5243" s="1">
        <v>3.6286904025928E-6</v>
      </c>
      <c r="F5243" s="1">
        <v>4.2254561422160001E-6</v>
      </c>
      <c r="G5243" s="1">
        <v>4.1970682399507001E-6</v>
      </c>
      <c r="I5243" s="1">
        <v>2.1244250243671999E-6</v>
      </c>
      <c r="J5243" s="1">
        <v>3.638100399347E-6</v>
      </c>
      <c r="K5243" s="1">
        <v>4.2254561422160001E-6</v>
      </c>
    </row>
    <row r="5244" spans="1:11" x14ac:dyDescent="0.25">
      <c r="A5244">
        <v>1001</v>
      </c>
      <c r="B5244" s="1">
        <v>2.1244250243671999E-6</v>
      </c>
      <c r="C5244" s="1">
        <v>2.1154442516937998E-6</v>
      </c>
      <c r="D5244" s="1">
        <v>3.638100399347E-6</v>
      </c>
      <c r="E5244" s="1">
        <v>3.6287181560259E-6</v>
      </c>
      <c r="F5244" s="1">
        <v>4.2254561422160001E-6</v>
      </c>
      <c r="G5244" s="1">
        <v>4.1970959656597003E-6</v>
      </c>
      <c r="I5244" s="1">
        <v>2.1244250243671999E-6</v>
      </c>
      <c r="J5244" s="1">
        <v>3.638100399347E-6</v>
      </c>
      <c r="K5244" s="1">
        <v>4.2254561422160001E-6</v>
      </c>
    </row>
    <row r="5245" spans="1:11" x14ac:dyDescent="0.25">
      <c r="A5245">
        <v>1000</v>
      </c>
      <c r="B5245" s="1">
        <v>2.1244250243671999E-6</v>
      </c>
      <c r="C5245" s="1">
        <v>2.1154234060267998E-6</v>
      </c>
      <c r="D5245" s="1">
        <v>3.638100399347E-6</v>
      </c>
      <c r="E5245" s="1">
        <v>3.6283559440410999E-6</v>
      </c>
      <c r="F5245" s="1">
        <v>4.2254561422160001E-6</v>
      </c>
      <c r="G5245" s="1">
        <v>4.1968564169869E-6</v>
      </c>
      <c r="I5245" s="1">
        <v>2.1244250243671999E-6</v>
      </c>
      <c r="J5245" s="1">
        <v>3.638100399347E-6</v>
      </c>
      <c r="K5245" s="1">
        <v>4.2254561422160001E-6</v>
      </c>
    </row>
    <row r="5246" spans="1:11" x14ac:dyDescent="0.25">
      <c r="A5246">
        <v>1001</v>
      </c>
      <c r="B5246" s="1">
        <v>2.1244250243671999E-6</v>
      </c>
      <c r="C5246" s="1">
        <v>2.1154457545212999E-6</v>
      </c>
      <c r="D5246" s="1">
        <v>3.638100399347E-6</v>
      </c>
      <c r="E5246" s="1">
        <v>3.6279903573494001E-6</v>
      </c>
      <c r="F5246" s="1">
        <v>4.2254561422160001E-6</v>
      </c>
      <c r="G5246" s="1">
        <v>4.1969333205738997E-6</v>
      </c>
      <c r="I5246" s="1">
        <v>2.1244250243671999E-6</v>
      </c>
      <c r="J5246" s="1">
        <v>3.638100399347E-6</v>
      </c>
      <c r="K5246" s="1">
        <v>4.2254561422160001E-6</v>
      </c>
    </row>
    <row r="5247" spans="1:11" x14ac:dyDescent="0.25">
      <c r="A5247">
        <v>1000</v>
      </c>
      <c r="B5247" s="1">
        <v>2.1244250243671999E-6</v>
      </c>
      <c r="C5247" s="1">
        <v>2.1155145220395999E-6</v>
      </c>
      <c r="D5247" s="1">
        <v>3.638100399347E-6</v>
      </c>
      <c r="E5247" s="1">
        <v>3.628961770757E-6</v>
      </c>
      <c r="F5247" s="1">
        <v>4.2254561422160001E-6</v>
      </c>
      <c r="G5247" s="1">
        <v>4.1968478204688002E-6</v>
      </c>
      <c r="I5247" s="1">
        <v>2.1244250243671999E-6</v>
      </c>
      <c r="J5247" s="1">
        <v>3.638100399347E-6</v>
      </c>
      <c r="K5247" s="1">
        <v>4.2254561422160001E-6</v>
      </c>
    </row>
    <row r="5248" spans="1:11" x14ac:dyDescent="0.25">
      <c r="A5248">
        <v>1001</v>
      </c>
      <c r="B5248" s="1">
        <v>2.1244250243671999E-6</v>
      </c>
      <c r="C5248" s="1">
        <v>2.1154809103303E-6</v>
      </c>
      <c r="D5248" s="1">
        <v>3.638100399347E-6</v>
      </c>
      <c r="E5248" s="1">
        <v>3.6290653023724E-6</v>
      </c>
      <c r="F5248" s="1">
        <v>4.2254561422160001E-6</v>
      </c>
      <c r="G5248" s="1">
        <v>4.1967670572319003E-6</v>
      </c>
      <c r="I5248" s="1">
        <v>2.1244250243671999E-6</v>
      </c>
      <c r="J5248" s="1">
        <v>3.638100399347E-6</v>
      </c>
      <c r="K5248" s="1">
        <v>4.2254561422160001E-6</v>
      </c>
    </row>
    <row r="5249" spans="1:11" x14ac:dyDescent="0.25">
      <c r="A5249">
        <v>1000</v>
      </c>
      <c r="B5249" s="1">
        <v>2.1244250243671999E-6</v>
      </c>
      <c r="C5249" s="1">
        <v>2.1156278309433E-6</v>
      </c>
      <c r="D5249" s="1">
        <v>3.638100399347E-6</v>
      </c>
      <c r="E5249" s="1">
        <v>3.6286721836224998E-6</v>
      </c>
      <c r="F5249" s="1">
        <v>4.2254561422160001E-6</v>
      </c>
      <c r="G5249" s="1">
        <v>4.1977801590054002E-6</v>
      </c>
      <c r="I5249" s="1">
        <v>2.1244250243671999E-6</v>
      </c>
      <c r="J5249" s="1">
        <v>3.638100399347E-6</v>
      </c>
      <c r="K5249" s="1">
        <v>4.2254561422160001E-6</v>
      </c>
    </row>
    <row r="5250" spans="1:11" x14ac:dyDescent="0.25">
      <c r="A5250">
        <v>1001</v>
      </c>
      <c r="B5250" s="1">
        <v>2.1244250243671999E-6</v>
      </c>
      <c r="C5250" s="1">
        <v>2.1156987469734999E-6</v>
      </c>
      <c r="D5250" s="1">
        <v>3.638100399347E-6</v>
      </c>
      <c r="E5250" s="1">
        <v>3.6285924098268E-6</v>
      </c>
      <c r="F5250" s="1">
        <v>4.2254561422160001E-6</v>
      </c>
      <c r="G5250" s="1">
        <v>4.1975893405638996E-6</v>
      </c>
      <c r="I5250" s="1">
        <v>2.1244250243671999E-6</v>
      </c>
      <c r="J5250" s="1">
        <v>3.638100399347E-6</v>
      </c>
      <c r="K5250" s="1">
        <v>4.2254561422160001E-6</v>
      </c>
    </row>
    <row r="5251" spans="1:11" x14ac:dyDescent="0.25">
      <c r="A5251">
        <v>1000</v>
      </c>
      <c r="B5251" s="1">
        <v>2.1244250243671999E-6</v>
      </c>
      <c r="C5251" s="1">
        <v>2.1157050797052001E-6</v>
      </c>
      <c r="D5251" s="1">
        <v>3.638100399347E-6</v>
      </c>
      <c r="E5251" s="1">
        <v>3.6290025994839998E-6</v>
      </c>
      <c r="F5251" s="1">
        <v>4.2254561422160001E-6</v>
      </c>
      <c r="G5251" s="1">
        <v>4.1969683438560003E-6</v>
      </c>
      <c r="I5251" s="1">
        <v>2.1244250243671999E-6</v>
      </c>
      <c r="J5251" s="1">
        <v>3.638100399347E-6</v>
      </c>
      <c r="K5251" s="1">
        <v>4.2254561422160001E-6</v>
      </c>
    </row>
    <row r="5252" spans="1:11" x14ac:dyDescent="0.25">
      <c r="A5252">
        <v>1001</v>
      </c>
      <c r="B5252" s="1">
        <v>2.1244250243671999E-6</v>
      </c>
      <c r="C5252" s="1">
        <v>2.1156579059196999E-6</v>
      </c>
      <c r="D5252" s="1">
        <v>3.638100399347E-6</v>
      </c>
      <c r="E5252" s="1">
        <v>3.6286942639088999E-6</v>
      </c>
      <c r="F5252" s="1">
        <v>4.2254561422160001E-6</v>
      </c>
      <c r="G5252" s="1">
        <v>4.1976051216984004E-6</v>
      </c>
      <c r="I5252" s="1">
        <v>2.1244250243671999E-6</v>
      </c>
      <c r="J5252" s="1">
        <v>3.638100399347E-6</v>
      </c>
      <c r="K5252" s="1">
        <v>4.2254561422160001E-6</v>
      </c>
    </row>
    <row r="5253" spans="1:11" x14ac:dyDescent="0.25">
      <c r="A5253">
        <v>1000</v>
      </c>
      <c r="B5253" s="1">
        <v>2.1244250243671999E-6</v>
      </c>
      <c r="C5253" s="1">
        <v>2.1156840418685001E-6</v>
      </c>
      <c r="D5253" s="1">
        <v>3.638100399347E-6</v>
      </c>
      <c r="E5253" s="1">
        <v>3.6284881873155999E-6</v>
      </c>
      <c r="F5253" s="1">
        <v>4.2254561422160001E-6</v>
      </c>
      <c r="G5253" s="1">
        <v>4.1972564377024002E-6</v>
      </c>
      <c r="I5253" s="1">
        <v>2.1244250243671999E-6</v>
      </c>
      <c r="J5253" s="1">
        <v>3.638100399347E-6</v>
      </c>
      <c r="K5253" s="1">
        <v>4.2254561422160001E-6</v>
      </c>
    </row>
    <row r="5254" spans="1:11" x14ac:dyDescent="0.25">
      <c r="A5254">
        <v>1001</v>
      </c>
      <c r="B5254" s="1">
        <v>2.1244250243671999E-6</v>
      </c>
      <c r="C5254" s="1">
        <v>2.1157044610994001E-6</v>
      </c>
      <c r="D5254" s="1">
        <v>3.638100399347E-6</v>
      </c>
      <c r="E5254" s="1">
        <v>3.6288779952285998E-6</v>
      </c>
      <c r="F5254" s="1">
        <v>4.2254561422160001E-6</v>
      </c>
      <c r="G5254" s="1">
        <v>4.1975984506048996E-6</v>
      </c>
      <c r="I5254" s="1">
        <v>2.1244250243671999E-6</v>
      </c>
      <c r="J5254" s="1">
        <v>3.638100399347E-6</v>
      </c>
      <c r="K5254" s="1">
        <v>4.2254561422160001E-6</v>
      </c>
    </row>
    <row r="5255" spans="1:11" x14ac:dyDescent="0.25">
      <c r="A5255">
        <v>1000</v>
      </c>
      <c r="B5255" s="1">
        <v>2.1244250243671999E-6</v>
      </c>
      <c r="C5255" s="1">
        <v>2.1157722649134E-6</v>
      </c>
      <c r="D5255" s="1">
        <v>3.638100399347E-6</v>
      </c>
      <c r="E5255" s="1">
        <v>3.6290136767707E-6</v>
      </c>
      <c r="F5255" s="1">
        <v>4.2254561422160001E-6</v>
      </c>
      <c r="G5255" s="1">
        <v>4.1971570470824002E-6</v>
      </c>
      <c r="I5255" s="1">
        <v>2.1244250243671999E-6</v>
      </c>
      <c r="J5255" s="1">
        <v>3.638100399347E-6</v>
      </c>
      <c r="K5255" s="1">
        <v>4.2254561422160001E-6</v>
      </c>
    </row>
    <row r="5256" spans="1:11" x14ac:dyDescent="0.25">
      <c r="A5256">
        <v>1001</v>
      </c>
      <c r="B5256" s="1">
        <v>2.1244250243671999E-6</v>
      </c>
      <c r="C5256" s="1">
        <v>2.1157410128188001E-6</v>
      </c>
      <c r="D5256" s="1">
        <v>3.638100399347E-6</v>
      </c>
      <c r="E5256" s="1">
        <v>3.6290246570482998E-6</v>
      </c>
      <c r="F5256" s="1">
        <v>4.2254561422160001E-6</v>
      </c>
      <c r="G5256" s="1">
        <v>4.1983051787482003E-6</v>
      </c>
      <c r="I5256" s="1">
        <v>2.1244250243671999E-6</v>
      </c>
      <c r="J5256" s="1">
        <v>3.638100399347E-6</v>
      </c>
      <c r="K5256" s="1">
        <v>4.2254561422160001E-6</v>
      </c>
    </row>
    <row r="5257" spans="1:11" x14ac:dyDescent="0.25">
      <c r="A5257">
        <v>1000</v>
      </c>
      <c r="B5257" s="1">
        <v>2.1244250243671999E-6</v>
      </c>
      <c r="C5257" s="1">
        <v>2.1157267710697999E-6</v>
      </c>
      <c r="D5257" s="1">
        <v>3.638100399347E-6</v>
      </c>
      <c r="E5257" s="1">
        <v>3.6285292401673998E-6</v>
      </c>
      <c r="F5257" s="1">
        <v>4.2254561422160001E-6</v>
      </c>
      <c r="G5257" s="1">
        <v>4.1989827988121001E-6</v>
      </c>
      <c r="I5257" s="1">
        <v>2.1244250243671999E-6</v>
      </c>
      <c r="J5257" s="1">
        <v>3.638100399347E-6</v>
      </c>
      <c r="K5257" s="1">
        <v>4.2254561422160001E-6</v>
      </c>
    </row>
    <row r="5258" spans="1:11" x14ac:dyDescent="0.25">
      <c r="A5258">
        <v>1001</v>
      </c>
      <c r="B5258" s="1">
        <v>2.1244250243671999E-6</v>
      </c>
      <c r="C5258" s="1">
        <v>2.1158863268943E-6</v>
      </c>
      <c r="D5258" s="1">
        <v>3.638100399347E-6</v>
      </c>
      <c r="E5258" s="1">
        <v>3.6289131627494998E-6</v>
      </c>
      <c r="F5258" s="1">
        <v>4.2254561422160001E-6</v>
      </c>
      <c r="G5258" s="1">
        <v>4.1970968212274997E-6</v>
      </c>
      <c r="I5258" s="1">
        <v>2.1244250243671999E-6</v>
      </c>
      <c r="J5258" s="1">
        <v>3.638100399347E-6</v>
      </c>
      <c r="K5258" s="1">
        <v>4.2254561422160001E-6</v>
      </c>
    </row>
    <row r="5259" spans="1:11" x14ac:dyDescent="0.25">
      <c r="A5259">
        <v>1000</v>
      </c>
      <c r="B5259" s="1">
        <v>2.1244250243671999E-6</v>
      </c>
      <c r="C5259" s="1">
        <v>2.1157507681105999E-6</v>
      </c>
      <c r="D5259" s="1">
        <v>3.638100399347E-6</v>
      </c>
      <c r="E5259" s="1">
        <v>3.6290598787857002E-6</v>
      </c>
      <c r="F5259" s="1">
        <v>4.2254561422160001E-6</v>
      </c>
      <c r="G5259" s="1">
        <v>4.1980396227880001E-6</v>
      </c>
      <c r="I5259" s="1">
        <v>2.1244250243671999E-6</v>
      </c>
      <c r="J5259" s="1">
        <v>3.638100399347E-6</v>
      </c>
      <c r="K5259" s="1">
        <v>4.2254561422160001E-6</v>
      </c>
    </row>
    <row r="5260" spans="1:11" x14ac:dyDescent="0.25">
      <c r="A5260">
        <v>1001</v>
      </c>
      <c r="B5260" s="1">
        <v>2.1244250243671999E-6</v>
      </c>
      <c r="C5260" s="1">
        <v>2.1158949113763001E-6</v>
      </c>
      <c r="D5260" s="1">
        <v>3.638100399347E-6</v>
      </c>
      <c r="E5260" s="1">
        <v>3.6290239856527998E-6</v>
      </c>
      <c r="F5260" s="1">
        <v>4.2254561422160001E-6</v>
      </c>
      <c r="G5260" s="1">
        <v>4.1979405418458002E-6</v>
      </c>
      <c r="I5260" s="1">
        <v>2.1244250243671999E-6</v>
      </c>
      <c r="J5260" s="1">
        <v>3.638100399347E-6</v>
      </c>
      <c r="K5260" s="1">
        <v>4.2254561422160001E-6</v>
      </c>
    </row>
    <row r="5261" spans="1:11" x14ac:dyDescent="0.25">
      <c r="A5261">
        <v>1000</v>
      </c>
      <c r="B5261" s="1">
        <v>2.1244250243671999E-6</v>
      </c>
      <c r="C5261" s="1">
        <v>2.1158770253392002E-6</v>
      </c>
      <c r="D5261" s="1">
        <v>3.638100399347E-6</v>
      </c>
      <c r="E5261" s="1">
        <v>3.6287927830637999E-6</v>
      </c>
      <c r="F5261" s="1">
        <v>4.2254561422160001E-6</v>
      </c>
      <c r="G5261" s="1">
        <v>4.1978650091383998E-6</v>
      </c>
      <c r="I5261" s="1">
        <v>2.1244250243671999E-6</v>
      </c>
      <c r="J5261" s="1">
        <v>3.638100399347E-6</v>
      </c>
      <c r="K5261" s="1">
        <v>4.2254561422160001E-6</v>
      </c>
    </row>
    <row r="5262" spans="1:11" x14ac:dyDescent="0.25">
      <c r="A5262">
        <v>1001</v>
      </c>
      <c r="B5262" s="1">
        <v>2.1244250243671999E-6</v>
      </c>
      <c r="C5262" s="1">
        <v>2.1158665723133999E-6</v>
      </c>
      <c r="D5262" s="1">
        <v>3.638100399347E-6</v>
      </c>
      <c r="E5262" s="1">
        <v>3.6292474212287E-6</v>
      </c>
      <c r="F5262" s="1">
        <v>4.2254561422160001E-6</v>
      </c>
      <c r="G5262" s="1">
        <v>4.1983128807142997E-6</v>
      </c>
      <c r="I5262" s="1">
        <v>2.1244250243671999E-6</v>
      </c>
      <c r="J5262" s="1">
        <v>3.638100399347E-6</v>
      </c>
      <c r="K5262" s="1">
        <v>4.2254561422160001E-6</v>
      </c>
    </row>
    <row r="5263" spans="1:11" x14ac:dyDescent="0.25">
      <c r="A5263">
        <v>1000</v>
      </c>
      <c r="B5263" s="1">
        <v>2.1244250243671999E-6</v>
      </c>
      <c r="C5263" s="1">
        <v>2.1158902619103E-6</v>
      </c>
      <c r="D5263" s="1">
        <v>3.638100399347E-6</v>
      </c>
      <c r="E5263" s="1">
        <v>3.6290260798308001E-6</v>
      </c>
      <c r="F5263" s="1">
        <v>4.2254561422160001E-6</v>
      </c>
      <c r="G5263" s="1">
        <v>4.198619569737E-6</v>
      </c>
      <c r="I5263" s="1">
        <v>2.1244250243671999E-6</v>
      </c>
      <c r="J5263" s="1">
        <v>3.638100399347E-6</v>
      </c>
      <c r="K5263" s="1">
        <v>4.2254561422160001E-6</v>
      </c>
    </row>
    <row r="5264" spans="1:11" x14ac:dyDescent="0.25">
      <c r="A5264">
        <v>1001</v>
      </c>
      <c r="B5264" s="1">
        <v>2.1244250243671999E-6</v>
      </c>
      <c r="C5264" s="1">
        <v>2.1158513397796999E-6</v>
      </c>
      <c r="D5264" s="1">
        <v>3.638100399347E-6</v>
      </c>
      <c r="E5264" s="1">
        <v>3.6291409544204001E-6</v>
      </c>
      <c r="F5264" s="1">
        <v>4.2254561422160001E-6</v>
      </c>
      <c r="G5264" s="1">
        <v>4.1983518173394996E-6</v>
      </c>
      <c r="I5264" s="1">
        <v>2.1244250243671999E-6</v>
      </c>
      <c r="J5264" s="1">
        <v>3.638100399347E-6</v>
      </c>
      <c r="K5264" s="1">
        <v>4.2254561422160001E-6</v>
      </c>
    </row>
    <row r="5265" spans="1:11" x14ac:dyDescent="0.25">
      <c r="A5265">
        <v>1000</v>
      </c>
      <c r="B5265" s="1">
        <v>2.1244250243671999E-6</v>
      </c>
      <c r="C5265" s="1">
        <v>2.1159924251967002E-6</v>
      </c>
      <c r="D5265" s="1">
        <v>3.638100399347E-6</v>
      </c>
      <c r="E5265" s="1">
        <v>3.6294830195189001E-6</v>
      </c>
      <c r="F5265" s="1">
        <v>4.2254561422160001E-6</v>
      </c>
      <c r="G5265" s="1">
        <v>4.1982599275946003E-6</v>
      </c>
      <c r="I5265" s="1">
        <v>2.1244250243671999E-6</v>
      </c>
      <c r="J5265" s="1">
        <v>3.638100399347E-6</v>
      </c>
      <c r="K5265" s="1">
        <v>4.2254561422160001E-6</v>
      </c>
    </row>
    <row r="5266" spans="1:11" x14ac:dyDescent="0.25">
      <c r="A5266">
        <v>1001</v>
      </c>
      <c r="B5266" s="1">
        <v>2.1244250243671999E-6</v>
      </c>
      <c r="C5266" s="1">
        <v>2.1160514482528E-6</v>
      </c>
      <c r="D5266" s="1">
        <v>3.638100399347E-6</v>
      </c>
      <c r="E5266" s="1">
        <v>3.6289978696177002E-6</v>
      </c>
      <c r="F5266" s="1">
        <v>4.2254561422160001E-6</v>
      </c>
      <c r="G5266" s="1">
        <v>4.1983923872735001E-6</v>
      </c>
      <c r="I5266" s="1">
        <v>2.1244250243671999E-6</v>
      </c>
      <c r="J5266" s="1">
        <v>3.638100399347E-6</v>
      </c>
      <c r="K5266" s="1">
        <v>4.2254561422160001E-6</v>
      </c>
    </row>
    <row r="5267" spans="1:11" x14ac:dyDescent="0.25">
      <c r="A5267">
        <v>1000</v>
      </c>
      <c r="B5267" s="1">
        <v>2.1244250243671999E-6</v>
      </c>
      <c r="C5267" s="1">
        <v>2.1161204290218999E-6</v>
      </c>
      <c r="D5267" s="1">
        <v>3.638100399347E-6</v>
      </c>
      <c r="E5267" s="1">
        <v>3.6296130299595E-6</v>
      </c>
      <c r="F5267" s="1">
        <v>4.2254561422160001E-6</v>
      </c>
      <c r="G5267" s="1">
        <v>4.1984961517519999E-6</v>
      </c>
      <c r="I5267" s="1">
        <v>2.1244250243671999E-6</v>
      </c>
      <c r="J5267" s="1">
        <v>3.638100399347E-6</v>
      </c>
      <c r="K5267" s="1">
        <v>4.2254561422160001E-6</v>
      </c>
    </row>
    <row r="5268" spans="1:11" x14ac:dyDescent="0.25">
      <c r="A5268">
        <v>1001</v>
      </c>
      <c r="B5268" s="1">
        <v>2.1244250243671999E-6</v>
      </c>
      <c r="C5268" s="1">
        <v>2.1160591075684001E-6</v>
      </c>
      <c r="D5268" s="1">
        <v>3.638100399347E-6</v>
      </c>
      <c r="E5268" s="1">
        <v>3.6294048080711999E-6</v>
      </c>
      <c r="F5268" s="1">
        <v>4.2254561422160001E-6</v>
      </c>
      <c r="G5268" s="1">
        <v>4.1979759275466004E-6</v>
      </c>
      <c r="I5268" s="1">
        <v>2.1244250243671999E-6</v>
      </c>
      <c r="J5268" s="1">
        <v>3.638100399347E-6</v>
      </c>
      <c r="K5268" s="1">
        <v>4.2254561422160001E-6</v>
      </c>
    </row>
    <row r="5269" spans="1:11" x14ac:dyDescent="0.25">
      <c r="A5269">
        <v>1000</v>
      </c>
      <c r="B5269" s="1">
        <v>2.1244250243671999E-6</v>
      </c>
      <c r="C5269" s="1">
        <v>2.1160508767449998E-6</v>
      </c>
      <c r="D5269" s="1">
        <v>3.638100399347E-6</v>
      </c>
      <c r="E5269" s="1">
        <v>3.6293552585171001E-6</v>
      </c>
      <c r="F5269" s="1">
        <v>4.2259829150271997E-6</v>
      </c>
      <c r="G5269" s="1">
        <v>4.1985029031294001E-6</v>
      </c>
      <c r="I5269" s="1">
        <v>2.1244250243671999E-6</v>
      </c>
      <c r="J5269" s="1">
        <v>3.638100399347E-6</v>
      </c>
      <c r="K5269" s="1">
        <v>4.2259829150271997E-6</v>
      </c>
    </row>
    <row r="5270" spans="1:11" x14ac:dyDescent="0.25">
      <c r="A5270">
        <v>1001</v>
      </c>
      <c r="B5270" s="1">
        <v>2.1244250243671999E-6</v>
      </c>
      <c r="C5270" s="1">
        <v>2.1160794636166998E-6</v>
      </c>
      <c r="D5270" s="1">
        <v>3.638100399347E-6</v>
      </c>
      <c r="E5270" s="1">
        <v>3.6295159233279999E-6</v>
      </c>
      <c r="F5270" s="1">
        <v>4.2259829150271997E-6</v>
      </c>
      <c r="G5270" s="1">
        <v>4.1985290262254003E-6</v>
      </c>
      <c r="I5270" s="1">
        <v>2.1244250243671999E-6</v>
      </c>
      <c r="J5270" s="1">
        <v>3.638100399347E-6</v>
      </c>
      <c r="K5270" s="1">
        <v>4.2259829150271997E-6</v>
      </c>
    </row>
    <row r="5271" spans="1:11" x14ac:dyDescent="0.25">
      <c r="A5271">
        <v>1000</v>
      </c>
      <c r="B5271" s="1">
        <v>2.1244250243671999E-6</v>
      </c>
      <c r="C5271" s="1">
        <v>2.1161067771371002E-6</v>
      </c>
      <c r="D5271" s="1">
        <v>3.638100399347E-6</v>
      </c>
      <c r="E5271" s="1">
        <v>3.6292491361022998E-6</v>
      </c>
      <c r="F5271" s="1">
        <v>4.2259829150271997E-6</v>
      </c>
      <c r="G5271" s="1">
        <v>4.1987273022029002E-6</v>
      </c>
      <c r="I5271" s="1">
        <v>2.1244250243671999E-6</v>
      </c>
      <c r="J5271" s="1">
        <v>3.638100399347E-6</v>
      </c>
      <c r="K5271" s="1">
        <v>4.2259829150271997E-6</v>
      </c>
    </row>
    <row r="5272" spans="1:11" x14ac:dyDescent="0.25">
      <c r="A5272">
        <v>1001</v>
      </c>
      <c r="B5272" s="1">
        <v>2.1244250243671999E-6</v>
      </c>
      <c r="C5272" s="1">
        <v>2.1161408154217998E-6</v>
      </c>
      <c r="D5272" s="1">
        <v>3.638100399347E-6</v>
      </c>
      <c r="E5272" s="1">
        <v>3.6293572946052002E-6</v>
      </c>
      <c r="F5272" s="1">
        <v>4.2259829150271997E-6</v>
      </c>
      <c r="G5272" s="1">
        <v>4.1987349960998004E-6</v>
      </c>
      <c r="I5272" s="1">
        <v>2.1244250243671999E-6</v>
      </c>
      <c r="J5272" s="1">
        <v>3.638100399347E-6</v>
      </c>
      <c r="K5272" s="1">
        <v>4.2259829150271997E-6</v>
      </c>
    </row>
    <row r="5273" spans="1:11" x14ac:dyDescent="0.25">
      <c r="A5273">
        <v>1000</v>
      </c>
      <c r="B5273" s="1">
        <v>2.1244250243671999E-6</v>
      </c>
      <c r="C5273" s="1">
        <v>2.1161557018666001E-6</v>
      </c>
      <c r="D5273" s="1">
        <v>3.638100399347E-6</v>
      </c>
      <c r="E5273" s="1">
        <v>3.6294949302988999E-6</v>
      </c>
      <c r="F5273" s="1">
        <v>4.2261277559265999E-6</v>
      </c>
      <c r="G5273" s="1">
        <v>4.1985421560126002E-6</v>
      </c>
      <c r="I5273" s="1">
        <v>2.1244250243671999E-6</v>
      </c>
      <c r="J5273" s="1">
        <v>3.638100399347E-6</v>
      </c>
      <c r="K5273" s="1">
        <v>4.2261277559265999E-6</v>
      </c>
    </row>
    <row r="5274" spans="1:11" x14ac:dyDescent="0.25">
      <c r="A5274">
        <v>1001</v>
      </c>
      <c r="B5274" s="1">
        <v>2.1244250243671999E-6</v>
      </c>
      <c r="C5274" s="1">
        <v>2.1161802019543002E-6</v>
      </c>
      <c r="D5274" s="1">
        <v>3.638100399347E-6</v>
      </c>
      <c r="E5274" s="1">
        <v>3.6295139654204001E-6</v>
      </c>
      <c r="F5274" s="1">
        <v>4.2261979475047001E-6</v>
      </c>
      <c r="G5274" s="1">
        <v>4.1988707945459003E-6</v>
      </c>
      <c r="I5274" s="1">
        <v>2.1244250243671999E-6</v>
      </c>
      <c r="J5274" s="1">
        <v>3.638100399347E-6</v>
      </c>
      <c r="K5274" s="1">
        <v>4.2261979475047001E-6</v>
      </c>
    </row>
    <row r="5275" spans="1:11" x14ac:dyDescent="0.25">
      <c r="A5275">
        <v>1000</v>
      </c>
      <c r="B5275" s="1">
        <v>2.1244250243671999E-6</v>
      </c>
      <c r="C5275" s="1">
        <v>2.1162382679860998E-6</v>
      </c>
      <c r="D5275" s="1">
        <v>3.638100399347E-6</v>
      </c>
      <c r="E5275" s="1">
        <v>3.6294641823020998E-6</v>
      </c>
      <c r="F5275" s="1">
        <v>4.2261979475047001E-6</v>
      </c>
      <c r="G5275" s="1">
        <v>4.1990013652475002E-6</v>
      </c>
      <c r="I5275" s="1">
        <v>2.1244250243671999E-6</v>
      </c>
      <c r="J5275" s="1">
        <v>3.638100399347E-6</v>
      </c>
      <c r="K5275" s="1">
        <v>4.2261979475047001E-6</v>
      </c>
    </row>
    <row r="5276" spans="1:11" x14ac:dyDescent="0.25">
      <c r="A5276">
        <v>1001</v>
      </c>
      <c r="B5276" s="1">
        <v>2.1244250243671999E-6</v>
      </c>
      <c r="C5276" s="1">
        <v>2.1161403600958001E-6</v>
      </c>
      <c r="D5276" s="1">
        <v>3.638100399347E-6</v>
      </c>
      <c r="E5276" s="1">
        <v>3.6295703393350998E-6</v>
      </c>
      <c r="F5276" s="1">
        <v>4.2261979475047001E-6</v>
      </c>
      <c r="G5276" s="1">
        <v>4.1987181237401E-6</v>
      </c>
      <c r="I5276" s="1">
        <v>2.1244250243671999E-6</v>
      </c>
      <c r="J5276" s="1">
        <v>3.638100399347E-6</v>
      </c>
      <c r="K5276" s="1">
        <v>4.2261979475047001E-6</v>
      </c>
    </row>
    <row r="5277" spans="1:11" x14ac:dyDescent="0.25">
      <c r="A5277">
        <v>1000</v>
      </c>
      <c r="B5277" s="1">
        <v>2.1244250243671999E-6</v>
      </c>
      <c r="C5277" s="1">
        <v>2.116227008146E-6</v>
      </c>
      <c r="D5277" s="1">
        <v>3.6386011776187001E-6</v>
      </c>
      <c r="E5277" s="1">
        <v>3.6295680000371999E-6</v>
      </c>
      <c r="F5277" s="1">
        <v>4.2280278588137997E-6</v>
      </c>
      <c r="G5277" s="1">
        <v>4.1989193174090003E-6</v>
      </c>
      <c r="I5277" s="1">
        <v>2.1244250243671999E-6</v>
      </c>
      <c r="J5277" s="1">
        <v>3.6386011776187001E-6</v>
      </c>
      <c r="K5277" s="1">
        <v>4.2280278588137997E-6</v>
      </c>
    </row>
    <row r="5278" spans="1:11" x14ac:dyDescent="0.25">
      <c r="A5278">
        <v>1001</v>
      </c>
      <c r="B5278" s="1">
        <v>2.1244250243671999E-6</v>
      </c>
      <c r="C5278" s="1">
        <v>2.1162986469904999E-6</v>
      </c>
      <c r="D5278" s="1">
        <v>3.6386011776187001E-6</v>
      </c>
      <c r="E5278" s="1">
        <v>3.6295170538514998E-6</v>
      </c>
      <c r="F5278" s="1">
        <v>4.2281524597360996E-6</v>
      </c>
      <c r="G5278" s="1">
        <v>4.1987599609061998E-6</v>
      </c>
      <c r="I5278" s="1">
        <v>2.1244250243671999E-6</v>
      </c>
      <c r="J5278" s="1">
        <v>3.6386011776187001E-6</v>
      </c>
      <c r="K5278" s="1">
        <v>4.2281524597360996E-6</v>
      </c>
    </row>
    <row r="5279" spans="1:11" x14ac:dyDescent="0.25">
      <c r="A5279">
        <v>1000</v>
      </c>
      <c r="B5279" s="1">
        <v>2.1244250243671999E-6</v>
      </c>
      <c r="C5279" s="1">
        <v>2.1163539725931002E-6</v>
      </c>
      <c r="D5279" s="1">
        <v>3.6386011776187001E-6</v>
      </c>
      <c r="E5279" s="1">
        <v>3.6295326835173002E-6</v>
      </c>
      <c r="F5279" s="1">
        <v>4.2281524597360996E-6</v>
      </c>
      <c r="G5279" s="1">
        <v>4.1991128986296997E-6</v>
      </c>
      <c r="I5279" s="1">
        <v>2.1244250243671999E-6</v>
      </c>
      <c r="J5279" s="1">
        <v>3.6386011776187001E-6</v>
      </c>
      <c r="K5279" s="1">
        <v>4.2281524597360996E-6</v>
      </c>
    </row>
    <row r="5280" spans="1:11" x14ac:dyDescent="0.25">
      <c r="A5280">
        <v>1001</v>
      </c>
      <c r="B5280" s="1">
        <v>2.1244250243671999E-6</v>
      </c>
      <c r="C5280" s="1">
        <v>2.1163556231822E-6</v>
      </c>
      <c r="D5280" s="1">
        <v>3.6386011776187001E-6</v>
      </c>
      <c r="E5280" s="1">
        <v>3.6297965826203001E-6</v>
      </c>
      <c r="F5280" s="1">
        <v>4.2281524597360996E-6</v>
      </c>
      <c r="G5280" s="1">
        <v>4.1993113802112999E-6</v>
      </c>
      <c r="I5280" s="1">
        <v>2.1244250243671999E-6</v>
      </c>
      <c r="J5280" s="1">
        <v>3.6386011776187001E-6</v>
      </c>
      <c r="K5280" s="1">
        <v>4.2281524597360996E-6</v>
      </c>
    </row>
    <row r="5281" spans="1:11" x14ac:dyDescent="0.25">
      <c r="A5281">
        <v>1000</v>
      </c>
      <c r="B5281" s="1">
        <v>2.1244250243671999E-6</v>
      </c>
      <c r="C5281" s="1">
        <v>2.1163690017183998E-6</v>
      </c>
      <c r="D5281" s="1">
        <v>3.6386011776187001E-6</v>
      </c>
      <c r="E5281" s="1">
        <v>3.6295639568509001E-6</v>
      </c>
      <c r="F5281" s="1">
        <v>4.2281524597360996E-6</v>
      </c>
      <c r="G5281" s="1">
        <v>4.1988369768239003E-6</v>
      </c>
      <c r="I5281" s="1">
        <v>2.1244250243671999E-6</v>
      </c>
      <c r="J5281" s="1">
        <v>3.6386011776187001E-6</v>
      </c>
      <c r="K5281" s="1">
        <v>4.2281524597360996E-6</v>
      </c>
    </row>
    <row r="5282" spans="1:11" x14ac:dyDescent="0.25">
      <c r="A5282">
        <v>1001</v>
      </c>
      <c r="B5282" s="1">
        <v>2.1244250243671999E-6</v>
      </c>
      <c r="C5282" s="1">
        <v>2.1164078849649001E-6</v>
      </c>
      <c r="D5282" s="1">
        <v>3.6386011776187001E-6</v>
      </c>
      <c r="E5282" s="1">
        <v>3.6299417343038E-6</v>
      </c>
      <c r="F5282" s="1">
        <v>4.2281524597360996E-6</v>
      </c>
      <c r="G5282" s="1">
        <v>4.1998139927842999E-6</v>
      </c>
      <c r="I5282" s="1">
        <v>2.1244250243671999E-6</v>
      </c>
      <c r="J5282" s="1">
        <v>3.6386011776187001E-6</v>
      </c>
      <c r="K5282" s="1">
        <v>4.2281524597360996E-6</v>
      </c>
    </row>
    <row r="5283" spans="1:11" x14ac:dyDescent="0.25">
      <c r="A5283">
        <v>1000</v>
      </c>
      <c r="B5283" s="1">
        <v>2.1244250243671999E-6</v>
      </c>
      <c r="C5283" s="1">
        <v>2.1164285570764002E-6</v>
      </c>
      <c r="D5283" s="1">
        <v>3.6395987764541999E-6</v>
      </c>
      <c r="E5283" s="1">
        <v>3.6299508510348E-6</v>
      </c>
      <c r="F5283" s="1">
        <v>4.2281524597360996E-6</v>
      </c>
      <c r="G5283" s="1">
        <v>4.1993293738383004E-6</v>
      </c>
      <c r="I5283" s="1">
        <v>2.1244250243671999E-6</v>
      </c>
      <c r="J5283" s="1">
        <v>3.6395987764541999E-6</v>
      </c>
      <c r="K5283" s="1">
        <v>4.2281524597360996E-6</v>
      </c>
    </row>
    <row r="5284" spans="1:11" x14ac:dyDescent="0.25">
      <c r="A5284">
        <v>1001</v>
      </c>
      <c r="B5284" s="1">
        <v>2.1244250243671999E-6</v>
      </c>
      <c r="C5284" s="1">
        <v>2.1164465487633999E-6</v>
      </c>
      <c r="D5284" s="1">
        <v>3.6395987764541999E-6</v>
      </c>
      <c r="E5284" s="1">
        <v>3.6299075940340998E-6</v>
      </c>
      <c r="F5284" s="1">
        <v>4.2281524597360996E-6</v>
      </c>
      <c r="G5284" s="1">
        <v>4.1991588806726004E-6</v>
      </c>
      <c r="I5284" s="1">
        <v>2.1244250243671999E-6</v>
      </c>
      <c r="J5284" s="1">
        <v>3.6395987764541999E-6</v>
      </c>
      <c r="K5284" s="1">
        <v>4.2281524597360996E-6</v>
      </c>
    </row>
    <row r="5285" spans="1:11" x14ac:dyDescent="0.25">
      <c r="A5285">
        <v>1000</v>
      </c>
      <c r="B5285" s="1">
        <v>2.1244250243671999E-6</v>
      </c>
      <c r="C5285" s="1">
        <v>2.1163731886937E-6</v>
      </c>
      <c r="D5285" s="1">
        <v>3.6395987764541999E-6</v>
      </c>
      <c r="E5285" s="1">
        <v>3.6295741123561999E-6</v>
      </c>
      <c r="F5285" s="1">
        <v>4.2284898307991002E-6</v>
      </c>
      <c r="G5285" s="1">
        <v>4.1993218796037998E-6</v>
      </c>
      <c r="I5285" s="1">
        <v>2.1244250243671999E-6</v>
      </c>
      <c r="J5285" s="1">
        <v>3.6395987764541999E-6</v>
      </c>
      <c r="K5285" s="1">
        <v>4.2284898307991002E-6</v>
      </c>
    </row>
    <row r="5286" spans="1:11" x14ac:dyDescent="0.25">
      <c r="A5286">
        <v>1001</v>
      </c>
      <c r="B5286" s="1">
        <v>2.1244250243671999E-6</v>
      </c>
      <c r="C5286" s="1">
        <v>2.1164595450364001E-6</v>
      </c>
      <c r="D5286" s="1">
        <v>3.6395987764541999E-6</v>
      </c>
      <c r="E5286" s="1">
        <v>3.6300950653742001E-6</v>
      </c>
      <c r="F5286" s="1">
        <v>4.2284898307991002E-6</v>
      </c>
      <c r="G5286" s="1">
        <v>4.2000847414455997E-6</v>
      </c>
      <c r="I5286" s="1">
        <v>2.1244250243671999E-6</v>
      </c>
      <c r="J5286" s="1">
        <v>3.6395987764541999E-6</v>
      </c>
      <c r="K5286" s="1">
        <v>4.2284898307991002E-6</v>
      </c>
    </row>
    <row r="5287" spans="1:11" x14ac:dyDescent="0.25">
      <c r="A5287">
        <v>1000</v>
      </c>
      <c r="B5287" s="1">
        <v>2.1244250243671999E-6</v>
      </c>
      <c r="C5287" s="1">
        <v>2.1165247261432999E-6</v>
      </c>
      <c r="D5287" s="1">
        <v>3.6395987764541999E-6</v>
      </c>
      <c r="E5287" s="1">
        <v>3.6297595731345001E-6</v>
      </c>
      <c r="F5287" s="1">
        <v>4.2284898307991002E-6</v>
      </c>
      <c r="G5287" s="1">
        <v>4.1986057854374002E-6</v>
      </c>
      <c r="I5287" s="1">
        <v>2.1244250243671999E-6</v>
      </c>
      <c r="J5287" s="1">
        <v>3.6395987764541999E-6</v>
      </c>
      <c r="K5287" s="1">
        <v>4.2284898307991002E-6</v>
      </c>
    </row>
    <row r="5288" spans="1:11" x14ac:dyDescent="0.25">
      <c r="A5288">
        <v>1001</v>
      </c>
      <c r="B5288" s="1">
        <v>2.1244250243671999E-6</v>
      </c>
      <c r="C5288" s="1">
        <v>2.1164436511221E-6</v>
      </c>
      <c r="D5288" s="1">
        <v>3.6395987764541999E-6</v>
      </c>
      <c r="E5288" s="1">
        <v>3.6298654908987999E-6</v>
      </c>
      <c r="F5288" s="1">
        <v>4.2284898307991002E-6</v>
      </c>
      <c r="G5288" s="1">
        <v>4.1998603013554998E-6</v>
      </c>
      <c r="I5288" s="1">
        <v>2.1244250243671999E-6</v>
      </c>
      <c r="J5288" s="1">
        <v>3.6395987764541999E-6</v>
      </c>
      <c r="K5288" s="1">
        <v>4.2284898307991002E-6</v>
      </c>
    </row>
    <row r="5289" spans="1:11" x14ac:dyDescent="0.25">
      <c r="A5289">
        <v>1000</v>
      </c>
      <c r="B5289" s="1">
        <v>2.1244250243671999E-6</v>
      </c>
      <c r="C5289" s="1">
        <v>2.1165739140375001E-6</v>
      </c>
      <c r="D5289" s="1">
        <v>3.6395987764541999E-6</v>
      </c>
      <c r="E5289" s="1">
        <v>3.6297848252785001E-6</v>
      </c>
      <c r="F5289" s="1">
        <v>4.2284898307991002E-6</v>
      </c>
      <c r="G5289" s="1">
        <v>4.1998965002085004E-6</v>
      </c>
      <c r="I5289" s="1">
        <v>2.1244250243671999E-6</v>
      </c>
      <c r="J5289" s="1">
        <v>3.6395987764541999E-6</v>
      </c>
      <c r="K5289" s="1">
        <v>4.2284898307991002E-6</v>
      </c>
    </row>
    <row r="5290" spans="1:11" x14ac:dyDescent="0.25">
      <c r="A5290">
        <v>1001</v>
      </c>
      <c r="B5290" s="1">
        <v>2.1244250243671999E-6</v>
      </c>
      <c r="C5290" s="1">
        <v>2.1165443523386001E-6</v>
      </c>
      <c r="D5290" s="1">
        <v>3.6395987764541999E-6</v>
      </c>
      <c r="E5290" s="1">
        <v>3.6300393251795001E-6</v>
      </c>
      <c r="F5290" s="1">
        <v>4.2284898307991002E-6</v>
      </c>
      <c r="G5290" s="1">
        <v>4.1993786922805002E-6</v>
      </c>
      <c r="I5290" s="1">
        <v>2.1244250243671999E-6</v>
      </c>
      <c r="J5290" s="1">
        <v>3.6395987764541999E-6</v>
      </c>
      <c r="K5290" s="1">
        <v>4.2284898307991002E-6</v>
      </c>
    </row>
    <row r="5291" spans="1:11" x14ac:dyDescent="0.25">
      <c r="A5291">
        <v>1000</v>
      </c>
      <c r="B5291" s="1">
        <v>2.1244250243671999E-6</v>
      </c>
      <c r="C5291" s="1">
        <v>2.1165606423343001E-6</v>
      </c>
      <c r="D5291" s="1">
        <v>3.6395987764541999E-6</v>
      </c>
      <c r="E5291" s="1">
        <v>3.6298092287004001E-6</v>
      </c>
      <c r="F5291" s="1">
        <v>4.2284898307991002E-6</v>
      </c>
      <c r="G5291" s="1">
        <v>4.2001937785529E-6</v>
      </c>
      <c r="I5291" s="1">
        <v>2.1244250243671999E-6</v>
      </c>
      <c r="J5291" s="1">
        <v>3.6395987764541999E-6</v>
      </c>
      <c r="K5291" s="1">
        <v>4.2284898307991002E-6</v>
      </c>
    </row>
    <row r="5292" spans="1:11" x14ac:dyDescent="0.25">
      <c r="A5292">
        <v>1001</v>
      </c>
      <c r="B5292" s="1">
        <v>2.1244250243671999E-6</v>
      </c>
      <c r="C5292" s="1">
        <v>2.1165809810669001E-6</v>
      </c>
      <c r="D5292" s="1">
        <v>3.6395987764541999E-6</v>
      </c>
      <c r="E5292" s="1">
        <v>3.6300342776984999E-6</v>
      </c>
      <c r="F5292" s="1">
        <v>4.2284898307991002E-6</v>
      </c>
      <c r="G5292" s="1">
        <v>4.2003791723738997E-6</v>
      </c>
      <c r="I5292" s="1">
        <v>2.1244250243671999E-6</v>
      </c>
      <c r="J5292" s="1">
        <v>3.6395987764541999E-6</v>
      </c>
      <c r="K5292" s="1">
        <v>4.2284898307991002E-6</v>
      </c>
    </row>
    <row r="5293" spans="1:11" x14ac:dyDescent="0.25">
      <c r="A5293">
        <v>1000</v>
      </c>
      <c r="B5293" s="1">
        <v>2.1244250243671999E-6</v>
      </c>
      <c r="C5293" s="1">
        <v>2.1166961977537002E-6</v>
      </c>
      <c r="D5293" s="1">
        <v>3.6395987764541999E-6</v>
      </c>
      <c r="E5293" s="1">
        <v>3.6299208043619002E-6</v>
      </c>
      <c r="F5293" s="1">
        <v>4.2284898307991002E-6</v>
      </c>
      <c r="G5293" s="1">
        <v>4.2001396944165996E-6</v>
      </c>
      <c r="I5293" s="1">
        <v>2.1244250243671999E-6</v>
      </c>
      <c r="J5293" s="1">
        <v>3.6395987764541999E-6</v>
      </c>
      <c r="K5293" s="1">
        <v>4.2284898307991002E-6</v>
      </c>
    </row>
    <row r="5294" spans="1:11" x14ac:dyDescent="0.25">
      <c r="A5294">
        <v>1001</v>
      </c>
      <c r="B5294" s="1">
        <v>2.1244250243671999E-6</v>
      </c>
      <c r="C5294" s="1">
        <v>2.1166435398777E-6</v>
      </c>
      <c r="D5294" s="1">
        <v>3.6395987764541999E-6</v>
      </c>
      <c r="E5294" s="1">
        <v>3.6302544838341E-6</v>
      </c>
      <c r="F5294" s="1">
        <v>4.2284898307991002E-6</v>
      </c>
      <c r="G5294" s="1">
        <v>4.2000086788690998E-6</v>
      </c>
      <c r="I5294" s="1">
        <v>2.1244250243671999E-6</v>
      </c>
      <c r="J5294" s="1">
        <v>3.6395987764541999E-6</v>
      </c>
      <c r="K5294" s="1">
        <v>4.2284898307991002E-6</v>
      </c>
    </row>
    <row r="5295" spans="1:11" x14ac:dyDescent="0.25">
      <c r="A5295">
        <v>1000</v>
      </c>
      <c r="B5295" s="1">
        <v>2.1244250243671999E-6</v>
      </c>
      <c r="C5295" s="1">
        <v>2.1167153954462001E-6</v>
      </c>
      <c r="D5295" s="1">
        <v>3.6395987764541999E-6</v>
      </c>
      <c r="E5295" s="1">
        <v>3.6300126296651999E-6</v>
      </c>
      <c r="F5295" s="1">
        <v>4.2284898307991002E-6</v>
      </c>
      <c r="G5295" s="1">
        <v>4.1996319754137003E-6</v>
      </c>
      <c r="I5295" s="1">
        <v>2.1244250243671999E-6</v>
      </c>
      <c r="J5295" s="1">
        <v>3.6395987764541999E-6</v>
      </c>
      <c r="K5295" s="1">
        <v>4.2284898307991002E-6</v>
      </c>
    </row>
    <row r="5296" spans="1:11" x14ac:dyDescent="0.25">
      <c r="A5296">
        <v>1001</v>
      </c>
      <c r="B5296" s="1">
        <v>2.1244250243671999E-6</v>
      </c>
      <c r="C5296" s="1">
        <v>2.1166802836339001E-6</v>
      </c>
      <c r="D5296" s="1">
        <v>3.6395987764541999E-6</v>
      </c>
      <c r="E5296" s="1">
        <v>3.6301650654169001E-6</v>
      </c>
      <c r="F5296" s="1">
        <v>4.2284898307991002E-6</v>
      </c>
      <c r="G5296" s="1">
        <v>4.2004661695324003E-6</v>
      </c>
      <c r="I5296" s="1">
        <v>2.1244250243671999E-6</v>
      </c>
      <c r="J5296" s="1">
        <v>3.6395987764541999E-6</v>
      </c>
      <c r="K5296" s="1">
        <v>4.2284898307991002E-6</v>
      </c>
    </row>
    <row r="5297" spans="1:11" x14ac:dyDescent="0.25">
      <c r="A5297">
        <v>1000</v>
      </c>
      <c r="B5297" s="1">
        <v>2.1244250243671999E-6</v>
      </c>
      <c r="C5297" s="1">
        <v>2.1166772592138002E-6</v>
      </c>
      <c r="D5297" s="1">
        <v>3.6395987764541999E-6</v>
      </c>
      <c r="E5297" s="1">
        <v>3.6301256921826002E-6</v>
      </c>
      <c r="F5297" s="1">
        <v>4.2284898307991002E-6</v>
      </c>
      <c r="G5297" s="1">
        <v>4.1998024293807E-6</v>
      </c>
      <c r="I5297" s="1">
        <v>2.1244250243671999E-6</v>
      </c>
      <c r="J5297" s="1">
        <v>3.6395987764541999E-6</v>
      </c>
      <c r="K5297" s="1">
        <v>4.2284898307991002E-6</v>
      </c>
    </row>
    <row r="5298" spans="1:11" x14ac:dyDescent="0.25">
      <c r="A5298">
        <v>1001</v>
      </c>
      <c r="B5298" s="1">
        <v>2.1244250243671999E-6</v>
      </c>
      <c r="C5298" s="1">
        <v>2.116748491025E-6</v>
      </c>
      <c r="D5298" s="1">
        <v>3.6395987764541999E-6</v>
      </c>
      <c r="E5298" s="1">
        <v>3.6303136562447E-6</v>
      </c>
      <c r="F5298" s="1">
        <v>4.2284898307991002E-6</v>
      </c>
      <c r="G5298" s="1">
        <v>4.2002740581001997E-6</v>
      </c>
      <c r="I5298" s="1">
        <v>2.1244250243671999E-6</v>
      </c>
      <c r="J5298" s="1">
        <v>3.6395987764541999E-6</v>
      </c>
      <c r="K5298" s="1">
        <v>4.2284898307991002E-6</v>
      </c>
    </row>
    <row r="5299" spans="1:11" x14ac:dyDescent="0.25">
      <c r="A5299">
        <v>1000</v>
      </c>
      <c r="B5299" s="1">
        <v>2.1244250243671999E-6</v>
      </c>
      <c r="C5299" s="1">
        <v>2.1167212003613E-6</v>
      </c>
      <c r="D5299" s="1">
        <v>3.6395987764541999E-6</v>
      </c>
      <c r="E5299" s="1">
        <v>3.6301574217304999E-6</v>
      </c>
      <c r="F5299" s="1">
        <v>4.2284898307991002E-6</v>
      </c>
      <c r="G5299" s="1">
        <v>4.2009941659081997E-6</v>
      </c>
      <c r="I5299" s="1">
        <v>2.1244250243671999E-6</v>
      </c>
      <c r="J5299" s="1">
        <v>3.6395987764541999E-6</v>
      </c>
      <c r="K5299" s="1">
        <v>4.2284898307991002E-6</v>
      </c>
    </row>
    <row r="5300" spans="1:11" x14ac:dyDescent="0.25">
      <c r="A5300">
        <v>1001</v>
      </c>
      <c r="B5300" s="1">
        <v>2.1244250243671999E-6</v>
      </c>
      <c r="C5300" s="1">
        <v>2.1167272813358E-6</v>
      </c>
      <c r="D5300" s="1">
        <v>3.6395987764541999E-6</v>
      </c>
      <c r="E5300" s="1">
        <v>3.6300746841185002E-6</v>
      </c>
      <c r="F5300" s="1">
        <v>4.2284898307991002E-6</v>
      </c>
      <c r="G5300" s="1">
        <v>4.1999472400552999E-6</v>
      </c>
      <c r="I5300" s="1">
        <v>2.1244250243671999E-6</v>
      </c>
      <c r="J5300" s="1">
        <v>3.6395987764541999E-6</v>
      </c>
      <c r="K5300" s="1">
        <v>4.2284898307991002E-6</v>
      </c>
    </row>
    <row r="5301" spans="1:11" x14ac:dyDescent="0.25">
      <c r="A5301">
        <v>1000</v>
      </c>
      <c r="B5301" s="1">
        <v>2.1244250243671999E-6</v>
      </c>
      <c r="C5301" s="1">
        <v>2.1167096524230001E-6</v>
      </c>
      <c r="D5301" s="1">
        <v>3.6395987764541999E-6</v>
      </c>
      <c r="E5301" s="1">
        <v>3.6304714654992001E-6</v>
      </c>
      <c r="F5301" s="1">
        <v>4.2297419891224997E-6</v>
      </c>
      <c r="G5301" s="1">
        <v>4.2002800357447003E-6</v>
      </c>
      <c r="I5301" s="1">
        <v>2.1244250243671999E-6</v>
      </c>
      <c r="J5301" s="1">
        <v>3.6395987764541999E-6</v>
      </c>
      <c r="K5301" s="1">
        <v>4.2297419891224997E-6</v>
      </c>
    </row>
    <row r="5302" spans="1:11" x14ac:dyDescent="0.25">
      <c r="A5302">
        <v>1001</v>
      </c>
      <c r="B5302" s="1">
        <v>2.1244250243671999E-6</v>
      </c>
      <c r="C5302" s="1">
        <v>2.1168783611640002E-6</v>
      </c>
      <c r="D5302" s="1">
        <v>3.6395987764541999E-6</v>
      </c>
      <c r="E5302" s="1">
        <v>3.6304858874952999E-6</v>
      </c>
      <c r="F5302" s="1">
        <v>4.2297419891224997E-6</v>
      </c>
      <c r="G5302" s="1">
        <v>4.2013491079650003E-6</v>
      </c>
      <c r="I5302" s="1">
        <v>2.1244250243671999E-6</v>
      </c>
      <c r="J5302" s="1">
        <v>3.6395987764541999E-6</v>
      </c>
      <c r="K5302" s="1">
        <v>4.2297419891224997E-6</v>
      </c>
    </row>
    <row r="5303" spans="1:11" x14ac:dyDescent="0.25">
      <c r="A5303">
        <v>1000</v>
      </c>
      <c r="B5303" s="1">
        <v>2.1244250243671999E-6</v>
      </c>
      <c r="C5303" s="1">
        <v>2.1168846895644999E-6</v>
      </c>
      <c r="D5303" s="1">
        <v>3.6395987764541999E-6</v>
      </c>
      <c r="E5303" s="1">
        <v>3.6300090336578998E-6</v>
      </c>
      <c r="F5303" s="1">
        <v>4.2297419891224997E-6</v>
      </c>
      <c r="G5303" s="1">
        <v>4.2003804375322998E-6</v>
      </c>
      <c r="I5303" s="1">
        <v>2.1244250243671999E-6</v>
      </c>
      <c r="J5303" s="1">
        <v>3.6395987764541999E-6</v>
      </c>
      <c r="K5303" s="1">
        <v>4.2297419891224997E-6</v>
      </c>
    </row>
    <row r="5304" spans="1:11" x14ac:dyDescent="0.25">
      <c r="A5304">
        <v>1001</v>
      </c>
      <c r="B5304" s="1">
        <v>2.1244250243671999E-6</v>
      </c>
      <c r="C5304" s="1">
        <v>2.1169099265799002E-6</v>
      </c>
      <c r="D5304" s="1">
        <v>3.6395987764541999E-6</v>
      </c>
      <c r="E5304" s="1">
        <v>3.6305055168362001E-6</v>
      </c>
      <c r="F5304" s="1">
        <v>4.2297419891224997E-6</v>
      </c>
      <c r="G5304" s="1">
        <v>4.2005376055792001E-6</v>
      </c>
      <c r="I5304" s="1">
        <v>2.1244250243671999E-6</v>
      </c>
      <c r="J5304" s="1">
        <v>3.6395987764541999E-6</v>
      </c>
      <c r="K5304" s="1">
        <v>4.2297419891224997E-6</v>
      </c>
    </row>
    <row r="5305" spans="1:11" x14ac:dyDescent="0.25">
      <c r="A5305">
        <v>1000</v>
      </c>
      <c r="B5305" s="1">
        <v>2.1244250243671999E-6</v>
      </c>
      <c r="C5305" s="1">
        <v>2.1169582514753999E-6</v>
      </c>
      <c r="D5305" s="1">
        <v>3.6395987764541999E-6</v>
      </c>
      <c r="E5305" s="1">
        <v>3.6303947909526998E-6</v>
      </c>
      <c r="F5305" s="1">
        <v>4.2297419891224997E-6</v>
      </c>
      <c r="G5305" s="1">
        <v>4.2010077577063003E-6</v>
      </c>
      <c r="I5305" s="1">
        <v>2.1244250243671999E-6</v>
      </c>
      <c r="J5305" s="1">
        <v>3.6395987764541999E-6</v>
      </c>
      <c r="K5305" s="1">
        <v>4.2297419891224997E-6</v>
      </c>
    </row>
    <row r="5306" spans="1:11" x14ac:dyDescent="0.25">
      <c r="A5306">
        <v>1001</v>
      </c>
      <c r="B5306" s="1">
        <v>2.1244250243671999E-6</v>
      </c>
      <c r="C5306" s="1">
        <v>2.1168925230452998E-6</v>
      </c>
      <c r="D5306" s="1">
        <v>3.6395987764541999E-6</v>
      </c>
      <c r="E5306" s="1">
        <v>3.6303206803729002E-6</v>
      </c>
      <c r="F5306" s="1">
        <v>4.2297419891224997E-6</v>
      </c>
      <c r="G5306" s="1">
        <v>4.2004175878756999E-6</v>
      </c>
      <c r="I5306" s="1">
        <v>2.1244250243671999E-6</v>
      </c>
      <c r="J5306" s="1">
        <v>3.6395987764541999E-6</v>
      </c>
      <c r="K5306" s="1">
        <v>4.2297419891224997E-6</v>
      </c>
    </row>
    <row r="5307" spans="1:11" x14ac:dyDescent="0.25">
      <c r="A5307">
        <v>1000</v>
      </c>
      <c r="B5307" s="1">
        <v>2.1244250243671999E-6</v>
      </c>
      <c r="C5307" s="1">
        <v>2.1169580074337E-6</v>
      </c>
      <c r="D5307" s="1">
        <v>3.6395987764541999E-6</v>
      </c>
      <c r="E5307" s="1">
        <v>3.6307818818719999E-6</v>
      </c>
      <c r="F5307" s="1">
        <v>4.2297419891224997E-6</v>
      </c>
      <c r="G5307" s="1">
        <v>4.2018726701245E-6</v>
      </c>
      <c r="I5307" s="1">
        <v>2.1244250243671999E-6</v>
      </c>
      <c r="J5307" s="1">
        <v>3.6395987764541999E-6</v>
      </c>
      <c r="K5307" s="1">
        <v>4.2297419891224997E-6</v>
      </c>
    </row>
    <row r="5308" spans="1:11" x14ac:dyDescent="0.25">
      <c r="A5308">
        <v>1001</v>
      </c>
      <c r="B5308" s="1">
        <v>2.1244250243671999E-6</v>
      </c>
      <c r="C5308" s="1">
        <v>2.1169103672282E-6</v>
      </c>
      <c r="D5308" s="1">
        <v>3.6395987764541999E-6</v>
      </c>
      <c r="E5308" s="1">
        <v>3.6304265157690002E-6</v>
      </c>
      <c r="F5308" s="1">
        <v>4.2297419891224997E-6</v>
      </c>
      <c r="G5308" s="1">
        <v>4.2009688454256998E-6</v>
      </c>
      <c r="I5308" s="1">
        <v>2.1244250243671999E-6</v>
      </c>
      <c r="J5308" s="1">
        <v>3.6395987764541999E-6</v>
      </c>
      <c r="K5308" s="1">
        <v>4.2297419891224997E-6</v>
      </c>
    </row>
    <row r="5309" spans="1:11" x14ac:dyDescent="0.25">
      <c r="A5309">
        <v>1000</v>
      </c>
      <c r="B5309" s="1">
        <v>2.1244250243671999E-6</v>
      </c>
      <c r="C5309" s="1">
        <v>2.1168951488506999E-6</v>
      </c>
      <c r="D5309" s="1">
        <v>3.6395987764541999E-6</v>
      </c>
      <c r="E5309" s="1">
        <v>3.6307020489805E-6</v>
      </c>
      <c r="F5309" s="1">
        <v>4.2297419891224997E-6</v>
      </c>
      <c r="G5309" s="1">
        <v>4.2009020045893003E-6</v>
      </c>
      <c r="I5309" s="1">
        <v>2.1244250243671999E-6</v>
      </c>
      <c r="J5309" s="1">
        <v>3.6395987764541999E-6</v>
      </c>
      <c r="K5309" s="1">
        <v>4.2297419891224997E-6</v>
      </c>
    </row>
    <row r="5310" spans="1:11" x14ac:dyDescent="0.25">
      <c r="A5310">
        <v>1001</v>
      </c>
      <c r="B5310" s="1">
        <v>2.1244250243671999E-6</v>
      </c>
      <c r="C5310" s="1">
        <v>2.1170803153942001E-6</v>
      </c>
      <c r="D5310" s="1">
        <v>3.6395987764541999E-6</v>
      </c>
      <c r="E5310" s="1">
        <v>3.6305248767205E-6</v>
      </c>
      <c r="F5310" s="1">
        <v>4.2297419891224997E-6</v>
      </c>
      <c r="G5310" s="1">
        <v>4.2019457687732E-6</v>
      </c>
      <c r="I5310" s="1">
        <v>2.1244250243671999E-6</v>
      </c>
      <c r="J5310" s="1">
        <v>3.6395987764541999E-6</v>
      </c>
      <c r="K5310" s="1">
        <v>4.2297419891224997E-6</v>
      </c>
    </row>
    <row r="5311" spans="1:11" x14ac:dyDescent="0.25">
      <c r="A5311">
        <v>1000</v>
      </c>
      <c r="B5311" s="1">
        <v>2.1244250243671999E-6</v>
      </c>
      <c r="C5311" s="1">
        <v>2.1170818448252001E-6</v>
      </c>
      <c r="D5311" s="1">
        <v>3.6395987764541999E-6</v>
      </c>
      <c r="E5311" s="1">
        <v>3.6308072074094998E-6</v>
      </c>
      <c r="F5311" s="1">
        <v>4.2297419891224997E-6</v>
      </c>
      <c r="G5311" s="1">
        <v>4.2013630786631E-6</v>
      </c>
      <c r="I5311" s="1">
        <v>2.1244250243671999E-6</v>
      </c>
      <c r="J5311" s="1">
        <v>3.6395987764541999E-6</v>
      </c>
      <c r="K5311" s="1">
        <v>4.2297419891224997E-6</v>
      </c>
    </row>
    <row r="5312" spans="1:11" x14ac:dyDescent="0.25">
      <c r="A5312">
        <v>1001</v>
      </c>
      <c r="B5312" s="1">
        <v>2.1244250243671999E-6</v>
      </c>
      <c r="C5312" s="1">
        <v>2.1170433721012001E-6</v>
      </c>
      <c r="D5312" s="1">
        <v>3.6395987764541999E-6</v>
      </c>
      <c r="E5312" s="1">
        <v>3.6305656112086999E-6</v>
      </c>
      <c r="F5312" s="1">
        <v>4.2297419891224997E-6</v>
      </c>
      <c r="G5312" s="1">
        <v>4.2016775771512998E-6</v>
      </c>
      <c r="I5312" s="1">
        <v>2.1244250243671999E-6</v>
      </c>
      <c r="J5312" s="1">
        <v>3.6395987764541999E-6</v>
      </c>
      <c r="K5312" s="1">
        <v>4.2297419891224997E-6</v>
      </c>
    </row>
    <row r="5313" spans="1:11" x14ac:dyDescent="0.25">
      <c r="A5313">
        <v>1000</v>
      </c>
      <c r="B5313" s="1">
        <v>2.1244250243671999E-6</v>
      </c>
      <c r="C5313" s="1">
        <v>2.1171118257421E-6</v>
      </c>
      <c r="D5313" s="1">
        <v>3.6395987764541999E-6</v>
      </c>
      <c r="E5313" s="1">
        <v>3.6306247302305998E-6</v>
      </c>
      <c r="F5313" s="1">
        <v>4.2297419891224997E-6</v>
      </c>
      <c r="G5313" s="1">
        <v>4.2011312574853004E-6</v>
      </c>
      <c r="I5313" s="1">
        <v>2.1244250243671999E-6</v>
      </c>
      <c r="J5313" s="1">
        <v>3.6395987764541999E-6</v>
      </c>
      <c r="K5313" s="1">
        <v>4.2297419891224997E-6</v>
      </c>
    </row>
    <row r="5314" spans="1:11" x14ac:dyDescent="0.25">
      <c r="A5314">
        <v>1001</v>
      </c>
      <c r="B5314" s="1">
        <v>2.1244250243671999E-6</v>
      </c>
      <c r="C5314" s="1">
        <v>2.1170486716859E-6</v>
      </c>
      <c r="D5314" s="1">
        <v>3.6395987764541999E-6</v>
      </c>
      <c r="E5314" s="1">
        <v>3.6309802842304998E-6</v>
      </c>
      <c r="F5314" s="1">
        <v>4.2297419891224997E-6</v>
      </c>
      <c r="G5314" s="1">
        <v>4.2025206217790003E-6</v>
      </c>
      <c r="I5314" s="1">
        <v>2.1244250243671999E-6</v>
      </c>
      <c r="J5314" s="1">
        <v>3.6395987764541999E-6</v>
      </c>
      <c r="K5314" s="1">
        <v>4.2297419891224997E-6</v>
      </c>
    </row>
    <row r="5315" spans="1:11" x14ac:dyDescent="0.25">
      <c r="A5315">
        <v>1000</v>
      </c>
      <c r="B5315" s="1">
        <v>2.1244250243671999E-6</v>
      </c>
      <c r="C5315" s="1">
        <v>2.1171489937114998E-6</v>
      </c>
      <c r="D5315" s="1">
        <v>3.6395987764541999E-6</v>
      </c>
      <c r="E5315" s="1">
        <v>3.6309656987895998E-6</v>
      </c>
      <c r="F5315" s="1">
        <v>4.2297419891224997E-6</v>
      </c>
      <c r="G5315" s="1">
        <v>4.2010199632044998E-6</v>
      </c>
      <c r="I5315" s="1">
        <v>2.1244250243671999E-6</v>
      </c>
      <c r="J5315" s="1">
        <v>3.6395987764541999E-6</v>
      </c>
      <c r="K5315" s="1">
        <v>4.2297419891224997E-6</v>
      </c>
    </row>
    <row r="5316" spans="1:11" x14ac:dyDescent="0.25">
      <c r="A5316">
        <v>1001</v>
      </c>
      <c r="B5316" s="1">
        <v>2.1244250243671999E-6</v>
      </c>
      <c r="C5316" s="1">
        <v>2.1172132015472999E-6</v>
      </c>
      <c r="D5316" s="1">
        <v>3.6395987764541999E-6</v>
      </c>
      <c r="E5316" s="1">
        <v>3.6308111226766001E-6</v>
      </c>
      <c r="F5316" s="1">
        <v>4.2297419891224997E-6</v>
      </c>
      <c r="G5316" s="1">
        <v>4.2013140628409998E-6</v>
      </c>
      <c r="I5316" s="1">
        <v>2.1244250243671999E-6</v>
      </c>
      <c r="J5316" s="1">
        <v>3.6395987764541999E-6</v>
      </c>
      <c r="K5316" s="1">
        <v>4.2297419891224997E-6</v>
      </c>
    </row>
    <row r="5317" spans="1:11" x14ac:dyDescent="0.25">
      <c r="A5317">
        <v>1000</v>
      </c>
      <c r="B5317" s="1">
        <v>2.1244250243671999E-6</v>
      </c>
      <c r="C5317" s="1">
        <v>2.1172851789406998E-6</v>
      </c>
      <c r="D5317" s="1">
        <v>3.6395987764541999E-6</v>
      </c>
      <c r="E5317" s="1">
        <v>3.6308159557935E-6</v>
      </c>
      <c r="F5317" s="1">
        <v>4.2297419891224997E-6</v>
      </c>
      <c r="G5317" s="1">
        <v>4.2017910687852999E-6</v>
      </c>
      <c r="I5317" s="1">
        <v>2.1244250243671999E-6</v>
      </c>
      <c r="J5317" s="1">
        <v>3.6395987764541999E-6</v>
      </c>
      <c r="K5317" s="1">
        <v>4.2297419891224997E-6</v>
      </c>
    </row>
    <row r="5318" spans="1:11" x14ac:dyDescent="0.25">
      <c r="A5318">
        <v>1001</v>
      </c>
      <c r="B5318" s="1">
        <v>2.1244250243671999E-6</v>
      </c>
      <c r="C5318" s="1">
        <v>2.1172071416816999E-6</v>
      </c>
      <c r="D5318" s="1">
        <v>3.6395987764541999E-6</v>
      </c>
      <c r="E5318" s="1">
        <v>3.6311035707738E-6</v>
      </c>
      <c r="F5318" s="1">
        <v>4.2297419891224997E-6</v>
      </c>
      <c r="G5318" s="1">
        <v>4.2013880670812001E-6</v>
      </c>
      <c r="I5318" s="1">
        <v>2.1244250243671999E-6</v>
      </c>
      <c r="J5318" s="1">
        <v>3.6395987764541999E-6</v>
      </c>
      <c r="K5318" s="1">
        <v>4.2297419891224997E-6</v>
      </c>
    </row>
    <row r="5319" spans="1:11" x14ac:dyDescent="0.25">
      <c r="A5319">
        <v>1000</v>
      </c>
      <c r="B5319" s="1">
        <v>2.1244250243671999E-6</v>
      </c>
      <c r="C5319" s="1">
        <v>2.1172787532579998E-6</v>
      </c>
      <c r="D5319" s="1">
        <v>3.6395987764541999E-6</v>
      </c>
      <c r="E5319" s="1">
        <v>3.6310416415575999E-6</v>
      </c>
      <c r="F5319" s="1">
        <v>4.2297419891224997E-6</v>
      </c>
      <c r="G5319" s="1">
        <v>4.2018771416606996E-6</v>
      </c>
      <c r="I5319" s="1">
        <v>2.1244250243671999E-6</v>
      </c>
      <c r="J5319" s="1">
        <v>3.6395987764541999E-6</v>
      </c>
      <c r="K5319" s="1">
        <v>4.2297419891224997E-6</v>
      </c>
    </row>
    <row r="5320" spans="1:11" x14ac:dyDescent="0.25">
      <c r="A5320">
        <v>1001</v>
      </c>
      <c r="B5320" s="1">
        <v>2.1244250243671999E-6</v>
      </c>
      <c r="C5320" s="1">
        <v>2.1172738172127E-6</v>
      </c>
      <c r="D5320" s="1">
        <v>3.6395987764541999E-6</v>
      </c>
      <c r="E5320" s="1">
        <v>3.6307678109808001E-6</v>
      </c>
      <c r="F5320" s="1">
        <v>4.2297419891224997E-6</v>
      </c>
      <c r="G5320" s="1">
        <v>4.202518175758E-6</v>
      </c>
      <c r="I5320" s="1">
        <v>2.1244250243671999E-6</v>
      </c>
      <c r="J5320" s="1">
        <v>3.6395987764541999E-6</v>
      </c>
      <c r="K5320" s="1">
        <v>4.2297419891224997E-6</v>
      </c>
    </row>
    <row r="5321" spans="1:11" x14ac:dyDescent="0.25">
      <c r="A5321">
        <v>1000</v>
      </c>
      <c r="B5321" s="1">
        <v>2.1244250243671999E-6</v>
      </c>
      <c r="C5321" s="1">
        <v>2.1173420476292999E-6</v>
      </c>
      <c r="D5321" s="1">
        <v>3.6395987764541999E-6</v>
      </c>
      <c r="E5321" s="1">
        <v>3.6306871266877E-6</v>
      </c>
      <c r="F5321" s="1">
        <v>4.2297419891224997E-6</v>
      </c>
      <c r="G5321" s="1">
        <v>4.2015743990356996E-6</v>
      </c>
      <c r="I5321" s="1">
        <v>2.1244250243671999E-6</v>
      </c>
      <c r="J5321" s="1">
        <v>3.6395987764541999E-6</v>
      </c>
      <c r="K5321" s="1">
        <v>4.2297419891224997E-6</v>
      </c>
    </row>
    <row r="5322" spans="1:11" x14ac:dyDescent="0.25">
      <c r="A5322">
        <v>1001</v>
      </c>
      <c r="B5322" s="1">
        <v>2.1244250243671999E-6</v>
      </c>
      <c r="C5322" s="1">
        <v>2.1172346824345E-6</v>
      </c>
      <c r="D5322" s="1">
        <v>3.6395987764541999E-6</v>
      </c>
      <c r="E5322" s="1">
        <v>3.6309144039054E-6</v>
      </c>
      <c r="F5322" s="1">
        <v>4.2297419891224997E-6</v>
      </c>
      <c r="G5322" s="1">
        <v>4.2023472467004997E-6</v>
      </c>
      <c r="I5322" s="1">
        <v>2.1244250243671999E-6</v>
      </c>
      <c r="J5322" s="1">
        <v>3.6395987764541999E-6</v>
      </c>
      <c r="K5322" s="1">
        <v>4.2297419891224997E-6</v>
      </c>
    </row>
    <row r="5323" spans="1:11" x14ac:dyDescent="0.25">
      <c r="A5323">
        <v>1000</v>
      </c>
      <c r="B5323" s="1">
        <v>2.1244250243671999E-6</v>
      </c>
      <c r="C5323" s="1">
        <v>2.1173375396769999E-6</v>
      </c>
      <c r="D5323" s="1">
        <v>3.6395987764541999E-6</v>
      </c>
      <c r="E5323" s="1">
        <v>3.6312822543653E-6</v>
      </c>
      <c r="F5323" s="1">
        <v>4.2297419891224997E-6</v>
      </c>
      <c r="G5323" s="1">
        <v>4.2015170330656999E-6</v>
      </c>
      <c r="I5323" s="1">
        <v>2.1244250243671999E-6</v>
      </c>
      <c r="J5323" s="1">
        <v>3.6395987764541999E-6</v>
      </c>
      <c r="K5323" s="1">
        <v>4.2297419891224997E-6</v>
      </c>
    </row>
    <row r="5324" spans="1:11" x14ac:dyDescent="0.25">
      <c r="A5324">
        <v>1001</v>
      </c>
      <c r="B5324" s="1">
        <v>2.1244250243671999E-6</v>
      </c>
      <c r="C5324" s="1">
        <v>2.1172280041714998E-6</v>
      </c>
      <c r="D5324" s="1">
        <v>3.6395987764541999E-6</v>
      </c>
      <c r="E5324" s="1">
        <v>3.6309715483662E-6</v>
      </c>
      <c r="F5324" s="1">
        <v>4.2297419891224997E-6</v>
      </c>
      <c r="G5324" s="1">
        <v>4.2022731755312999E-6</v>
      </c>
      <c r="I5324" s="1">
        <v>2.1244250243671999E-6</v>
      </c>
      <c r="J5324" s="1">
        <v>3.6395987764541999E-6</v>
      </c>
      <c r="K5324" s="1">
        <v>4.2297419891224997E-6</v>
      </c>
    </row>
    <row r="5325" spans="1:11" x14ac:dyDescent="0.25">
      <c r="A5325">
        <v>1000</v>
      </c>
      <c r="B5325" s="1">
        <v>2.1244250243671999E-6</v>
      </c>
      <c r="C5325" s="1">
        <v>2.1172692442115002E-6</v>
      </c>
      <c r="D5325" s="1">
        <v>3.6395987764541999E-6</v>
      </c>
      <c r="E5325" s="1">
        <v>3.6308485516797999E-6</v>
      </c>
      <c r="F5325" s="1">
        <v>4.2299014014213E-6</v>
      </c>
      <c r="G5325" s="1">
        <v>4.2025015989765003E-6</v>
      </c>
      <c r="I5325" s="1">
        <v>2.1244250243671999E-6</v>
      </c>
      <c r="J5325" s="1">
        <v>3.6395987764541999E-6</v>
      </c>
      <c r="K5325" s="1">
        <v>4.2299014014213E-6</v>
      </c>
    </row>
    <row r="5326" spans="1:11" x14ac:dyDescent="0.25">
      <c r="A5326">
        <v>1001</v>
      </c>
      <c r="B5326" s="1">
        <v>2.1244250243671999E-6</v>
      </c>
      <c r="C5326" s="1">
        <v>2.1173424052088E-6</v>
      </c>
      <c r="D5326" s="1">
        <v>3.6395987764541999E-6</v>
      </c>
      <c r="E5326" s="1">
        <v>3.6306984010682E-6</v>
      </c>
      <c r="F5326" s="1">
        <v>4.2299014014213E-6</v>
      </c>
      <c r="G5326" s="1">
        <v>4.2028639981327996E-6</v>
      </c>
      <c r="I5326" s="1">
        <v>2.1244250243671999E-6</v>
      </c>
      <c r="J5326" s="1">
        <v>3.6395987764541999E-6</v>
      </c>
      <c r="K5326" s="1">
        <v>4.2299014014213E-6</v>
      </c>
    </row>
    <row r="5327" spans="1:11" x14ac:dyDescent="0.25">
      <c r="A5327">
        <v>1000</v>
      </c>
      <c r="B5327" s="1">
        <v>2.1244250243671999E-6</v>
      </c>
      <c r="C5327" s="1">
        <v>2.1173240000904998E-6</v>
      </c>
      <c r="D5327" s="1">
        <v>3.6395987764541999E-6</v>
      </c>
      <c r="E5327" s="1">
        <v>3.6309781123546E-6</v>
      </c>
      <c r="F5327" s="1">
        <v>4.2299014014213E-6</v>
      </c>
      <c r="G5327" s="1">
        <v>4.2027282490880998E-6</v>
      </c>
      <c r="I5327" s="1">
        <v>2.1244250243671999E-6</v>
      </c>
      <c r="J5327" s="1">
        <v>3.6395987764541999E-6</v>
      </c>
      <c r="K5327" s="1">
        <v>4.2299014014213E-6</v>
      </c>
    </row>
    <row r="5328" spans="1:11" x14ac:dyDescent="0.25">
      <c r="A5328">
        <v>1001</v>
      </c>
      <c r="B5328" s="1">
        <v>2.1244250243671999E-6</v>
      </c>
      <c r="C5328" s="1">
        <v>2.1173892361863999E-6</v>
      </c>
      <c r="D5328" s="1">
        <v>3.6395987764541999E-6</v>
      </c>
      <c r="E5328" s="1">
        <v>3.6311164313553001E-6</v>
      </c>
      <c r="F5328" s="1">
        <v>4.2299014014213E-6</v>
      </c>
      <c r="G5328" s="1">
        <v>4.2026355647147002E-6</v>
      </c>
      <c r="I5328" s="1">
        <v>2.1244250243671999E-6</v>
      </c>
      <c r="J5328" s="1">
        <v>3.6395987764541999E-6</v>
      </c>
      <c r="K5328" s="1">
        <v>4.2299014014213E-6</v>
      </c>
    </row>
    <row r="5329" spans="1:11" x14ac:dyDescent="0.25">
      <c r="A5329">
        <v>1000</v>
      </c>
      <c r="B5329" s="1">
        <v>2.1244250243671999E-6</v>
      </c>
      <c r="C5329" s="1">
        <v>2.1175155238564E-6</v>
      </c>
      <c r="D5329" s="1">
        <v>3.6395987764541999E-6</v>
      </c>
      <c r="E5329" s="1">
        <v>3.6312166823370999E-6</v>
      </c>
      <c r="F5329" s="1">
        <v>4.2299014014213E-6</v>
      </c>
      <c r="G5329" s="1">
        <v>4.2028579534383E-6</v>
      </c>
      <c r="I5329" s="1">
        <v>2.1244250243671999E-6</v>
      </c>
      <c r="J5329" s="1">
        <v>3.6395987764541999E-6</v>
      </c>
      <c r="K5329" s="1">
        <v>4.2299014014213E-6</v>
      </c>
    </row>
    <row r="5330" spans="1:11" x14ac:dyDescent="0.25">
      <c r="A5330">
        <v>1001</v>
      </c>
      <c r="B5330" s="1">
        <v>2.1244250243671999E-6</v>
      </c>
      <c r="C5330" s="1">
        <v>2.1175198839850001E-6</v>
      </c>
      <c r="D5330" s="1">
        <v>3.6406878468051E-6</v>
      </c>
      <c r="E5330" s="1">
        <v>3.6313022986263999E-6</v>
      </c>
      <c r="F5330" s="1">
        <v>4.2299014014213E-6</v>
      </c>
      <c r="G5330" s="1">
        <v>4.2028375391607996E-6</v>
      </c>
      <c r="I5330" s="1">
        <v>2.1244250243671999E-6</v>
      </c>
      <c r="J5330" s="1">
        <v>3.6406878468051E-6</v>
      </c>
      <c r="K5330" s="1">
        <v>4.2299014014213E-6</v>
      </c>
    </row>
    <row r="5331" spans="1:11" x14ac:dyDescent="0.25">
      <c r="A5331">
        <v>1000</v>
      </c>
      <c r="B5331" s="1">
        <v>2.1244250243671999E-6</v>
      </c>
      <c r="C5331" s="1">
        <v>2.1175475653833998E-6</v>
      </c>
      <c r="D5331" s="1">
        <v>3.6406878468051E-6</v>
      </c>
      <c r="E5331" s="1">
        <v>3.6308029542679999E-6</v>
      </c>
      <c r="F5331" s="1">
        <v>4.2299014014213E-6</v>
      </c>
      <c r="G5331" s="1">
        <v>4.2028895329931001E-6</v>
      </c>
      <c r="I5331" s="1">
        <v>2.1244250243671999E-6</v>
      </c>
      <c r="J5331" s="1">
        <v>3.6406878468051E-6</v>
      </c>
      <c r="K5331" s="1">
        <v>4.2299014014213E-6</v>
      </c>
    </row>
    <row r="5332" spans="1:11" x14ac:dyDescent="0.25">
      <c r="A5332">
        <v>1001</v>
      </c>
      <c r="B5332" s="1">
        <v>2.1244250243671999E-6</v>
      </c>
      <c r="C5332" s="1">
        <v>2.1175553100367E-6</v>
      </c>
      <c r="D5332" s="1">
        <v>3.6406878468051E-6</v>
      </c>
      <c r="E5332" s="1">
        <v>3.6310266361470001E-6</v>
      </c>
      <c r="F5332" s="1">
        <v>4.2299014014213E-6</v>
      </c>
      <c r="G5332" s="1">
        <v>4.2020665759762999E-6</v>
      </c>
      <c r="I5332" s="1">
        <v>2.1244250243671999E-6</v>
      </c>
      <c r="J5332" s="1">
        <v>3.6406878468051E-6</v>
      </c>
      <c r="K5332" s="1">
        <v>4.2299014014213E-6</v>
      </c>
    </row>
    <row r="5333" spans="1:11" x14ac:dyDescent="0.25">
      <c r="A5333">
        <v>1000</v>
      </c>
      <c r="B5333" s="1">
        <v>2.1244250243671999E-6</v>
      </c>
      <c r="C5333" s="1">
        <v>2.1175162648566999E-6</v>
      </c>
      <c r="D5333" s="1">
        <v>3.6406878468051E-6</v>
      </c>
      <c r="E5333" s="1">
        <v>3.6314023561895001E-6</v>
      </c>
      <c r="F5333" s="1">
        <v>4.2299014014213E-6</v>
      </c>
      <c r="G5333" s="1">
        <v>4.2020997465247002E-6</v>
      </c>
      <c r="I5333" s="1">
        <v>2.1244250243671999E-6</v>
      </c>
      <c r="J5333" s="1">
        <v>3.6406878468051E-6</v>
      </c>
      <c r="K5333" s="1">
        <v>4.2299014014213E-6</v>
      </c>
    </row>
    <row r="5334" spans="1:11" x14ac:dyDescent="0.25">
      <c r="A5334">
        <v>1001</v>
      </c>
      <c r="B5334" s="1">
        <v>2.1244250243671999E-6</v>
      </c>
      <c r="C5334" s="1">
        <v>2.1175759079265001E-6</v>
      </c>
      <c r="D5334" s="1">
        <v>3.6406878468051E-6</v>
      </c>
      <c r="E5334" s="1">
        <v>3.6317080367035001E-6</v>
      </c>
      <c r="F5334" s="1">
        <v>4.2299014014213E-6</v>
      </c>
      <c r="G5334" s="1">
        <v>4.2027325366220998E-6</v>
      </c>
      <c r="I5334" s="1">
        <v>2.1244250243671999E-6</v>
      </c>
      <c r="J5334" s="1">
        <v>3.6406878468051E-6</v>
      </c>
      <c r="K5334" s="1">
        <v>4.2299014014213E-6</v>
      </c>
    </row>
    <row r="5335" spans="1:11" x14ac:dyDescent="0.25">
      <c r="A5335">
        <v>1000</v>
      </c>
      <c r="B5335" s="1">
        <v>2.1244250243671999E-6</v>
      </c>
      <c r="C5335" s="1">
        <v>2.1175728382491998E-6</v>
      </c>
      <c r="D5335" s="1">
        <v>3.6406878468051E-6</v>
      </c>
      <c r="E5335" s="1">
        <v>3.6316893742460001E-6</v>
      </c>
      <c r="F5335" s="1">
        <v>4.2299014014213E-6</v>
      </c>
      <c r="G5335" s="1">
        <v>4.2024526068275997E-6</v>
      </c>
      <c r="I5335" s="1">
        <v>2.1244250243671999E-6</v>
      </c>
      <c r="J5335" s="1">
        <v>3.6406878468051E-6</v>
      </c>
      <c r="K5335" s="1">
        <v>4.2299014014213E-6</v>
      </c>
    </row>
    <row r="5336" spans="1:11" x14ac:dyDescent="0.25">
      <c r="A5336">
        <v>1001</v>
      </c>
      <c r="B5336" s="1">
        <v>2.1244250243671999E-6</v>
      </c>
      <c r="C5336" s="1">
        <v>2.1175242818552E-6</v>
      </c>
      <c r="D5336" s="1">
        <v>3.6406878468051E-6</v>
      </c>
      <c r="E5336" s="1">
        <v>3.6313692408829E-6</v>
      </c>
      <c r="F5336" s="1">
        <v>4.2299014014213E-6</v>
      </c>
      <c r="G5336" s="1">
        <v>4.2032989623704002E-6</v>
      </c>
      <c r="I5336" s="1">
        <v>2.1244250243671999E-6</v>
      </c>
      <c r="J5336" s="1">
        <v>3.6406878468051E-6</v>
      </c>
      <c r="K5336" s="1">
        <v>4.2299014014213E-6</v>
      </c>
    </row>
    <row r="5337" spans="1:11" x14ac:dyDescent="0.25">
      <c r="A5337">
        <v>1000</v>
      </c>
      <c r="B5337" s="1">
        <v>2.1244250243671999E-6</v>
      </c>
      <c r="C5337" s="1">
        <v>2.1175856540451999E-6</v>
      </c>
      <c r="D5337" s="1">
        <v>3.6406878468051E-6</v>
      </c>
      <c r="E5337" s="1">
        <v>3.6313799827022002E-6</v>
      </c>
      <c r="F5337" s="1">
        <v>4.2305495513481003E-6</v>
      </c>
      <c r="G5337" s="1">
        <v>4.2034528883957997E-6</v>
      </c>
      <c r="I5337" s="1">
        <v>2.1244250243671999E-6</v>
      </c>
      <c r="J5337" s="1">
        <v>3.6406878468051E-6</v>
      </c>
      <c r="K5337" s="1">
        <v>4.2305495513481003E-6</v>
      </c>
    </row>
    <row r="5338" spans="1:11" x14ac:dyDescent="0.25">
      <c r="A5338">
        <v>1001</v>
      </c>
      <c r="B5338" s="1">
        <v>2.1244250243671999E-6</v>
      </c>
      <c r="C5338" s="1">
        <v>2.1175455411605E-6</v>
      </c>
      <c r="D5338" s="1">
        <v>3.6406878468051E-6</v>
      </c>
      <c r="E5338" s="1">
        <v>3.6313334217767998E-6</v>
      </c>
      <c r="F5338" s="1">
        <v>4.2305495513481003E-6</v>
      </c>
      <c r="G5338" s="1">
        <v>4.2030444502798998E-6</v>
      </c>
      <c r="I5338" s="1">
        <v>2.1244250243671999E-6</v>
      </c>
      <c r="J5338" s="1">
        <v>3.6406878468051E-6</v>
      </c>
      <c r="K5338" s="1">
        <v>4.2305495513481003E-6</v>
      </c>
    </row>
    <row r="5339" spans="1:11" x14ac:dyDescent="0.25">
      <c r="A5339">
        <v>1000</v>
      </c>
      <c r="B5339" s="1">
        <v>2.1244250243671999E-6</v>
      </c>
      <c r="C5339" s="1">
        <v>2.1175380009999002E-6</v>
      </c>
      <c r="D5339" s="1">
        <v>3.6425981749417999E-6</v>
      </c>
      <c r="E5339" s="1">
        <v>3.6313732319379002E-6</v>
      </c>
      <c r="F5339" s="1">
        <v>4.2305495513481003E-6</v>
      </c>
      <c r="G5339" s="1">
        <v>4.2036574994872999E-6</v>
      </c>
      <c r="I5339" s="1">
        <v>2.1244250243671999E-6</v>
      </c>
      <c r="J5339" s="1">
        <v>3.6425981749417999E-6</v>
      </c>
      <c r="K5339" s="1">
        <v>4.2305495513481003E-6</v>
      </c>
    </row>
    <row r="5340" spans="1:11" x14ac:dyDescent="0.25">
      <c r="A5340">
        <v>1001</v>
      </c>
      <c r="B5340" s="1">
        <v>2.1244250243671999E-6</v>
      </c>
      <c r="C5340" s="1">
        <v>2.1176767779806998E-6</v>
      </c>
      <c r="D5340" s="1">
        <v>3.6425981749417999E-6</v>
      </c>
      <c r="E5340" s="1">
        <v>3.6316030041464998E-6</v>
      </c>
      <c r="F5340" s="1">
        <v>4.2305495513481003E-6</v>
      </c>
      <c r="G5340" s="1">
        <v>4.2037975523472004E-6</v>
      </c>
      <c r="I5340" s="1">
        <v>2.1244250243671999E-6</v>
      </c>
      <c r="J5340" s="1">
        <v>3.6425981749417999E-6</v>
      </c>
      <c r="K5340" s="1">
        <v>4.2305495513481003E-6</v>
      </c>
    </row>
    <row r="5341" spans="1:11" x14ac:dyDescent="0.25">
      <c r="A5341">
        <v>1000</v>
      </c>
      <c r="B5341" s="1">
        <v>2.1244250243671999E-6</v>
      </c>
      <c r="C5341" s="1">
        <v>2.1176834248943E-6</v>
      </c>
      <c r="D5341" s="1">
        <v>3.6425981749417999E-6</v>
      </c>
      <c r="E5341" s="1">
        <v>3.6317095723502001E-6</v>
      </c>
      <c r="F5341" s="1">
        <v>4.2305495513481003E-6</v>
      </c>
      <c r="G5341" s="1">
        <v>4.2028201154024E-6</v>
      </c>
      <c r="I5341" s="1">
        <v>2.1244250243671999E-6</v>
      </c>
      <c r="J5341" s="1">
        <v>3.6425981749417999E-6</v>
      </c>
      <c r="K5341" s="1">
        <v>4.2305495513481003E-6</v>
      </c>
    </row>
    <row r="5342" spans="1:11" x14ac:dyDescent="0.25">
      <c r="A5342">
        <v>1001</v>
      </c>
      <c r="B5342" s="1">
        <v>2.1244250243671999E-6</v>
      </c>
      <c r="C5342" s="1">
        <v>2.1177937192641998E-6</v>
      </c>
      <c r="D5342" s="1">
        <v>3.6425981749417999E-6</v>
      </c>
      <c r="E5342" s="1">
        <v>3.6320198898033999E-6</v>
      </c>
      <c r="F5342" s="1">
        <v>4.2305495513481003E-6</v>
      </c>
      <c r="G5342" s="1">
        <v>4.2037386848673001E-6</v>
      </c>
      <c r="I5342" s="1">
        <v>2.1244250243671999E-6</v>
      </c>
      <c r="J5342" s="1">
        <v>3.6425981749417999E-6</v>
      </c>
      <c r="K5342" s="1">
        <v>4.2305495513481003E-6</v>
      </c>
    </row>
    <row r="5343" spans="1:11" x14ac:dyDescent="0.25">
      <c r="A5343">
        <v>1000</v>
      </c>
      <c r="B5343" s="1">
        <v>2.1244250243671999E-6</v>
      </c>
      <c r="C5343" s="1">
        <v>2.1177511276121E-6</v>
      </c>
      <c r="D5343" s="1">
        <v>3.6425981749417999E-6</v>
      </c>
      <c r="E5343" s="1">
        <v>3.6317394370823999E-6</v>
      </c>
      <c r="F5343" s="1">
        <v>4.2305495513481003E-6</v>
      </c>
      <c r="G5343" s="1">
        <v>4.2035853910683004E-6</v>
      </c>
      <c r="I5343" s="1">
        <v>2.1244250243671999E-6</v>
      </c>
      <c r="J5343" s="1">
        <v>3.6425981749417999E-6</v>
      </c>
      <c r="K5343" s="1">
        <v>4.2305495513481003E-6</v>
      </c>
    </row>
    <row r="5344" spans="1:11" x14ac:dyDescent="0.25">
      <c r="A5344">
        <v>1001</v>
      </c>
      <c r="B5344" s="1">
        <v>2.1244250243671999E-6</v>
      </c>
      <c r="C5344" s="1">
        <v>2.1177560739801002E-6</v>
      </c>
      <c r="D5344" s="1">
        <v>3.6425981749417999E-6</v>
      </c>
      <c r="E5344" s="1">
        <v>3.6314596022916001E-6</v>
      </c>
      <c r="F5344" s="1">
        <v>4.2305495513481003E-6</v>
      </c>
      <c r="G5344" s="1">
        <v>4.2034652004016999E-6</v>
      </c>
      <c r="I5344" s="1">
        <v>2.1244250243671999E-6</v>
      </c>
      <c r="J5344" s="1">
        <v>3.6425981749417999E-6</v>
      </c>
      <c r="K5344" s="1">
        <v>4.2305495513481003E-6</v>
      </c>
    </row>
    <row r="5345" spans="1:11" x14ac:dyDescent="0.25">
      <c r="A5345">
        <v>1000</v>
      </c>
      <c r="B5345" s="1">
        <v>2.1244250243671999E-6</v>
      </c>
      <c r="C5345" s="1">
        <v>2.1177599425512999E-6</v>
      </c>
      <c r="D5345" s="1">
        <v>3.6425981749417999E-6</v>
      </c>
      <c r="E5345" s="1">
        <v>3.631810599705E-6</v>
      </c>
      <c r="F5345" s="1">
        <v>4.2305495513481003E-6</v>
      </c>
      <c r="G5345" s="1">
        <v>4.2036517322235997E-6</v>
      </c>
      <c r="I5345" s="1">
        <v>2.1244250243671999E-6</v>
      </c>
      <c r="J5345" s="1">
        <v>3.6425981749417999E-6</v>
      </c>
      <c r="K5345" s="1">
        <v>4.2305495513481003E-6</v>
      </c>
    </row>
    <row r="5346" spans="1:11" x14ac:dyDescent="0.25">
      <c r="A5346">
        <v>1001</v>
      </c>
      <c r="B5346" s="1">
        <v>2.1244250243671999E-6</v>
      </c>
      <c r="C5346" s="1">
        <v>2.1177584880714998E-6</v>
      </c>
      <c r="D5346" s="1">
        <v>3.6425981749417999E-6</v>
      </c>
      <c r="E5346" s="1">
        <v>3.6319676124057999E-6</v>
      </c>
      <c r="F5346" s="1">
        <v>4.2305495513481003E-6</v>
      </c>
      <c r="G5346" s="1">
        <v>4.2035505670635002E-6</v>
      </c>
      <c r="I5346" s="1">
        <v>2.1244250243671999E-6</v>
      </c>
      <c r="J5346" s="1">
        <v>3.6425981749417999E-6</v>
      </c>
      <c r="K5346" s="1">
        <v>4.2305495513481003E-6</v>
      </c>
    </row>
    <row r="5347" spans="1:11" x14ac:dyDescent="0.25">
      <c r="A5347">
        <v>1000</v>
      </c>
      <c r="B5347" s="1">
        <v>2.1244250243671999E-6</v>
      </c>
      <c r="C5347" s="1">
        <v>2.1177785340983E-6</v>
      </c>
      <c r="D5347" s="1">
        <v>3.6425981749417999E-6</v>
      </c>
      <c r="E5347" s="1">
        <v>3.6317389304747E-6</v>
      </c>
      <c r="F5347" s="1">
        <v>4.2305495513481003E-6</v>
      </c>
      <c r="G5347" s="1">
        <v>4.2036711597914E-6</v>
      </c>
      <c r="I5347" s="1">
        <v>2.1244250243671999E-6</v>
      </c>
      <c r="J5347" s="1">
        <v>3.6425981749417999E-6</v>
      </c>
      <c r="K5347" s="1">
        <v>4.2305495513481003E-6</v>
      </c>
    </row>
    <row r="5348" spans="1:11" x14ac:dyDescent="0.25">
      <c r="A5348">
        <v>1001</v>
      </c>
      <c r="B5348" s="1">
        <v>2.1244250243671999E-6</v>
      </c>
      <c r="C5348" s="1">
        <v>2.1179362026017999E-6</v>
      </c>
      <c r="D5348" s="1">
        <v>3.6425981749417999E-6</v>
      </c>
      <c r="E5348" s="1">
        <v>3.6318852276766E-6</v>
      </c>
      <c r="F5348" s="1">
        <v>4.2305495513481003E-6</v>
      </c>
      <c r="G5348" s="1">
        <v>4.2035895725362004E-6</v>
      </c>
      <c r="I5348" s="1">
        <v>2.1244250243671999E-6</v>
      </c>
      <c r="J5348" s="1">
        <v>3.6425981749417999E-6</v>
      </c>
      <c r="K5348" s="1">
        <v>4.2305495513481003E-6</v>
      </c>
    </row>
    <row r="5349" spans="1:11" x14ac:dyDescent="0.25">
      <c r="A5349">
        <v>1000</v>
      </c>
      <c r="B5349" s="1">
        <v>2.1244250243671999E-6</v>
      </c>
      <c r="C5349" s="1">
        <v>2.1177271691688E-6</v>
      </c>
      <c r="D5349" s="1">
        <v>3.6425981749417999E-6</v>
      </c>
      <c r="E5349" s="1">
        <v>3.6315632946381001E-6</v>
      </c>
      <c r="F5349" s="1">
        <v>4.2313873225350997E-6</v>
      </c>
      <c r="G5349" s="1">
        <v>4.2036139228084E-6</v>
      </c>
      <c r="I5349" s="1">
        <v>2.1244250243671999E-6</v>
      </c>
      <c r="J5349" s="1">
        <v>3.6425981749417999E-6</v>
      </c>
      <c r="K5349" s="1">
        <v>4.2313873225350997E-6</v>
      </c>
    </row>
    <row r="5350" spans="1:11" x14ac:dyDescent="0.25">
      <c r="A5350">
        <v>1001</v>
      </c>
      <c r="B5350" s="1">
        <v>2.1244250243671999E-6</v>
      </c>
      <c r="C5350" s="1">
        <v>2.1178165606545E-6</v>
      </c>
      <c r="D5350" s="1">
        <v>3.6425981749417999E-6</v>
      </c>
      <c r="E5350" s="1">
        <v>3.6317571943810001E-6</v>
      </c>
      <c r="F5350" s="1">
        <v>4.2313873225350997E-6</v>
      </c>
      <c r="G5350" s="1">
        <v>4.2040834547871998E-6</v>
      </c>
      <c r="I5350" s="1">
        <v>2.1244250243671999E-6</v>
      </c>
      <c r="J5350" s="1">
        <v>3.6425981749417999E-6</v>
      </c>
      <c r="K5350" s="1">
        <v>4.2313873225350997E-6</v>
      </c>
    </row>
    <row r="5351" spans="1:11" x14ac:dyDescent="0.25">
      <c r="A5351">
        <v>1000</v>
      </c>
      <c r="B5351" s="1">
        <v>2.1244250243671999E-6</v>
      </c>
      <c r="C5351" s="1">
        <v>2.1179260757798E-6</v>
      </c>
      <c r="D5351" s="1">
        <v>3.6425981749417999E-6</v>
      </c>
      <c r="E5351" s="1">
        <v>3.6320420795664999E-6</v>
      </c>
      <c r="F5351" s="1">
        <v>4.2313873225350997E-6</v>
      </c>
      <c r="G5351" s="1">
        <v>4.2044835823773999E-6</v>
      </c>
      <c r="I5351" s="1">
        <v>2.1244250243671999E-6</v>
      </c>
      <c r="J5351" s="1">
        <v>3.6425981749417999E-6</v>
      </c>
      <c r="K5351" s="1">
        <v>4.2313873225350997E-6</v>
      </c>
    </row>
    <row r="5352" spans="1:11" x14ac:dyDescent="0.25">
      <c r="A5352">
        <v>1001</v>
      </c>
      <c r="B5352" s="1">
        <v>2.1244250243671999E-6</v>
      </c>
      <c r="C5352" s="1">
        <v>2.1178950634957998E-6</v>
      </c>
      <c r="D5352" s="1">
        <v>3.6425981749417999E-6</v>
      </c>
      <c r="E5352" s="1">
        <v>3.632140671865E-6</v>
      </c>
      <c r="F5352" s="1">
        <v>4.2313873225350997E-6</v>
      </c>
      <c r="G5352" s="1">
        <v>4.2045931350948996E-6</v>
      </c>
      <c r="I5352" s="1">
        <v>2.1244250243671999E-6</v>
      </c>
      <c r="J5352" s="1">
        <v>3.6425981749417999E-6</v>
      </c>
      <c r="K5352" s="1">
        <v>4.2313873225350997E-6</v>
      </c>
    </row>
    <row r="5353" spans="1:11" x14ac:dyDescent="0.25">
      <c r="A5353">
        <v>1000</v>
      </c>
      <c r="B5353" s="1">
        <v>2.1244250243671999E-6</v>
      </c>
      <c r="C5353" s="1">
        <v>2.1179663376495998E-6</v>
      </c>
      <c r="D5353" s="1">
        <v>3.6425981749417999E-6</v>
      </c>
      <c r="E5353" s="1">
        <v>3.6323099867653001E-6</v>
      </c>
      <c r="F5353" s="1">
        <v>4.2313873225350997E-6</v>
      </c>
      <c r="G5353" s="1">
        <v>4.2039725956639998E-6</v>
      </c>
      <c r="I5353" s="1">
        <v>2.1244250243671999E-6</v>
      </c>
      <c r="J5353" s="1">
        <v>3.6425981749417999E-6</v>
      </c>
      <c r="K5353" s="1">
        <v>4.2313873225350997E-6</v>
      </c>
    </row>
    <row r="5354" spans="1:11" x14ac:dyDescent="0.25">
      <c r="A5354">
        <v>1001</v>
      </c>
      <c r="B5354" s="1">
        <v>2.1244250243671999E-6</v>
      </c>
      <c r="C5354" s="1">
        <v>2.1179301917248002E-6</v>
      </c>
      <c r="D5354" s="1">
        <v>3.6425981749417999E-6</v>
      </c>
      <c r="E5354" s="1">
        <v>3.6314392722103998E-6</v>
      </c>
      <c r="F5354" s="1">
        <v>4.2313873225350997E-6</v>
      </c>
      <c r="G5354" s="1">
        <v>4.2054064792712004E-6</v>
      </c>
      <c r="I5354" s="1">
        <v>2.1244250243671999E-6</v>
      </c>
      <c r="J5354" s="1">
        <v>3.6425981749417999E-6</v>
      </c>
      <c r="K5354" s="1">
        <v>4.2313873225350997E-6</v>
      </c>
    </row>
    <row r="5355" spans="1:11" x14ac:dyDescent="0.25">
      <c r="A5355">
        <v>1000</v>
      </c>
      <c r="B5355" s="1">
        <v>2.1244250243671999E-6</v>
      </c>
      <c r="C5355" s="1">
        <v>2.1180483104324002E-6</v>
      </c>
      <c r="D5355" s="1">
        <v>3.6425981749417999E-6</v>
      </c>
      <c r="E5355" s="1">
        <v>3.6316086083541999E-6</v>
      </c>
      <c r="F5355" s="1">
        <v>4.2313873225350997E-6</v>
      </c>
      <c r="G5355" s="1">
        <v>4.2044529882791002E-6</v>
      </c>
      <c r="I5355" s="1">
        <v>2.1244250243671999E-6</v>
      </c>
      <c r="J5355" s="1">
        <v>3.6425981749417999E-6</v>
      </c>
      <c r="K5355" s="1">
        <v>4.2313873225350997E-6</v>
      </c>
    </row>
    <row r="5356" spans="1:11" x14ac:dyDescent="0.25">
      <c r="A5356">
        <v>1001</v>
      </c>
      <c r="B5356" s="1">
        <v>2.1244250243671999E-6</v>
      </c>
      <c r="C5356" s="1">
        <v>2.1179703595727002E-6</v>
      </c>
      <c r="D5356" s="1">
        <v>3.6425981749417999E-6</v>
      </c>
      <c r="E5356" s="1">
        <v>3.6320054018811998E-6</v>
      </c>
      <c r="F5356" s="1">
        <v>4.2313873225350997E-6</v>
      </c>
      <c r="G5356" s="1">
        <v>4.2050441267234997E-6</v>
      </c>
      <c r="I5356" s="1">
        <v>2.1244250243671999E-6</v>
      </c>
      <c r="J5356" s="1">
        <v>3.6425981749417999E-6</v>
      </c>
      <c r="K5356" s="1">
        <v>4.2313873225350997E-6</v>
      </c>
    </row>
    <row r="5357" spans="1:11" x14ac:dyDescent="0.25">
      <c r="A5357">
        <v>1000</v>
      </c>
      <c r="B5357" s="1">
        <v>2.1244250243671999E-6</v>
      </c>
      <c r="C5357" s="1">
        <v>2.1180890435516E-6</v>
      </c>
      <c r="D5357" s="1">
        <v>3.6425981749417999E-6</v>
      </c>
      <c r="E5357" s="1">
        <v>3.6317792886723002E-6</v>
      </c>
      <c r="F5357" s="1">
        <v>4.2313873225350997E-6</v>
      </c>
      <c r="G5357" s="1">
        <v>4.2050391642796002E-6</v>
      </c>
      <c r="I5357" s="1">
        <v>2.1244250243671999E-6</v>
      </c>
      <c r="J5357" s="1">
        <v>3.6425981749417999E-6</v>
      </c>
      <c r="K5357" s="1">
        <v>4.2313873225350997E-6</v>
      </c>
    </row>
    <row r="5358" spans="1:11" x14ac:dyDescent="0.25">
      <c r="A5358">
        <v>1001</v>
      </c>
      <c r="B5358" s="1">
        <v>2.1244250243671999E-6</v>
      </c>
      <c r="C5358" s="1">
        <v>2.1180443904929001E-6</v>
      </c>
      <c r="D5358" s="1">
        <v>3.6425981749417999E-6</v>
      </c>
      <c r="E5358" s="1">
        <v>3.6324529403339998E-6</v>
      </c>
      <c r="F5358" s="1">
        <v>4.2313873225350997E-6</v>
      </c>
      <c r="G5358" s="1">
        <v>4.2046970370700004E-6</v>
      </c>
      <c r="I5358" s="1">
        <v>2.1244250243671999E-6</v>
      </c>
      <c r="J5358" s="1">
        <v>3.6425981749417999E-6</v>
      </c>
      <c r="K5358" s="1">
        <v>4.2313873225350997E-6</v>
      </c>
    </row>
    <row r="5359" spans="1:11" x14ac:dyDescent="0.25">
      <c r="A5359">
        <v>1000</v>
      </c>
      <c r="B5359" s="1">
        <v>2.1244250243671999E-6</v>
      </c>
      <c r="C5359" s="1">
        <v>2.1180963543895998E-6</v>
      </c>
      <c r="D5359" s="1">
        <v>3.6425981749417999E-6</v>
      </c>
      <c r="E5359" s="1">
        <v>3.6320911983659999E-6</v>
      </c>
      <c r="F5359" s="1">
        <v>4.2321353314993997E-6</v>
      </c>
      <c r="G5359" s="1">
        <v>4.2041924777219E-6</v>
      </c>
      <c r="I5359" s="1">
        <v>2.1244250243671999E-6</v>
      </c>
      <c r="J5359" s="1">
        <v>3.6425981749417999E-6</v>
      </c>
      <c r="K5359" s="1">
        <v>4.2321353314993997E-6</v>
      </c>
    </row>
    <row r="5360" spans="1:11" x14ac:dyDescent="0.25">
      <c r="A5360">
        <v>1001</v>
      </c>
      <c r="B5360" s="1">
        <v>2.1244250243671999E-6</v>
      </c>
      <c r="C5360" s="1">
        <v>2.1179772117303998E-6</v>
      </c>
      <c r="D5360" s="1">
        <v>3.6425981749417999E-6</v>
      </c>
      <c r="E5360" s="1">
        <v>3.6317652920982999E-6</v>
      </c>
      <c r="F5360" s="1">
        <v>4.2321353314993997E-6</v>
      </c>
      <c r="G5360" s="1">
        <v>4.2047924865103001E-6</v>
      </c>
      <c r="I5360" s="1">
        <v>2.1244250243671999E-6</v>
      </c>
      <c r="J5360" s="1">
        <v>3.6425981749417999E-6</v>
      </c>
      <c r="K5360" s="1">
        <v>4.2321353314993997E-6</v>
      </c>
    </row>
    <row r="5361" spans="1:11" x14ac:dyDescent="0.25">
      <c r="A5361">
        <v>1000</v>
      </c>
      <c r="B5361" s="1">
        <v>2.1244250243671999E-6</v>
      </c>
      <c r="C5361" s="1">
        <v>2.1180289507784001E-6</v>
      </c>
      <c r="D5361" s="1">
        <v>3.6425981749417999E-6</v>
      </c>
      <c r="E5361" s="1">
        <v>3.6321628143675002E-6</v>
      </c>
      <c r="F5361" s="1">
        <v>4.2321353314993997E-6</v>
      </c>
      <c r="G5361" s="1">
        <v>4.2044107722713E-6</v>
      </c>
      <c r="I5361" s="1">
        <v>2.1244250243671999E-6</v>
      </c>
      <c r="J5361" s="1">
        <v>3.6425981749417999E-6</v>
      </c>
      <c r="K5361" s="1">
        <v>4.2321353314993997E-6</v>
      </c>
    </row>
    <row r="5362" spans="1:11" x14ac:dyDescent="0.25">
      <c r="A5362">
        <v>1001</v>
      </c>
      <c r="B5362" s="1">
        <v>2.1244250243671999E-6</v>
      </c>
      <c r="C5362" s="1">
        <v>2.1180723391429002E-6</v>
      </c>
      <c r="D5362" s="1">
        <v>3.6425981749417999E-6</v>
      </c>
      <c r="E5362" s="1">
        <v>3.6320816724202998E-6</v>
      </c>
      <c r="F5362" s="1">
        <v>4.2321353314993997E-6</v>
      </c>
      <c r="G5362" s="1">
        <v>4.2049864135549998E-6</v>
      </c>
      <c r="I5362" s="1">
        <v>2.1244250243671999E-6</v>
      </c>
      <c r="J5362" s="1">
        <v>3.6425981749417999E-6</v>
      </c>
      <c r="K5362" s="1">
        <v>4.2321353314993997E-6</v>
      </c>
    </row>
    <row r="5363" spans="1:11" x14ac:dyDescent="0.25">
      <c r="A5363">
        <v>1000</v>
      </c>
      <c r="B5363" s="1">
        <v>2.1244250243671999E-6</v>
      </c>
      <c r="C5363" s="1">
        <v>2.1181624329326002E-6</v>
      </c>
      <c r="D5363" s="1">
        <v>3.6425981749417999E-6</v>
      </c>
      <c r="E5363" s="1">
        <v>3.6320573958234999E-6</v>
      </c>
      <c r="F5363" s="1">
        <v>4.2321353314993997E-6</v>
      </c>
      <c r="G5363" s="1">
        <v>4.2054010174088003E-6</v>
      </c>
      <c r="I5363" s="1">
        <v>2.1244250243671999E-6</v>
      </c>
      <c r="J5363" s="1">
        <v>3.6425981749417999E-6</v>
      </c>
      <c r="K5363" s="1">
        <v>4.2321353314993997E-6</v>
      </c>
    </row>
    <row r="5364" spans="1:11" x14ac:dyDescent="0.25">
      <c r="A5364">
        <v>1001</v>
      </c>
      <c r="B5364" s="1">
        <v>2.1244250243671999E-6</v>
      </c>
      <c r="C5364" s="1">
        <v>2.1181270694225E-6</v>
      </c>
      <c r="D5364" s="1">
        <v>3.6425981749417999E-6</v>
      </c>
      <c r="E5364" s="1">
        <v>3.6321293814802E-6</v>
      </c>
      <c r="F5364" s="1">
        <v>4.2321353314993997E-6</v>
      </c>
      <c r="G5364" s="1">
        <v>4.2053965337238003E-6</v>
      </c>
      <c r="I5364" s="1">
        <v>2.1244250243671999E-6</v>
      </c>
      <c r="J5364" s="1">
        <v>3.6425981749417999E-6</v>
      </c>
      <c r="K5364" s="1">
        <v>4.2321353314993997E-6</v>
      </c>
    </row>
    <row r="5365" spans="1:11" x14ac:dyDescent="0.25">
      <c r="A5365">
        <v>1000</v>
      </c>
      <c r="B5365" s="1">
        <v>2.1244250243671999E-6</v>
      </c>
      <c r="C5365" s="1">
        <v>2.1182099475624998E-6</v>
      </c>
      <c r="D5365" s="1">
        <v>3.6425981749417999E-6</v>
      </c>
      <c r="E5365" s="1">
        <v>3.6323025092575002E-6</v>
      </c>
      <c r="F5365" s="1">
        <v>4.2321353314993997E-6</v>
      </c>
      <c r="G5365" s="1">
        <v>4.2050955855720998E-6</v>
      </c>
      <c r="I5365" s="1">
        <v>2.1244250243671999E-6</v>
      </c>
      <c r="J5365" s="1">
        <v>3.6425981749417999E-6</v>
      </c>
      <c r="K5365" s="1">
        <v>4.2321353314993997E-6</v>
      </c>
    </row>
    <row r="5366" spans="1:11" x14ac:dyDescent="0.25">
      <c r="A5366">
        <v>1001</v>
      </c>
      <c r="B5366" s="1">
        <v>2.1244250243671999E-6</v>
      </c>
      <c r="C5366" s="1">
        <v>2.1181615426420001E-6</v>
      </c>
      <c r="D5366" s="1">
        <v>3.6425981749417999E-6</v>
      </c>
      <c r="E5366" s="1">
        <v>3.6321742570726998E-6</v>
      </c>
      <c r="F5366" s="1">
        <v>4.2321353314993997E-6</v>
      </c>
      <c r="G5366" s="1">
        <v>4.2053029824937002E-6</v>
      </c>
      <c r="I5366" s="1">
        <v>2.1244250243671999E-6</v>
      </c>
      <c r="J5366" s="1">
        <v>3.6425981749417999E-6</v>
      </c>
      <c r="K5366" s="1">
        <v>4.2321353314993997E-6</v>
      </c>
    </row>
    <row r="5367" spans="1:11" x14ac:dyDescent="0.25">
      <c r="A5367">
        <v>1000</v>
      </c>
      <c r="B5367" s="1">
        <v>2.1244250243671999E-6</v>
      </c>
      <c r="C5367" s="1">
        <v>2.1181617687853E-6</v>
      </c>
      <c r="D5367" s="1">
        <v>3.6425981749417999E-6</v>
      </c>
      <c r="E5367" s="1">
        <v>3.6321121353860001E-6</v>
      </c>
      <c r="F5367" s="1">
        <v>4.2321353314993997E-6</v>
      </c>
      <c r="G5367" s="1">
        <v>4.2049893079083004E-6</v>
      </c>
      <c r="I5367" s="1">
        <v>2.1244250243671999E-6</v>
      </c>
      <c r="J5367" s="1">
        <v>3.6425981749417999E-6</v>
      </c>
      <c r="K5367" s="1">
        <v>4.2321353314993997E-6</v>
      </c>
    </row>
    <row r="5368" spans="1:11" x14ac:dyDescent="0.25">
      <c r="A5368">
        <v>1001</v>
      </c>
      <c r="B5368" s="1">
        <v>2.1244250243671999E-6</v>
      </c>
      <c r="C5368" s="1">
        <v>2.1181997052373001E-6</v>
      </c>
      <c r="D5368" s="1">
        <v>3.6425981749417999E-6</v>
      </c>
      <c r="E5368" s="1">
        <v>3.6320639920807E-6</v>
      </c>
      <c r="F5368" s="1">
        <v>4.2321353314993997E-6</v>
      </c>
      <c r="G5368" s="1">
        <v>4.2053242274260001E-6</v>
      </c>
      <c r="I5368" s="1">
        <v>2.1244250243671999E-6</v>
      </c>
      <c r="J5368" s="1">
        <v>3.6425981749417999E-6</v>
      </c>
      <c r="K5368" s="1">
        <v>4.2321353314993997E-6</v>
      </c>
    </row>
    <row r="5369" spans="1:11" x14ac:dyDescent="0.25">
      <c r="A5369">
        <v>1000</v>
      </c>
      <c r="B5369" s="1">
        <v>2.1244250243671999E-6</v>
      </c>
      <c r="C5369" s="1">
        <v>2.1182767745138999E-6</v>
      </c>
      <c r="D5369" s="1">
        <v>3.6425981749417999E-6</v>
      </c>
      <c r="E5369" s="1">
        <v>3.6324502261122001E-6</v>
      </c>
      <c r="F5369" s="1">
        <v>4.2321353314993997E-6</v>
      </c>
      <c r="G5369" s="1">
        <v>4.2045132188258999E-6</v>
      </c>
      <c r="I5369" s="1">
        <v>2.1244250243671999E-6</v>
      </c>
      <c r="J5369" s="1">
        <v>3.6425981749417999E-6</v>
      </c>
      <c r="K5369" s="1">
        <v>4.2321353314993997E-6</v>
      </c>
    </row>
    <row r="5370" spans="1:11" x14ac:dyDescent="0.25">
      <c r="A5370">
        <v>1001</v>
      </c>
      <c r="B5370" s="1">
        <v>2.1244250243671999E-6</v>
      </c>
      <c r="C5370" s="1">
        <v>2.1183817640817999E-6</v>
      </c>
      <c r="D5370" s="1">
        <v>3.6425981749417999E-6</v>
      </c>
      <c r="E5370" s="1">
        <v>3.6324929723440998E-6</v>
      </c>
      <c r="F5370" s="1">
        <v>4.2321353314993997E-6</v>
      </c>
      <c r="G5370" s="1">
        <v>4.2051716578333E-6</v>
      </c>
      <c r="I5370" s="1">
        <v>2.1244250243671999E-6</v>
      </c>
      <c r="J5370" s="1">
        <v>3.6425981749417999E-6</v>
      </c>
      <c r="K5370" s="1">
        <v>4.2321353314993997E-6</v>
      </c>
    </row>
    <row r="5371" spans="1:11" x14ac:dyDescent="0.25">
      <c r="A5371">
        <v>1000</v>
      </c>
      <c r="B5371" s="1">
        <v>2.1244250243671999E-6</v>
      </c>
      <c r="C5371" s="1">
        <v>2.118318374546E-6</v>
      </c>
      <c r="D5371" s="1">
        <v>3.6425981749417999E-6</v>
      </c>
      <c r="E5371" s="1">
        <v>3.6319808961696E-6</v>
      </c>
      <c r="F5371" s="1">
        <v>4.2328432914217004E-6</v>
      </c>
      <c r="G5371" s="1">
        <v>4.2053648430856004E-6</v>
      </c>
      <c r="I5371" s="1">
        <v>2.1244250243671999E-6</v>
      </c>
      <c r="J5371" s="1">
        <v>3.6425981749417999E-6</v>
      </c>
      <c r="K5371" s="1">
        <v>4.2328432914217004E-6</v>
      </c>
    </row>
    <row r="5372" spans="1:11" x14ac:dyDescent="0.25">
      <c r="A5372">
        <v>1001</v>
      </c>
      <c r="B5372" s="1">
        <v>2.1244250243671999E-6</v>
      </c>
      <c r="C5372" s="1">
        <v>2.1184159060546999E-6</v>
      </c>
      <c r="D5372" s="1">
        <v>3.6425981749417999E-6</v>
      </c>
      <c r="E5372" s="1">
        <v>3.6322193304897E-6</v>
      </c>
      <c r="F5372" s="1">
        <v>4.2328972221654002E-6</v>
      </c>
      <c r="G5372" s="1">
        <v>4.2057109190411003E-6</v>
      </c>
      <c r="I5372" s="1">
        <v>2.1244250243671999E-6</v>
      </c>
      <c r="J5372" s="1">
        <v>3.6425981749417999E-6</v>
      </c>
      <c r="K5372" s="1">
        <v>4.2328972221654002E-6</v>
      </c>
    </row>
    <row r="5373" spans="1:11" x14ac:dyDescent="0.25">
      <c r="A5373">
        <v>1000</v>
      </c>
      <c r="B5373" s="1">
        <v>2.1244250243671999E-6</v>
      </c>
      <c r="C5373" s="1">
        <v>2.1184396928006002E-6</v>
      </c>
      <c r="D5373" s="1">
        <v>3.6425981749417999E-6</v>
      </c>
      <c r="E5373" s="1">
        <v>3.6324068416029001E-6</v>
      </c>
      <c r="F5373" s="1">
        <v>4.2328972221654002E-6</v>
      </c>
      <c r="G5373" s="1">
        <v>4.2058620081467003E-6</v>
      </c>
      <c r="I5373" s="1">
        <v>2.1244250243671999E-6</v>
      </c>
      <c r="J5373" s="1">
        <v>3.6425981749417999E-6</v>
      </c>
      <c r="K5373" s="1">
        <v>4.2328972221654002E-6</v>
      </c>
    </row>
    <row r="5374" spans="1:11" x14ac:dyDescent="0.25">
      <c r="A5374">
        <v>1001</v>
      </c>
      <c r="B5374" s="1">
        <v>2.1244250243671999E-6</v>
      </c>
      <c r="C5374" s="1">
        <v>2.1183938509564999E-6</v>
      </c>
      <c r="D5374" s="1">
        <v>3.6425981749417999E-6</v>
      </c>
      <c r="E5374" s="1">
        <v>3.6323067332230002E-6</v>
      </c>
      <c r="F5374" s="1">
        <v>4.2331790819318E-6</v>
      </c>
      <c r="G5374" s="1">
        <v>4.2050369871167999E-6</v>
      </c>
      <c r="I5374" s="1">
        <v>2.1244250243671999E-6</v>
      </c>
      <c r="J5374" s="1">
        <v>3.6425981749417999E-6</v>
      </c>
      <c r="K5374" s="1">
        <v>4.2331790819318E-6</v>
      </c>
    </row>
    <row r="5375" spans="1:11" x14ac:dyDescent="0.25">
      <c r="A5375">
        <v>1000</v>
      </c>
      <c r="B5375" s="1">
        <v>2.1244250243671999E-6</v>
      </c>
      <c r="C5375" s="1">
        <v>2.1184643148922002E-6</v>
      </c>
      <c r="D5375" s="1">
        <v>3.6425981749417999E-6</v>
      </c>
      <c r="E5375" s="1">
        <v>3.6326344217175999E-6</v>
      </c>
      <c r="F5375" s="1">
        <v>4.2331790819318E-6</v>
      </c>
      <c r="G5375" s="1">
        <v>4.2056100192588E-6</v>
      </c>
      <c r="I5375" s="1">
        <v>2.1244250243671999E-6</v>
      </c>
      <c r="J5375" s="1">
        <v>3.6425981749417999E-6</v>
      </c>
      <c r="K5375" s="1">
        <v>4.2331790819318E-6</v>
      </c>
    </row>
    <row r="5376" spans="1:11" x14ac:dyDescent="0.25">
      <c r="A5376">
        <v>1001</v>
      </c>
      <c r="B5376" s="1">
        <v>2.1244250243671999E-6</v>
      </c>
      <c r="C5376" s="1">
        <v>2.1184080903042998E-6</v>
      </c>
      <c r="D5376" s="1">
        <v>3.6425981749417999E-6</v>
      </c>
      <c r="E5376" s="1">
        <v>3.6323530941767E-6</v>
      </c>
      <c r="F5376" s="1">
        <v>4.2331790819318E-6</v>
      </c>
      <c r="G5376" s="1">
        <v>4.2059191576118997E-6</v>
      </c>
      <c r="I5376" s="1">
        <v>2.1244250243671999E-6</v>
      </c>
      <c r="J5376" s="1">
        <v>3.6425981749417999E-6</v>
      </c>
      <c r="K5376" s="1">
        <v>4.2331790819318E-6</v>
      </c>
    </row>
    <row r="5377" spans="1:11" x14ac:dyDescent="0.25">
      <c r="A5377">
        <v>1000</v>
      </c>
      <c r="B5377" s="1">
        <v>2.1244250243671999E-6</v>
      </c>
      <c r="C5377" s="1">
        <v>2.1184860821456001E-6</v>
      </c>
      <c r="D5377" s="1">
        <v>3.6425981749417999E-6</v>
      </c>
      <c r="E5377" s="1">
        <v>3.6326651377633E-6</v>
      </c>
      <c r="F5377" s="1">
        <v>4.2331790819318E-6</v>
      </c>
      <c r="G5377" s="1">
        <v>4.2065589702278998E-6</v>
      </c>
      <c r="I5377" s="1">
        <v>2.1244250243671999E-6</v>
      </c>
      <c r="J5377" s="1">
        <v>3.6425981749417999E-6</v>
      </c>
      <c r="K5377" s="1">
        <v>4.2331790819318E-6</v>
      </c>
    </row>
    <row r="5378" spans="1:11" x14ac:dyDescent="0.25">
      <c r="A5378">
        <v>1001</v>
      </c>
      <c r="B5378" s="1">
        <v>2.1244250243671999E-6</v>
      </c>
      <c r="C5378" s="1">
        <v>2.1184952823145001E-6</v>
      </c>
      <c r="D5378" s="1">
        <v>3.6425981749417999E-6</v>
      </c>
      <c r="E5378" s="1">
        <v>3.6322767977225999E-6</v>
      </c>
      <c r="F5378" s="1">
        <v>4.2331790819318E-6</v>
      </c>
      <c r="G5378" s="1">
        <v>4.2062149391867002E-6</v>
      </c>
      <c r="I5378" s="1">
        <v>2.1244250243671999E-6</v>
      </c>
      <c r="J5378" s="1">
        <v>3.6425981749417999E-6</v>
      </c>
      <c r="K5378" s="1">
        <v>4.2331790819318E-6</v>
      </c>
    </row>
    <row r="5379" spans="1:11" x14ac:dyDescent="0.25">
      <c r="A5379">
        <v>1000</v>
      </c>
      <c r="B5379" s="1">
        <v>2.1244250243671999E-6</v>
      </c>
      <c r="C5379" s="1">
        <v>2.1185322387463999E-6</v>
      </c>
      <c r="D5379" s="1">
        <v>3.6425981749417999E-6</v>
      </c>
      <c r="E5379" s="1">
        <v>3.6323213545455999E-6</v>
      </c>
      <c r="F5379" s="1">
        <v>4.2331790819318E-6</v>
      </c>
      <c r="G5379" s="1">
        <v>4.2066322062621997E-6</v>
      </c>
      <c r="I5379" s="1">
        <v>2.1244250243671999E-6</v>
      </c>
      <c r="J5379" s="1">
        <v>3.6425981749417999E-6</v>
      </c>
      <c r="K5379" s="1">
        <v>4.2331790819318E-6</v>
      </c>
    </row>
    <row r="5380" spans="1:11" x14ac:dyDescent="0.25">
      <c r="A5380">
        <v>1001</v>
      </c>
      <c r="B5380" s="1">
        <v>2.1244250243671999E-6</v>
      </c>
      <c r="C5380" s="1">
        <v>2.1185462658088001E-6</v>
      </c>
      <c r="D5380" s="1">
        <v>3.6425981749417999E-6</v>
      </c>
      <c r="E5380" s="1">
        <v>3.6326121748648E-6</v>
      </c>
      <c r="F5380" s="1">
        <v>4.2331790819318E-6</v>
      </c>
      <c r="G5380" s="1">
        <v>4.2066256902769996E-6</v>
      </c>
      <c r="I5380" s="1">
        <v>2.1244250243671999E-6</v>
      </c>
      <c r="J5380" s="1">
        <v>3.6425981749417999E-6</v>
      </c>
      <c r="K5380" s="1">
        <v>4.2331790819318E-6</v>
      </c>
    </row>
    <row r="5381" spans="1:11" x14ac:dyDescent="0.25">
      <c r="A5381">
        <v>1000</v>
      </c>
      <c r="B5381" s="1">
        <v>2.1244250243671999E-6</v>
      </c>
      <c r="C5381" s="1">
        <v>2.1185397481328998E-6</v>
      </c>
      <c r="D5381" s="1">
        <v>3.6425981749417999E-6</v>
      </c>
      <c r="E5381" s="1">
        <v>3.6327774487873998E-6</v>
      </c>
      <c r="F5381" s="1">
        <v>4.2331790819318E-6</v>
      </c>
      <c r="G5381" s="1">
        <v>4.2062024760208003E-6</v>
      </c>
      <c r="I5381" s="1">
        <v>2.1244250243671999E-6</v>
      </c>
      <c r="J5381" s="1">
        <v>3.6425981749417999E-6</v>
      </c>
      <c r="K5381" s="1">
        <v>4.2331790819318E-6</v>
      </c>
    </row>
    <row r="5382" spans="1:11" x14ac:dyDescent="0.25">
      <c r="A5382">
        <v>1001</v>
      </c>
      <c r="B5382" s="1">
        <v>2.1244250243671999E-6</v>
      </c>
      <c r="C5382" s="1">
        <v>2.1185485803480998E-6</v>
      </c>
      <c r="D5382" s="1">
        <v>3.6425981749417999E-6</v>
      </c>
      <c r="E5382" s="1">
        <v>3.6328126531002E-6</v>
      </c>
      <c r="F5382" s="1">
        <v>4.2331790819318E-6</v>
      </c>
      <c r="G5382" s="1">
        <v>4.2054084630638996E-6</v>
      </c>
      <c r="I5382" s="1">
        <v>2.1244250243671999E-6</v>
      </c>
      <c r="J5382" s="1">
        <v>3.6425981749417999E-6</v>
      </c>
      <c r="K5382" s="1">
        <v>4.2331790819318E-6</v>
      </c>
    </row>
    <row r="5383" spans="1:11" x14ac:dyDescent="0.25">
      <c r="A5383">
        <v>1000</v>
      </c>
      <c r="B5383" s="1">
        <v>2.1244250243671999E-6</v>
      </c>
      <c r="C5383" s="1">
        <v>2.1184989971636E-6</v>
      </c>
      <c r="D5383" s="1">
        <v>3.6425981749417999E-6</v>
      </c>
      <c r="E5383" s="1">
        <v>3.6328625801146999E-6</v>
      </c>
      <c r="F5383" s="1">
        <v>4.2331790819318E-6</v>
      </c>
      <c r="G5383" s="1">
        <v>4.2064054444937998E-6</v>
      </c>
      <c r="I5383" s="1">
        <v>2.1244250243671999E-6</v>
      </c>
      <c r="J5383" s="1">
        <v>3.6425981749417999E-6</v>
      </c>
      <c r="K5383" s="1">
        <v>4.2331790819318E-6</v>
      </c>
    </row>
    <row r="5384" spans="1:11" x14ac:dyDescent="0.25">
      <c r="A5384">
        <v>1001</v>
      </c>
      <c r="B5384" s="1">
        <v>2.1244250243671999E-6</v>
      </c>
      <c r="C5384" s="1">
        <v>2.1186642945155E-6</v>
      </c>
      <c r="D5384" s="1">
        <v>3.6425981749417999E-6</v>
      </c>
      <c r="E5384" s="1">
        <v>3.6322608090065001E-6</v>
      </c>
      <c r="F5384" s="1">
        <v>4.2331790819318E-6</v>
      </c>
      <c r="G5384" s="1">
        <v>4.2063146750672E-6</v>
      </c>
      <c r="I5384" s="1">
        <v>2.1244250243671999E-6</v>
      </c>
      <c r="J5384" s="1">
        <v>3.6425981749417999E-6</v>
      </c>
      <c r="K5384" s="1">
        <v>4.2331790819318E-6</v>
      </c>
    </row>
    <row r="5385" spans="1:11" x14ac:dyDescent="0.25">
      <c r="A5385">
        <v>1000</v>
      </c>
      <c r="B5385" s="1">
        <v>2.1244250243671999E-6</v>
      </c>
      <c r="C5385" s="1">
        <v>2.1186536378612999E-6</v>
      </c>
      <c r="D5385" s="1">
        <v>3.6425981749417999E-6</v>
      </c>
      <c r="E5385" s="1">
        <v>3.6330572063556001E-6</v>
      </c>
      <c r="F5385" s="1">
        <v>4.2331790819318E-6</v>
      </c>
      <c r="G5385" s="1">
        <v>4.2060516035613001E-6</v>
      </c>
      <c r="I5385" s="1">
        <v>2.1244250243671999E-6</v>
      </c>
      <c r="J5385" s="1">
        <v>3.6425981749417999E-6</v>
      </c>
      <c r="K5385" s="1">
        <v>4.2331790819318E-6</v>
      </c>
    </row>
    <row r="5386" spans="1:11" x14ac:dyDescent="0.25">
      <c r="A5386">
        <v>1001</v>
      </c>
      <c r="B5386" s="1">
        <v>2.1244250243671999E-6</v>
      </c>
      <c r="C5386" s="1">
        <v>2.1186366165042999E-6</v>
      </c>
      <c r="D5386" s="1">
        <v>3.6425981749417999E-6</v>
      </c>
      <c r="E5386" s="1">
        <v>3.6325055054472998E-6</v>
      </c>
      <c r="F5386" s="1">
        <v>4.2331790819318E-6</v>
      </c>
      <c r="G5386" s="1">
        <v>4.2059697276838004E-6</v>
      </c>
      <c r="I5386" s="1">
        <v>2.1244250243671999E-6</v>
      </c>
      <c r="J5386" s="1">
        <v>3.6425981749417999E-6</v>
      </c>
      <c r="K5386" s="1">
        <v>4.2331790819318E-6</v>
      </c>
    </row>
    <row r="5387" spans="1:11" x14ac:dyDescent="0.25">
      <c r="A5387">
        <v>1000</v>
      </c>
      <c r="B5387" s="1">
        <v>2.1244250243671999E-6</v>
      </c>
      <c r="C5387" s="1">
        <v>2.1186938359933002E-6</v>
      </c>
      <c r="D5387" s="1">
        <v>3.6425981749417999E-6</v>
      </c>
      <c r="E5387" s="1">
        <v>3.6323133054553999E-6</v>
      </c>
      <c r="F5387" s="1">
        <v>4.2331790819318E-6</v>
      </c>
      <c r="G5387" s="1">
        <v>4.2075423634471E-6</v>
      </c>
      <c r="I5387" s="1">
        <v>2.1244250243671999E-6</v>
      </c>
      <c r="J5387" s="1">
        <v>3.6425981749417999E-6</v>
      </c>
      <c r="K5387" s="1">
        <v>4.2331790819318E-6</v>
      </c>
    </row>
    <row r="5388" spans="1:11" x14ac:dyDescent="0.25">
      <c r="A5388">
        <v>1001</v>
      </c>
      <c r="B5388" s="1">
        <v>2.1244250243671999E-6</v>
      </c>
      <c r="C5388" s="1">
        <v>2.1186594004597998E-6</v>
      </c>
      <c r="D5388" s="1">
        <v>3.6425981749417999E-6</v>
      </c>
      <c r="E5388" s="1">
        <v>3.6327584074084001E-6</v>
      </c>
      <c r="F5388" s="1">
        <v>4.2331790819318E-6</v>
      </c>
      <c r="G5388" s="1">
        <v>4.2060309509974998E-6</v>
      </c>
      <c r="I5388" s="1">
        <v>2.1244250243671999E-6</v>
      </c>
      <c r="J5388" s="1">
        <v>3.6425981749417999E-6</v>
      </c>
      <c r="K5388" s="1">
        <v>4.2331790819318E-6</v>
      </c>
    </row>
    <row r="5389" spans="1:11" x14ac:dyDescent="0.25">
      <c r="A5389">
        <v>1000</v>
      </c>
      <c r="B5389" s="1">
        <v>2.1244250243671999E-6</v>
      </c>
      <c r="C5389" s="1">
        <v>2.1186920278066E-6</v>
      </c>
      <c r="D5389" s="1">
        <v>3.6425981749417999E-6</v>
      </c>
      <c r="E5389" s="1">
        <v>3.6329441220027001E-6</v>
      </c>
      <c r="F5389" s="1">
        <v>4.2339483397333996E-6</v>
      </c>
      <c r="G5389" s="1">
        <v>4.2064733438458004E-6</v>
      </c>
      <c r="I5389" s="1">
        <v>2.1244250243671999E-6</v>
      </c>
      <c r="J5389" s="1">
        <v>3.6425981749417999E-6</v>
      </c>
      <c r="K5389" s="1">
        <v>4.2339483397333996E-6</v>
      </c>
    </row>
    <row r="5390" spans="1:11" x14ac:dyDescent="0.25">
      <c r="A5390">
        <v>1001</v>
      </c>
      <c r="B5390" s="1">
        <v>2.1244250243671999E-6</v>
      </c>
      <c r="C5390" s="1">
        <v>2.1186328512114001E-6</v>
      </c>
      <c r="D5390" s="1">
        <v>3.6433855664876001E-6</v>
      </c>
      <c r="E5390" s="1">
        <v>3.6327658420898E-6</v>
      </c>
      <c r="F5390" s="1">
        <v>4.2339483397333996E-6</v>
      </c>
      <c r="G5390" s="1">
        <v>4.2056943712960002E-6</v>
      </c>
      <c r="I5390" s="1">
        <v>2.1244250243671999E-6</v>
      </c>
      <c r="J5390" s="1">
        <v>3.6433855664876001E-6</v>
      </c>
      <c r="K5390" s="1">
        <v>4.2339483397333996E-6</v>
      </c>
    </row>
    <row r="5391" spans="1:11" x14ac:dyDescent="0.25">
      <c r="A5391">
        <v>1000</v>
      </c>
      <c r="B5391" s="1">
        <v>2.1244250243671999E-6</v>
      </c>
      <c r="C5391" s="1">
        <v>2.1187771092389999E-6</v>
      </c>
      <c r="D5391" s="1">
        <v>3.6433855664876001E-6</v>
      </c>
      <c r="E5391" s="1">
        <v>3.6331322394817002E-6</v>
      </c>
      <c r="F5391" s="1">
        <v>4.2339483397333996E-6</v>
      </c>
      <c r="G5391" s="1">
        <v>4.2055813351185996E-6</v>
      </c>
      <c r="I5391" s="1">
        <v>2.1244250243671999E-6</v>
      </c>
      <c r="J5391" s="1">
        <v>3.6433855664876001E-6</v>
      </c>
      <c r="K5391" s="1">
        <v>4.2339483397333996E-6</v>
      </c>
    </row>
    <row r="5392" spans="1:11" x14ac:dyDescent="0.25">
      <c r="A5392">
        <v>1001</v>
      </c>
      <c r="B5392" s="1">
        <v>2.1244250243671999E-6</v>
      </c>
      <c r="C5392" s="1">
        <v>2.1188214116663E-6</v>
      </c>
      <c r="D5392" s="1">
        <v>3.6433855664876001E-6</v>
      </c>
      <c r="E5392" s="1">
        <v>3.6329597542356002E-6</v>
      </c>
      <c r="F5392" s="1">
        <v>4.2339483397333996E-6</v>
      </c>
      <c r="G5392" s="1">
        <v>4.2066531768983999E-6</v>
      </c>
      <c r="I5392" s="1">
        <v>2.1244250243671999E-6</v>
      </c>
      <c r="J5392" s="1">
        <v>3.6433855664876001E-6</v>
      </c>
      <c r="K5392" s="1">
        <v>4.2339483397333996E-6</v>
      </c>
    </row>
    <row r="5393" spans="1:11" x14ac:dyDescent="0.25">
      <c r="A5393">
        <v>1000</v>
      </c>
      <c r="B5393" s="1">
        <v>2.1244250243671999E-6</v>
      </c>
      <c r="C5393" s="1">
        <v>2.1187737443786E-6</v>
      </c>
      <c r="D5393" s="1">
        <v>3.6433855664876001E-6</v>
      </c>
      <c r="E5393" s="1">
        <v>3.6329904010465E-6</v>
      </c>
      <c r="F5393" s="1">
        <v>4.2339483397333996E-6</v>
      </c>
      <c r="G5393" s="1">
        <v>4.2060143356840003E-6</v>
      </c>
      <c r="I5393" s="1">
        <v>2.1244250243671999E-6</v>
      </c>
      <c r="J5393" s="1">
        <v>3.6433855664876001E-6</v>
      </c>
      <c r="K5393" s="1">
        <v>4.2339483397333996E-6</v>
      </c>
    </row>
    <row r="5394" spans="1:11" x14ac:dyDescent="0.25">
      <c r="A5394">
        <v>1001</v>
      </c>
      <c r="B5394" s="1">
        <v>2.1244250243671999E-6</v>
      </c>
      <c r="C5394" s="1">
        <v>2.1188358259527001E-6</v>
      </c>
      <c r="D5394" s="1">
        <v>3.6433855664876001E-6</v>
      </c>
      <c r="E5394" s="1">
        <v>3.6328394047489999E-6</v>
      </c>
      <c r="F5394" s="1">
        <v>4.2339483397333996E-6</v>
      </c>
      <c r="G5394" s="1">
        <v>4.2062354040984004E-6</v>
      </c>
      <c r="I5394" s="1">
        <v>2.1244250243671999E-6</v>
      </c>
      <c r="J5394" s="1">
        <v>3.6433855664876001E-6</v>
      </c>
      <c r="K5394" s="1">
        <v>4.2339483397333996E-6</v>
      </c>
    </row>
    <row r="5395" spans="1:11" x14ac:dyDescent="0.25">
      <c r="A5395">
        <v>1000</v>
      </c>
      <c r="B5395" s="1">
        <v>2.1244250243671999E-6</v>
      </c>
      <c r="C5395" s="1">
        <v>2.1188363899407001E-6</v>
      </c>
      <c r="D5395" s="1">
        <v>3.6433855664876001E-6</v>
      </c>
      <c r="E5395" s="1">
        <v>3.6332452564149001E-6</v>
      </c>
      <c r="F5395" s="1">
        <v>4.2339483397333996E-6</v>
      </c>
      <c r="G5395" s="1">
        <v>4.2072095032396997E-6</v>
      </c>
      <c r="I5395" s="1">
        <v>2.1244250243671999E-6</v>
      </c>
      <c r="J5395" s="1">
        <v>3.6433855664876001E-6</v>
      </c>
      <c r="K5395" s="1">
        <v>4.2339483397333996E-6</v>
      </c>
    </row>
    <row r="5396" spans="1:11" x14ac:dyDescent="0.25">
      <c r="A5396">
        <v>1001</v>
      </c>
      <c r="B5396" s="1">
        <v>2.1244250243671999E-6</v>
      </c>
      <c r="C5396" s="1">
        <v>2.1189044313363998E-6</v>
      </c>
      <c r="D5396" s="1">
        <v>3.6433855664876001E-6</v>
      </c>
      <c r="E5396" s="1">
        <v>3.632895577332E-6</v>
      </c>
      <c r="F5396" s="1">
        <v>4.2410831862172001E-6</v>
      </c>
      <c r="G5396" s="1">
        <v>4.2067187141386998E-6</v>
      </c>
      <c r="I5396" s="1">
        <v>2.1244250243671999E-6</v>
      </c>
      <c r="J5396" s="1">
        <v>3.6433855664876001E-6</v>
      </c>
      <c r="K5396" s="1">
        <v>4.2410831862172001E-6</v>
      </c>
    </row>
    <row r="5397" spans="1:11" x14ac:dyDescent="0.25">
      <c r="A5397">
        <v>1000</v>
      </c>
      <c r="B5397" s="1">
        <v>2.1244250243671999E-6</v>
      </c>
      <c r="C5397" s="1">
        <v>2.1189398295399002E-6</v>
      </c>
      <c r="D5397" s="1">
        <v>3.6433855664876001E-6</v>
      </c>
      <c r="E5397" s="1">
        <v>3.6331402074256E-6</v>
      </c>
      <c r="F5397" s="1">
        <v>4.2410831862172001E-6</v>
      </c>
      <c r="G5397" s="1">
        <v>4.2066899730806001E-6</v>
      </c>
      <c r="I5397" s="1">
        <v>2.1244250243671999E-6</v>
      </c>
      <c r="J5397" s="1">
        <v>3.6433855664876001E-6</v>
      </c>
      <c r="K5397" s="1">
        <v>4.2410831862172001E-6</v>
      </c>
    </row>
    <row r="5398" spans="1:11" x14ac:dyDescent="0.25">
      <c r="A5398">
        <v>1001</v>
      </c>
      <c r="B5398" s="1">
        <v>2.1244250243671999E-6</v>
      </c>
      <c r="C5398" s="1">
        <v>2.1189362591016E-6</v>
      </c>
      <c r="D5398" s="1">
        <v>3.6433855664876001E-6</v>
      </c>
      <c r="E5398" s="1">
        <v>3.6329219333804002E-6</v>
      </c>
      <c r="F5398" s="1">
        <v>4.2410831862172001E-6</v>
      </c>
      <c r="G5398" s="1">
        <v>4.2069235901685E-6</v>
      </c>
      <c r="I5398" s="1">
        <v>2.1244250243671999E-6</v>
      </c>
      <c r="J5398" s="1">
        <v>3.6433855664876001E-6</v>
      </c>
      <c r="K5398" s="1">
        <v>4.2410831862172001E-6</v>
      </c>
    </row>
    <row r="5399" spans="1:11" x14ac:dyDescent="0.25">
      <c r="A5399">
        <v>1000</v>
      </c>
      <c r="B5399" s="1">
        <v>2.1244250243671999E-6</v>
      </c>
      <c r="C5399" s="1">
        <v>2.1189682986968002E-6</v>
      </c>
      <c r="D5399" s="1">
        <v>3.6433855664876001E-6</v>
      </c>
      <c r="E5399" s="1">
        <v>3.6331352619931998E-6</v>
      </c>
      <c r="F5399" s="1">
        <v>4.2410831862172001E-6</v>
      </c>
      <c r="G5399" s="1">
        <v>4.2070974437978001E-6</v>
      </c>
      <c r="I5399" s="1">
        <v>2.1244250243671999E-6</v>
      </c>
      <c r="J5399" s="1">
        <v>3.6433855664876001E-6</v>
      </c>
      <c r="K5399" s="1">
        <v>4.2410831862172001E-6</v>
      </c>
    </row>
    <row r="5400" spans="1:11" x14ac:dyDescent="0.25">
      <c r="A5400">
        <v>1001</v>
      </c>
      <c r="B5400" s="1">
        <v>2.1244250243671999E-6</v>
      </c>
      <c r="C5400" s="1">
        <v>2.1189051796422E-6</v>
      </c>
      <c r="D5400" s="1">
        <v>3.6433855664876001E-6</v>
      </c>
      <c r="E5400" s="1">
        <v>3.6333150756563999E-6</v>
      </c>
      <c r="F5400" s="1">
        <v>4.2410831862172001E-6</v>
      </c>
      <c r="G5400" s="1">
        <v>4.2075902281837001E-6</v>
      </c>
      <c r="I5400" s="1">
        <v>2.1244250243671999E-6</v>
      </c>
      <c r="J5400" s="1">
        <v>3.6433855664876001E-6</v>
      </c>
      <c r="K5400" s="1">
        <v>4.2410831862172001E-6</v>
      </c>
    </row>
    <row r="5401" spans="1:11" x14ac:dyDescent="0.25">
      <c r="A5401">
        <v>1000</v>
      </c>
      <c r="B5401" s="1">
        <v>2.1244250243671999E-6</v>
      </c>
      <c r="C5401" s="1">
        <v>2.1189820371200999E-6</v>
      </c>
      <c r="D5401" s="1">
        <v>3.6433855664876001E-6</v>
      </c>
      <c r="E5401" s="1">
        <v>3.6329850020999001E-6</v>
      </c>
      <c r="F5401" s="1">
        <v>4.2410831862172001E-6</v>
      </c>
      <c r="G5401" s="1">
        <v>4.2071416383932998E-6</v>
      </c>
      <c r="I5401" s="1">
        <v>2.1244250243671999E-6</v>
      </c>
      <c r="J5401" s="1">
        <v>3.6433855664876001E-6</v>
      </c>
      <c r="K5401" s="1">
        <v>4.2410831862172001E-6</v>
      </c>
    </row>
    <row r="5402" spans="1:11" x14ac:dyDescent="0.25">
      <c r="A5402">
        <v>1001</v>
      </c>
      <c r="B5402" s="1">
        <v>2.1244250243671999E-6</v>
      </c>
      <c r="C5402" s="1">
        <v>2.1189790152026998E-6</v>
      </c>
      <c r="D5402" s="1">
        <v>3.6433855664876001E-6</v>
      </c>
      <c r="E5402" s="1">
        <v>3.6330182649259001E-6</v>
      </c>
      <c r="F5402" s="1">
        <v>4.2410831862172001E-6</v>
      </c>
      <c r="G5402" s="1">
        <v>4.2077247934429999E-6</v>
      </c>
      <c r="I5402" s="1">
        <v>2.1244250243671999E-6</v>
      </c>
      <c r="J5402" s="1">
        <v>3.6433855664876001E-6</v>
      </c>
      <c r="K5402" s="1">
        <v>4.2410831862172001E-6</v>
      </c>
    </row>
    <row r="5403" spans="1:11" x14ac:dyDescent="0.25">
      <c r="A5403">
        <v>1000</v>
      </c>
      <c r="B5403" s="1">
        <v>2.1244250243671999E-6</v>
      </c>
      <c r="C5403" s="1">
        <v>2.1190680402946E-6</v>
      </c>
      <c r="D5403" s="1">
        <v>3.6433855664876001E-6</v>
      </c>
      <c r="E5403" s="1">
        <v>3.6330701303456998E-6</v>
      </c>
      <c r="F5403" s="1">
        <v>4.2410831862172001E-6</v>
      </c>
      <c r="G5403" s="1">
        <v>4.207072944022E-6</v>
      </c>
      <c r="I5403" s="1">
        <v>2.1244250243671999E-6</v>
      </c>
      <c r="J5403" s="1">
        <v>3.6433855664876001E-6</v>
      </c>
      <c r="K5403" s="1">
        <v>4.2410831862172001E-6</v>
      </c>
    </row>
    <row r="5404" spans="1:11" x14ac:dyDescent="0.25">
      <c r="A5404">
        <v>1001</v>
      </c>
      <c r="B5404" s="1">
        <v>2.1244250243671999E-6</v>
      </c>
      <c r="C5404" s="1">
        <v>2.1190854756787001E-6</v>
      </c>
      <c r="D5404" s="1">
        <v>3.6433855664876001E-6</v>
      </c>
      <c r="E5404" s="1">
        <v>3.6333541002979999E-6</v>
      </c>
      <c r="F5404" s="1">
        <v>4.2410831862172001E-6</v>
      </c>
      <c r="G5404" s="1">
        <v>4.2076570362895997E-6</v>
      </c>
      <c r="I5404" s="1">
        <v>2.1244250243671999E-6</v>
      </c>
      <c r="J5404" s="1">
        <v>3.6433855664876001E-6</v>
      </c>
      <c r="K5404" s="1">
        <v>4.2410831862172001E-6</v>
      </c>
    </row>
    <row r="5405" spans="1:11" x14ac:dyDescent="0.25">
      <c r="A5405">
        <v>1000</v>
      </c>
      <c r="B5405" s="1">
        <v>2.1244250243671999E-6</v>
      </c>
      <c r="C5405" s="1">
        <v>2.1191170585849E-6</v>
      </c>
      <c r="D5405" s="1">
        <v>3.6433855664876001E-6</v>
      </c>
      <c r="E5405" s="1">
        <v>3.6335705437578999E-6</v>
      </c>
      <c r="F5405" s="1">
        <v>4.2410831862172001E-6</v>
      </c>
      <c r="G5405" s="1">
        <v>4.207482187882E-6</v>
      </c>
      <c r="I5405" s="1">
        <v>2.1244250243671999E-6</v>
      </c>
      <c r="J5405" s="1">
        <v>3.6433855664876001E-6</v>
      </c>
      <c r="K5405" s="1">
        <v>4.2410831862172001E-6</v>
      </c>
    </row>
    <row r="5406" spans="1:11" x14ac:dyDescent="0.25">
      <c r="A5406">
        <v>1001</v>
      </c>
      <c r="B5406" s="1">
        <v>2.1244250243671999E-6</v>
      </c>
      <c r="C5406" s="1">
        <v>2.1190395491895001E-6</v>
      </c>
      <c r="D5406" s="1">
        <v>3.6433855664876001E-6</v>
      </c>
      <c r="E5406" s="1">
        <v>3.6332756967911999E-6</v>
      </c>
      <c r="F5406" s="1">
        <v>4.2410831862172001E-6</v>
      </c>
      <c r="G5406" s="1">
        <v>4.2072723566632001E-6</v>
      </c>
      <c r="I5406" s="1">
        <v>2.1244250243671999E-6</v>
      </c>
      <c r="J5406" s="1">
        <v>3.6433855664876001E-6</v>
      </c>
      <c r="K5406" s="1">
        <v>4.2410831862172001E-6</v>
      </c>
    </row>
    <row r="5407" spans="1:11" x14ac:dyDescent="0.25">
      <c r="A5407">
        <v>1000</v>
      </c>
      <c r="B5407" s="1">
        <v>2.1244250243671999E-6</v>
      </c>
      <c r="C5407" s="1">
        <v>2.1192010069217002E-6</v>
      </c>
      <c r="D5407" s="1">
        <v>3.6438948382153002E-6</v>
      </c>
      <c r="E5407" s="1">
        <v>3.6335213560378001E-6</v>
      </c>
      <c r="F5407" s="1">
        <v>4.2410831862172001E-6</v>
      </c>
      <c r="G5407" s="1">
        <v>4.2072804137074999E-6</v>
      </c>
      <c r="I5407" s="1">
        <v>2.1244250243671999E-6</v>
      </c>
      <c r="J5407" s="1">
        <v>3.6438948382153002E-6</v>
      </c>
      <c r="K5407" s="1">
        <v>4.2410831862172001E-6</v>
      </c>
    </row>
    <row r="5408" spans="1:11" x14ac:dyDescent="0.25">
      <c r="A5408">
        <v>1001</v>
      </c>
      <c r="B5408" s="1">
        <v>2.1244250243671999E-6</v>
      </c>
      <c r="C5408" s="1">
        <v>2.1190725338009001E-6</v>
      </c>
      <c r="D5408" s="1">
        <v>3.6438948382153002E-6</v>
      </c>
      <c r="E5408" s="1">
        <v>3.6333971221100001E-6</v>
      </c>
      <c r="F5408" s="1">
        <v>4.2410831862172001E-6</v>
      </c>
      <c r="G5408" s="1">
        <v>4.2077982270055E-6</v>
      </c>
      <c r="I5408" s="1">
        <v>2.1244250243671999E-6</v>
      </c>
      <c r="J5408" s="1">
        <v>3.6438948382153002E-6</v>
      </c>
      <c r="K5408" s="1">
        <v>4.2410831862172001E-6</v>
      </c>
    </row>
    <row r="5409" spans="1:11" x14ac:dyDescent="0.25">
      <c r="A5409">
        <v>1000</v>
      </c>
      <c r="B5409" s="1">
        <v>2.1244250243671999E-6</v>
      </c>
      <c r="C5409" s="1">
        <v>2.1191803260904999E-6</v>
      </c>
      <c r="D5409" s="1">
        <v>3.6438948382153002E-6</v>
      </c>
      <c r="E5409" s="1">
        <v>3.6334492427779002E-6</v>
      </c>
      <c r="F5409" s="1">
        <v>4.2410831862172001E-6</v>
      </c>
      <c r="G5409" s="1">
        <v>4.2067799311094996E-6</v>
      </c>
      <c r="I5409" s="1">
        <v>2.1244250243671999E-6</v>
      </c>
      <c r="J5409" s="1">
        <v>3.6438948382153002E-6</v>
      </c>
      <c r="K5409" s="1">
        <v>4.2410831862172001E-6</v>
      </c>
    </row>
    <row r="5410" spans="1:11" x14ac:dyDescent="0.25">
      <c r="A5410">
        <v>1001</v>
      </c>
      <c r="B5410" s="1">
        <v>2.1244250243671999E-6</v>
      </c>
      <c r="C5410" s="1">
        <v>2.1191275433097001E-6</v>
      </c>
      <c r="D5410" s="1">
        <v>3.6438948382153002E-6</v>
      </c>
      <c r="E5410" s="1">
        <v>3.633376729273E-6</v>
      </c>
      <c r="F5410" s="1">
        <v>4.2410831862172001E-6</v>
      </c>
      <c r="G5410" s="1">
        <v>4.2082152511402002E-6</v>
      </c>
      <c r="I5410" s="1">
        <v>2.1244250243671999E-6</v>
      </c>
      <c r="J5410" s="1">
        <v>3.6438948382153002E-6</v>
      </c>
      <c r="K5410" s="1">
        <v>4.2410831862172001E-6</v>
      </c>
    </row>
    <row r="5411" spans="1:11" x14ac:dyDescent="0.25">
      <c r="A5411">
        <v>1000</v>
      </c>
      <c r="B5411" s="1">
        <v>2.1244250243671999E-6</v>
      </c>
      <c r="C5411" s="1">
        <v>2.1192002172477002E-6</v>
      </c>
      <c r="D5411" s="1">
        <v>3.6438948382153002E-6</v>
      </c>
      <c r="E5411" s="1">
        <v>3.6335460090503002E-6</v>
      </c>
      <c r="F5411" s="1">
        <v>4.2410831862172001E-6</v>
      </c>
      <c r="G5411" s="1">
        <v>4.2085852070365004E-6</v>
      </c>
      <c r="I5411" s="1">
        <v>2.1244250243671999E-6</v>
      </c>
      <c r="J5411" s="1">
        <v>3.6438948382153002E-6</v>
      </c>
      <c r="K5411" s="1">
        <v>4.2410831862172001E-6</v>
      </c>
    </row>
    <row r="5412" spans="1:11" x14ac:dyDescent="0.25">
      <c r="A5412">
        <v>1001</v>
      </c>
      <c r="B5412" s="1">
        <v>2.1244250243671999E-6</v>
      </c>
      <c r="C5412" s="1">
        <v>2.1193272315916E-6</v>
      </c>
      <c r="D5412" s="1">
        <v>3.6438948382153002E-6</v>
      </c>
      <c r="E5412" s="1">
        <v>3.6334459321290001E-6</v>
      </c>
      <c r="F5412" s="1">
        <v>4.2410831862172001E-6</v>
      </c>
      <c r="G5412" s="1">
        <v>4.2091087754063999E-6</v>
      </c>
      <c r="I5412" s="1">
        <v>2.1244250243671999E-6</v>
      </c>
      <c r="J5412" s="1">
        <v>3.6438948382153002E-6</v>
      </c>
      <c r="K5412" s="1">
        <v>4.2410831862172001E-6</v>
      </c>
    </row>
    <row r="5413" spans="1:11" x14ac:dyDescent="0.25">
      <c r="A5413">
        <v>1000</v>
      </c>
      <c r="B5413" s="1">
        <v>2.1244250243671999E-6</v>
      </c>
      <c r="C5413" s="1">
        <v>2.1192994849897999E-6</v>
      </c>
      <c r="D5413" s="1">
        <v>3.6438948382153002E-6</v>
      </c>
      <c r="E5413" s="1">
        <v>3.6334477767983001E-6</v>
      </c>
      <c r="F5413" s="1">
        <v>4.2410831862172001E-6</v>
      </c>
      <c r="G5413" s="1">
        <v>4.2080159858314002E-6</v>
      </c>
      <c r="I5413" s="1">
        <v>2.1244250243671999E-6</v>
      </c>
      <c r="J5413" s="1">
        <v>3.6438948382153002E-6</v>
      </c>
      <c r="K5413" s="1">
        <v>4.2410831862172001E-6</v>
      </c>
    </row>
    <row r="5414" spans="1:11" x14ac:dyDescent="0.25">
      <c r="A5414">
        <v>1001</v>
      </c>
      <c r="B5414" s="1">
        <v>2.1244250243671999E-6</v>
      </c>
      <c r="C5414" s="1">
        <v>2.1191721641097998E-6</v>
      </c>
      <c r="D5414" s="1">
        <v>3.6438948382153002E-6</v>
      </c>
      <c r="E5414" s="1">
        <v>3.6334561925710001E-6</v>
      </c>
      <c r="F5414" s="1">
        <v>4.2410831862172001E-6</v>
      </c>
      <c r="G5414" s="1">
        <v>4.2082923874624999E-6</v>
      </c>
      <c r="I5414" s="1">
        <v>2.1244250243671999E-6</v>
      </c>
      <c r="J5414" s="1">
        <v>3.6438948382153002E-6</v>
      </c>
      <c r="K5414" s="1">
        <v>4.2410831862172001E-6</v>
      </c>
    </row>
    <row r="5415" spans="1:11" x14ac:dyDescent="0.25">
      <c r="A5415">
        <v>1000</v>
      </c>
      <c r="B5415" s="1">
        <v>2.1244250243671999E-6</v>
      </c>
      <c r="C5415" s="1">
        <v>2.1193306448527E-6</v>
      </c>
      <c r="D5415" s="1">
        <v>3.6438948382153002E-6</v>
      </c>
      <c r="E5415" s="1">
        <v>3.6334059957633E-6</v>
      </c>
      <c r="F5415" s="1">
        <v>4.2410831862172001E-6</v>
      </c>
      <c r="G5415" s="1">
        <v>4.2083653378670002E-6</v>
      </c>
      <c r="I5415" s="1">
        <v>2.1244250243671999E-6</v>
      </c>
      <c r="J5415" s="1">
        <v>3.6438948382153002E-6</v>
      </c>
      <c r="K5415" s="1">
        <v>4.2410831862172001E-6</v>
      </c>
    </row>
    <row r="5416" spans="1:11" x14ac:dyDescent="0.25">
      <c r="A5416">
        <v>1001</v>
      </c>
      <c r="B5416" s="1">
        <v>2.1244250243671999E-6</v>
      </c>
      <c r="C5416" s="1">
        <v>2.1193452201609002E-6</v>
      </c>
      <c r="D5416" s="1">
        <v>3.6438948382153002E-6</v>
      </c>
      <c r="E5416" s="1">
        <v>3.6335165536469001E-6</v>
      </c>
      <c r="F5416" s="1">
        <v>4.2410831862172001E-6</v>
      </c>
      <c r="G5416" s="1">
        <v>4.2077001061590996E-6</v>
      </c>
      <c r="I5416" s="1">
        <v>2.1244250243671999E-6</v>
      </c>
      <c r="J5416" s="1">
        <v>3.6438948382153002E-6</v>
      </c>
      <c r="K5416" s="1">
        <v>4.2410831862172001E-6</v>
      </c>
    </row>
    <row r="5417" spans="1:11" x14ac:dyDescent="0.25">
      <c r="A5417">
        <v>1000</v>
      </c>
      <c r="B5417" s="1">
        <v>2.1244250243671999E-6</v>
      </c>
      <c r="C5417" s="1">
        <v>2.1192866294047999E-6</v>
      </c>
      <c r="D5417" s="1">
        <v>3.6438948382153002E-6</v>
      </c>
      <c r="E5417" s="1">
        <v>3.6339711932522001E-6</v>
      </c>
      <c r="F5417" s="1">
        <v>4.2410831862172001E-6</v>
      </c>
      <c r="G5417" s="1">
        <v>4.2088565985976003E-6</v>
      </c>
      <c r="I5417" s="1">
        <v>2.1244250243671999E-6</v>
      </c>
      <c r="J5417" s="1">
        <v>3.6438948382153002E-6</v>
      </c>
      <c r="K5417" s="1">
        <v>4.2410831862172001E-6</v>
      </c>
    </row>
    <row r="5418" spans="1:11" x14ac:dyDescent="0.25">
      <c r="A5418">
        <v>1001</v>
      </c>
      <c r="B5418" s="1">
        <v>2.1244250243671999E-6</v>
      </c>
      <c r="C5418" s="1">
        <v>2.1193134337620998E-6</v>
      </c>
      <c r="D5418" s="1">
        <v>3.6438948382153002E-6</v>
      </c>
      <c r="E5418" s="1">
        <v>3.6339360986403001E-6</v>
      </c>
      <c r="F5418" s="1">
        <v>4.2410831862172001E-6</v>
      </c>
      <c r="G5418" s="1">
        <v>4.2074416765167E-6</v>
      </c>
      <c r="I5418" s="1">
        <v>2.1244250243671999E-6</v>
      </c>
      <c r="J5418" s="1">
        <v>3.6438948382153002E-6</v>
      </c>
      <c r="K5418" s="1">
        <v>4.2410831862172001E-6</v>
      </c>
    </row>
    <row r="5419" spans="1:11" x14ac:dyDescent="0.25">
      <c r="A5419">
        <v>1000</v>
      </c>
      <c r="B5419" s="1">
        <v>2.1244250243671999E-6</v>
      </c>
      <c r="C5419" s="1">
        <v>2.1194136470536998E-6</v>
      </c>
      <c r="D5419" s="1">
        <v>3.6438948382153002E-6</v>
      </c>
      <c r="E5419" s="1">
        <v>3.6339339920087E-6</v>
      </c>
      <c r="F5419" s="1">
        <v>4.2410831862172001E-6</v>
      </c>
      <c r="G5419" s="1">
        <v>4.2089119754809E-6</v>
      </c>
      <c r="I5419" s="1">
        <v>2.1244250243671999E-6</v>
      </c>
      <c r="J5419" s="1">
        <v>3.6438948382153002E-6</v>
      </c>
      <c r="K5419" s="1">
        <v>4.2410831862172001E-6</v>
      </c>
    </row>
    <row r="5420" spans="1:11" x14ac:dyDescent="0.25">
      <c r="A5420">
        <v>1001</v>
      </c>
      <c r="B5420" s="1">
        <v>2.1244250243671999E-6</v>
      </c>
      <c r="C5420" s="1">
        <v>2.1193927810280998E-6</v>
      </c>
      <c r="D5420" s="1">
        <v>3.6438948382153002E-6</v>
      </c>
      <c r="E5420" s="1">
        <v>3.6334715714224E-6</v>
      </c>
      <c r="F5420" s="1">
        <v>4.2410831862172001E-6</v>
      </c>
      <c r="G5420" s="1">
        <v>4.2085263620263996E-6</v>
      </c>
      <c r="I5420" s="1">
        <v>2.1244250243671999E-6</v>
      </c>
      <c r="J5420" s="1">
        <v>3.6438948382153002E-6</v>
      </c>
      <c r="K5420" s="1">
        <v>4.2410831862172001E-6</v>
      </c>
    </row>
    <row r="5421" spans="1:11" x14ac:dyDescent="0.25">
      <c r="A5421">
        <v>1000</v>
      </c>
      <c r="B5421" s="1">
        <v>2.1244250243671999E-6</v>
      </c>
      <c r="C5421" s="1">
        <v>2.1193876698449002E-6</v>
      </c>
      <c r="D5421" s="1">
        <v>3.6438948382153002E-6</v>
      </c>
      <c r="E5421" s="1">
        <v>3.6336698252085998E-6</v>
      </c>
      <c r="F5421" s="1">
        <v>4.2410831862172001E-6</v>
      </c>
      <c r="G5421" s="1">
        <v>4.2081937126792999E-6</v>
      </c>
      <c r="I5421" s="1">
        <v>2.1244250243671999E-6</v>
      </c>
      <c r="J5421" s="1">
        <v>3.6438948382153002E-6</v>
      </c>
      <c r="K5421" s="1">
        <v>4.2410831862172001E-6</v>
      </c>
    </row>
    <row r="5422" spans="1:11" x14ac:dyDescent="0.25">
      <c r="A5422">
        <v>1001</v>
      </c>
      <c r="B5422" s="1">
        <v>2.1244250243671999E-6</v>
      </c>
      <c r="C5422" s="1">
        <v>2.1194215233927999E-6</v>
      </c>
      <c r="D5422" s="1">
        <v>3.6438948382153002E-6</v>
      </c>
      <c r="E5422" s="1">
        <v>3.6334822020668E-6</v>
      </c>
      <c r="F5422" s="1">
        <v>4.2410831862172001E-6</v>
      </c>
      <c r="G5422" s="1">
        <v>4.2089216160002E-6</v>
      </c>
      <c r="I5422" s="1">
        <v>2.1244250243671999E-6</v>
      </c>
      <c r="J5422" s="1">
        <v>3.6438948382153002E-6</v>
      </c>
      <c r="K5422" s="1">
        <v>4.2410831862172001E-6</v>
      </c>
    </row>
    <row r="5423" spans="1:11" x14ac:dyDescent="0.25">
      <c r="A5423">
        <v>1000</v>
      </c>
      <c r="B5423" s="1">
        <v>2.1244250243671999E-6</v>
      </c>
      <c r="C5423" s="1">
        <v>2.1193809609949998E-6</v>
      </c>
      <c r="D5423" s="1">
        <v>3.6438948382153002E-6</v>
      </c>
      <c r="E5423" s="1">
        <v>3.6334960864987999E-6</v>
      </c>
      <c r="F5423" s="1">
        <v>4.2410831862172001E-6</v>
      </c>
      <c r="G5423" s="1">
        <v>4.2081448676655E-6</v>
      </c>
      <c r="I5423" s="1">
        <v>2.1244250243671999E-6</v>
      </c>
      <c r="J5423" s="1">
        <v>3.6438948382153002E-6</v>
      </c>
      <c r="K5423" s="1">
        <v>4.2410831862172001E-6</v>
      </c>
    </row>
    <row r="5424" spans="1:11" x14ac:dyDescent="0.25">
      <c r="A5424">
        <v>1001</v>
      </c>
      <c r="B5424" s="1">
        <v>2.1244250243671999E-6</v>
      </c>
      <c r="C5424" s="1">
        <v>2.1194028722385002E-6</v>
      </c>
      <c r="D5424" s="1">
        <v>3.6438948382153002E-6</v>
      </c>
      <c r="E5424" s="1">
        <v>3.6338182363660998E-6</v>
      </c>
      <c r="F5424" s="1">
        <v>4.2410831862172001E-6</v>
      </c>
      <c r="G5424" s="1">
        <v>4.2087313390569997E-6</v>
      </c>
      <c r="I5424" s="1">
        <v>2.1244250243671999E-6</v>
      </c>
      <c r="J5424" s="1">
        <v>3.6438948382153002E-6</v>
      </c>
      <c r="K5424" s="1">
        <v>4.2410831862172001E-6</v>
      </c>
    </row>
    <row r="5425" spans="1:11" x14ac:dyDescent="0.25">
      <c r="A5425">
        <v>1000</v>
      </c>
      <c r="B5425" s="1">
        <v>2.1244250243671999E-6</v>
      </c>
      <c r="C5425" s="1">
        <v>2.1195414670415999E-6</v>
      </c>
      <c r="D5425" s="1">
        <v>3.6438948382153002E-6</v>
      </c>
      <c r="E5425" s="1">
        <v>3.6336981950883002E-6</v>
      </c>
      <c r="F5425" s="1">
        <v>4.2410831862172001E-6</v>
      </c>
      <c r="G5425" s="1">
        <v>4.2088717601042999E-6</v>
      </c>
      <c r="I5425" s="1">
        <v>2.1244250243671999E-6</v>
      </c>
      <c r="J5425" s="1">
        <v>3.6438948382153002E-6</v>
      </c>
      <c r="K5425" s="1">
        <v>4.2410831862172001E-6</v>
      </c>
    </row>
    <row r="5426" spans="1:11" x14ac:dyDescent="0.25">
      <c r="A5426">
        <v>1001</v>
      </c>
      <c r="B5426" s="1">
        <v>2.1244250243671999E-6</v>
      </c>
      <c r="C5426" s="1">
        <v>2.1195773146609001E-6</v>
      </c>
      <c r="D5426" s="1">
        <v>3.6438948382153002E-6</v>
      </c>
      <c r="E5426" s="1">
        <v>3.6342000819459E-6</v>
      </c>
      <c r="F5426" s="1">
        <v>4.2410831862172001E-6</v>
      </c>
      <c r="G5426" s="1">
        <v>4.2089988296393004E-6</v>
      </c>
      <c r="I5426" s="1">
        <v>2.1244250243671999E-6</v>
      </c>
      <c r="J5426" s="1">
        <v>3.6438948382153002E-6</v>
      </c>
      <c r="K5426" s="1">
        <v>4.2410831862172001E-6</v>
      </c>
    </row>
    <row r="5427" spans="1:11" x14ac:dyDescent="0.25">
      <c r="A5427">
        <v>1000</v>
      </c>
      <c r="B5427" s="1">
        <v>2.1244250243671999E-6</v>
      </c>
      <c r="C5427" s="1">
        <v>2.1195847868648E-6</v>
      </c>
      <c r="D5427" s="1">
        <v>3.6438948382153002E-6</v>
      </c>
      <c r="E5427" s="1">
        <v>3.6340427816773002E-6</v>
      </c>
      <c r="F5427" s="1">
        <v>4.2410831862172001E-6</v>
      </c>
      <c r="G5427" s="1">
        <v>4.2092862752958E-6</v>
      </c>
      <c r="I5427" s="1">
        <v>2.1244250243671999E-6</v>
      </c>
      <c r="J5427" s="1">
        <v>3.6438948382153002E-6</v>
      </c>
      <c r="K5427" s="1">
        <v>4.2410831862172001E-6</v>
      </c>
    </row>
    <row r="5428" spans="1:11" x14ac:dyDescent="0.25">
      <c r="A5428">
        <v>1001</v>
      </c>
      <c r="B5428" s="1">
        <v>2.1244250243671999E-6</v>
      </c>
      <c r="C5428" s="1">
        <v>2.1196120161962999E-6</v>
      </c>
      <c r="D5428" s="1">
        <v>3.6438948382153002E-6</v>
      </c>
      <c r="E5428" s="1">
        <v>3.6342763466161E-6</v>
      </c>
      <c r="F5428" s="1">
        <v>4.2410831862172001E-6</v>
      </c>
      <c r="G5428" s="1">
        <v>4.2083772894063E-6</v>
      </c>
      <c r="I5428" s="1">
        <v>2.1244250243671999E-6</v>
      </c>
      <c r="J5428" s="1">
        <v>3.6438948382153002E-6</v>
      </c>
      <c r="K5428" s="1">
        <v>4.2410831862172001E-6</v>
      </c>
    </row>
    <row r="5429" spans="1:11" x14ac:dyDescent="0.25">
      <c r="A5429">
        <v>1000</v>
      </c>
      <c r="B5429" s="1">
        <v>2.1244250243671999E-6</v>
      </c>
      <c r="C5429" s="1">
        <v>2.1196604322859001E-6</v>
      </c>
      <c r="D5429" s="1">
        <v>3.6438948382153002E-6</v>
      </c>
      <c r="E5429" s="1">
        <v>3.6341328465132998E-6</v>
      </c>
      <c r="F5429" s="1">
        <v>4.2410831862172001E-6</v>
      </c>
      <c r="G5429" s="1">
        <v>4.2086292313640002E-6</v>
      </c>
      <c r="I5429" s="1">
        <v>2.1244250243671999E-6</v>
      </c>
      <c r="J5429" s="1">
        <v>3.6438948382153002E-6</v>
      </c>
      <c r="K5429" s="1">
        <v>4.2410831862172001E-6</v>
      </c>
    </row>
    <row r="5430" spans="1:11" x14ac:dyDescent="0.25">
      <c r="A5430">
        <v>1001</v>
      </c>
      <c r="B5430" s="1">
        <v>2.1244250243671999E-6</v>
      </c>
      <c r="C5430" s="1">
        <v>2.1196651307756998E-6</v>
      </c>
      <c r="D5430" s="1">
        <v>3.6438948382153002E-6</v>
      </c>
      <c r="E5430" s="1">
        <v>3.6343980664901998E-6</v>
      </c>
      <c r="F5430" s="1">
        <v>4.2410831862172001E-6</v>
      </c>
      <c r="G5430" s="1">
        <v>4.2091104363311003E-6</v>
      </c>
      <c r="I5430" s="1">
        <v>2.1244250243671999E-6</v>
      </c>
      <c r="J5430" s="1">
        <v>3.6438948382153002E-6</v>
      </c>
      <c r="K5430" s="1">
        <v>4.2410831862172001E-6</v>
      </c>
    </row>
    <row r="5431" spans="1:11" x14ac:dyDescent="0.25">
      <c r="A5431">
        <v>1000</v>
      </c>
      <c r="B5431" s="1">
        <v>2.1244250243671999E-6</v>
      </c>
      <c r="C5431" s="1">
        <v>2.1196707842801999E-6</v>
      </c>
      <c r="D5431" s="1">
        <v>3.6438948382153002E-6</v>
      </c>
      <c r="E5431" s="1">
        <v>3.6340362473365001E-6</v>
      </c>
      <c r="F5431" s="1">
        <v>4.2410831862172001E-6</v>
      </c>
      <c r="G5431" s="1">
        <v>4.2089546143297997E-6</v>
      </c>
      <c r="I5431" s="1">
        <v>2.1244250243671999E-6</v>
      </c>
      <c r="J5431" s="1">
        <v>3.6438948382153002E-6</v>
      </c>
      <c r="K5431" s="1">
        <v>4.2410831862172001E-6</v>
      </c>
    </row>
    <row r="5432" spans="1:11" x14ac:dyDescent="0.25">
      <c r="A5432">
        <v>1001</v>
      </c>
      <c r="B5432" s="1">
        <v>2.1244250243671999E-6</v>
      </c>
      <c r="C5432" s="1">
        <v>2.1196545550918999E-6</v>
      </c>
      <c r="D5432" s="1">
        <v>3.6438948382153002E-6</v>
      </c>
      <c r="E5432" s="1">
        <v>3.6338582945191001E-6</v>
      </c>
      <c r="F5432" s="1">
        <v>4.2410831862172001E-6</v>
      </c>
      <c r="G5432" s="1">
        <v>4.2088368209435003E-6</v>
      </c>
      <c r="I5432" s="1">
        <v>2.1244250243671999E-6</v>
      </c>
      <c r="J5432" s="1">
        <v>3.6438948382153002E-6</v>
      </c>
      <c r="K5432" s="1">
        <v>4.2410831862172001E-6</v>
      </c>
    </row>
    <row r="5433" spans="1:11" x14ac:dyDescent="0.25">
      <c r="A5433">
        <v>1000</v>
      </c>
      <c r="B5433" s="1">
        <v>2.1244250243671999E-6</v>
      </c>
      <c r="C5433" s="1">
        <v>2.1196797095852E-6</v>
      </c>
      <c r="D5433" s="1">
        <v>3.6438948382153002E-6</v>
      </c>
      <c r="E5433" s="1">
        <v>3.6341194188557002E-6</v>
      </c>
      <c r="F5433" s="1">
        <v>4.2410831862172001E-6</v>
      </c>
      <c r="G5433" s="1">
        <v>4.2086155069956999E-6</v>
      </c>
      <c r="I5433" s="1">
        <v>2.1244250243671999E-6</v>
      </c>
      <c r="J5433" s="1">
        <v>3.6438948382153002E-6</v>
      </c>
      <c r="K5433" s="1">
        <v>4.2410831862172001E-6</v>
      </c>
    </row>
    <row r="5434" spans="1:11" x14ac:dyDescent="0.25">
      <c r="A5434">
        <v>1001</v>
      </c>
      <c r="B5434" s="1">
        <v>2.1244250243671999E-6</v>
      </c>
      <c r="C5434" s="1">
        <v>2.1195697285914E-6</v>
      </c>
      <c r="D5434" s="1">
        <v>3.6438948382153002E-6</v>
      </c>
      <c r="E5434" s="1">
        <v>3.6338109021373E-6</v>
      </c>
      <c r="F5434" s="1">
        <v>4.2410831862172001E-6</v>
      </c>
      <c r="G5434" s="1">
        <v>4.2096219936056997E-6</v>
      </c>
      <c r="I5434" s="1">
        <v>2.1244250243671999E-6</v>
      </c>
      <c r="J5434" s="1">
        <v>3.6438948382153002E-6</v>
      </c>
      <c r="K5434" s="1">
        <v>4.2410831862172001E-6</v>
      </c>
    </row>
    <row r="5435" spans="1:11" x14ac:dyDescent="0.25">
      <c r="A5435">
        <v>1000</v>
      </c>
      <c r="B5435" s="1">
        <v>2.1244250243671999E-6</v>
      </c>
      <c r="C5435" s="1">
        <v>2.1197138619617E-6</v>
      </c>
      <c r="D5435" s="1">
        <v>3.6438948382153002E-6</v>
      </c>
      <c r="E5435" s="1">
        <v>3.6336578878635E-6</v>
      </c>
      <c r="F5435" s="1">
        <v>4.2410831862172001E-6</v>
      </c>
      <c r="G5435" s="1">
        <v>4.2089337302348998E-6</v>
      </c>
      <c r="I5435" s="1">
        <v>2.1244250243671999E-6</v>
      </c>
      <c r="J5435" s="1">
        <v>3.6438948382153002E-6</v>
      </c>
      <c r="K5435" s="1">
        <v>4.2410831862172001E-6</v>
      </c>
    </row>
    <row r="5436" spans="1:11" x14ac:dyDescent="0.25">
      <c r="A5436">
        <v>1001</v>
      </c>
      <c r="B5436" s="1">
        <v>2.1244250243671999E-6</v>
      </c>
      <c r="C5436" s="1">
        <v>2.1197438434158001E-6</v>
      </c>
      <c r="D5436" s="1">
        <v>3.6438948382153002E-6</v>
      </c>
      <c r="E5436" s="1">
        <v>3.6340907069355001E-6</v>
      </c>
      <c r="F5436" s="1">
        <v>4.2410831862172001E-6</v>
      </c>
      <c r="G5436" s="1">
        <v>4.2101267709997996E-6</v>
      </c>
      <c r="I5436" s="1">
        <v>2.1244250243671999E-6</v>
      </c>
      <c r="J5436" s="1">
        <v>3.6438948382153002E-6</v>
      </c>
      <c r="K5436" s="1">
        <v>4.2410831862172001E-6</v>
      </c>
    </row>
    <row r="5437" spans="1:11" x14ac:dyDescent="0.25">
      <c r="A5437">
        <v>1000</v>
      </c>
      <c r="B5437" s="1">
        <v>2.1244250243671999E-6</v>
      </c>
      <c r="C5437" s="1">
        <v>2.1197125939802001E-6</v>
      </c>
      <c r="D5437" s="1">
        <v>3.6438948382153002E-6</v>
      </c>
      <c r="E5437" s="1">
        <v>3.6342474657294E-6</v>
      </c>
      <c r="F5437" s="1">
        <v>4.2410831862172001E-6</v>
      </c>
      <c r="G5437" s="1">
        <v>4.2098088346335997E-6</v>
      </c>
      <c r="I5437" s="1">
        <v>2.1244250243671999E-6</v>
      </c>
      <c r="J5437" s="1">
        <v>3.6438948382153002E-6</v>
      </c>
      <c r="K5437" s="1">
        <v>4.2410831862172001E-6</v>
      </c>
    </row>
    <row r="5438" spans="1:11" x14ac:dyDescent="0.25">
      <c r="A5438">
        <v>1001</v>
      </c>
      <c r="B5438" s="1">
        <v>2.1244250243671999E-6</v>
      </c>
      <c r="C5438" s="1">
        <v>2.1197018085594E-6</v>
      </c>
      <c r="D5438" s="1">
        <v>3.6438948382153002E-6</v>
      </c>
      <c r="E5438" s="1">
        <v>3.6342090778502001E-6</v>
      </c>
      <c r="F5438" s="1">
        <v>4.2410831862172001E-6</v>
      </c>
      <c r="G5438" s="1">
        <v>4.2094497769122003E-6</v>
      </c>
      <c r="I5438" s="1">
        <v>2.1244250243671999E-6</v>
      </c>
      <c r="J5438" s="1">
        <v>3.6438948382153002E-6</v>
      </c>
      <c r="K5438" s="1">
        <v>4.2410831862172001E-6</v>
      </c>
    </row>
    <row r="5439" spans="1:11" x14ac:dyDescent="0.25">
      <c r="A5439">
        <v>1000</v>
      </c>
      <c r="B5439" s="1">
        <v>2.1244250243671999E-6</v>
      </c>
      <c r="C5439" s="1">
        <v>2.1197927632361999E-6</v>
      </c>
      <c r="D5439" s="1">
        <v>3.6438948382153002E-6</v>
      </c>
      <c r="E5439" s="1">
        <v>3.6340054275972998E-6</v>
      </c>
      <c r="F5439" s="1">
        <v>4.2410831862172001E-6</v>
      </c>
      <c r="G5439" s="1">
        <v>4.2097010462511998E-6</v>
      </c>
      <c r="I5439" s="1">
        <v>2.1244250243671999E-6</v>
      </c>
      <c r="J5439" s="1">
        <v>3.6438948382153002E-6</v>
      </c>
      <c r="K5439" s="1">
        <v>4.2410831862172001E-6</v>
      </c>
    </row>
    <row r="5440" spans="1:11" x14ac:dyDescent="0.25">
      <c r="A5440">
        <v>1001</v>
      </c>
      <c r="B5440" s="1">
        <v>2.1244250243671999E-6</v>
      </c>
      <c r="C5440" s="1">
        <v>2.1197418643154999E-6</v>
      </c>
      <c r="D5440" s="1">
        <v>3.6438948382153002E-6</v>
      </c>
      <c r="E5440" s="1">
        <v>3.6345193754538002E-6</v>
      </c>
      <c r="F5440" s="1">
        <v>4.2410831862172001E-6</v>
      </c>
      <c r="G5440" s="1">
        <v>4.2097830220623996E-6</v>
      </c>
      <c r="I5440" s="1">
        <v>2.1244250243671999E-6</v>
      </c>
      <c r="J5440" s="1">
        <v>3.6438948382153002E-6</v>
      </c>
      <c r="K5440" s="1">
        <v>4.2410831862172001E-6</v>
      </c>
    </row>
    <row r="5441" spans="1:11" x14ac:dyDescent="0.25">
      <c r="A5441">
        <v>1000</v>
      </c>
      <c r="B5441" s="1">
        <v>2.1244250243671999E-6</v>
      </c>
      <c r="C5441" s="1">
        <v>2.1197505758971002E-6</v>
      </c>
      <c r="D5441" s="1">
        <v>3.6438948382153002E-6</v>
      </c>
      <c r="E5441" s="1">
        <v>3.6338699907991E-6</v>
      </c>
      <c r="F5441" s="1">
        <v>4.2410831862172001E-6</v>
      </c>
      <c r="G5441" s="1">
        <v>4.2102568877486002E-6</v>
      </c>
      <c r="I5441" s="1">
        <v>2.1244250243671999E-6</v>
      </c>
      <c r="J5441" s="1">
        <v>3.6438948382153002E-6</v>
      </c>
      <c r="K5441" s="1">
        <v>4.2410831862172001E-6</v>
      </c>
    </row>
    <row r="5442" spans="1:11" x14ac:dyDescent="0.25">
      <c r="A5442">
        <v>1001</v>
      </c>
      <c r="B5442" s="1">
        <v>2.1244250243671999E-6</v>
      </c>
      <c r="C5442" s="1">
        <v>2.1198397808354001E-6</v>
      </c>
      <c r="D5442" s="1">
        <v>3.6438948382153002E-6</v>
      </c>
      <c r="E5442" s="1">
        <v>3.6339889152654999E-6</v>
      </c>
      <c r="F5442" s="1">
        <v>4.2410831862172001E-6</v>
      </c>
      <c r="G5442" s="1">
        <v>4.2093122322641997E-6</v>
      </c>
      <c r="I5442" s="1">
        <v>2.1244250243671999E-6</v>
      </c>
      <c r="J5442" s="1">
        <v>3.6438948382153002E-6</v>
      </c>
      <c r="K5442" s="1">
        <v>4.2410831862172001E-6</v>
      </c>
    </row>
    <row r="5443" spans="1:11" x14ac:dyDescent="0.25">
      <c r="A5443">
        <v>1000</v>
      </c>
      <c r="B5443" s="1">
        <v>2.1244250243671999E-6</v>
      </c>
      <c r="C5443" s="1">
        <v>2.1198788319438998E-6</v>
      </c>
      <c r="D5443" s="1">
        <v>3.6438948382153002E-6</v>
      </c>
      <c r="E5443" s="1">
        <v>3.6342365609701999E-6</v>
      </c>
      <c r="F5443" s="1">
        <v>4.2410831862172001E-6</v>
      </c>
      <c r="G5443" s="1">
        <v>4.2102368550325001E-6</v>
      </c>
      <c r="I5443" s="1">
        <v>2.1244250243671999E-6</v>
      </c>
      <c r="J5443" s="1">
        <v>3.6438948382153002E-6</v>
      </c>
      <c r="K5443" s="1">
        <v>4.2410831862172001E-6</v>
      </c>
    </row>
    <row r="5444" spans="1:11" x14ac:dyDescent="0.25">
      <c r="A5444">
        <v>1001</v>
      </c>
      <c r="B5444" s="1">
        <v>2.1244250243671999E-6</v>
      </c>
      <c r="C5444" s="1">
        <v>2.1198611214510998E-6</v>
      </c>
      <c r="D5444" s="1">
        <v>3.6438948382153002E-6</v>
      </c>
      <c r="E5444" s="1">
        <v>3.6346778851535999E-6</v>
      </c>
      <c r="F5444" s="1">
        <v>4.2410831862172001E-6</v>
      </c>
      <c r="G5444" s="1">
        <v>4.2096618928673998E-6</v>
      </c>
      <c r="I5444" s="1">
        <v>2.1244250243671999E-6</v>
      </c>
      <c r="J5444" s="1">
        <v>3.6438948382153002E-6</v>
      </c>
      <c r="K5444" s="1">
        <v>4.2410831862172001E-6</v>
      </c>
    </row>
    <row r="5445" spans="1:11" x14ac:dyDescent="0.25">
      <c r="A5445">
        <v>1000</v>
      </c>
      <c r="B5445" s="1">
        <v>2.1244250243671999E-6</v>
      </c>
      <c r="C5445" s="1">
        <v>2.1199068298214999E-6</v>
      </c>
      <c r="D5445" s="1">
        <v>3.6438948382153002E-6</v>
      </c>
      <c r="E5445" s="1">
        <v>3.6342605714159998E-6</v>
      </c>
      <c r="F5445" s="1">
        <v>4.2410831862172001E-6</v>
      </c>
      <c r="G5445" s="1">
        <v>4.2099142069533002E-6</v>
      </c>
      <c r="I5445" s="1">
        <v>2.1244250243671999E-6</v>
      </c>
      <c r="J5445" s="1">
        <v>3.6438948382153002E-6</v>
      </c>
      <c r="K5445" s="1">
        <v>4.2410831862172001E-6</v>
      </c>
    </row>
    <row r="5446" spans="1:11" x14ac:dyDescent="0.25">
      <c r="A5446">
        <v>1001</v>
      </c>
      <c r="B5446" s="1">
        <v>2.1244250243671999E-6</v>
      </c>
      <c r="C5446" s="1">
        <v>2.1198989163498002E-6</v>
      </c>
      <c r="D5446" s="1">
        <v>3.6438948382153002E-6</v>
      </c>
      <c r="E5446" s="1">
        <v>3.6343452251323999E-6</v>
      </c>
      <c r="F5446" s="1">
        <v>4.2410831862172001E-6</v>
      </c>
      <c r="G5446" s="1">
        <v>4.2106465885866999E-6</v>
      </c>
      <c r="I5446" s="1">
        <v>2.1244250243671999E-6</v>
      </c>
      <c r="J5446" s="1">
        <v>3.6438948382153002E-6</v>
      </c>
      <c r="K5446" s="1">
        <v>4.2410831862172001E-6</v>
      </c>
    </row>
    <row r="5447" spans="1:11" x14ac:dyDescent="0.25">
      <c r="A5447">
        <v>1000</v>
      </c>
      <c r="B5447" s="1">
        <v>2.1244250243671999E-6</v>
      </c>
      <c r="C5447" s="1">
        <v>2.1198879255260002E-6</v>
      </c>
      <c r="D5447" s="1">
        <v>3.6438948382153002E-6</v>
      </c>
      <c r="E5447" s="1">
        <v>3.6343644783431E-6</v>
      </c>
      <c r="F5447" s="1">
        <v>4.2410831862172001E-6</v>
      </c>
      <c r="G5447" s="1">
        <v>4.2100057920856996E-6</v>
      </c>
      <c r="I5447" s="1">
        <v>2.1244250243671999E-6</v>
      </c>
      <c r="J5447" s="1">
        <v>3.6438948382153002E-6</v>
      </c>
      <c r="K5447" s="1">
        <v>4.2410831862172001E-6</v>
      </c>
    </row>
    <row r="5448" spans="1:11" x14ac:dyDescent="0.25">
      <c r="A5448">
        <v>1001</v>
      </c>
      <c r="B5448" s="1">
        <v>2.1244250243671999E-6</v>
      </c>
      <c r="C5448" s="1">
        <v>2.1200260112663E-6</v>
      </c>
      <c r="D5448" s="1">
        <v>3.6456077043940002E-6</v>
      </c>
      <c r="E5448" s="1">
        <v>3.6346399981571E-6</v>
      </c>
      <c r="F5448" s="1">
        <v>4.2410831862172001E-6</v>
      </c>
      <c r="G5448" s="1">
        <v>4.2105693427696996E-6</v>
      </c>
      <c r="I5448" s="1">
        <v>2.1244250243671999E-6</v>
      </c>
      <c r="J5448" s="1">
        <v>3.6456077043940002E-6</v>
      </c>
      <c r="K5448" s="1">
        <v>4.2410831862172001E-6</v>
      </c>
    </row>
    <row r="5449" spans="1:11" x14ac:dyDescent="0.25">
      <c r="A5449">
        <v>1000</v>
      </c>
      <c r="B5449" s="1">
        <v>2.1244250243671999E-6</v>
      </c>
      <c r="C5449" s="1">
        <v>2.1199888279522E-6</v>
      </c>
      <c r="D5449" s="1">
        <v>3.6456077043940002E-6</v>
      </c>
      <c r="E5449" s="1">
        <v>3.6345065152421999E-6</v>
      </c>
      <c r="F5449" s="1">
        <v>4.2410831862172001E-6</v>
      </c>
      <c r="G5449" s="1">
        <v>4.2110810001378003E-6</v>
      </c>
      <c r="I5449" s="1">
        <v>2.1244250243671999E-6</v>
      </c>
      <c r="J5449" s="1">
        <v>3.6456077043940002E-6</v>
      </c>
      <c r="K5449" s="1">
        <v>4.2410831862172001E-6</v>
      </c>
    </row>
    <row r="5450" spans="1:11" x14ac:dyDescent="0.25">
      <c r="A5450">
        <v>1001</v>
      </c>
      <c r="B5450" s="1">
        <v>2.1244606339675001E-6</v>
      </c>
      <c r="C5450" s="1">
        <v>2.1200085433877998E-6</v>
      </c>
      <c r="D5450" s="1">
        <v>3.6456077043940002E-6</v>
      </c>
      <c r="E5450" s="1">
        <v>3.6346069638069999E-6</v>
      </c>
      <c r="F5450" s="1">
        <v>4.2410831862172001E-6</v>
      </c>
      <c r="G5450" s="1">
        <v>4.2113177756733002E-6</v>
      </c>
      <c r="I5450" s="1">
        <v>2.1244606339675001E-6</v>
      </c>
      <c r="J5450" s="1">
        <v>3.6456077043940002E-6</v>
      </c>
      <c r="K5450" s="1">
        <v>4.2410831862172001E-6</v>
      </c>
    </row>
    <row r="5451" spans="1:11" x14ac:dyDescent="0.25">
      <c r="A5451">
        <v>1000</v>
      </c>
      <c r="B5451" s="1">
        <v>2.1244606339675001E-6</v>
      </c>
      <c r="C5451" s="1">
        <v>2.1200796278702998E-6</v>
      </c>
      <c r="D5451" s="1">
        <v>3.6456077043940002E-6</v>
      </c>
      <c r="E5451" s="1">
        <v>3.6348859759354998E-6</v>
      </c>
      <c r="F5451" s="1">
        <v>4.2410831862172001E-6</v>
      </c>
      <c r="G5451" s="1">
        <v>4.2103243658436003E-6</v>
      </c>
      <c r="I5451" s="1">
        <v>2.1244606339675001E-6</v>
      </c>
      <c r="J5451" s="1">
        <v>3.6456077043940002E-6</v>
      </c>
      <c r="K5451" s="1">
        <v>4.2410831862172001E-6</v>
      </c>
    </row>
    <row r="5452" spans="1:11" x14ac:dyDescent="0.25">
      <c r="A5452">
        <v>1001</v>
      </c>
      <c r="B5452" s="1">
        <v>2.1244606339675001E-6</v>
      </c>
      <c r="C5452" s="1">
        <v>2.1201341275086001E-6</v>
      </c>
      <c r="D5452" s="1">
        <v>3.6456077043940002E-6</v>
      </c>
      <c r="E5452" s="1">
        <v>3.6341052197517998E-6</v>
      </c>
      <c r="F5452" s="1">
        <v>4.2410831862172001E-6</v>
      </c>
      <c r="G5452" s="1">
        <v>4.2110598364225998E-6</v>
      </c>
      <c r="I5452" s="1">
        <v>2.1244606339675001E-6</v>
      </c>
      <c r="J5452" s="1">
        <v>3.6456077043940002E-6</v>
      </c>
      <c r="K5452" s="1">
        <v>4.2410831862172001E-6</v>
      </c>
    </row>
    <row r="5453" spans="1:11" x14ac:dyDescent="0.25">
      <c r="A5453">
        <v>1000</v>
      </c>
      <c r="B5453" s="1">
        <v>2.1244606339675001E-6</v>
      </c>
      <c r="C5453" s="1">
        <v>2.1200180585478E-6</v>
      </c>
      <c r="D5453" s="1">
        <v>3.6456077043940002E-6</v>
      </c>
      <c r="E5453" s="1">
        <v>3.6347080234322999E-6</v>
      </c>
      <c r="F5453" s="1">
        <v>4.2410831862172001E-6</v>
      </c>
      <c r="G5453" s="1">
        <v>4.2101135962498996E-6</v>
      </c>
      <c r="I5453" s="1">
        <v>2.1244606339675001E-6</v>
      </c>
      <c r="J5453" s="1">
        <v>3.6456077043940002E-6</v>
      </c>
      <c r="K5453" s="1">
        <v>4.2410831862172001E-6</v>
      </c>
    </row>
    <row r="5454" spans="1:11" x14ac:dyDescent="0.25">
      <c r="A5454">
        <v>1001</v>
      </c>
      <c r="B5454" s="1">
        <v>2.1244606339675001E-6</v>
      </c>
      <c r="C5454" s="1">
        <v>2.1200889485934999E-6</v>
      </c>
      <c r="D5454" s="1">
        <v>3.6456077043940002E-6</v>
      </c>
      <c r="E5454" s="1">
        <v>3.6349337285433001E-6</v>
      </c>
      <c r="F5454" s="1">
        <v>4.2410831862172001E-6</v>
      </c>
      <c r="G5454" s="1">
        <v>4.2104933998978999E-6</v>
      </c>
      <c r="I5454" s="1">
        <v>2.1244606339675001E-6</v>
      </c>
      <c r="J5454" s="1">
        <v>3.6456077043940002E-6</v>
      </c>
      <c r="K5454" s="1">
        <v>4.2410831862172001E-6</v>
      </c>
    </row>
    <row r="5455" spans="1:11" x14ac:dyDescent="0.25">
      <c r="A5455">
        <v>1000</v>
      </c>
      <c r="B5455" s="1">
        <v>2.1244606339675001E-6</v>
      </c>
      <c r="C5455" s="1">
        <v>2.1200912548370999E-6</v>
      </c>
      <c r="D5455" s="1">
        <v>3.6456077043940002E-6</v>
      </c>
      <c r="E5455" s="1">
        <v>3.634336557563E-6</v>
      </c>
      <c r="F5455" s="1">
        <v>4.2410831862172001E-6</v>
      </c>
      <c r="G5455" s="1">
        <v>4.2103552076713001E-6</v>
      </c>
      <c r="I5455" s="1">
        <v>2.1244606339675001E-6</v>
      </c>
      <c r="J5455" s="1">
        <v>3.6456077043940002E-6</v>
      </c>
      <c r="K5455" s="1">
        <v>4.2410831862172001E-6</v>
      </c>
    </row>
    <row r="5456" spans="1:11" x14ac:dyDescent="0.25">
      <c r="A5456">
        <v>1001</v>
      </c>
      <c r="B5456" s="1">
        <v>2.1244606339675001E-6</v>
      </c>
      <c r="C5456" s="1">
        <v>2.1201382660536002E-6</v>
      </c>
      <c r="D5456" s="1">
        <v>3.6456077043940002E-6</v>
      </c>
      <c r="E5456" s="1">
        <v>3.6344822452796E-6</v>
      </c>
      <c r="F5456" s="1">
        <v>4.2410831862172001E-6</v>
      </c>
      <c r="G5456" s="1">
        <v>4.2110545393583997E-6</v>
      </c>
      <c r="I5456" s="1">
        <v>2.1244606339675001E-6</v>
      </c>
      <c r="J5456" s="1">
        <v>3.6456077043940002E-6</v>
      </c>
      <c r="K5456" s="1">
        <v>4.2410831862172001E-6</v>
      </c>
    </row>
    <row r="5457" spans="1:11" x14ac:dyDescent="0.25">
      <c r="A5457">
        <v>1000</v>
      </c>
      <c r="B5457" s="1">
        <v>2.1244606339675001E-6</v>
      </c>
      <c r="C5457" s="1">
        <v>2.1201194064247999E-6</v>
      </c>
      <c r="D5457" s="1">
        <v>3.6456077043940002E-6</v>
      </c>
      <c r="E5457" s="1">
        <v>3.6347141754460001E-6</v>
      </c>
      <c r="F5457" s="1">
        <v>4.2410831862172001E-6</v>
      </c>
      <c r="G5457" s="1">
        <v>4.2107686200964996E-6</v>
      </c>
      <c r="I5457" s="1">
        <v>2.1244606339675001E-6</v>
      </c>
      <c r="J5457" s="1">
        <v>3.6456077043940002E-6</v>
      </c>
      <c r="K5457" s="1">
        <v>4.2410831862172001E-6</v>
      </c>
    </row>
    <row r="5458" spans="1:11" x14ac:dyDescent="0.25">
      <c r="A5458">
        <v>1001</v>
      </c>
      <c r="B5458" s="1">
        <v>2.1244606339675001E-6</v>
      </c>
      <c r="C5458" s="1">
        <v>2.1202326132928998E-6</v>
      </c>
      <c r="D5458" s="1">
        <v>3.6456077043940002E-6</v>
      </c>
      <c r="E5458" s="1">
        <v>3.6347951000110999E-6</v>
      </c>
      <c r="F5458" s="1">
        <v>4.2410831862172001E-6</v>
      </c>
      <c r="G5458" s="1">
        <v>4.2108808006547002E-6</v>
      </c>
      <c r="I5458" s="1">
        <v>2.1244606339675001E-6</v>
      </c>
      <c r="J5458" s="1">
        <v>3.6456077043940002E-6</v>
      </c>
      <c r="K5458" s="1">
        <v>4.2410831862172001E-6</v>
      </c>
    </row>
    <row r="5459" spans="1:11" x14ac:dyDescent="0.25">
      <c r="A5459">
        <v>1000</v>
      </c>
      <c r="B5459" s="1">
        <v>2.1244606339675001E-6</v>
      </c>
      <c r="C5459" s="1">
        <v>2.1202369727753002E-6</v>
      </c>
      <c r="D5459" s="1">
        <v>3.6456077043940002E-6</v>
      </c>
      <c r="E5459" s="1">
        <v>3.6350084161081E-6</v>
      </c>
      <c r="F5459" s="1">
        <v>4.2410831862172001E-6</v>
      </c>
      <c r="G5459" s="1">
        <v>4.2116063408600003E-6</v>
      </c>
      <c r="I5459" s="1">
        <v>2.1244606339675001E-6</v>
      </c>
      <c r="J5459" s="1">
        <v>3.6456077043940002E-6</v>
      </c>
      <c r="K5459" s="1">
        <v>4.2410831862172001E-6</v>
      </c>
    </row>
    <row r="5460" spans="1:11" x14ac:dyDescent="0.25">
      <c r="A5460">
        <v>1001</v>
      </c>
      <c r="B5460" s="1">
        <v>2.1244606339675001E-6</v>
      </c>
      <c r="C5460" s="1">
        <v>2.1202062268819002E-6</v>
      </c>
      <c r="D5460" s="1">
        <v>3.6456077043940002E-6</v>
      </c>
      <c r="E5460" s="1">
        <v>3.6348896394681E-6</v>
      </c>
      <c r="F5460" s="1">
        <v>4.2410831862172001E-6</v>
      </c>
      <c r="G5460" s="1">
        <v>4.2114413785232004E-6</v>
      </c>
      <c r="I5460" s="1">
        <v>2.1244606339675001E-6</v>
      </c>
      <c r="J5460" s="1">
        <v>3.6456077043940002E-6</v>
      </c>
      <c r="K5460" s="1">
        <v>4.2410831862172001E-6</v>
      </c>
    </row>
    <row r="5461" spans="1:11" x14ac:dyDescent="0.25">
      <c r="A5461">
        <v>1000</v>
      </c>
      <c r="B5461" s="1">
        <v>2.1244606339675001E-6</v>
      </c>
      <c r="C5461" s="1">
        <v>2.1203493795767002E-6</v>
      </c>
      <c r="D5461" s="1">
        <v>3.6456077043940002E-6</v>
      </c>
      <c r="E5461" s="1">
        <v>3.6348568992560002E-6</v>
      </c>
      <c r="F5461" s="1">
        <v>4.2410831862172001E-6</v>
      </c>
      <c r="G5461" s="1">
        <v>4.2111400448407998E-6</v>
      </c>
      <c r="I5461" s="1">
        <v>2.1244606339675001E-6</v>
      </c>
      <c r="J5461" s="1">
        <v>3.6456077043940002E-6</v>
      </c>
      <c r="K5461" s="1">
        <v>4.2410831862172001E-6</v>
      </c>
    </row>
    <row r="5462" spans="1:11" x14ac:dyDescent="0.25">
      <c r="A5462">
        <v>1001</v>
      </c>
      <c r="B5462" s="1">
        <v>2.1244606339675001E-6</v>
      </c>
      <c r="C5462" s="1">
        <v>2.1202229209831001E-6</v>
      </c>
      <c r="D5462" s="1">
        <v>3.6456077043940002E-6</v>
      </c>
      <c r="E5462" s="1">
        <v>3.6351260456746999E-6</v>
      </c>
      <c r="F5462" s="1">
        <v>4.2410831862172001E-6</v>
      </c>
      <c r="G5462" s="1">
        <v>4.2107417395994004E-6</v>
      </c>
      <c r="I5462" s="1">
        <v>2.1244606339675001E-6</v>
      </c>
      <c r="J5462" s="1">
        <v>3.6456077043940002E-6</v>
      </c>
      <c r="K5462" s="1">
        <v>4.2410831862172001E-6</v>
      </c>
    </row>
    <row r="5463" spans="1:11" x14ac:dyDescent="0.25">
      <c r="A5463">
        <v>1000</v>
      </c>
      <c r="B5463" s="1">
        <v>2.1244606339675001E-6</v>
      </c>
      <c r="C5463" s="1">
        <v>2.1202940989395999E-6</v>
      </c>
      <c r="D5463" s="1">
        <v>3.6456077043940002E-6</v>
      </c>
      <c r="E5463" s="1">
        <v>3.6348246000596E-6</v>
      </c>
      <c r="F5463" s="1">
        <v>4.2410831862172001E-6</v>
      </c>
      <c r="G5463" s="1">
        <v>4.2109479808540004E-6</v>
      </c>
      <c r="I5463" s="1">
        <v>2.1244606339675001E-6</v>
      </c>
      <c r="J5463" s="1">
        <v>3.6456077043940002E-6</v>
      </c>
      <c r="K5463" s="1">
        <v>4.2410831862172001E-6</v>
      </c>
    </row>
    <row r="5464" spans="1:11" x14ac:dyDescent="0.25">
      <c r="A5464">
        <v>1001</v>
      </c>
      <c r="B5464" s="1">
        <v>2.1244606339675001E-6</v>
      </c>
      <c r="C5464" s="1">
        <v>2.1202800432436998E-6</v>
      </c>
      <c r="D5464" s="1">
        <v>3.6456077043940002E-6</v>
      </c>
      <c r="E5464" s="1">
        <v>3.6348870115824001E-6</v>
      </c>
      <c r="F5464" s="1">
        <v>4.2410831862172001E-6</v>
      </c>
      <c r="G5464" s="1">
        <v>4.2111753640364E-6</v>
      </c>
      <c r="I5464" s="1">
        <v>2.1244606339675001E-6</v>
      </c>
      <c r="J5464" s="1">
        <v>3.6456077043940002E-6</v>
      </c>
      <c r="K5464" s="1">
        <v>4.2410831862172001E-6</v>
      </c>
    </row>
    <row r="5465" spans="1:11" x14ac:dyDescent="0.25">
      <c r="A5465">
        <v>1000</v>
      </c>
      <c r="B5465" s="1">
        <v>2.1244606339675001E-6</v>
      </c>
      <c r="C5465" s="1">
        <v>2.1204063649623E-6</v>
      </c>
      <c r="D5465" s="1">
        <v>3.6457743743259001E-6</v>
      </c>
      <c r="E5465" s="1">
        <v>3.6352160029689E-6</v>
      </c>
      <c r="F5465" s="1">
        <v>4.2410831862172001E-6</v>
      </c>
      <c r="G5465" s="1">
        <v>4.2113902730453E-6</v>
      </c>
      <c r="I5465" s="1">
        <v>2.1244606339675001E-6</v>
      </c>
      <c r="J5465" s="1">
        <v>3.6457743743259001E-6</v>
      </c>
      <c r="K5465" s="1">
        <v>4.2410831862172001E-6</v>
      </c>
    </row>
    <row r="5466" spans="1:11" x14ac:dyDescent="0.25">
      <c r="A5466">
        <v>1001</v>
      </c>
      <c r="B5466" s="1">
        <v>2.1244606339675001E-6</v>
      </c>
      <c r="C5466" s="1">
        <v>2.1203758215908998E-6</v>
      </c>
      <c r="D5466" s="1">
        <v>3.6457743743259001E-6</v>
      </c>
      <c r="E5466" s="1">
        <v>3.6348632812618999E-6</v>
      </c>
      <c r="F5466" s="1">
        <v>4.2410831862172001E-6</v>
      </c>
      <c r="G5466" s="1">
        <v>4.2106672282428997E-6</v>
      </c>
      <c r="I5466" s="1">
        <v>2.1244606339675001E-6</v>
      </c>
      <c r="J5466" s="1">
        <v>3.6457743743259001E-6</v>
      </c>
      <c r="K5466" s="1">
        <v>4.2410831862172001E-6</v>
      </c>
    </row>
    <row r="5467" spans="1:11" x14ac:dyDescent="0.25">
      <c r="A5467">
        <v>1000</v>
      </c>
      <c r="B5467" s="1">
        <v>2.1244606339675001E-6</v>
      </c>
      <c r="C5467" s="1">
        <v>2.1203972957609E-6</v>
      </c>
      <c r="D5467" s="1">
        <v>3.6457743743259001E-6</v>
      </c>
      <c r="E5467" s="1">
        <v>3.6346780540704002E-6</v>
      </c>
      <c r="F5467" s="1">
        <v>4.2410831862172001E-6</v>
      </c>
      <c r="G5467" s="1">
        <v>4.2107228638155003E-6</v>
      </c>
      <c r="I5467" s="1">
        <v>2.1244606339675001E-6</v>
      </c>
      <c r="J5467" s="1">
        <v>3.6457743743259001E-6</v>
      </c>
      <c r="K5467" s="1">
        <v>4.2410831862172001E-6</v>
      </c>
    </row>
    <row r="5468" spans="1:11" x14ac:dyDescent="0.25">
      <c r="A5468">
        <v>1001</v>
      </c>
      <c r="B5468" s="1">
        <v>2.1250868629255002E-6</v>
      </c>
      <c r="C5468" s="1">
        <v>2.1204460912347002E-6</v>
      </c>
      <c r="D5468" s="1">
        <v>3.6457743743259001E-6</v>
      </c>
      <c r="E5468" s="1">
        <v>3.6347571061116999E-6</v>
      </c>
      <c r="F5468" s="1">
        <v>4.2410831862172001E-6</v>
      </c>
      <c r="G5468" s="1">
        <v>4.2114430237600002E-6</v>
      </c>
      <c r="I5468" s="1">
        <v>2.1250868629255002E-6</v>
      </c>
      <c r="J5468" s="1">
        <v>3.6457743743259001E-6</v>
      </c>
      <c r="K5468" s="1">
        <v>4.2410831862172001E-6</v>
      </c>
    </row>
    <row r="5469" spans="1:11" x14ac:dyDescent="0.25">
      <c r="A5469">
        <v>1000</v>
      </c>
      <c r="B5469" s="1">
        <v>2.1250868629255002E-6</v>
      </c>
      <c r="C5469" s="1">
        <v>2.1203316204687999E-6</v>
      </c>
      <c r="D5469" s="1">
        <v>3.6457743743259001E-6</v>
      </c>
      <c r="E5469" s="1">
        <v>3.6349758538391999E-6</v>
      </c>
      <c r="F5469" s="1">
        <v>4.2410831862172001E-6</v>
      </c>
      <c r="G5469" s="1">
        <v>4.2116968398638998E-6</v>
      </c>
      <c r="I5469" s="1">
        <v>2.1250868629255002E-6</v>
      </c>
      <c r="J5469" s="1">
        <v>3.6457743743259001E-6</v>
      </c>
      <c r="K5469" s="1">
        <v>4.2410831862172001E-6</v>
      </c>
    </row>
    <row r="5470" spans="1:11" x14ac:dyDescent="0.25">
      <c r="A5470">
        <v>1001</v>
      </c>
      <c r="B5470" s="1">
        <v>2.1250868629255002E-6</v>
      </c>
      <c r="C5470" s="1">
        <v>2.1204600164343001E-6</v>
      </c>
      <c r="D5470" s="1">
        <v>3.6457743743259001E-6</v>
      </c>
      <c r="E5470" s="1">
        <v>3.6352201245616998E-6</v>
      </c>
      <c r="F5470" s="1">
        <v>4.2410831862172001E-6</v>
      </c>
      <c r="G5470" s="1">
        <v>4.2121625519065E-6</v>
      </c>
      <c r="I5470" s="1">
        <v>2.1250868629255002E-6</v>
      </c>
      <c r="J5470" s="1">
        <v>3.6457743743259001E-6</v>
      </c>
      <c r="K5470" s="1">
        <v>4.2410831862172001E-6</v>
      </c>
    </row>
    <row r="5471" spans="1:11" x14ac:dyDescent="0.25">
      <c r="A5471">
        <v>1000</v>
      </c>
      <c r="B5471" s="1">
        <v>2.1250868629255002E-6</v>
      </c>
      <c r="C5471" s="1">
        <v>2.1205191250328002E-6</v>
      </c>
      <c r="D5471" s="1">
        <v>3.6457743743259001E-6</v>
      </c>
      <c r="E5471" s="1">
        <v>3.6348911230491002E-6</v>
      </c>
      <c r="F5471" s="1">
        <v>4.2410831862172001E-6</v>
      </c>
      <c r="G5471" s="1">
        <v>4.2109347572537003E-6</v>
      </c>
      <c r="I5471" s="1">
        <v>2.1250868629255002E-6</v>
      </c>
      <c r="J5471" s="1">
        <v>3.6457743743259001E-6</v>
      </c>
      <c r="K5471" s="1">
        <v>4.2410831862172001E-6</v>
      </c>
    </row>
    <row r="5472" spans="1:11" x14ac:dyDescent="0.25">
      <c r="A5472">
        <v>1001</v>
      </c>
      <c r="B5472" s="1">
        <v>2.1250868629255002E-6</v>
      </c>
      <c r="C5472" s="1">
        <v>2.1204595126947999E-6</v>
      </c>
      <c r="D5472" s="1">
        <v>3.6457743743259001E-6</v>
      </c>
      <c r="E5472" s="1">
        <v>3.6349176842028999E-6</v>
      </c>
      <c r="F5472" s="1">
        <v>4.2410831862172001E-6</v>
      </c>
      <c r="G5472" s="1">
        <v>4.2111738762312003E-6</v>
      </c>
      <c r="I5472" s="1">
        <v>2.1250868629255002E-6</v>
      </c>
      <c r="J5472" s="1">
        <v>3.6457743743259001E-6</v>
      </c>
      <c r="K5472" s="1">
        <v>4.2410831862172001E-6</v>
      </c>
    </row>
    <row r="5473" spans="1:11" x14ac:dyDescent="0.25">
      <c r="A5473">
        <v>1000</v>
      </c>
      <c r="B5473" s="1">
        <v>2.1250868629255002E-6</v>
      </c>
      <c r="C5473" s="1">
        <v>2.1205074477753001E-6</v>
      </c>
      <c r="D5473" s="1">
        <v>3.6457743743259001E-6</v>
      </c>
      <c r="E5473" s="1">
        <v>3.6354432773897001E-6</v>
      </c>
      <c r="F5473" s="1">
        <v>4.2410831862172001E-6</v>
      </c>
      <c r="G5473" s="1">
        <v>4.2113752943306999E-6</v>
      </c>
      <c r="I5473" s="1">
        <v>2.1250868629255002E-6</v>
      </c>
      <c r="J5473" s="1">
        <v>3.6457743743259001E-6</v>
      </c>
      <c r="K5473" s="1">
        <v>4.2410831862172001E-6</v>
      </c>
    </row>
    <row r="5474" spans="1:11" x14ac:dyDescent="0.25">
      <c r="A5474">
        <v>1001</v>
      </c>
      <c r="B5474" s="1">
        <v>2.1250868629255002E-6</v>
      </c>
      <c r="C5474" s="1">
        <v>2.1205605736485E-6</v>
      </c>
      <c r="D5474" s="1">
        <v>3.6457743743259001E-6</v>
      </c>
      <c r="E5474" s="1">
        <v>3.6351283614076998E-6</v>
      </c>
      <c r="F5474" s="1">
        <v>4.2410831862172001E-6</v>
      </c>
      <c r="G5474" s="1">
        <v>4.2120024380322002E-6</v>
      </c>
      <c r="I5474" s="1">
        <v>2.1250868629255002E-6</v>
      </c>
      <c r="J5474" s="1">
        <v>3.6457743743259001E-6</v>
      </c>
      <c r="K5474" s="1">
        <v>4.2410831862172001E-6</v>
      </c>
    </row>
    <row r="5475" spans="1:11" x14ac:dyDescent="0.25">
      <c r="A5475">
        <v>1000</v>
      </c>
      <c r="B5475" s="1">
        <v>2.1250868629255002E-6</v>
      </c>
      <c r="C5475" s="1">
        <v>2.1205627982652001E-6</v>
      </c>
      <c r="D5475" s="1">
        <v>3.6457743743259001E-6</v>
      </c>
      <c r="E5475" s="1">
        <v>3.6353917983197999E-6</v>
      </c>
      <c r="F5475" s="1">
        <v>4.2410831862172001E-6</v>
      </c>
      <c r="G5475" s="1">
        <v>4.2117660893021004E-6</v>
      </c>
      <c r="I5475" s="1">
        <v>2.1250868629255002E-6</v>
      </c>
      <c r="J5475" s="1">
        <v>3.6457743743259001E-6</v>
      </c>
      <c r="K5475" s="1">
        <v>4.2410831862172001E-6</v>
      </c>
    </row>
    <row r="5476" spans="1:11" x14ac:dyDescent="0.25">
      <c r="A5476">
        <v>1001</v>
      </c>
      <c r="B5476" s="1">
        <v>2.1250868629255002E-6</v>
      </c>
      <c r="C5476" s="1">
        <v>2.1205274224229998E-6</v>
      </c>
      <c r="D5476" s="1">
        <v>3.6457743743259001E-6</v>
      </c>
      <c r="E5476" s="1">
        <v>3.6350208630494001E-6</v>
      </c>
      <c r="F5476" s="1">
        <v>4.2410831862172001E-6</v>
      </c>
      <c r="G5476" s="1">
        <v>4.2116463000867E-6</v>
      </c>
      <c r="I5476" s="1">
        <v>2.1250868629255002E-6</v>
      </c>
      <c r="J5476" s="1">
        <v>3.6457743743259001E-6</v>
      </c>
      <c r="K5476" s="1">
        <v>4.2410831862172001E-6</v>
      </c>
    </row>
    <row r="5477" spans="1:11" x14ac:dyDescent="0.25">
      <c r="A5477">
        <v>1000</v>
      </c>
      <c r="B5477" s="1">
        <v>2.1250868629255002E-6</v>
      </c>
      <c r="C5477" s="1">
        <v>2.1205964598392001E-6</v>
      </c>
      <c r="D5477" s="1">
        <v>3.6457743743259001E-6</v>
      </c>
      <c r="E5477" s="1">
        <v>3.6351904436112E-6</v>
      </c>
      <c r="F5477" s="1">
        <v>4.2410831862172001E-6</v>
      </c>
      <c r="G5477" s="1">
        <v>4.2117868140617003E-6</v>
      </c>
      <c r="I5477" s="1">
        <v>2.1250868629255002E-6</v>
      </c>
      <c r="J5477" s="1">
        <v>3.6457743743259001E-6</v>
      </c>
      <c r="K5477" s="1">
        <v>4.2410831862172001E-6</v>
      </c>
    </row>
    <row r="5478" spans="1:11" x14ac:dyDescent="0.25">
      <c r="A5478">
        <v>1001</v>
      </c>
      <c r="B5478" s="1">
        <v>2.1250868629255002E-6</v>
      </c>
      <c r="C5478" s="1">
        <v>2.1205157899924002E-6</v>
      </c>
      <c r="D5478" s="1">
        <v>3.6457743743259001E-6</v>
      </c>
      <c r="E5478" s="1">
        <v>3.6352841054701998E-6</v>
      </c>
      <c r="F5478" s="1">
        <v>4.2410831862172001E-6</v>
      </c>
      <c r="G5478" s="1">
        <v>4.2123387416409999E-6</v>
      </c>
      <c r="I5478" s="1">
        <v>2.1250868629255002E-6</v>
      </c>
      <c r="J5478" s="1">
        <v>3.6457743743259001E-6</v>
      </c>
      <c r="K5478" s="1">
        <v>4.2410831862172001E-6</v>
      </c>
    </row>
    <row r="5479" spans="1:11" x14ac:dyDescent="0.25">
      <c r="A5479">
        <v>1000</v>
      </c>
      <c r="B5479" s="1">
        <v>2.1250868629255002E-6</v>
      </c>
      <c r="C5479" s="1">
        <v>2.1206139121048001E-6</v>
      </c>
      <c r="D5479" s="1">
        <v>3.6457743743259001E-6</v>
      </c>
      <c r="E5479" s="1">
        <v>3.6353380913777999E-6</v>
      </c>
      <c r="F5479" s="1">
        <v>4.2410831862172001E-6</v>
      </c>
      <c r="G5479" s="1">
        <v>4.2118707731008003E-6</v>
      </c>
      <c r="I5479" s="1">
        <v>2.1250868629255002E-6</v>
      </c>
      <c r="J5479" s="1">
        <v>3.6457743743259001E-6</v>
      </c>
      <c r="K5479" s="1">
        <v>4.2410831862172001E-6</v>
      </c>
    </row>
    <row r="5480" spans="1:11" x14ac:dyDescent="0.25">
      <c r="A5480">
        <v>1001</v>
      </c>
      <c r="B5480" s="1">
        <v>2.1250868629255002E-6</v>
      </c>
      <c r="C5480" s="1">
        <v>2.1207074660809002E-6</v>
      </c>
      <c r="D5480" s="1">
        <v>3.6457743743259001E-6</v>
      </c>
      <c r="E5480" s="1">
        <v>3.6353400605188998E-6</v>
      </c>
      <c r="F5480" s="1">
        <v>4.2410831862172001E-6</v>
      </c>
      <c r="G5480" s="1">
        <v>4.2115187741859999E-6</v>
      </c>
      <c r="I5480" s="1">
        <v>2.1250868629255002E-6</v>
      </c>
      <c r="J5480" s="1">
        <v>3.6457743743259001E-6</v>
      </c>
      <c r="K5480" s="1">
        <v>4.2410831862172001E-6</v>
      </c>
    </row>
    <row r="5481" spans="1:11" x14ac:dyDescent="0.25">
      <c r="A5481">
        <v>1000</v>
      </c>
      <c r="B5481" s="1">
        <v>2.1250868629255002E-6</v>
      </c>
      <c r="C5481" s="1">
        <v>2.1205887102170001E-6</v>
      </c>
      <c r="D5481" s="1">
        <v>3.6457743743259001E-6</v>
      </c>
      <c r="E5481" s="1">
        <v>3.6350227288151E-6</v>
      </c>
      <c r="F5481" s="1">
        <v>4.2410831862172001E-6</v>
      </c>
      <c r="G5481" s="1">
        <v>4.2113890041039999E-6</v>
      </c>
      <c r="I5481" s="1">
        <v>2.1250868629255002E-6</v>
      </c>
      <c r="J5481" s="1">
        <v>3.6457743743259001E-6</v>
      </c>
      <c r="K5481" s="1">
        <v>4.2410831862172001E-6</v>
      </c>
    </row>
    <row r="5482" spans="1:11" x14ac:dyDescent="0.25">
      <c r="A5482">
        <v>1001</v>
      </c>
      <c r="B5482" s="1">
        <v>2.1250868629255002E-6</v>
      </c>
      <c r="C5482" s="1">
        <v>2.1206220646592001E-6</v>
      </c>
      <c r="D5482" s="1">
        <v>3.6457743743259001E-6</v>
      </c>
      <c r="E5482" s="1">
        <v>3.6352670019428999E-6</v>
      </c>
      <c r="F5482" s="1">
        <v>4.2410831862172001E-6</v>
      </c>
      <c r="G5482" s="1">
        <v>4.2113764484219996E-6</v>
      </c>
      <c r="I5482" s="1">
        <v>2.1250868629255002E-6</v>
      </c>
      <c r="J5482" s="1">
        <v>3.6457743743259001E-6</v>
      </c>
      <c r="K5482" s="1">
        <v>4.2410831862172001E-6</v>
      </c>
    </row>
    <row r="5483" spans="1:11" x14ac:dyDescent="0.25">
      <c r="A5483">
        <v>1000</v>
      </c>
      <c r="B5483" s="1">
        <v>2.1250868629255002E-6</v>
      </c>
      <c r="C5483" s="1">
        <v>2.1206354883753E-6</v>
      </c>
      <c r="D5483" s="1">
        <v>3.6457743743259001E-6</v>
      </c>
      <c r="E5483" s="1">
        <v>3.6356977647576999E-6</v>
      </c>
      <c r="F5483" s="1">
        <v>4.2410831862172001E-6</v>
      </c>
      <c r="G5483" s="1">
        <v>4.2112962905505E-6</v>
      </c>
      <c r="I5483" s="1">
        <v>2.1250868629255002E-6</v>
      </c>
      <c r="J5483" s="1">
        <v>3.6457743743259001E-6</v>
      </c>
      <c r="K5483" s="1">
        <v>4.2410831862172001E-6</v>
      </c>
    </row>
    <row r="5484" spans="1:11" x14ac:dyDescent="0.25">
      <c r="A5484">
        <v>1001</v>
      </c>
      <c r="B5484" s="1">
        <v>2.1250868629255002E-6</v>
      </c>
      <c r="C5484" s="1">
        <v>2.1207768623674999E-6</v>
      </c>
      <c r="D5484" s="1">
        <v>3.6457743743259001E-6</v>
      </c>
      <c r="E5484" s="1">
        <v>3.6355997428927999E-6</v>
      </c>
      <c r="F5484" s="1">
        <v>4.2410831862172001E-6</v>
      </c>
      <c r="G5484" s="1">
        <v>4.2121689186594001E-6</v>
      </c>
      <c r="I5484" s="1">
        <v>2.1250868629255002E-6</v>
      </c>
      <c r="J5484" s="1">
        <v>3.6457743743259001E-6</v>
      </c>
      <c r="K5484" s="1">
        <v>4.2410831862172001E-6</v>
      </c>
    </row>
    <row r="5485" spans="1:11" x14ac:dyDescent="0.25">
      <c r="A5485">
        <v>1000</v>
      </c>
      <c r="B5485" s="1">
        <v>2.1250868629255002E-6</v>
      </c>
      <c r="C5485" s="1">
        <v>2.1207375267762001E-6</v>
      </c>
      <c r="D5485" s="1">
        <v>3.6457743743259001E-6</v>
      </c>
      <c r="E5485" s="1">
        <v>3.6354506539743998E-6</v>
      </c>
      <c r="F5485" s="1">
        <v>4.2410831862172001E-6</v>
      </c>
      <c r="G5485" s="1">
        <v>4.2125142069342002E-6</v>
      </c>
      <c r="I5485" s="1">
        <v>2.1250868629255002E-6</v>
      </c>
      <c r="J5485" s="1">
        <v>3.6457743743259001E-6</v>
      </c>
      <c r="K5485" s="1">
        <v>4.2410831862172001E-6</v>
      </c>
    </row>
    <row r="5486" spans="1:11" x14ac:dyDescent="0.25">
      <c r="A5486">
        <v>1001</v>
      </c>
      <c r="B5486" s="1">
        <v>2.1250868629255002E-6</v>
      </c>
      <c r="C5486" s="1">
        <v>2.1206925822468998E-6</v>
      </c>
      <c r="D5486" s="1">
        <v>3.6457743743259001E-6</v>
      </c>
      <c r="E5486" s="1">
        <v>3.6352226088893001E-6</v>
      </c>
      <c r="F5486" s="1">
        <v>4.2410831862172001E-6</v>
      </c>
      <c r="G5486" s="1">
        <v>4.2119913301984998E-6</v>
      </c>
      <c r="I5486" s="1">
        <v>2.1250868629255002E-6</v>
      </c>
      <c r="J5486" s="1">
        <v>3.6457743743259001E-6</v>
      </c>
      <c r="K5486" s="1">
        <v>4.2410831862172001E-6</v>
      </c>
    </row>
    <row r="5487" spans="1:11" x14ac:dyDescent="0.25">
      <c r="A5487">
        <v>1000</v>
      </c>
      <c r="B5487" s="1">
        <v>2.1250868629255002E-6</v>
      </c>
      <c r="C5487" s="1">
        <v>2.1207135755276999E-6</v>
      </c>
      <c r="D5487" s="1">
        <v>3.6457743743259001E-6</v>
      </c>
      <c r="E5487" s="1">
        <v>3.6351240146884999E-6</v>
      </c>
      <c r="F5487" s="1">
        <v>4.2410831862172001E-6</v>
      </c>
      <c r="G5487" s="1">
        <v>4.2120701668333003E-6</v>
      </c>
      <c r="I5487" s="1">
        <v>2.1250868629255002E-6</v>
      </c>
      <c r="J5487" s="1">
        <v>3.6457743743259001E-6</v>
      </c>
      <c r="K5487" s="1">
        <v>4.2410831862172001E-6</v>
      </c>
    </row>
    <row r="5488" spans="1:11" x14ac:dyDescent="0.25">
      <c r="A5488">
        <v>1001</v>
      </c>
      <c r="B5488" s="1">
        <v>2.1250868629255002E-6</v>
      </c>
      <c r="C5488" s="1">
        <v>2.1208400996199002E-6</v>
      </c>
      <c r="D5488" s="1">
        <v>3.6457743743259001E-6</v>
      </c>
      <c r="E5488" s="1">
        <v>3.6355913990424001E-6</v>
      </c>
      <c r="F5488" s="1">
        <v>4.2410831862172001E-6</v>
      </c>
      <c r="G5488" s="1">
        <v>4.2123000218526999E-6</v>
      </c>
      <c r="I5488" s="1">
        <v>2.1250868629255002E-6</v>
      </c>
      <c r="J5488" s="1">
        <v>3.6457743743259001E-6</v>
      </c>
      <c r="K5488" s="1">
        <v>4.2410831862172001E-6</v>
      </c>
    </row>
    <row r="5489" spans="1:11" x14ac:dyDescent="0.25">
      <c r="A5489">
        <v>1000</v>
      </c>
      <c r="B5489" s="1">
        <v>2.1250868629255002E-6</v>
      </c>
      <c r="C5489" s="1">
        <v>2.1209004906402999E-6</v>
      </c>
      <c r="D5489" s="1">
        <v>3.6457743743259001E-6</v>
      </c>
      <c r="E5489" s="1">
        <v>3.6351026965816001E-6</v>
      </c>
      <c r="F5489" s="1">
        <v>4.2417891052021999E-6</v>
      </c>
      <c r="G5489" s="1">
        <v>4.2123728715914002E-6</v>
      </c>
      <c r="I5489" s="1">
        <v>2.1250868629255002E-6</v>
      </c>
      <c r="J5489" s="1">
        <v>3.6457743743259001E-6</v>
      </c>
      <c r="K5489" s="1">
        <v>4.2417891052021999E-6</v>
      </c>
    </row>
    <row r="5490" spans="1:11" x14ac:dyDescent="0.25">
      <c r="A5490">
        <v>1001</v>
      </c>
      <c r="B5490" s="1">
        <v>2.1255087856949001E-6</v>
      </c>
      <c r="C5490" s="1">
        <v>2.1208906791580001E-6</v>
      </c>
      <c r="D5490" s="1">
        <v>3.6463817719416999E-6</v>
      </c>
      <c r="E5490" s="1">
        <v>3.6357822610891001E-6</v>
      </c>
      <c r="F5490" s="1">
        <v>4.2417891052021999E-6</v>
      </c>
      <c r="G5490" s="1">
        <v>4.2130601028759996E-6</v>
      </c>
      <c r="I5490" s="1">
        <v>2.1255087856949001E-6</v>
      </c>
      <c r="J5490" s="1">
        <v>3.6463817719416999E-6</v>
      </c>
      <c r="K5490" s="1">
        <v>4.2417891052021999E-6</v>
      </c>
    </row>
    <row r="5491" spans="1:11" x14ac:dyDescent="0.25">
      <c r="A5491">
        <v>1000</v>
      </c>
      <c r="B5491" s="1">
        <v>2.1255087856949001E-6</v>
      </c>
      <c r="C5491" s="1">
        <v>2.1208956619789E-6</v>
      </c>
      <c r="D5491" s="1">
        <v>3.6463817719416999E-6</v>
      </c>
      <c r="E5491" s="1">
        <v>3.6356018852070999E-6</v>
      </c>
      <c r="F5491" s="1">
        <v>4.2417891052021999E-6</v>
      </c>
      <c r="G5491" s="1">
        <v>4.2126332882191001E-6</v>
      </c>
      <c r="I5491" s="1">
        <v>2.1255087856949001E-6</v>
      </c>
      <c r="J5491" s="1">
        <v>3.6463817719416999E-6</v>
      </c>
      <c r="K5491" s="1">
        <v>4.2417891052021999E-6</v>
      </c>
    </row>
    <row r="5492" spans="1:11" x14ac:dyDescent="0.25">
      <c r="A5492">
        <v>1001</v>
      </c>
      <c r="B5492" s="1">
        <v>2.1255087856949001E-6</v>
      </c>
      <c r="C5492" s="1">
        <v>2.1208161285697001E-6</v>
      </c>
      <c r="D5492" s="1">
        <v>3.6463817719416999E-6</v>
      </c>
      <c r="E5492" s="1">
        <v>3.6354760346615E-6</v>
      </c>
      <c r="F5492" s="1">
        <v>4.2417891052021999E-6</v>
      </c>
      <c r="G5492" s="1">
        <v>4.2121447423596999E-6</v>
      </c>
      <c r="I5492" s="1">
        <v>2.1255087856949001E-6</v>
      </c>
      <c r="J5492" s="1">
        <v>3.6463817719416999E-6</v>
      </c>
      <c r="K5492" s="1">
        <v>4.2417891052021999E-6</v>
      </c>
    </row>
    <row r="5493" spans="1:11" x14ac:dyDescent="0.25">
      <c r="A5493">
        <v>1000</v>
      </c>
      <c r="B5493" s="1">
        <v>2.1255087856949001E-6</v>
      </c>
      <c r="C5493" s="1">
        <v>2.1209724373845999E-6</v>
      </c>
      <c r="D5493" s="1">
        <v>3.6463817719416999E-6</v>
      </c>
      <c r="E5493" s="1">
        <v>3.6355932516254002E-6</v>
      </c>
      <c r="F5493" s="1">
        <v>4.2417891052021999E-6</v>
      </c>
      <c r="G5493" s="1">
        <v>4.2126986414094997E-6</v>
      </c>
      <c r="I5493" s="1">
        <v>2.1255087856949001E-6</v>
      </c>
      <c r="J5493" s="1">
        <v>3.6463817719416999E-6</v>
      </c>
      <c r="K5493" s="1">
        <v>4.2417891052021999E-6</v>
      </c>
    </row>
    <row r="5494" spans="1:11" x14ac:dyDescent="0.25">
      <c r="A5494">
        <v>1001</v>
      </c>
      <c r="B5494" s="1">
        <v>2.1255087856949001E-6</v>
      </c>
      <c r="C5494" s="1">
        <v>2.1209353297041999E-6</v>
      </c>
      <c r="D5494" s="1">
        <v>3.6463817719416999E-6</v>
      </c>
      <c r="E5494" s="1">
        <v>3.6354858838217002E-6</v>
      </c>
      <c r="F5494" s="1">
        <v>4.2417891052021999E-6</v>
      </c>
      <c r="G5494" s="1">
        <v>4.2124813716003001E-6</v>
      </c>
      <c r="I5494" s="1">
        <v>2.1255087856949001E-6</v>
      </c>
      <c r="J5494" s="1">
        <v>3.6463817719416999E-6</v>
      </c>
      <c r="K5494" s="1">
        <v>4.2417891052021999E-6</v>
      </c>
    </row>
    <row r="5495" spans="1:11" x14ac:dyDescent="0.25">
      <c r="A5495">
        <v>1000</v>
      </c>
      <c r="B5495" s="1">
        <v>2.1255087856949001E-6</v>
      </c>
      <c r="C5495" s="1">
        <v>2.1209804887678998E-6</v>
      </c>
      <c r="D5495" s="1">
        <v>3.6463817719416999E-6</v>
      </c>
      <c r="E5495" s="1">
        <v>3.6357313423581998E-6</v>
      </c>
      <c r="F5495" s="1">
        <v>4.2417891052021999E-6</v>
      </c>
      <c r="G5495" s="1">
        <v>4.2118305344547001E-6</v>
      </c>
      <c r="I5495" s="1">
        <v>2.1255087856949001E-6</v>
      </c>
      <c r="J5495" s="1">
        <v>3.6463817719416999E-6</v>
      </c>
      <c r="K5495" s="1">
        <v>4.2417891052021999E-6</v>
      </c>
    </row>
    <row r="5496" spans="1:11" x14ac:dyDescent="0.25">
      <c r="A5496">
        <v>1001</v>
      </c>
      <c r="B5496" s="1">
        <v>2.1255087856949001E-6</v>
      </c>
      <c r="C5496" s="1">
        <v>2.1211295534709002E-6</v>
      </c>
      <c r="D5496" s="1">
        <v>3.6463817719416999E-6</v>
      </c>
      <c r="E5496" s="1">
        <v>3.6356018508658999E-6</v>
      </c>
      <c r="F5496" s="1">
        <v>4.2417891052021999E-6</v>
      </c>
      <c r="G5496" s="1">
        <v>4.2130076331969997E-6</v>
      </c>
      <c r="I5496" s="1">
        <v>2.1255087856949001E-6</v>
      </c>
      <c r="J5496" s="1">
        <v>3.6463817719416999E-6</v>
      </c>
      <c r="K5496" s="1">
        <v>4.2417891052021999E-6</v>
      </c>
    </row>
    <row r="5497" spans="1:11" x14ac:dyDescent="0.25">
      <c r="A5497">
        <v>1000</v>
      </c>
      <c r="B5497" s="1">
        <v>2.1255087856949001E-6</v>
      </c>
      <c r="C5497" s="1">
        <v>2.1210520067952001E-6</v>
      </c>
      <c r="D5497" s="1">
        <v>3.6463817719416999E-6</v>
      </c>
      <c r="E5497" s="1">
        <v>3.6356328584990002E-6</v>
      </c>
      <c r="F5497" s="1">
        <v>4.2417891052021999E-6</v>
      </c>
      <c r="G5497" s="1">
        <v>4.2126236922495004E-6</v>
      </c>
      <c r="I5497" s="1">
        <v>2.1255087856949001E-6</v>
      </c>
      <c r="J5497" s="1">
        <v>3.6463817719416999E-6</v>
      </c>
      <c r="K5497" s="1">
        <v>4.2417891052021999E-6</v>
      </c>
    </row>
    <row r="5498" spans="1:11" x14ac:dyDescent="0.25">
      <c r="A5498">
        <v>1001</v>
      </c>
      <c r="B5498" s="1">
        <v>2.1255087856949001E-6</v>
      </c>
      <c r="C5498" s="1">
        <v>2.1209820313549998E-6</v>
      </c>
      <c r="D5498" s="1">
        <v>3.6463817719416999E-6</v>
      </c>
      <c r="E5498" s="1">
        <v>3.6354960193419E-6</v>
      </c>
      <c r="F5498" s="1">
        <v>4.2417891052021999E-6</v>
      </c>
      <c r="G5498" s="1">
        <v>4.2135232292741997E-6</v>
      </c>
      <c r="I5498" s="1">
        <v>2.1255087856949001E-6</v>
      </c>
      <c r="J5498" s="1">
        <v>3.6463817719416999E-6</v>
      </c>
      <c r="K5498" s="1">
        <v>4.2417891052021999E-6</v>
      </c>
    </row>
    <row r="5499" spans="1:11" x14ac:dyDescent="0.25">
      <c r="A5499">
        <v>1000</v>
      </c>
      <c r="B5499" s="1">
        <v>2.1255087856949001E-6</v>
      </c>
      <c r="C5499" s="1">
        <v>2.1210114086478002E-6</v>
      </c>
      <c r="D5499" s="1">
        <v>3.6463817719416999E-6</v>
      </c>
      <c r="E5499" s="1">
        <v>3.6359547390160998E-6</v>
      </c>
      <c r="F5499" s="1">
        <v>4.2417891052021999E-6</v>
      </c>
      <c r="G5499" s="1">
        <v>4.2130244466162996E-6</v>
      </c>
      <c r="I5499" s="1">
        <v>2.1255087856949001E-6</v>
      </c>
      <c r="J5499" s="1">
        <v>3.6463817719416999E-6</v>
      </c>
      <c r="K5499" s="1">
        <v>4.2417891052021999E-6</v>
      </c>
    </row>
    <row r="5500" spans="1:11" x14ac:dyDescent="0.25">
      <c r="A5500">
        <v>1001</v>
      </c>
      <c r="B5500" s="1">
        <v>2.1255087856949001E-6</v>
      </c>
      <c r="C5500" s="1">
        <v>2.1210902215062999E-6</v>
      </c>
      <c r="D5500" s="1">
        <v>3.6463817719416999E-6</v>
      </c>
      <c r="E5500" s="1">
        <v>3.6356958269813E-6</v>
      </c>
      <c r="F5500" s="1">
        <v>4.2417891052021999E-6</v>
      </c>
      <c r="G5500" s="1">
        <v>4.2133839320120998E-6</v>
      </c>
      <c r="I5500" s="1">
        <v>2.1255087856949001E-6</v>
      </c>
      <c r="J5500" s="1">
        <v>3.6463817719416999E-6</v>
      </c>
      <c r="K5500" s="1">
        <v>4.2417891052021999E-6</v>
      </c>
    </row>
    <row r="5501" spans="1:11" x14ac:dyDescent="0.25">
      <c r="A5501">
        <v>1000</v>
      </c>
      <c r="B5501" s="1">
        <v>2.1255087856949001E-6</v>
      </c>
      <c r="C5501" s="1">
        <v>2.1210267030138999E-6</v>
      </c>
      <c r="D5501" s="1">
        <v>3.6463817719416999E-6</v>
      </c>
      <c r="E5501" s="1">
        <v>3.6359821550368999E-6</v>
      </c>
      <c r="F5501" s="1">
        <v>4.2417891052021999E-6</v>
      </c>
      <c r="G5501" s="1">
        <v>4.2129070048643001E-6</v>
      </c>
      <c r="I5501" s="1">
        <v>2.1255087856949001E-6</v>
      </c>
      <c r="J5501" s="1">
        <v>3.6463817719416999E-6</v>
      </c>
      <c r="K5501" s="1">
        <v>4.2417891052021999E-6</v>
      </c>
    </row>
    <row r="5502" spans="1:11" x14ac:dyDescent="0.25">
      <c r="A5502">
        <v>1001</v>
      </c>
      <c r="B5502" s="1">
        <v>2.1255087856949001E-6</v>
      </c>
      <c r="C5502" s="1">
        <v>2.1210907319106001E-6</v>
      </c>
      <c r="D5502" s="1">
        <v>3.6463817719416999E-6</v>
      </c>
      <c r="E5502" s="1">
        <v>3.6357984237355002E-6</v>
      </c>
      <c r="F5502" s="1">
        <v>4.2417891052021999E-6</v>
      </c>
      <c r="G5502" s="1">
        <v>4.2133643037234999E-6</v>
      </c>
      <c r="I5502" s="1">
        <v>2.1255087856949001E-6</v>
      </c>
      <c r="J5502" s="1">
        <v>3.6463817719416999E-6</v>
      </c>
      <c r="K5502" s="1">
        <v>4.2417891052021999E-6</v>
      </c>
    </row>
    <row r="5503" spans="1:11" x14ac:dyDescent="0.25">
      <c r="A5503">
        <v>1000</v>
      </c>
      <c r="B5503" s="1">
        <v>2.1255807113073002E-6</v>
      </c>
      <c r="C5503" s="1">
        <v>2.1210488871778999E-6</v>
      </c>
      <c r="D5503" s="1">
        <v>3.6463817719416999E-6</v>
      </c>
      <c r="E5503" s="1">
        <v>3.6358896103660999E-6</v>
      </c>
      <c r="F5503" s="1">
        <v>4.2417891052021999E-6</v>
      </c>
      <c r="G5503" s="1">
        <v>4.2138699260688002E-6</v>
      </c>
      <c r="I5503" s="1">
        <v>2.1255807113073002E-6</v>
      </c>
      <c r="J5503" s="1">
        <v>3.6463817719416999E-6</v>
      </c>
      <c r="K5503" s="1">
        <v>4.2417891052021999E-6</v>
      </c>
    </row>
    <row r="5504" spans="1:11" x14ac:dyDescent="0.25">
      <c r="A5504">
        <v>1001</v>
      </c>
      <c r="B5504" s="1">
        <v>2.1255807113073002E-6</v>
      </c>
      <c r="C5504" s="1">
        <v>2.1211741490952999E-6</v>
      </c>
      <c r="D5504" s="1">
        <v>3.6463817719416999E-6</v>
      </c>
      <c r="E5504" s="1">
        <v>3.6358291912141999E-6</v>
      </c>
      <c r="F5504" s="1">
        <v>4.2429892028654003E-6</v>
      </c>
      <c r="G5504" s="1">
        <v>4.2138318818219999E-6</v>
      </c>
      <c r="I5504" s="1">
        <v>2.1255807113073002E-6</v>
      </c>
      <c r="J5504" s="1">
        <v>3.6463817719416999E-6</v>
      </c>
      <c r="K5504" s="1">
        <v>4.2429892028654003E-6</v>
      </c>
    </row>
    <row r="5505" spans="1:11" x14ac:dyDescent="0.25">
      <c r="A5505">
        <v>1000</v>
      </c>
      <c r="B5505" s="1">
        <v>2.1255807113073002E-6</v>
      </c>
      <c r="C5505" s="1">
        <v>2.1212425754876001E-6</v>
      </c>
      <c r="D5505" s="1">
        <v>3.6463817719416999E-6</v>
      </c>
      <c r="E5505" s="1">
        <v>3.6361538905479001E-6</v>
      </c>
      <c r="F5505" s="1">
        <v>4.2429892028654003E-6</v>
      </c>
      <c r="G5505" s="1">
        <v>4.2137266743000004E-6</v>
      </c>
      <c r="I5505" s="1">
        <v>2.1255807113073002E-6</v>
      </c>
      <c r="J5505" s="1">
        <v>3.6463817719416999E-6</v>
      </c>
      <c r="K5505" s="1">
        <v>4.2429892028654003E-6</v>
      </c>
    </row>
    <row r="5506" spans="1:11" x14ac:dyDescent="0.25">
      <c r="A5506">
        <v>1001</v>
      </c>
      <c r="B5506" s="1">
        <v>2.1255807113073002E-6</v>
      </c>
      <c r="C5506" s="1">
        <v>2.1211432875676001E-6</v>
      </c>
      <c r="D5506" s="1">
        <v>3.6463817719416999E-6</v>
      </c>
      <c r="E5506" s="1">
        <v>3.6363153271626998E-6</v>
      </c>
      <c r="F5506" s="1">
        <v>4.2429892028654003E-6</v>
      </c>
      <c r="G5506" s="1">
        <v>4.2138523355942004E-6</v>
      </c>
      <c r="I5506" s="1">
        <v>2.1255807113073002E-6</v>
      </c>
      <c r="J5506" s="1">
        <v>3.6463817719416999E-6</v>
      </c>
      <c r="K5506" s="1">
        <v>4.2429892028654003E-6</v>
      </c>
    </row>
    <row r="5507" spans="1:11" x14ac:dyDescent="0.25">
      <c r="A5507">
        <v>1000</v>
      </c>
      <c r="B5507" s="1">
        <v>2.1255807113073002E-6</v>
      </c>
      <c r="C5507" s="1">
        <v>2.1212371180346999E-6</v>
      </c>
      <c r="D5507" s="1">
        <v>3.6463817719416999E-6</v>
      </c>
      <c r="E5507" s="1">
        <v>3.6356369508050002E-6</v>
      </c>
      <c r="F5507" s="1">
        <v>4.2429892028654003E-6</v>
      </c>
      <c r="G5507" s="1">
        <v>4.2137162934558E-6</v>
      </c>
      <c r="I5507" s="1">
        <v>2.1255807113073002E-6</v>
      </c>
      <c r="J5507" s="1">
        <v>3.6463817719416999E-6</v>
      </c>
      <c r="K5507" s="1">
        <v>4.2429892028654003E-6</v>
      </c>
    </row>
    <row r="5508" spans="1:11" x14ac:dyDescent="0.25">
      <c r="A5508">
        <v>1001</v>
      </c>
      <c r="B5508" s="1">
        <v>2.1255807113073002E-6</v>
      </c>
      <c r="C5508" s="1">
        <v>2.1212939699377002E-6</v>
      </c>
      <c r="D5508" s="1">
        <v>3.6463817719416999E-6</v>
      </c>
      <c r="E5508" s="1">
        <v>3.6360669178747999E-6</v>
      </c>
      <c r="F5508" s="1">
        <v>4.2429892028654003E-6</v>
      </c>
      <c r="G5508" s="1">
        <v>4.2143841601375996E-6</v>
      </c>
      <c r="I5508" s="1">
        <v>2.1255807113073002E-6</v>
      </c>
      <c r="J5508" s="1">
        <v>3.6463817719416999E-6</v>
      </c>
      <c r="K5508" s="1">
        <v>4.2429892028654003E-6</v>
      </c>
    </row>
    <row r="5509" spans="1:11" x14ac:dyDescent="0.25">
      <c r="A5509">
        <v>1000</v>
      </c>
      <c r="B5509" s="1">
        <v>2.125905837848E-6</v>
      </c>
      <c r="C5509" s="1">
        <v>2.1212286430481999E-6</v>
      </c>
      <c r="D5509" s="1">
        <v>3.6463817719416999E-6</v>
      </c>
      <c r="E5509" s="1">
        <v>3.6358756941484001E-6</v>
      </c>
      <c r="F5509" s="1">
        <v>4.2429892028654003E-6</v>
      </c>
      <c r="G5509" s="1">
        <v>4.2124723465508003E-6</v>
      </c>
      <c r="I5509" s="1">
        <v>2.125905837848E-6</v>
      </c>
      <c r="J5509" s="1">
        <v>3.6463817719416999E-6</v>
      </c>
      <c r="K5509" s="1">
        <v>4.2429892028654003E-6</v>
      </c>
    </row>
    <row r="5510" spans="1:11" x14ac:dyDescent="0.25">
      <c r="A5510">
        <v>1001</v>
      </c>
      <c r="B5510" s="1">
        <v>2.125905837848E-6</v>
      </c>
      <c r="C5510" s="1">
        <v>2.1212837125573999E-6</v>
      </c>
      <c r="D5510" s="1">
        <v>3.6463817719416999E-6</v>
      </c>
      <c r="E5510" s="1">
        <v>3.6358728486500999E-6</v>
      </c>
      <c r="F5510" s="1">
        <v>4.2429892028654003E-6</v>
      </c>
      <c r="G5510" s="1">
        <v>4.2142229860881003E-6</v>
      </c>
      <c r="I5510" s="1">
        <v>2.125905837848E-6</v>
      </c>
      <c r="J5510" s="1">
        <v>3.6463817719416999E-6</v>
      </c>
      <c r="K5510" s="1">
        <v>4.2429892028654003E-6</v>
      </c>
    </row>
    <row r="5511" spans="1:11" x14ac:dyDescent="0.25">
      <c r="A5511">
        <v>1000</v>
      </c>
      <c r="B5511" s="1">
        <v>2.125905837848E-6</v>
      </c>
      <c r="C5511" s="1">
        <v>2.1212938525903998E-6</v>
      </c>
      <c r="D5511" s="1">
        <v>3.6463817719416999E-6</v>
      </c>
      <c r="E5511" s="1">
        <v>3.6361313554394002E-6</v>
      </c>
      <c r="F5511" s="1">
        <v>4.2429892028654003E-6</v>
      </c>
      <c r="G5511" s="1">
        <v>4.2136706342558996E-6</v>
      </c>
      <c r="I5511" s="1">
        <v>2.125905837848E-6</v>
      </c>
      <c r="J5511" s="1">
        <v>3.6463817719416999E-6</v>
      </c>
      <c r="K5511" s="1">
        <v>4.2429892028654003E-6</v>
      </c>
    </row>
    <row r="5512" spans="1:11" x14ac:dyDescent="0.25">
      <c r="A5512">
        <v>1001</v>
      </c>
      <c r="B5512" s="1">
        <v>2.125905837848E-6</v>
      </c>
      <c r="C5512" s="1">
        <v>2.1213991026026E-6</v>
      </c>
      <c r="D5512" s="1">
        <v>3.6463817719416999E-6</v>
      </c>
      <c r="E5512" s="1">
        <v>3.6355081825164999E-6</v>
      </c>
      <c r="F5512" s="1">
        <v>4.2429892028654003E-6</v>
      </c>
      <c r="G5512" s="1">
        <v>4.2137689077707002E-6</v>
      </c>
      <c r="I5512" s="1">
        <v>2.125905837848E-6</v>
      </c>
      <c r="J5512" s="1">
        <v>3.6463817719416999E-6</v>
      </c>
      <c r="K5512" s="1">
        <v>4.2429892028654003E-6</v>
      </c>
    </row>
    <row r="5513" spans="1:11" x14ac:dyDescent="0.25">
      <c r="A5513">
        <v>1000</v>
      </c>
      <c r="B5513" s="1">
        <v>2.125905837848E-6</v>
      </c>
      <c r="C5513" s="1">
        <v>2.1213646584043998E-6</v>
      </c>
      <c r="D5513" s="1">
        <v>3.6463817719416999E-6</v>
      </c>
      <c r="E5513" s="1">
        <v>3.6361801585939999E-6</v>
      </c>
      <c r="F5513" s="1">
        <v>4.2429892028654003E-6</v>
      </c>
      <c r="G5513" s="1">
        <v>4.2138888250743001E-6</v>
      </c>
      <c r="I5513" s="1">
        <v>2.125905837848E-6</v>
      </c>
      <c r="J5513" s="1">
        <v>3.6463817719416999E-6</v>
      </c>
      <c r="K5513" s="1">
        <v>4.2429892028654003E-6</v>
      </c>
    </row>
    <row r="5514" spans="1:11" x14ac:dyDescent="0.25">
      <c r="A5514">
        <v>1001</v>
      </c>
      <c r="B5514" s="1">
        <v>2.125905837848E-6</v>
      </c>
      <c r="C5514" s="1">
        <v>2.1214829353413E-6</v>
      </c>
      <c r="D5514" s="1">
        <v>3.6463817719416999E-6</v>
      </c>
      <c r="E5514" s="1">
        <v>3.636259915347E-6</v>
      </c>
      <c r="F5514" s="1">
        <v>4.2429892028654003E-6</v>
      </c>
      <c r="G5514" s="1">
        <v>4.2138631967432997E-6</v>
      </c>
      <c r="I5514" s="1">
        <v>2.125905837848E-6</v>
      </c>
      <c r="J5514" s="1">
        <v>3.6463817719416999E-6</v>
      </c>
      <c r="K5514" s="1">
        <v>4.2429892028654003E-6</v>
      </c>
    </row>
    <row r="5515" spans="1:11" x14ac:dyDescent="0.25">
      <c r="A5515">
        <v>1000</v>
      </c>
      <c r="B5515" s="1">
        <v>2.125905837848E-6</v>
      </c>
      <c r="C5515" s="1">
        <v>2.1214082950631E-6</v>
      </c>
      <c r="D5515" s="1">
        <v>3.6463817719416999E-6</v>
      </c>
      <c r="E5515" s="1">
        <v>3.6361659127072001E-6</v>
      </c>
      <c r="F5515" s="1">
        <v>4.2429892028654003E-6</v>
      </c>
      <c r="G5515" s="1">
        <v>4.2149372879853004E-6</v>
      </c>
      <c r="I5515" s="1">
        <v>2.125905837848E-6</v>
      </c>
      <c r="J5515" s="1">
        <v>3.6463817719416999E-6</v>
      </c>
      <c r="K5515" s="1">
        <v>4.2429892028654003E-6</v>
      </c>
    </row>
    <row r="5516" spans="1:11" x14ac:dyDescent="0.25">
      <c r="A5516">
        <v>1001</v>
      </c>
      <c r="B5516" s="1">
        <v>2.125905837848E-6</v>
      </c>
      <c r="C5516" s="1">
        <v>2.1213749185608002E-6</v>
      </c>
      <c r="D5516" s="1">
        <v>3.6463817719416999E-6</v>
      </c>
      <c r="E5516" s="1">
        <v>3.6360881083818E-6</v>
      </c>
      <c r="F5516" s="1">
        <v>4.2429892028654003E-6</v>
      </c>
      <c r="G5516" s="1">
        <v>4.2150384526419998E-6</v>
      </c>
      <c r="I5516" s="1">
        <v>2.125905837848E-6</v>
      </c>
      <c r="J5516" s="1">
        <v>3.6463817719416999E-6</v>
      </c>
      <c r="K5516" s="1">
        <v>4.2429892028654003E-6</v>
      </c>
    </row>
    <row r="5517" spans="1:11" x14ac:dyDescent="0.25">
      <c r="A5517">
        <v>1000</v>
      </c>
      <c r="B5517" s="1">
        <v>2.125905837848E-6</v>
      </c>
      <c r="C5517" s="1">
        <v>2.1215098146402999E-6</v>
      </c>
      <c r="D5517" s="1">
        <v>3.6463817719416999E-6</v>
      </c>
      <c r="E5517" s="1">
        <v>3.6366313974791999E-6</v>
      </c>
      <c r="F5517" s="1">
        <v>4.2429892028654003E-6</v>
      </c>
      <c r="G5517" s="1">
        <v>4.2146303284714003E-6</v>
      </c>
      <c r="I5517" s="1">
        <v>2.125905837848E-6</v>
      </c>
      <c r="J5517" s="1">
        <v>3.6463817719416999E-6</v>
      </c>
      <c r="K5517" s="1">
        <v>4.2429892028654003E-6</v>
      </c>
    </row>
    <row r="5518" spans="1:11" x14ac:dyDescent="0.25">
      <c r="A5518">
        <v>1001</v>
      </c>
      <c r="B5518" s="1">
        <v>2.125905837848E-6</v>
      </c>
      <c r="C5518" s="1">
        <v>2.1214837840244E-6</v>
      </c>
      <c r="D5518" s="1">
        <v>3.6463817719416999E-6</v>
      </c>
      <c r="E5518" s="1">
        <v>3.6365062669257002E-6</v>
      </c>
      <c r="F5518" s="1">
        <v>4.2429892028654003E-6</v>
      </c>
      <c r="G5518" s="1">
        <v>4.2150024315103004E-6</v>
      </c>
      <c r="I5518" s="1">
        <v>2.125905837848E-6</v>
      </c>
      <c r="J5518" s="1">
        <v>3.6463817719416999E-6</v>
      </c>
      <c r="K5518" s="1">
        <v>4.2429892028654003E-6</v>
      </c>
    </row>
    <row r="5519" spans="1:11" x14ac:dyDescent="0.25">
      <c r="A5519">
        <v>1000</v>
      </c>
      <c r="B5519" s="1">
        <v>2.125905837848E-6</v>
      </c>
      <c r="C5519" s="1">
        <v>2.1215561549915001E-6</v>
      </c>
      <c r="D5519" s="1">
        <v>3.6463817719416999E-6</v>
      </c>
      <c r="E5519" s="1">
        <v>3.6364546483325998E-6</v>
      </c>
      <c r="F5519" s="1">
        <v>4.2429892028654003E-6</v>
      </c>
      <c r="G5519" s="1">
        <v>4.2144897499908998E-6</v>
      </c>
      <c r="I5519" s="1">
        <v>2.125905837848E-6</v>
      </c>
      <c r="J5519" s="1">
        <v>3.6463817719416999E-6</v>
      </c>
      <c r="K5519" s="1">
        <v>4.2429892028654003E-6</v>
      </c>
    </row>
    <row r="5520" spans="1:11" x14ac:dyDescent="0.25">
      <c r="A5520">
        <v>1001</v>
      </c>
      <c r="B5520" s="1">
        <v>2.125905837848E-6</v>
      </c>
      <c r="C5520" s="1">
        <v>2.1215781719822002E-6</v>
      </c>
      <c r="D5520" s="1">
        <v>3.6463817719416999E-6</v>
      </c>
      <c r="E5520" s="1">
        <v>3.6361158023832999E-6</v>
      </c>
      <c r="F5520" s="1">
        <v>4.2429892028654003E-6</v>
      </c>
      <c r="G5520" s="1">
        <v>4.2136753791754999E-6</v>
      </c>
      <c r="I5520" s="1">
        <v>2.125905837848E-6</v>
      </c>
      <c r="J5520" s="1">
        <v>3.6463817719416999E-6</v>
      </c>
      <c r="K5520" s="1">
        <v>4.2429892028654003E-6</v>
      </c>
    </row>
    <row r="5521" spans="1:11" x14ac:dyDescent="0.25">
      <c r="A5521">
        <v>1000</v>
      </c>
      <c r="B5521" s="1">
        <v>2.125905837848E-6</v>
      </c>
      <c r="C5521" s="1">
        <v>2.1215874956679001E-6</v>
      </c>
      <c r="D5521" s="1">
        <v>3.6463817719416999E-6</v>
      </c>
      <c r="E5521" s="1">
        <v>3.6361582534024E-6</v>
      </c>
      <c r="F5521" s="1">
        <v>4.2429892028654003E-6</v>
      </c>
      <c r="G5521" s="1">
        <v>4.2144919603969998E-6</v>
      </c>
      <c r="I5521" s="1">
        <v>2.125905837848E-6</v>
      </c>
      <c r="J5521" s="1">
        <v>3.6463817719416999E-6</v>
      </c>
      <c r="K5521" s="1">
        <v>4.2429892028654003E-6</v>
      </c>
    </row>
    <row r="5522" spans="1:11" x14ac:dyDescent="0.25">
      <c r="A5522">
        <v>1001</v>
      </c>
      <c r="B5522" s="1">
        <v>2.125905837848E-6</v>
      </c>
      <c r="C5522" s="1">
        <v>2.1215500378731E-6</v>
      </c>
      <c r="D5522" s="1">
        <v>3.6463817719416999E-6</v>
      </c>
      <c r="E5522" s="1">
        <v>3.6362680886193002E-6</v>
      </c>
      <c r="F5522" s="1">
        <v>4.2429892028654003E-6</v>
      </c>
      <c r="G5522" s="1">
        <v>4.2141310843079004E-6</v>
      </c>
      <c r="I5522" s="1">
        <v>2.125905837848E-6</v>
      </c>
      <c r="J5522" s="1">
        <v>3.6463817719416999E-6</v>
      </c>
      <c r="K5522" s="1">
        <v>4.2429892028654003E-6</v>
      </c>
    </row>
    <row r="5523" spans="1:11" x14ac:dyDescent="0.25">
      <c r="A5523">
        <v>1000</v>
      </c>
      <c r="B5523" s="1">
        <v>2.125905837848E-6</v>
      </c>
      <c r="C5523" s="1">
        <v>2.1215530500955998E-6</v>
      </c>
      <c r="D5523" s="1">
        <v>3.6463817719416999E-6</v>
      </c>
      <c r="E5523" s="1">
        <v>3.6363942030957002E-6</v>
      </c>
      <c r="F5523" s="1">
        <v>4.2442285282780997E-6</v>
      </c>
      <c r="G5523" s="1">
        <v>4.2139230228086999E-6</v>
      </c>
      <c r="I5523" s="1">
        <v>2.125905837848E-6</v>
      </c>
      <c r="J5523" s="1">
        <v>3.6463817719416999E-6</v>
      </c>
      <c r="K5523" s="1">
        <v>4.2442285282780997E-6</v>
      </c>
    </row>
    <row r="5524" spans="1:11" x14ac:dyDescent="0.25">
      <c r="A5524">
        <v>1001</v>
      </c>
      <c r="B5524" s="1">
        <v>2.125905837848E-6</v>
      </c>
      <c r="C5524" s="1">
        <v>2.1216536573364998E-6</v>
      </c>
      <c r="D5524" s="1">
        <v>3.6463817719416999E-6</v>
      </c>
      <c r="E5524" s="1">
        <v>3.6362730065446002E-6</v>
      </c>
      <c r="F5524" s="1">
        <v>4.2442285282780997E-6</v>
      </c>
      <c r="G5524" s="1">
        <v>4.2148798591401001E-6</v>
      </c>
      <c r="I5524" s="1">
        <v>2.125905837848E-6</v>
      </c>
      <c r="J5524" s="1">
        <v>3.6463817719416999E-6</v>
      </c>
      <c r="K5524" s="1">
        <v>4.2442285282780997E-6</v>
      </c>
    </row>
    <row r="5525" spans="1:11" x14ac:dyDescent="0.25">
      <c r="A5525">
        <v>1000</v>
      </c>
      <c r="B5525" s="1">
        <v>2.125905837848E-6</v>
      </c>
      <c r="C5525" s="1">
        <v>2.1215603044862E-6</v>
      </c>
      <c r="D5525" s="1">
        <v>3.6463817719416999E-6</v>
      </c>
      <c r="E5525" s="1">
        <v>3.6366597946713002E-6</v>
      </c>
      <c r="F5525" s="1">
        <v>4.2442285282780997E-6</v>
      </c>
      <c r="G5525" s="1">
        <v>4.2146801678264003E-6</v>
      </c>
      <c r="I5525" s="1">
        <v>2.125905837848E-6</v>
      </c>
      <c r="J5525" s="1">
        <v>3.6463817719416999E-6</v>
      </c>
      <c r="K5525" s="1">
        <v>4.2442285282780997E-6</v>
      </c>
    </row>
    <row r="5526" spans="1:11" x14ac:dyDescent="0.25">
      <c r="A5526">
        <v>1001</v>
      </c>
      <c r="B5526" s="1">
        <v>2.125905837848E-6</v>
      </c>
      <c r="C5526" s="1">
        <v>2.1216937323152001E-6</v>
      </c>
      <c r="D5526" s="1">
        <v>3.6463817719416999E-6</v>
      </c>
      <c r="E5526" s="1">
        <v>3.6364682814933999E-6</v>
      </c>
      <c r="F5526" s="1">
        <v>4.2442285282780997E-6</v>
      </c>
      <c r="G5526" s="1">
        <v>4.2150043351768E-6</v>
      </c>
      <c r="I5526" s="1">
        <v>2.125905837848E-6</v>
      </c>
      <c r="J5526" s="1">
        <v>3.6463817719416999E-6</v>
      </c>
      <c r="K5526" s="1">
        <v>4.2442285282780997E-6</v>
      </c>
    </row>
    <row r="5527" spans="1:11" x14ac:dyDescent="0.25">
      <c r="A5527">
        <v>1000</v>
      </c>
      <c r="B5527" s="1">
        <v>2.125905837848E-6</v>
      </c>
      <c r="C5527" s="1">
        <v>2.1216051204429001E-6</v>
      </c>
      <c r="D5527" s="1">
        <v>3.6463817719416999E-6</v>
      </c>
      <c r="E5527" s="1">
        <v>3.6366378672920001E-6</v>
      </c>
      <c r="F5527" s="1">
        <v>4.2442285282780997E-6</v>
      </c>
      <c r="G5527" s="1">
        <v>4.2151378794202998E-6</v>
      </c>
      <c r="I5527" s="1">
        <v>2.125905837848E-6</v>
      </c>
      <c r="J5527" s="1">
        <v>3.6463817719416999E-6</v>
      </c>
      <c r="K5527" s="1">
        <v>4.2442285282780997E-6</v>
      </c>
    </row>
    <row r="5528" spans="1:11" x14ac:dyDescent="0.25">
      <c r="A5528">
        <v>1001</v>
      </c>
      <c r="B5528" s="1">
        <v>2.125905837848E-6</v>
      </c>
      <c r="C5528" s="1">
        <v>2.1216208257028999E-6</v>
      </c>
      <c r="D5528" s="1">
        <v>3.6463817719416999E-6</v>
      </c>
      <c r="E5528" s="1">
        <v>3.6361360114342002E-6</v>
      </c>
      <c r="F5528" s="1">
        <v>4.2442285282780997E-6</v>
      </c>
      <c r="G5528" s="1">
        <v>4.2151680508827996E-6</v>
      </c>
      <c r="I5528" s="1">
        <v>2.125905837848E-6</v>
      </c>
      <c r="J5528" s="1">
        <v>3.6463817719416999E-6</v>
      </c>
      <c r="K5528" s="1">
        <v>4.2442285282780997E-6</v>
      </c>
    </row>
    <row r="5529" spans="1:11" x14ac:dyDescent="0.25">
      <c r="A5529">
        <v>1000</v>
      </c>
      <c r="B5529" s="1">
        <v>2.125905837848E-6</v>
      </c>
      <c r="C5529" s="1">
        <v>2.1217322744399001E-6</v>
      </c>
      <c r="D5529" s="1">
        <v>3.6463817719416999E-6</v>
      </c>
      <c r="E5529" s="1">
        <v>3.6363805323990001E-6</v>
      </c>
      <c r="F5529" s="1">
        <v>4.2442285282780997E-6</v>
      </c>
      <c r="G5529" s="1">
        <v>4.2146310515057002E-6</v>
      </c>
      <c r="I5529" s="1">
        <v>2.125905837848E-6</v>
      </c>
      <c r="J5529" s="1">
        <v>3.6463817719416999E-6</v>
      </c>
      <c r="K5529" s="1">
        <v>4.2442285282780997E-6</v>
      </c>
    </row>
    <row r="5530" spans="1:11" x14ac:dyDescent="0.25">
      <c r="A5530">
        <v>1001</v>
      </c>
      <c r="B5530" s="1">
        <v>2.1263485222590001E-6</v>
      </c>
      <c r="C5530" s="1">
        <v>2.1217628810027E-6</v>
      </c>
      <c r="D5530" s="1">
        <v>3.6463817719416999E-6</v>
      </c>
      <c r="E5530" s="1">
        <v>3.6367395169686999E-6</v>
      </c>
      <c r="F5530" s="1">
        <v>4.2442285282780997E-6</v>
      </c>
      <c r="G5530" s="1">
        <v>4.2152189641680002E-6</v>
      </c>
      <c r="I5530" s="1">
        <v>2.1263485222590001E-6</v>
      </c>
      <c r="J5530" s="1">
        <v>3.6463817719416999E-6</v>
      </c>
      <c r="K5530" s="1">
        <v>4.2442285282780997E-6</v>
      </c>
    </row>
    <row r="5531" spans="1:11" x14ac:dyDescent="0.25">
      <c r="A5531">
        <v>1000</v>
      </c>
      <c r="B5531" s="1">
        <v>2.1263485222590001E-6</v>
      </c>
      <c r="C5531" s="1">
        <v>2.1217734539579001E-6</v>
      </c>
      <c r="D5531" s="1">
        <v>3.6463817719416999E-6</v>
      </c>
      <c r="E5531" s="1">
        <v>3.6367094634199E-6</v>
      </c>
      <c r="F5531" s="1">
        <v>4.2442285282780997E-6</v>
      </c>
      <c r="G5531" s="1">
        <v>4.2151572803306003E-6</v>
      </c>
      <c r="I5531" s="1">
        <v>2.1263485222590001E-6</v>
      </c>
      <c r="J5531" s="1">
        <v>3.6463817719416999E-6</v>
      </c>
      <c r="K5531" s="1">
        <v>4.2442285282780997E-6</v>
      </c>
    </row>
    <row r="5532" spans="1:11" x14ac:dyDescent="0.25">
      <c r="A5532">
        <v>1001</v>
      </c>
      <c r="B5532" s="1">
        <v>2.1263485222590001E-6</v>
      </c>
      <c r="C5532" s="1">
        <v>2.1218034653177999E-6</v>
      </c>
      <c r="D5532" s="1">
        <v>3.6463817719416999E-6</v>
      </c>
      <c r="E5532" s="1">
        <v>3.6367449612434002E-6</v>
      </c>
      <c r="F5532" s="1">
        <v>4.2442285282780997E-6</v>
      </c>
      <c r="G5532" s="1">
        <v>4.2150821478199002E-6</v>
      </c>
      <c r="I5532" s="1">
        <v>2.1263485222590001E-6</v>
      </c>
      <c r="J5532" s="1">
        <v>3.6463817719416999E-6</v>
      </c>
      <c r="K5532" s="1">
        <v>4.2442285282780997E-6</v>
      </c>
    </row>
    <row r="5533" spans="1:11" x14ac:dyDescent="0.25">
      <c r="A5533">
        <v>1000</v>
      </c>
      <c r="B5533" s="1">
        <v>2.1263485222590001E-6</v>
      </c>
      <c r="C5533" s="1">
        <v>2.1218842707927998E-6</v>
      </c>
      <c r="D5533" s="1">
        <v>3.6463817719416999E-6</v>
      </c>
      <c r="E5533" s="1">
        <v>3.6366814591468002E-6</v>
      </c>
      <c r="F5533" s="1">
        <v>4.2442285282780997E-6</v>
      </c>
      <c r="G5533" s="1">
        <v>4.2152286477704003E-6</v>
      </c>
      <c r="I5533" s="1">
        <v>2.1263485222590001E-6</v>
      </c>
      <c r="J5533" s="1">
        <v>3.6463817719416999E-6</v>
      </c>
      <c r="K5533" s="1">
        <v>4.2442285282780997E-6</v>
      </c>
    </row>
    <row r="5534" spans="1:11" x14ac:dyDescent="0.25">
      <c r="A5534">
        <v>1001</v>
      </c>
      <c r="B5534" s="1">
        <v>2.1263485222590001E-6</v>
      </c>
      <c r="C5534" s="1">
        <v>2.1217535954718999E-6</v>
      </c>
      <c r="D5534" s="1">
        <v>3.6463817719416999E-6</v>
      </c>
      <c r="E5534" s="1">
        <v>3.6370384846132001E-6</v>
      </c>
      <c r="F5534" s="1">
        <v>4.2442285282780997E-6</v>
      </c>
      <c r="G5534" s="1">
        <v>4.2160283617645004E-6</v>
      </c>
      <c r="I5534" s="1">
        <v>2.1263485222590001E-6</v>
      </c>
      <c r="J5534" s="1">
        <v>3.6463817719416999E-6</v>
      </c>
      <c r="K5534" s="1">
        <v>4.2442285282780997E-6</v>
      </c>
    </row>
    <row r="5535" spans="1:11" x14ac:dyDescent="0.25">
      <c r="A5535">
        <v>1000</v>
      </c>
      <c r="B5535" s="1">
        <v>2.1263485222590001E-6</v>
      </c>
      <c r="C5535" s="1">
        <v>2.1217909227786999E-6</v>
      </c>
      <c r="D5535" s="1">
        <v>3.6463817719416999E-6</v>
      </c>
      <c r="E5535" s="1">
        <v>3.6369880323084998E-6</v>
      </c>
      <c r="F5535" s="1">
        <v>4.2442285282780997E-6</v>
      </c>
      <c r="G5535" s="1">
        <v>4.2153118307086998E-6</v>
      </c>
      <c r="I5535" s="1">
        <v>2.1263485222590001E-6</v>
      </c>
      <c r="J5535" s="1">
        <v>3.6463817719416999E-6</v>
      </c>
      <c r="K5535" s="1">
        <v>4.2442285282780997E-6</v>
      </c>
    </row>
    <row r="5536" spans="1:11" x14ac:dyDescent="0.25">
      <c r="A5536">
        <v>1001</v>
      </c>
      <c r="B5536" s="1">
        <v>2.1263485222590001E-6</v>
      </c>
      <c r="C5536" s="1">
        <v>2.1218345082086001E-6</v>
      </c>
      <c r="D5536" s="1">
        <v>3.6463817719416999E-6</v>
      </c>
      <c r="E5536" s="1">
        <v>3.6370014184196001E-6</v>
      </c>
      <c r="F5536" s="1">
        <v>4.2442285282780997E-6</v>
      </c>
      <c r="G5536" s="1">
        <v>4.2161162359474003E-6</v>
      </c>
      <c r="I5536" s="1">
        <v>2.1263485222590001E-6</v>
      </c>
      <c r="J5536" s="1">
        <v>3.6463817719416999E-6</v>
      </c>
      <c r="K5536" s="1">
        <v>4.2442285282780997E-6</v>
      </c>
    </row>
    <row r="5537" spans="1:11" x14ac:dyDescent="0.25">
      <c r="A5537">
        <v>1000</v>
      </c>
      <c r="B5537" s="1">
        <v>2.1263485222590001E-6</v>
      </c>
      <c r="C5537" s="1">
        <v>2.1219121585743E-6</v>
      </c>
      <c r="D5537" s="1">
        <v>3.6463817719416999E-6</v>
      </c>
      <c r="E5537" s="1">
        <v>3.6367119801143999E-6</v>
      </c>
      <c r="F5537" s="1">
        <v>4.2442285282780997E-6</v>
      </c>
      <c r="G5537" s="1">
        <v>4.2159246797872002E-6</v>
      </c>
      <c r="I5537" s="1">
        <v>2.1263485222590001E-6</v>
      </c>
      <c r="J5537" s="1">
        <v>3.6463817719416999E-6</v>
      </c>
      <c r="K5537" s="1">
        <v>4.2442285282780997E-6</v>
      </c>
    </row>
    <row r="5538" spans="1:11" x14ac:dyDescent="0.25">
      <c r="A5538">
        <v>1001</v>
      </c>
      <c r="B5538" s="1">
        <v>2.1263485222590001E-6</v>
      </c>
      <c r="C5538" s="1">
        <v>2.1218728888725001E-6</v>
      </c>
      <c r="D5538" s="1">
        <v>3.6463817719416999E-6</v>
      </c>
      <c r="E5538" s="1">
        <v>3.6368854143329001E-6</v>
      </c>
      <c r="F5538" s="1">
        <v>4.2442285282780997E-6</v>
      </c>
      <c r="G5538" s="1">
        <v>4.2146476623562E-6</v>
      </c>
      <c r="I5538" s="1">
        <v>2.1263485222590001E-6</v>
      </c>
      <c r="J5538" s="1">
        <v>3.6463817719416999E-6</v>
      </c>
      <c r="K5538" s="1">
        <v>4.2442285282780997E-6</v>
      </c>
    </row>
    <row r="5539" spans="1:11" x14ac:dyDescent="0.25">
      <c r="A5539">
        <v>1000</v>
      </c>
      <c r="B5539" s="1">
        <v>2.1263485222590001E-6</v>
      </c>
      <c r="C5539" s="1">
        <v>2.1219008019764001E-6</v>
      </c>
      <c r="D5539" s="1">
        <v>3.6463817719416999E-6</v>
      </c>
      <c r="E5539" s="1">
        <v>3.6370335650099998E-6</v>
      </c>
      <c r="F5539" s="1">
        <v>4.2442285282780997E-6</v>
      </c>
      <c r="G5539" s="1">
        <v>4.2147751824761001E-6</v>
      </c>
      <c r="I5539" s="1">
        <v>2.1263485222590001E-6</v>
      </c>
      <c r="J5539" s="1">
        <v>3.6463817719416999E-6</v>
      </c>
      <c r="K5539" s="1">
        <v>4.2442285282780997E-6</v>
      </c>
    </row>
    <row r="5540" spans="1:11" x14ac:dyDescent="0.25">
      <c r="A5540">
        <v>1001</v>
      </c>
      <c r="B5540" s="1">
        <v>2.1263485222590001E-6</v>
      </c>
      <c r="C5540" s="1">
        <v>2.1220077706592002E-6</v>
      </c>
      <c r="D5540" s="1">
        <v>3.6463817719416999E-6</v>
      </c>
      <c r="E5540" s="1">
        <v>3.6364731810671001E-6</v>
      </c>
      <c r="F5540" s="1">
        <v>4.2442285282780997E-6</v>
      </c>
      <c r="G5540" s="1">
        <v>4.2161780603756998E-6</v>
      </c>
      <c r="I5540" s="1">
        <v>2.1263485222590001E-6</v>
      </c>
      <c r="J5540" s="1">
        <v>3.6463817719416999E-6</v>
      </c>
      <c r="K5540" s="1">
        <v>4.2442285282780997E-6</v>
      </c>
    </row>
    <row r="5541" spans="1:11" x14ac:dyDescent="0.25">
      <c r="A5541">
        <v>1000</v>
      </c>
      <c r="B5541" s="1">
        <v>2.1265122080195001E-6</v>
      </c>
      <c r="C5541" s="1">
        <v>2.1220565956138001E-6</v>
      </c>
      <c r="D5541" s="1">
        <v>3.6463817719416999E-6</v>
      </c>
      <c r="E5541" s="1">
        <v>3.6366183893685001E-6</v>
      </c>
      <c r="F5541" s="1">
        <v>4.2442285282780997E-6</v>
      </c>
      <c r="G5541" s="1">
        <v>4.2155335850793999E-6</v>
      </c>
      <c r="I5541" s="1">
        <v>2.1265122080195001E-6</v>
      </c>
      <c r="J5541" s="1">
        <v>3.6463817719416999E-6</v>
      </c>
      <c r="K5541" s="1">
        <v>4.2442285282780997E-6</v>
      </c>
    </row>
    <row r="5542" spans="1:11" x14ac:dyDescent="0.25">
      <c r="A5542">
        <v>1001</v>
      </c>
      <c r="B5542" s="1">
        <v>2.1265122080195001E-6</v>
      </c>
      <c r="C5542" s="1">
        <v>2.1220500121178002E-6</v>
      </c>
      <c r="D5542" s="1">
        <v>3.6463817719416999E-6</v>
      </c>
      <c r="E5542" s="1">
        <v>3.6370343587032E-6</v>
      </c>
      <c r="F5542" s="1">
        <v>4.2442285282780997E-6</v>
      </c>
      <c r="G5542" s="1">
        <v>4.2163324804594E-6</v>
      </c>
      <c r="I5542" s="1">
        <v>2.1265122080195001E-6</v>
      </c>
      <c r="J5542" s="1">
        <v>3.6463817719416999E-6</v>
      </c>
      <c r="K5542" s="1">
        <v>4.2442285282780997E-6</v>
      </c>
    </row>
    <row r="5543" spans="1:11" x14ac:dyDescent="0.25">
      <c r="A5543">
        <v>1000</v>
      </c>
      <c r="B5543" s="1">
        <v>2.1265122080195001E-6</v>
      </c>
      <c r="C5543" s="1">
        <v>2.1220338383611002E-6</v>
      </c>
      <c r="D5543" s="1">
        <v>3.6463817719416999E-6</v>
      </c>
      <c r="E5543" s="1">
        <v>3.6370542771055999E-6</v>
      </c>
      <c r="F5543" s="1">
        <v>4.2442285282780997E-6</v>
      </c>
      <c r="G5543" s="1">
        <v>4.2162934404774002E-6</v>
      </c>
      <c r="I5543" s="1">
        <v>2.1265122080195001E-6</v>
      </c>
      <c r="J5543" s="1">
        <v>3.6463817719416999E-6</v>
      </c>
      <c r="K5543" s="1">
        <v>4.2442285282780997E-6</v>
      </c>
    </row>
    <row r="5544" spans="1:11" x14ac:dyDescent="0.25">
      <c r="A5544">
        <v>1001</v>
      </c>
      <c r="B5544" s="1">
        <v>2.1265122080195001E-6</v>
      </c>
      <c r="C5544" s="1">
        <v>2.1221050645288998E-6</v>
      </c>
      <c r="D5544" s="1">
        <v>3.6463817719416999E-6</v>
      </c>
      <c r="E5544" s="1">
        <v>3.6373161242889999E-6</v>
      </c>
      <c r="F5544" s="1">
        <v>4.2442285282780997E-6</v>
      </c>
      <c r="G5544" s="1">
        <v>4.2142543803892004E-6</v>
      </c>
      <c r="I5544" s="1">
        <v>2.1265122080195001E-6</v>
      </c>
      <c r="J5544" s="1">
        <v>3.6463817719416999E-6</v>
      </c>
      <c r="K5544" s="1">
        <v>4.2442285282780997E-6</v>
      </c>
    </row>
    <row r="5545" spans="1:11" x14ac:dyDescent="0.25">
      <c r="A5545">
        <v>1000</v>
      </c>
      <c r="B5545" s="1">
        <v>2.1265122080195001E-6</v>
      </c>
      <c r="C5545" s="1">
        <v>2.1220889887470998E-6</v>
      </c>
      <c r="D5545" s="1">
        <v>3.6463817719416999E-6</v>
      </c>
      <c r="E5545" s="1">
        <v>3.6374125171739002E-6</v>
      </c>
      <c r="F5545" s="1">
        <v>4.2442285282780997E-6</v>
      </c>
      <c r="G5545" s="1">
        <v>4.2156568325618999E-6</v>
      </c>
      <c r="I5545" s="1">
        <v>2.1265122080195001E-6</v>
      </c>
      <c r="J5545" s="1">
        <v>3.6463817719416999E-6</v>
      </c>
      <c r="K5545" s="1">
        <v>4.2442285282780997E-6</v>
      </c>
    </row>
    <row r="5546" spans="1:11" x14ac:dyDescent="0.25">
      <c r="A5546">
        <v>1001</v>
      </c>
      <c r="B5546" s="1">
        <v>2.1265122080195001E-6</v>
      </c>
      <c r="C5546" s="1">
        <v>2.1221384305195E-6</v>
      </c>
      <c r="D5546" s="1">
        <v>3.6463817719416999E-6</v>
      </c>
      <c r="E5546" s="1">
        <v>3.6371815118073999E-6</v>
      </c>
      <c r="F5546" s="1">
        <v>4.2442285282780997E-6</v>
      </c>
      <c r="G5546" s="1">
        <v>4.2151335771889E-6</v>
      </c>
      <c r="I5546" s="1">
        <v>2.1265122080195001E-6</v>
      </c>
      <c r="J5546" s="1">
        <v>3.6463817719416999E-6</v>
      </c>
      <c r="K5546" s="1">
        <v>4.2442285282780997E-6</v>
      </c>
    </row>
    <row r="5547" spans="1:11" x14ac:dyDescent="0.25">
      <c r="A5547">
        <v>1000</v>
      </c>
      <c r="B5547" s="1">
        <v>2.1265122080195001E-6</v>
      </c>
      <c r="C5547" s="1">
        <v>2.1220382704485E-6</v>
      </c>
      <c r="D5547" s="1">
        <v>3.6463817719416999E-6</v>
      </c>
      <c r="E5547" s="1">
        <v>3.6373035041858999E-6</v>
      </c>
      <c r="F5547" s="1">
        <v>4.2442285282780997E-6</v>
      </c>
      <c r="G5547" s="1">
        <v>4.2163801512856996E-6</v>
      </c>
      <c r="I5547" s="1">
        <v>2.1265122080195001E-6</v>
      </c>
      <c r="J5547" s="1">
        <v>3.6463817719416999E-6</v>
      </c>
      <c r="K5547" s="1">
        <v>4.2442285282780997E-6</v>
      </c>
    </row>
    <row r="5548" spans="1:11" x14ac:dyDescent="0.25">
      <c r="A5548">
        <v>1001</v>
      </c>
      <c r="B5548" s="1">
        <v>2.1265122080195001E-6</v>
      </c>
      <c r="C5548" s="1">
        <v>2.1221457069145999E-6</v>
      </c>
      <c r="D5548" s="1">
        <v>3.6463817719416999E-6</v>
      </c>
      <c r="E5548" s="1">
        <v>3.6372421350398001E-6</v>
      </c>
      <c r="F5548" s="1">
        <v>4.2442285282780997E-6</v>
      </c>
      <c r="G5548" s="1">
        <v>4.2167933481892001E-6</v>
      </c>
      <c r="I5548" s="1">
        <v>2.1265122080195001E-6</v>
      </c>
      <c r="J5548" s="1">
        <v>3.6463817719416999E-6</v>
      </c>
      <c r="K5548" s="1">
        <v>4.2442285282780997E-6</v>
      </c>
    </row>
    <row r="5549" spans="1:11" x14ac:dyDescent="0.25">
      <c r="A5549">
        <v>1000</v>
      </c>
      <c r="B5549" s="1">
        <v>2.1265122080195001E-6</v>
      </c>
      <c r="C5549" s="1">
        <v>2.1221461050893E-6</v>
      </c>
      <c r="D5549" s="1">
        <v>3.6463817719416999E-6</v>
      </c>
      <c r="E5549" s="1">
        <v>3.6370420783680998E-6</v>
      </c>
      <c r="F5549" s="1">
        <v>4.2442285282780997E-6</v>
      </c>
      <c r="G5549" s="1">
        <v>4.2160380552686996E-6</v>
      </c>
      <c r="I5549" s="1">
        <v>2.1265122080195001E-6</v>
      </c>
      <c r="J5549" s="1">
        <v>3.6463817719416999E-6</v>
      </c>
      <c r="K5549" s="1">
        <v>4.2442285282780997E-6</v>
      </c>
    </row>
    <row r="5550" spans="1:11" x14ac:dyDescent="0.25">
      <c r="A5550">
        <v>1001</v>
      </c>
      <c r="B5550" s="1">
        <v>2.1265122080195001E-6</v>
      </c>
      <c r="C5550" s="1">
        <v>2.1221424521062999E-6</v>
      </c>
      <c r="D5550" s="1">
        <v>3.6463817719416999E-6</v>
      </c>
      <c r="E5550" s="1">
        <v>3.6374045559828998E-6</v>
      </c>
      <c r="F5550" s="1">
        <v>4.2442285282780997E-6</v>
      </c>
      <c r="G5550" s="1">
        <v>4.2152441576880998E-6</v>
      </c>
      <c r="I5550" s="1">
        <v>2.1265122080195001E-6</v>
      </c>
      <c r="J5550" s="1">
        <v>3.6463817719416999E-6</v>
      </c>
      <c r="K5550" s="1">
        <v>4.2442285282780997E-6</v>
      </c>
    </row>
    <row r="5551" spans="1:11" x14ac:dyDescent="0.25">
      <c r="A5551">
        <v>1000</v>
      </c>
      <c r="B5551" s="1">
        <v>2.1265122080195001E-6</v>
      </c>
      <c r="C5551" s="1">
        <v>2.1222580418951001E-6</v>
      </c>
      <c r="D5551" s="1">
        <v>3.6463817719416999E-6</v>
      </c>
      <c r="E5551" s="1">
        <v>3.6371144479901001E-6</v>
      </c>
      <c r="F5551" s="1">
        <v>4.2442285282780997E-6</v>
      </c>
      <c r="G5551" s="1">
        <v>4.2160688000033996E-6</v>
      </c>
      <c r="I5551" s="1">
        <v>2.1265122080195001E-6</v>
      </c>
      <c r="J5551" s="1">
        <v>3.6463817719416999E-6</v>
      </c>
      <c r="K5551" s="1">
        <v>4.2442285282780997E-6</v>
      </c>
    </row>
    <row r="5552" spans="1:11" x14ac:dyDescent="0.25">
      <c r="A5552">
        <v>1001</v>
      </c>
      <c r="B5552" s="1">
        <v>2.1265122080195001E-6</v>
      </c>
      <c r="C5552" s="1">
        <v>2.1222022027800999E-6</v>
      </c>
      <c r="D5552" s="1">
        <v>3.6463817719416999E-6</v>
      </c>
      <c r="E5552" s="1">
        <v>3.6369991181629002E-6</v>
      </c>
      <c r="F5552" s="1">
        <v>4.2442285282780997E-6</v>
      </c>
      <c r="G5552" s="1">
        <v>4.2162322634892998E-6</v>
      </c>
      <c r="I5552" s="1">
        <v>2.1265122080195001E-6</v>
      </c>
      <c r="J5552" s="1">
        <v>3.6463817719416999E-6</v>
      </c>
      <c r="K5552" s="1">
        <v>4.2442285282780997E-6</v>
      </c>
    </row>
    <row r="5553" spans="1:11" x14ac:dyDescent="0.25">
      <c r="A5553">
        <v>1000</v>
      </c>
      <c r="B5553" s="1">
        <v>2.1265122080195001E-6</v>
      </c>
      <c r="C5553" s="1">
        <v>2.1222682527743999E-6</v>
      </c>
      <c r="D5553" s="1">
        <v>3.6463817719416999E-6</v>
      </c>
      <c r="E5553" s="1">
        <v>3.6374761655177999E-6</v>
      </c>
      <c r="F5553" s="1">
        <v>4.2442285282780997E-6</v>
      </c>
      <c r="G5553" s="1">
        <v>4.2162962566484001E-6</v>
      </c>
      <c r="I5553" s="1">
        <v>2.1265122080195001E-6</v>
      </c>
      <c r="J5553" s="1">
        <v>3.6463817719416999E-6</v>
      </c>
      <c r="K5553" s="1">
        <v>4.2442285282780997E-6</v>
      </c>
    </row>
    <row r="5554" spans="1:11" x14ac:dyDescent="0.25">
      <c r="A5554">
        <v>1001</v>
      </c>
      <c r="B5554" s="1">
        <v>2.1265122080195001E-6</v>
      </c>
      <c r="C5554" s="1">
        <v>2.1221638402971001E-6</v>
      </c>
      <c r="D5554" s="1">
        <v>3.6463817719416999E-6</v>
      </c>
      <c r="E5554" s="1">
        <v>3.6374786124231999E-6</v>
      </c>
      <c r="F5554" s="1">
        <v>4.2442285282780997E-6</v>
      </c>
      <c r="G5554" s="1">
        <v>4.2166929765146002E-6</v>
      </c>
      <c r="I5554" s="1">
        <v>2.1265122080195001E-6</v>
      </c>
      <c r="J5554" s="1">
        <v>3.6463817719416999E-6</v>
      </c>
      <c r="K5554" s="1">
        <v>4.2442285282780997E-6</v>
      </c>
    </row>
    <row r="5555" spans="1:11" x14ac:dyDescent="0.25">
      <c r="A5555">
        <v>1000</v>
      </c>
      <c r="B5555" s="1">
        <v>2.1265122080195001E-6</v>
      </c>
      <c r="C5555" s="1">
        <v>2.1223483652305001E-6</v>
      </c>
      <c r="D5555" s="1">
        <v>3.6463817719416999E-6</v>
      </c>
      <c r="E5555" s="1">
        <v>3.6369691864246001E-6</v>
      </c>
      <c r="F5555" s="1">
        <v>4.2442285282780997E-6</v>
      </c>
      <c r="G5555" s="1">
        <v>4.2158688892885001E-6</v>
      </c>
      <c r="I5555" s="1">
        <v>2.1265122080195001E-6</v>
      </c>
      <c r="J5555" s="1">
        <v>3.6463817719416999E-6</v>
      </c>
      <c r="K5555" s="1">
        <v>4.2442285282780997E-6</v>
      </c>
    </row>
    <row r="5556" spans="1:11" x14ac:dyDescent="0.25">
      <c r="A5556">
        <v>1001</v>
      </c>
      <c r="B5556" s="1">
        <v>2.1265122080195001E-6</v>
      </c>
      <c r="C5556" s="1">
        <v>2.1222428746888001E-6</v>
      </c>
      <c r="D5556" s="1">
        <v>3.6463817719416999E-6</v>
      </c>
      <c r="E5556" s="1">
        <v>3.6375108993640998E-6</v>
      </c>
      <c r="F5556" s="1">
        <v>4.2442285282780997E-6</v>
      </c>
      <c r="G5556" s="1">
        <v>4.2166292573428003E-6</v>
      </c>
      <c r="I5556" s="1">
        <v>2.1265122080195001E-6</v>
      </c>
      <c r="J5556" s="1">
        <v>3.6463817719416999E-6</v>
      </c>
      <c r="K5556" s="1">
        <v>4.2442285282780997E-6</v>
      </c>
    </row>
    <row r="5557" spans="1:11" x14ac:dyDescent="0.25">
      <c r="A5557">
        <v>1000</v>
      </c>
      <c r="B5557" s="1">
        <v>2.1265122080195001E-6</v>
      </c>
      <c r="C5557" s="1">
        <v>2.1223674221155001E-6</v>
      </c>
      <c r="D5557" s="1">
        <v>3.6463817719416999E-6</v>
      </c>
      <c r="E5557" s="1">
        <v>3.6373615948266998E-6</v>
      </c>
      <c r="F5557" s="1">
        <v>4.2442285282780997E-6</v>
      </c>
      <c r="G5557" s="1">
        <v>4.2157860563876003E-6</v>
      </c>
      <c r="I5557" s="1">
        <v>2.1265122080195001E-6</v>
      </c>
      <c r="J5557" s="1">
        <v>3.6463817719416999E-6</v>
      </c>
      <c r="K5557" s="1">
        <v>4.2442285282780997E-6</v>
      </c>
    </row>
    <row r="5558" spans="1:11" x14ac:dyDescent="0.25">
      <c r="A5558">
        <v>1001</v>
      </c>
      <c r="B5558" s="1">
        <v>2.1265122080195001E-6</v>
      </c>
      <c r="C5558" s="1">
        <v>2.122431089641E-6</v>
      </c>
      <c r="D5558" s="1">
        <v>3.6463817719416999E-6</v>
      </c>
      <c r="E5558" s="1">
        <v>3.6375309218271998E-6</v>
      </c>
      <c r="F5558" s="1">
        <v>4.2442285282780997E-6</v>
      </c>
      <c r="G5558" s="1">
        <v>4.2159428052611003E-6</v>
      </c>
      <c r="I5558" s="1">
        <v>2.1265122080195001E-6</v>
      </c>
      <c r="J5558" s="1">
        <v>3.6463817719416999E-6</v>
      </c>
      <c r="K5558" s="1">
        <v>4.2442285282780997E-6</v>
      </c>
    </row>
    <row r="5559" spans="1:11" x14ac:dyDescent="0.25">
      <c r="A5559">
        <v>1000</v>
      </c>
      <c r="B5559" s="1">
        <v>2.1265122080195001E-6</v>
      </c>
      <c r="C5559" s="1">
        <v>2.1223349461926999E-6</v>
      </c>
      <c r="D5559" s="1">
        <v>3.6463817719416999E-6</v>
      </c>
      <c r="E5559" s="1">
        <v>3.6373437030713999E-6</v>
      </c>
      <c r="F5559" s="1">
        <v>4.2461314239669E-6</v>
      </c>
      <c r="G5559" s="1">
        <v>4.2172385204648E-6</v>
      </c>
      <c r="I5559" s="1">
        <v>2.1265122080195001E-6</v>
      </c>
      <c r="J5559" s="1">
        <v>3.6463817719416999E-6</v>
      </c>
      <c r="K5559" s="1">
        <v>4.2461314239669E-6</v>
      </c>
    </row>
    <row r="5560" spans="1:11" x14ac:dyDescent="0.25">
      <c r="A5560">
        <v>1001</v>
      </c>
      <c r="B5560" s="1">
        <v>2.1265122080195001E-6</v>
      </c>
      <c r="C5560" s="1">
        <v>2.1223889560047001E-6</v>
      </c>
      <c r="D5560" s="1">
        <v>3.6463817719416999E-6</v>
      </c>
      <c r="E5560" s="1">
        <v>3.6376563176485E-6</v>
      </c>
      <c r="F5560" s="1">
        <v>4.2461314239669E-6</v>
      </c>
      <c r="G5560" s="1">
        <v>4.2169474038879001E-6</v>
      </c>
      <c r="I5560" s="1">
        <v>2.1265122080195001E-6</v>
      </c>
      <c r="J5560" s="1">
        <v>3.6463817719416999E-6</v>
      </c>
      <c r="K5560" s="1">
        <v>4.2461314239669E-6</v>
      </c>
    </row>
    <row r="5561" spans="1:11" x14ac:dyDescent="0.25">
      <c r="A5561">
        <v>1000</v>
      </c>
      <c r="B5561" s="1">
        <v>2.1267011562299998E-6</v>
      </c>
      <c r="C5561" s="1">
        <v>2.1224854132921001E-6</v>
      </c>
      <c r="D5561" s="1">
        <v>3.6463817719416999E-6</v>
      </c>
      <c r="E5561" s="1">
        <v>3.6375586225246998E-6</v>
      </c>
      <c r="F5561" s="1">
        <v>4.2461314239669E-6</v>
      </c>
      <c r="G5561" s="1">
        <v>4.2169482090786996E-6</v>
      </c>
      <c r="I5561" s="1">
        <v>2.1267011562299998E-6</v>
      </c>
      <c r="J5561" s="1">
        <v>3.6463817719416999E-6</v>
      </c>
      <c r="K5561" s="1">
        <v>4.2461314239669E-6</v>
      </c>
    </row>
    <row r="5562" spans="1:11" x14ac:dyDescent="0.25">
      <c r="A5562">
        <v>1001</v>
      </c>
      <c r="B5562" s="1">
        <v>2.1267011562299998E-6</v>
      </c>
      <c r="C5562" s="1">
        <v>2.1224807122831999E-6</v>
      </c>
      <c r="D5562" s="1">
        <v>3.6463817719416999E-6</v>
      </c>
      <c r="E5562" s="1">
        <v>3.6373977782052999E-6</v>
      </c>
      <c r="F5562" s="1">
        <v>4.2461314239669E-6</v>
      </c>
      <c r="G5562" s="1">
        <v>4.2165774715379003E-6</v>
      </c>
      <c r="I5562" s="1">
        <v>2.1267011562299998E-6</v>
      </c>
      <c r="J5562" s="1">
        <v>3.6463817719416999E-6</v>
      </c>
      <c r="K5562" s="1">
        <v>4.2461314239669E-6</v>
      </c>
    </row>
    <row r="5563" spans="1:11" x14ac:dyDescent="0.25">
      <c r="A5563">
        <v>1000</v>
      </c>
      <c r="B5563" s="1">
        <v>2.1267011562299998E-6</v>
      </c>
      <c r="C5563" s="1">
        <v>2.1225100128837001E-6</v>
      </c>
      <c r="D5563" s="1">
        <v>3.6463817719416999E-6</v>
      </c>
      <c r="E5563" s="1">
        <v>3.6371471453206E-6</v>
      </c>
      <c r="F5563" s="1">
        <v>4.2461314239669E-6</v>
      </c>
      <c r="G5563" s="1">
        <v>4.2173409823495003E-6</v>
      </c>
      <c r="I5563" s="1">
        <v>2.1267011562299998E-6</v>
      </c>
      <c r="J5563" s="1">
        <v>3.6463817719416999E-6</v>
      </c>
      <c r="K5563" s="1">
        <v>4.2461314239669E-6</v>
      </c>
    </row>
    <row r="5564" spans="1:11" x14ac:dyDescent="0.25">
      <c r="A5564">
        <v>1001</v>
      </c>
      <c r="B5564" s="1">
        <v>2.1267011562299998E-6</v>
      </c>
      <c r="C5564" s="1">
        <v>2.1225938371211001E-6</v>
      </c>
      <c r="D5564" s="1">
        <v>3.6463817719416999E-6</v>
      </c>
      <c r="E5564" s="1">
        <v>3.6374256858606998E-6</v>
      </c>
      <c r="F5564" s="1">
        <v>4.2461314239669E-6</v>
      </c>
      <c r="G5564" s="1">
        <v>4.2173624581018003E-6</v>
      </c>
      <c r="I5564" s="1">
        <v>2.1267011562299998E-6</v>
      </c>
      <c r="J5564" s="1">
        <v>3.6463817719416999E-6</v>
      </c>
      <c r="K5564" s="1">
        <v>4.2461314239669E-6</v>
      </c>
    </row>
    <row r="5565" spans="1:11" x14ac:dyDescent="0.25">
      <c r="A5565">
        <v>1000</v>
      </c>
      <c r="B5565" s="1">
        <v>2.1268796431777002E-6</v>
      </c>
      <c r="C5565" s="1">
        <v>2.1224765779298E-6</v>
      </c>
      <c r="D5565" s="1">
        <v>3.6463817719416999E-6</v>
      </c>
      <c r="E5565" s="1">
        <v>3.6378561603517001E-6</v>
      </c>
      <c r="F5565" s="1">
        <v>4.2461314239669E-6</v>
      </c>
      <c r="G5565" s="1">
        <v>4.2165787101340002E-6</v>
      </c>
      <c r="I5565" s="1">
        <v>2.1268796431777002E-6</v>
      </c>
      <c r="J5565" s="1">
        <v>3.6463817719416999E-6</v>
      </c>
      <c r="K5565" s="1">
        <v>4.2461314239669E-6</v>
      </c>
    </row>
    <row r="5566" spans="1:11" x14ac:dyDescent="0.25">
      <c r="A5566">
        <v>1001</v>
      </c>
      <c r="B5566" s="1">
        <v>2.1268796431777002E-6</v>
      </c>
      <c r="C5566" s="1">
        <v>2.1225989339391999E-6</v>
      </c>
      <c r="D5566" s="1">
        <v>3.6463817719416999E-6</v>
      </c>
      <c r="E5566" s="1">
        <v>3.6378344785990002E-6</v>
      </c>
      <c r="F5566" s="1">
        <v>4.2461314239669E-6</v>
      </c>
      <c r="G5566" s="1">
        <v>4.2163635640557004E-6</v>
      </c>
      <c r="I5566" s="1">
        <v>2.1268796431777002E-6</v>
      </c>
      <c r="J5566" s="1">
        <v>3.6463817719416999E-6</v>
      </c>
      <c r="K5566" s="1">
        <v>4.2461314239669E-6</v>
      </c>
    </row>
    <row r="5567" spans="1:11" x14ac:dyDescent="0.25">
      <c r="A5567">
        <v>1000</v>
      </c>
      <c r="B5567" s="1">
        <v>2.1268796431777002E-6</v>
      </c>
      <c r="C5567" s="1">
        <v>2.1225545319737001E-6</v>
      </c>
      <c r="D5567" s="1">
        <v>3.6463817719416999E-6</v>
      </c>
      <c r="E5567" s="1">
        <v>3.6377714731894998E-6</v>
      </c>
      <c r="F5567" s="1">
        <v>4.2461314239669E-6</v>
      </c>
      <c r="G5567" s="1">
        <v>4.2167618956415999E-6</v>
      </c>
      <c r="I5567" s="1">
        <v>2.1268796431777002E-6</v>
      </c>
      <c r="J5567" s="1">
        <v>3.6463817719416999E-6</v>
      </c>
      <c r="K5567" s="1">
        <v>4.2461314239669E-6</v>
      </c>
    </row>
    <row r="5568" spans="1:11" x14ac:dyDescent="0.25">
      <c r="A5568">
        <v>1001</v>
      </c>
      <c r="B5568" s="1">
        <v>2.1268796431777002E-6</v>
      </c>
      <c r="C5568" s="1">
        <v>2.1226692380032001E-6</v>
      </c>
      <c r="D5568" s="1">
        <v>3.6463817719416999E-6</v>
      </c>
      <c r="E5568" s="1">
        <v>3.6376162007701999E-6</v>
      </c>
      <c r="F5568" s="1">
        <v>4.2461314239669E-6</v>
      </c>
      <c r="G5568" s="1">
        <v>4.2176105877514E-6</v>
      </c>
      <c r="I5568" s="1">
        <v>2.1268796431777002E-6</v>
      </c>
      <c r="J5568" s="1">
        <v>3.6463817719416999E-6</v>
      </c>
      <c r="K5568" s="1">
        <v>4.2461314239669E-6</v>
      </c>
    </row>
    <row r="5569" spans="1:11" x14ac:dyDescent="0.25">
      <c r="A5569">
        <v>1000</v>
      </c>
      <c r="B5569" s="1">
        <v>2.1268796431777002E-6</v>
      </c>
      <c r="C5569" s="1">
        <v>2.1226545201804E-6</v>
      </c>
      <c r="D5569" s="1">
        <v>3.6463817719416999E-6</v>
      </c>
      <c r="E5569" s="1">
        <v>3.6378647060742001E-6</v>
      </c>
      <c r="F5569" s="1">
        <v>4.2461314239669E-6</v>
      </c>
      <c r="G5569" s="1">
        <v>4.2171910130168004E-6</v>
      </c>
      <c r="I5569" s="1">
        <v>2.1268796431777002E-6</v>
      </c>
      <c r="J5569" s="1">
        <v>3.6463817719416999E-6</v>
      </c>
      <c r="K5569" s="1">
        <v>4.2461314239669E-6</v>
      </c>
    </row>
    <row r="5570" spans="1:11" x14ac:dyDescent="0.25">
      <c r="A5570">
        <v>1001</v>
      </c>
      <c r="B5570" s="1">
        <v>2.1268796431777002E-6</v>
      </c>
      <c r="C5570" s="1">
        <v>2.1226577691380999E-6</v>
      </c>
      <c r="D5570" s="1">
        <v>3.6463817719416999E-6</v>
      </c>
      <c r="E5570" s="1">
        <v>3.6377625152676999E-6</v>
      </c>
      <c r="F5570" s="1">
        <v>4.2461314239669E-6</v>
      </c>
      <c r="G5570" s="1">
        <v>4.2168242339530003E-6</v>
      </c>
      <c r="I5570" s="1">
        <v>2.1268796431777002E-6</v>
      </c>
      <c r="J5570" s="1">
        <v>3.6463817719416999E-6</v>
      </c>
      <c r="K5570" s="1">
        <v>4.2461314239669E-6</v>
      </c>
    </row>
    <row r="5571" spans="1:11" x14ac:dyDescent="0.25">
      <c r="A5571">
        <v>1000</v>
      </c>
      <c r="B5571" s="1">
        <v>2.1268796431777002E-6</v>
      </c>
      <c r="C5571" s="1">
        <v>2.1225057481241002E-6</v>
      </c>
      <c r="D5571" s="1">
        <v>3.6463817719416999E-6</v>
      </c>
      <c r="E5571" s="1">
        <v>3.6374692722377001E-6</v>
      </c>
      <c r="F5571" s="1">
        <v>4.2461314239669E-6</v>
      </c>
      <c r="G5571" s="1">
        <v>4.2173994426022997E-6</v>
      </c>
      <c r="I5571" s="1">
        <v>2.1268796431777002E-6</v>
      </c>
      <c r="J5571" s="1">
        <v>3.6463817719416999E-6</v>
      </c>
      <c r="K5571" s="1">
        <v>4.2461314239669E-6</v>
      </c>
    </row>
    <row r="5572" spans="1:11" x14ac:dyDescent="0.25">
      <c r="A5572">
        <v>1001</v>
      </c>
      <c r="B5572" s="1">
        <v>2.1268796431777002E-6</v>
      </c>
      <c r="C5572" s="1">
        <v>2.1226043534493999E-6</v>
      </c>
      <c r="D5572" s="1">
        <v>3.6463817719416999E-6</v>
      </c>
      <c r="E5572" s="1">
        <v>3.6378799974424999E-6</v>
      </c>
      <c r="F5572" s="1">
        <v>4.2461314239669E-6</v>
      </c>
      <c r="G5572" s="1">
        <v>4.2170849115240998E-6</v>
      </c>
      <c r="I5572" s="1">
        <v>2.1268796431777002E-6</v>
      </c>
      <c r="J5572" s="1">
        <v>3.6463817719416999E-6</v>
      </c>
      <c r="K5572" s="1">
        <v>4.2461314239669E-6</v>
      </c>
    </row>
    <row r="5573" spans="1:11" x14ac:dyDescent="0.25">
      <c r="A5573">
        <v>1000</v>
      </c>
      <c r="B5573" s="1">
        <v>2.1268796431777002E-6</v>
      </c>
      <c r="C5573" s="1">
        <v>2.1226640533093999E-6</v>
      </c>
      <c r="D5573" s="1">
        <v>3.6463817719416999E-6</v>
      </c>
      <c r="E5573" s="1">
        <v>3.6374883950657999E-6</v>
      </c>
      <c r="F5573" s="1">
        <v>4.2461314239669E-6</v>
      </c>
      <c r="G5573" s="1">
        <v>4.2168776200891002E-6</v>
      </c>
      <c r="I5573" s="1">
        <v>2.1268796431777002E-6</v>
      </c>
      <c r="J5573" s="1">
        <v>3.6463817719416999E-6</v>
      </c>
      <c r="K5573" s="1">
        <v>4.2461314239669E-6</v>
      </c>
    </row>
    <row r="5574" spans="1:11" x14ac:dyDescent="0.25">
      <c r="A5574">
        <v>1001</v>
      </c>
      <c r="B5574" s="1">
        <v>2.1270592459384001E-6</v>
      </c>
      <c r="C5574" s="1">
        <v>2.1226703118445998E-6</v>
      </c>
      <c r="D5574" s="1">
        <v>3.6463817719416999E-6</v>
      </c>
      <c r="E5574" s="1">
        <v>3.6377105664174999E-6</v>
      </c>
      <c r="F5574" s="1">
        <v>4.2461314239669E-6</v>
      </c>
      <c r="G5574" s="1">
        <v>4.2177091463632003E-6</v>
      </c>
      <c r="I5574" s="1">
        <v>2.1270592459384001E-6</v>
      </c>
      <c r="J5574" s="1">
        <v>3.6463817719416999E-6</v>
      </c>
      <c r="K5574" s="1">
        <v>4.2461314239669E-6</v>
      </c>
    </row>
    <row r="5575" spans="1:11" x14ac:dyDescent="0.25">
      <c r="A5575">
        <v>1000</v>
      </c>
      <c r="B5575" s="1">
        <v>2.1270592459384001E-6</v>
      </c>
      <c r="C5575" s="1">
        <v>2.1227843152024999E-6</v>
      </c>
      <c r="D5575" s="1">
        <v>3.6463817719416999E-6</v>
      </c>
      <c r="E5575" s="1">
        <v>3.6382290530436002E-6</v>
      </c>
      <c r="F5575" s="1">
        <v>4.2461314239669E-6</v>
      </c>
      <c r="G5575" s="1">
        <v>4.2179402027951003E-6</v>
      </c>
      <c r="I5575" s="1">
        <v>2.1270592459384001E-6</v>
      </c>
      <c r="J5575" s="1">
        <v>3.6463817719416999E-6</v>
      </c>
      <c r="K5575" s="1">
        <v>4.2461314239669E-6</v>
      </c>
    </row>
    <row r="5576" spans="1:11" x14ac:dyDescent="0.25">
      <c r="A5576">
        <v>1001</v>
      </c>
      <c r="B5576" s="1">
        <v>2.1270592459384001E-6</v>
      </c>
      <c r="C5576" s="1">
        <v>2.122778526754E-6</v>
      </c>
      <c r="D5576" s="1">
        <v>3.6463817719416999E-6</v>
      </c>
      <c r="E5576" s="1">
        <v>3.6379147967772E-6</v>
      </c>
      <c r="F5576" s="1">
        <v>4.2461314239669E-6</v>
      </c>
      <c r="G5576" s="1">
        <v>4.2176942869275003E-6</v>
      </c>
      <c r="I5576" s="1">
        <v>2.1270592459384001E-6</v>
      </c>
      <c r="J5576" s="1">
        <v>3.6463817719416999E-6</v>
      </c>
      <c r="K5576" s="1">
        <v>4.2461314239669E-6</v>
      </c>
    </row>
    <row r="5577" spans="1:11" x14ac:dyDescent="0.25">
      <c r="A5577">
        <v>1000</v>
      </c>
      <c r="B5577" s="1">
        <v>2.1270592459384001E-6</v>
      </c>
      <c r="C5577" s="1">
        <v>2.1227728160437E-6</v>
      </c>
      <c r="D5577" s="1">
        <v>3.6481412957227002E-6</v>
      </c>
      <c r="E5577" s="1">
        <v>3.6381785144517002E-6</v>
      </c>
      <c r="F5577" s="1">
        <v>4.2461314239669E-6</v>
      </c>
      <c r="G5577" s="1">
        <v>4.2168646391516998E-6</v>
      </c>
      <c r="I5577" s="1">
        <v>2.1270592459384001E-6</v>
      </c>
      <c r="J5577" s="1">
        <v>3.6481412957227002E-6</v>
      </c>
      <c r="K5577" s="1">
        <v>4.2461314239669E-6</v>
      </c>
    </row>
    <row r="5578" spans="1:11" x14ac:dyDescent="0.25">
      <c r="A5578">
        <v>1001</v>
      </c>
      <c r="B5578" s="1">
        <v>2.1270592459384001E-6</v>
      </c>
      <c r="C5578" s="1">
        <v>2.1228869928536998E-6</v>
      </c>
      <c r="D5578" s="1">
        <v>3.6481412957227002E-6</v>
      </c>
      <c r="E5578" s="1">
        <v>3.6381267086883001E-6</v>
      </c>
      <c r="F5578" s="1">
        <v>4.2461314239669E-6</v>
      </c>
      <c r="G5578" s="1">
        <v>4.2177816536078003E-6</v>
      </c>
      <c r="I5578" s="1">
        <v>2.1270592459384001E-6</v>
      </c>
      <c r="J5578" s="1">
        <v>3.6481412957227002E-6</v>
      </c>
      <c r="K5578" s="1">
        <v>4.2461314239669E-6</v>
      </c>
    </row>
    <row r="5579" spans="1:11" x14ac:dyDescent="0.25">
      <c r="A5579">
        <v>1000</v>
      </c>
      <c r="B5579" s="1">
        <v>2.1270592459384001E-6</v>
      </c>
      <c r="C5579" s="1">
        <v>2.1228467311296998E-6</v>
      </c>
      <c r="D5579" s="1">
        <v>3.6481412957227002E-6</v>
      </c>
      <c r="E5579" s="1">
        <v>3.6378949615903E-6</v>
      </c>
      <c r="F5579" s="1">
        <v>4.2461314239669E-6</v>
      </c>
      <c r="G5579" s="1">
        <v>4.2173957217517999E-6</v>
      </c>
      <c r="I5579" s="1">
        <v>2.1270592459384001E-6</v>
      </c>
      <c r="J5579" s="1">
        <v>3.6481412957227002E-6</v>
      </c>
      <c r="K5579" s="1">
        <v>4.2461314239669E-6</v>
      </c>
    </row>
    <row r="5580" spans="1:11" x14ac:dyDescent="0.25">
      <c r="A5580">
        <v>1001</v>
      </c>
      <c r="B5580" s="1">
        <v>2.1270592459384001E-6</v>
      </c>
      <c r="C5580" s="1">
        <v>2.1228377057413001E-6</v>
      </c>
      <c r="D5580" s="1">
        <v>3.6481412957227002E-6</v>
      </c>
      <c r="E5580" s="1">
        <v>3.6380125049052002E-6</v>
      </c>
      <c r="F5580" s="1">
        <v>4.2461314239669E-6</v>
      </c>
      <c r="G5580" s="1">
        <v>4.2170921712703004E-6</v>
      </c>
      <c r="I5580" s="1">
        <v>2.1270592459384001E-6</v>
      </c>
      <c r="J5580" s="1">
        <v>3.6481412957227002E-6</v>
      </c>
      <c r="K5580" s="1">
        <v>4.2461314239669E-6</v>
      </c>
    </row>
    <row r="5581" spans="1:11" x14ac:dyDescent="0.25">
      <c r="A5581">
        <v>1000</v>
      </c>
      <c r="B5581" s="1">
        <v>2.1270592459384001E-6</v>
      </c>
      <c r="C5581" s="1">
        <v>2.1229180389674002E-6</v>
      </c>
      <c r="D5581" s="1">
        <v>3.6481412957227002E-6</v>
      </c>
      <c r="E5581" s="1">
        <v>3.6383114969211002E-6</v>
      </c>
      <c r="F5581" s="1">
        <v>4.2461314239669E-6</v>
      </c>
      <c r="G5581" s="1">
        <v>4.2184523665404999E-6</v>
      </c>
      <c r="I5581" s="1">
        <v>2.1270592459384001E-6</v>
      </c>
      <c r="J5581" s="1">
        <v>3.6481412957227002E-6</v>
      </c>
      <c r="K5581" s="1">
        <v>4.2461314239669E-6</v>
      </c>
    </row>
    <row r="5582" spans="1:11" x14ac:dyDescent="0.25">
      <c r="A5582">
        <v>1001</v>
      </c>
      <c r="B5582" s="1">
        <v>2.1270592459384001E-6</v>
      </c>
      <c r="C5582" s="1">
        <v>2.1228828678969001E-6</v>
      </c>
      <c r="D5582" s="1">
        <v>3.6481412957227002E-6</v>
      </c>
      <c r="E5582" s="1">
        <v>3.6377515525232001E-6</v>
      </c>
      <c r="F5582" s="1">
        <v>4.2461314239669E-6</v>
      </c>
      <c r="G5582" s="1">
        <v>4.2182052757152002E-6</v>
      </c>
      <c r="I5582" s="1">
        <v>2.1270592459384001E-6</v>
      </c>
      <c r="J5582" s="1">
        <v>3.6481412957227002E-6</v>
      </c>
      <c r="K5582" s="1">
        <v>4.2461314239669E-6</v>
      </c>
    </row>
    <row r="5583" spans="1:11" x14ac:dyDescent="0.25">
      <c r="A5583">
        <v>1000</v>
      </c>
      <c r="B5583" s="1">
        <v>2.1270592459384001E-6</v>
      </c>
      <c r="C5583" s="1">
        <v>2.1229632601543001E-6</v>
      </c>
      <c r="D5583" s="1">
        <v>3.6481412957227002E-6</v>
      </c>
      <c r="E5583" s="1">
        <v>3.6380717381321999E-6</v>
      </c>
      <c r="F5583" s="1">
        <v>4.2461314239669E-6</v>
      </c>
      <c r="G5583" s="1">
        <v>4.2183016443308997E-6</v>
      </c>
      <c r="I5583" s="1">
        <v>2.1270592459384001E-6</v>
      </c>
      <c r="J5583" s="1">
        <v>3.6481412957227002E-6</v>
      </c>
      <c r="K5583" s="1">
        <v>4.2461314239669E-6</v>
      </c>
    </row>
    <row r="5584" spans="1:11" x14ac:dyDescent="0.25">
      <c r="A5584">
        <v>1001</v>
      </c>
      <c r="B5584" s="1">
        <v>2.1272283807492999E-6</v>
      </c>
      <c r="C5584" s="1">
        <v>2.1230195507189999E-6</v>
      </c>
      <c r="D5584" s="1">
        <v>3.6481412957227002E-6</v>
      </c>
      <c r="E5584" s="1">
        <v>3.6383276120399001E-6</v>
      </c>
      <c r="F5584" s="1">
        <v>4.2461314239669E-6</v>
      </c>
      <c r="G5584" s="1">
        <v>4.2180013802479998E-6</v>
      </c>
      <c r="I5584" s="1">
        <v>2.1272283807492999E-6</v>
      </c>
      <c r="J5584" s="1">
        <v>3.6481412957227002E-6</v>
      </c>
      <c r="K5584" s="1">
        <v>4.2461314239669E-6</v>
      </c>
    </row>
    <row r="5585" spans="1:11" x14ac:dyDescent="0.25">
      <c r="A5585">
        <v>1000</v>
      </c>
      <c r="B5585" s="1">
        <v>2.1272283807492999E-6</v>
      </c>
      <c r="C5585" s="1">
        <v>2.1230416331894999E-6</v>
      </c>
      <c r="D5585" s="1">
        <v>3.6481412957227002E-6</v>
      </c>
      <c r="E5585" s="1">
        <v>3.6377096259171999E-6</v>
      </c>
      <c r="F5585" s="1">
        <v>4.2461314239669E-6</v>
      </c>
      <c r="G5585" s="1">
        <v>4.2181276014538004E-6</v>
      </c>
      <c r="I5585" s="1">
        <v>2.1272283807492999E-6</v>
      </c>
      <c r="J5585" s="1">
        <v>3.6481412957227002E-6</v>
      </c>
      <c r="K5585" s="1">
        <v>4.2461314239669E-6</v>
      </c>
    </row>
    <row r="5586" spans="1:11" x14ac:dyDescent="0.25">
      <c r="A5586">
        <v>1001</v>
      </c>
      <c r="B5586" s="1">
        <v>2.1272283807492999E-6</v>
      </c>
      <c r="C5586" s="1">
        <v>2.1230447163730001E-6</v>
      </c>
      <c r="D5586" s="1">
        <v>3.6481412957227002E-6</v>
      </c>
      <c r="E5586" s="1">
        <v>3.6380343890121001E-6</v>
      </c>
      <c r="F5586" s="1">
        <v>4.2461314239669E-6</v>
      </c>
      <c r="G5586" s="1">
        <v>4.216911259574E-6</v>
      </c>
      <c r="I5586" s="1">
        <v>2.1272283807492999E-6</v>
      </c>
      <c r="J5586" s="1">
        <v>3.6481412957227002E-6</v>
      </c>
      <c r="K5586" s="1">
        <v>4.2461314239669E-6</v>
      </c>
    </row>
    <row r="5587" spans="1:11" x14ac:dyDescent="0.25">
      <c r="A5587">
        <v>1000</v>
      </c>
      <c r="B5587" s="1">
        <v>2.1272283807492999E-6</v>
      </c>
      <c r="C5587" s="1">
        <v>2.1230497411074001E-6</v>
      </c>
      <c r="D5587" s="1">
        <v>3.6481412957227002E-6</v>
      </c>
      <c r="E5587" s="1">
        <v>3.6382200111191E-6</v>
      </c>
      <c r="F5587" s="1">
        <v>4.2461314239669E-6</v>
      </c>
      <c r="G5587" s="1">
        <v>4.2181329347615001E-6</v>
      </c>
      <c r="I5587" s="1">
        <v>2.1272283807492999E-6</v>
      </c>
      <c r="J5587" s="1">
        <v>3.6481412957227002E-6</v>
      </c>
      <c r="K5587" s="1">
        <v>4.2461314239669E-6</v>
      </c>
    </row>
    <row r="5588" spans="1:11" x14ac:dyDescent="0.25">
      <c r="A5588">
        <v>1001</v>
      </c>
      <c r="B5588" s="1">
        <v>2.1272283807492999E-6</v>
      </c>
      <c r="C5588" s="1">
        <v>2.1230428577772999E-6</v>
      </c>
      <c r="D5588" s="1">
        <v>3.6481412957227002E-6</v>
      </c>
      <c r="E5588" s="1">
        <v>3.6378452324085002E-6</v>
      </c>
      <c r="F5588" s="1">
        <v>4.2461314239669E-6</v>
      </c>
      <c r="G5588" s="1">
        <v>4.2169029832922998E-6</v>
      </c>
      <c r="I5588" s="1">
        <v>2.1272283807492999E-6</v>
      </c>
      <c r="J5588" s="1">
        <v>3.6481412957227002E-6</v>
      </c>
      <c r="K5588" s="1">
        <v>4.2461314239669E-6</v>
      </c>
    </row>
    <row r="5589" spans="1:11" x14ac:dyDescent="0.25">
      <c r="A5589">
        <v>1000</v>
      </c>
      <c r="B5589" s="1">
        <v>2.1272283807492999E-6</v>
      </c>
      <c r="C5589" s="1">
        <v>2.1231105825319999E-6</v>
      </c>
      <c r="D5589" s="1">
        <v>3.6481412957227002E-6</v>
      </c>
      <c r="E5589" s="1">
        <v>3.6379161559295998E-6</v>
      </c>
      <c r="F5589" s="1">
        <v>4.2461314239669E-6</v>
      </c>
      <c r="G5589" s="1">
        <v>4.2178115738383001E-6</v>
      </c>
      <c r="I5589" s="1">
        <v>2.1272283807492999E-6</v>
      </c>
      <c r="J5589" s="1">
        <v>3.6481412957227002E-6</v>
      </c>
      <c r="K5589" s="1">
        <v>4.2461314239669E-6</v>
      </c>
    </row>
    <row r="5590" spans="1:11" x14ac:dyDescent="0.25">
      <c r="A5590">
        <v>1001</v>
      </c>
      <c r="B5590" s="1">
        <v>2.1277167059252E-6</v>
      </c>
      <c r="C5590" s="1">
        <v>2.1231253091047998E-6</v>
      </c>
      <c r="D5590" s="1">
        <v>3.6481412957227002E-6</v>
      </c>
      <c r="E5590" s="1">
        <v>3.6383627520304002E-6</v>
      </c>
      <c r="F5590" s="1">
        <v>4.2461314239669E-6</v>
      </c>
      <c r="G5590" s="1">
        <v>4.2185391480013998E-6</v>
      </c>
      <c r="I5590" s="1">
        <v>2.1277167059252E-6</v>
      </c>
      <c r="J5590" s="1">
        <v>3.6481412957227002E-6</v>
      </c>
      <c r="K5590" s="1">
        <v>4.2461314239669E-6</v>
      </c>
    </row>
    <row r="5591" spans="1:11" x14ac:dyDescent="0.25">
      <c r="A5591">
        <v>1000</v>
      </c>
      <c r="B5591" s="1">
        <v>2.1277167059252E-6</v>
      </c>
      <c r="C5591" s="1">
        <v>2.123017484395E-6</v>
      </c>
      <c r="D5591" s="1">
        <v>3.6481412957227002E-6</v>
      </c>
      <c r="E5591" s="1">
        <v>3.6385491176554999E-6</v>
      </c>
      <c r="F5591" s="1">
        <v>4.2461314239669E-6</v>
      </c>
      <c r="G5591" s="1">
        <v>4.2187542698101E-6</v>
      </c>
      <c r="I5591" s="1">
        <v>2.1277167059252E-6</v>
      </c>
      <c r="J5591" s="1">
        <v>3.6481412957227002E-6</v>
      </c>
      <c r="K5591" s="1">
        <v>4.2461314239669E-6</v>
      </c>
    </row>
    <row r="5592" spans="1:11" x14ac:dyDescent="0.25">
      <c r="A5592">
        <v>1001</v>
      </c>
      <c r="B5592" s="1">
        <v>2.1277167059252E-6</v>
      </c>
      <c r="C5592" s="1">
        <v>2.1231718830726001E-6</v>
      </c>
      <c r="D5592" s="1">
        <v>3.6481412957227002E-6</v>
      </c>
      <c r="E5592" s="1">
        <v>3.6384182076639E-6</v>
      </c>
      <c r="F5592" s="1">
        <v>4.2461314239669E-6</v>
      </c>
      <c r="G5592" s="1">
        <v>4.2182710043024003E-6</v>
      </c>
      <c r="I5592" s="1">
        <v>2.1277167059252E-6</v>
      </c>
      <c r="J5592" s="1">
        <v>3.6481412957227002E-6</v>
      </c>
      <c r="K5592" s="1">
        <v>4.2461314239669E-6</v>
      </c>
    </row>
    <row r="5593" spans="1:11" x14ac:dyDescent="0.25">
      <c r="A5593">
        <v>1000</v>
      </c>
      <c r="B5593" s="1">
        <v>2.1277167059252E-6</v>
      </c>
      <c r="C5593" s="1">
        <v>2.1232295078965999E-6</v>
      </c>
      <c r="D5593" s="1">
        <v>3.6481412957227002E-6</v>
      </c>
      <c r="E5593" s="1">
        <v>3.6385907226359E-6</v>
      </c>
      <c r="F5593" s="1">
        <v>4.2461314239669E-6</v>
      </c>
      <c r="G5593" s="1">
        <v>4.2186074539092996E-6</v>
      </c>
      <c r="I5593" s="1">
        <v>2.1277167059252E-6</v>
      </c>
      <c r="J5593" s="1">
        <v>3.6481412957227002E-6</v>
      </c>
      <c r="K5593" s="1">
        <v>4.2461314239669E-6</v>
      </c>
    </row>
    <row r="5594" spans="1:11" x14ac:dyDescent="0.25">
      <c r="A5594">
        <v>1001</v>
      </c>
      <c r="B5594" s="1">
        <v>2.1277167059252E-6</v>
      </c>
      <c r="C5594" s="1">
        <v>2.123200737653E-6</v>
      </c>
      <c r="D5594" s="1">
        <v>3.6481412957227002E-6</v>
      </c>
      <c r="E5594" s="1">
        <v>3.6382708180011001E-6</v>
      </c>
      <c r="F5594" s="1">
        <v>4.2461314239669E-6</v>
      </c>
      <c r="G5594" s="1">
        <v>4.2193733585980001E-6</v>
      </c>
      <c r="I5594" s="1">
        <v>2.1277167059252E-6</v>
      </c>
      <c r="J5594" s="1">
        <v>3.6481412957227002E-6</v>
      </c>
      <c r="K5594" s="1">
        <v>4.2461314239669E-6</v>
      </c>
    </row>
    <row r="5595" spans="1:11" x14ac:dyDescent="0.25">
      <c r="A5595">
        <v>1000</v>
      </c>
      <c r="B5595" s="1">
        <v>2.1277167059252E-6</v>
      </c>
      <c r="C5595" s="1">
        <v>2.1231790308313E-6</v>
      </c>
      <c r="D5595" s="1">
        <v>3.6481412957227002E-6</v>
      </c>
      <c r="E5595" s="1">
        <v>3.6384001817934E-6</v>
      </c>
      <c r="F5595" s="1">
        <v>4.2461314239669E-6</v>
      </c>
      <c r="G5595" s="1">
        <v>4.2187809519164001E-6</v>
      </c>
      <c r="I5595" s="1">
        <v>2.1277167059252E-6</v>
      </c>
      <c r="J5595" s="1">
        <v>3.6481412957227002E-6</v>
      </c>
      <c r="K5595" s="1">
        <v>4.2461314239669E-6</v>
      </c>
    </row>
    <row r="5596" spans="1:11" x14ac:dyDescent="0.25">
      <c r="A5596">
        <v>1001</v>
      </c>
      <c r="B5596" s="1">
        <v>2.1277167059252E-6</v>
      </c>
      <c r="C5596" s="1">
        <v>2.1232901859986001E-6</v>
      </c>
      <c r="D5596" s="1">
        <v>3.6481412957227002E-6</v>
      </c>
      <c r="E5596" s="1">
        <v>3.6383659421182002E-6</v>
      </c>
      <c r="F5596" s="1">
        <v>4.2480634565523998E-6</v>
      </c>
      <c r="G5596" s="1">
        <v>4.2182579299096E-6</v>
      </c>
      <c r="I5596" s="1">
        <v>2.1277167059252E-6</v>
      </c>
      <c r="J5596" s="1">
        <v>3.6481412957227002E-6</v>
      </c>
      <c r="K5596" s="1">
        <v>4.2480634565523998E-6</v>
      </c>
    </row>
    <row r="5597" spans="1:11" x14ac:dyDescent="0.25">
      <c r="A5597">
        <v>1000</v>
      </c>
      <c r="B5597" s="1">
        <v>2.1277167059252E-6</v>
      </c>
      <c r="C5597" s="1">
        <v>2.1232640165846001E-6</v>
      </c>
      <c r="D5597" s="1">
        <v>3.6481412957227002E-6</v>
      </c>
      <c r="E5597" s="1">
        <v>3.6386631726802998E-6</v>
      </c>
      <c r="F5597" s="1">
        <v>4.2480634565523998E-6</v>
      </c>
      <c r="G5597" s="1">
        <v>4.2188562921688999E-6</v>
      </c>
      <c r="I5597" s="1">
        <v>2.1277167059252E-6</v>
      </c>
      <c r="J5597" s="1">
        <v>3.6481412957227002E-6</v>
      </c>
      <c r="K5597" s="1">
        <v>4.2480634565523998E-6</v>
      </c>
    </row>
    <row r="5598" spans="1:11" x14ac:dyDescent="0.25">
      <c r="A5598">
        <v>1001</v>
      </c>
      <c r="B5598" s="1">
        <v>2.1277167059252E-6</v>
      </c>
      <c r="C5598" s="1">
        <v>2.1232171264057999E-6</v>
      </c>
      <c r="D5598" s="1">
        <v>3.6481412957227002E-6</v>
      </c>
      <c r="E5598" s="1">
        <v>3.6385325419156E-6</v>
      </c>
      <c r="F5598" s="1">
        <v>4.2480634565523998E-6</v>
      </c>
      <c r="G5598" s="1">
        <v>4.2193976731833997E-6</v>
      </c>
      <c r="I5598" s="1">
        <v>2.1277167059252E-6</v>
      </c>
      <c r="J5598" s="1">
        <v>3.6481412957227002E-6</v>
      </c>
      <c r="K5598" s="1">
        <v>4.2480634565523998E-6</v>
      </c>
    </row>
    <row r="5599" spans="1:11" x14ac:dyDescent="0.25">
      <c r="A5599">
        <v>1000</v>
      </c>
      <c r="B5599" s="1">
        <v>2.1277167059252E-6</v>
      </c>
      <c r="C5599" s="1">
        <v>2.1232681326981001E-6</v>
      </c>
      <c r="D5599" s="1">
        <v>3.6481412957227002E-6</v>
      </c>
      <c r="E5599" s="1">
        <v>3.6384649556446001E-6</v>
      </c>
      <c r="F5599" s="1">
        <v>4.2480634565523998E-6</v>
      </c>
      <c r="G5599" s="1">
        <v>4.2193529676524E-6</v>
      </c>
      <c r="I5599" s="1">
        <v>2.1277167059252E-6</v>
      </c>
      <c r="J5599" s="1">
        <v>3.6481412957227002E-6</v>
      </c>
      <c r="K5599" s="1">
        <v>4.2480634565523998E-6</v>
      </c>
    </row>
    <row r="5600" spans="1:11" x14ac:dyDescent="0.25">
      <c r="A5600">
        <v>1001</v>
      </c>
      <c r="B5600" s="1">
        <v>2.1277167059252E-6</v>
      </c>
      <c r="C5600" s="1">
        <v>2.1231486786581999E-6</v>
      </c>
      <c r="D5600" s="1">
        <v>3.6481412957227002E-6</v>
      </c>
      <c r="E5600" s="1">
        <v>3.6385777971354999E-6</v>
      </c>
      <c r="F5600" s="1">
        <v>4.2480634565523998E-6</v>
      </c>
      <c r="G5600" s="1">
        <v>4.2186840801344002E-6</v>
      </c>
      <c r="I5600" s="1">
        <v>2.1277167059252E-6</v>
      </c>
      <c r="J5600" s="1">
        <v>3.6481412957227002E-6</v>
      </c>
      <c r="K5600" s="1">
        <v>4.2480634565523998E-6</v>
      </c>
    </row>
    <row r="5601" spans="1:11" x14ac:dyDescent="0.25">
      <c r="A5601">
        <v>1000</v>
      </c>
      <c r="B5601" s="1">
        <v>2.1277167059252E-6</v>
      </c>
      <c r="C5601" s="1">
        <v>2.1234187301721E-6</v>
      </c>
      <c r="D5601" s="1">
        <v>3.6481412957227002E-6</v>
      </c>
      <c r="E5601" s="1">
        <v>3.6385180377720998E-6</v>
      </c>
      <c r="F5601" s="1">
        <v>4.2480634565523998E-6</v>
      </c>
      <c r="G5601" s="1">
        <v>4.2190443707902E-6</v>
      </c>
      <c r="I5601" s="1">
        <v>2.1277167059252E-6</v>
      </c>
      <c r="J5601" s="1">
        <v>3.6481412957227002E-6</v>
      </c>
      <c r="K5601" s="1">
        <v>4.2480634565523998E-6</v>
      </c>
    </row>
    <row r="5602" spans="1:11" x14ac:dyDescent="0.25">
      <c r="A5602">
        <v>1001</v>
      </c>
      <c r="B5602" s="1">
        <v>2.1277167059252E-6</v>
      </c>
      <c r="C5602" s="1">
        <v>2.1233961954622002E-6</v>
      </c>
      <c r="D5602" s="1">
        <v>3.6481412957227002E-6</v>
      </c>
      <c r="E5602" s="1">
        <v>3.6385024749842E-6</v>
      </c>
      <c r="F5602" s="1">
        <v>4.2480634565523998E-6</v>
      </c>
      <c r="G5602" s="1">
        <v>4.2190150824919E-6</v>
      </c>
      <c r="I5602" s="1">
        <v>2.1277167059252E-6</v>
      </c>
      <c r="J5602" s="1">
        <v>3.6481412957227002E-6</v>
      </c>
      <c r="K5602" s="1">
        <v>4.2480634565523998E-6</v>
      </c>
    </row>
    <row r="5603" spans="1:11" x14ac:dyDescent="0.25">
      <c r="A5603">
        <v>1000</v>
      </c>
      <c r="B5603" s="1">
        <v>2.1277167059252E-6</v>
      </c>
      <c r="C5603" s="1">
        <v>2.1234746070718E-6</v>
      </c>
      <c r="D5603" s="1">
        <v>3.6481412957227002E-6</v>
      </c>
      <c r="E5603" s="1">
        <v>3.6385920439703002E-6</v>
      </c>
      <c r="F5603" s="1">
        <v>4.2480634565523998E-6</v>
      </c>
      <c r="G5603" s="1">
        <v>4.2188888676500003E-6</v>
      </c>
      <c r="I5603" s="1">
        <v>2.1277167059252E-6</v>
      </c>
      <c r="J5603" s="1">
        <v>3.6481412957227002E-6</v>
      </c>
      <c r="K5603" s="1">
        <v>4.2480634565523998E-6</v>
      </c>
    </row>
    <row r="5604" spans="1:11" x14ac:dyDescent="0.25">
      <c r="A5604">
        <v>1001</v>
      </c>
      <c r="B5604" s="1">
        <v>2.1277167059252E-6</v>
      </c>
      <c r="C5604" s="1">
        <v>2.1233808354378998E-6</v>
      </c>
      <c r="D5604" s="1">
        <v>3.6481412957227002E-6</v>
      </c>
      <c r="E5604" s="1">
        <v>3.6383679903696002E-6</v>
      </c>
      <c r="F5604" s="1">
        <v>4.2480634565523998E-6</v>
      </c>
      <c r="G5604" s="1">
        <v>4.2196239391360004E-6</v>
      </c>
      <c r="I5604" s="1">
        <v>2.1277167059252E-6</v>
      </c>
      <c r="J5604" s="1">
        <v>3.6481412957227002E-6</v>
      </c>
      <c r="K5604" s="1">
        <v>4.2480634565523998E-6</v>
      </c>
    </row>
    <row r="5605" spans="1:11" x14ac:dyDescent="0.25">
      <c r="A5605">
        <v>1000</v>
      </c>
      <c r="B5605" s="1">
        <v>2.1277167059252E-6</v>
      </c>
      <c r="C5605" s="1">
        <v>2.1235268485702002E-6</v>
      </c>
      <c r="D5605" s="1">
        <v>3.6481412957227002E-6</v>
      </c>
      <c r="E5605" s="1">
        <v>3.6386430580748001E-6</v>
      </c>
      <c r="F5605" s="1">
        <v>4.2480634565523998E-6</v>
      </c>
      <c r="G5605" s="1">
        <v>4.2206959577331999E-6</v>
      </c>
      <c r="I5605" s="1">
        <v>2.1277167059252E-6</v>
      </c>
      <c r="J5605" s="1">
        <v>3.6481412957227002E-6</v>
      </c>
      <c r="K5605" s="1">
        <v>4.2480634565523998E-6</v>
      </c>
    </row>
    <row r="5606" spans="1:11" x14ac:dyDescent="0.25">
      <c r="A5606">
        <v>1001</v>
      </c>
      <c r="B5606" s="1">
        <v>2.1277167059252E-6</v>
      </c>
      <c r="C5606" s="1">
        <v>2.1235379564478002E-6</v>
      </c>
      <c r="D5606" s="1">
        <v>3.6481412957227002E-6</v>
      </c>
      <c r="E5606" s="1">
        <v>3.6389312444915E-6</v>
      </c>
      <c r="F5606" s="1">
        <v>4.2480634565523998E-6</v>
      </c>
      <c r="G5606" s="1">
        <v>4.2190416142218E-6</v>
      </c>
      <c r="I5606" s="1">
        <v>2.1277167059252E-6</v>
      </c>
      <c r="J5606" s="1">
        <v>3.6481412957227002E-6</v>
      </c>
      <c r="K5606" s="1">
        <v>4.2480634565523998E-6</v>
      </c>
    </row>
    <row r="5607" spans="1:11" x14ac:dyDescent="0.25">
      <c r="A5607">
        <v>1000</v>
      </c>
      <c r="B5607" s="1">
        <v>2.1277167059252E-6</v>
      </c>
      <c r="C5607" s="1">
        <v>2.1235561012580001E-6</v>
      </c>
      <c r="D5607" s="1">
        <v>3.6481412957227002E-6</v>
      </c>
      <c r="E5607" s="1">
        <v>3.6387039591918001E-6</v>
      </c>
      <c r="F5607" s="1">
        <v>4.2480634565523998E-6</v>
      </c>
      <c r="G5607" s="1">
        <v>4.2202828035917004E-6</v>
      </c>
      <c r="I5607" s="1">
        <v>2.1277167059252E-6</v>
      </c>
      <c r="J5607" s="1">
        <v>3.6481412957227002E-6</v>
      </c>
      <c r="K5607" s="1">
        <v>4.2480634565523998E-6</v>
      </c>
    </row>
    <row r="5608" spans="1:11" x14ac:dyDescent="0.25">
      <c r="A5608">
        <v>1001</v>
      </c>
      <c r="B5608" s="1">
        <v>2.1277167059252E-6</v>
      </c>
      <c r="C5608" s="1">
        <v>2.1236410703328001E-6</v>
      </c>
      <c r="D5608" s="1">
        <v>3.6481412957227002E-6</v>
      </c>
      <c r="E5608" s="1">
        <v>3.6389835122881002E-6</v>
      </c>
      <c r="F5608" s="1">
        <v>4.2480634565523998E-6</v>
      </c>
      <c r="G5608" s="1">
        <v>4.2199234524631E-6</v>
      </c>
      <c r="I5608" s="1">
        <v>2.1277167059252E-6</v>
      </c>
      <c r="J5608" s="1">
        <v>3.6481412957227002E-6</v>
      </c>
      <c r="K5608" s="1">
        <v>4.2480634565523998E-6</v>
      </c>
    </row>
    <row r="5609" spans="1:11" x14ac:dyDescent="0.25">
      <c r="A5609">
        <v>1000</v>
      </c>
      <c r="B5609" s="1">
        <v>2.1277167059252E-6</v>
      </c>
      <c r="C5609" s="1">
        <v>2.1235401514481001E-6</v>
      </c>
      <c r="D5609" s="1">
        <v>3.6481412957227002E-6</v>
      </c>
      <c r="E5609" s="1">
        <v>3.6385130296756999E-6</v>
      </c>
      <c r="F5609" s="1">
        <v>4.2480634565523998E-6</v>
      </c>
      <c r="G5609" s="1">
        <v>4.2181183119723002E-6</v>
      </c>
      <c r="I5609" s="1">
        <v>2.1277167059252E-6</v>
      </c>
      <c r="J5609" s="1">
        <v>3.6481412957227002E-6</v>
      </c>
      <c r="K5609" s="1">
        <v>4.2480634565523998E-6</v>
      </c>
    </row>
    <row r="5610" spans="1:11" x14ac:dyDescent="0.25">
      <c r="A5610">
        <v>1001</v>
      </c>
      <c r="B5610" s="1">
        <v>2.1277167059252E-6</v>
      </c>
      <c r="C5610" s="1">
        <v>2.1236342412622002E-6</v>
      </c>
      <c r="D5610" s="1">
        <v>3.6481412957227002E-6</v>
      </c>
      <c r="E5610" s="1">
        <v>3.639153880538E-6</v>
      </c>
      <c r="F5610" s="1">
        <v>4.2480634565523998E-6</v>
      </c>
      <c r="G5610" s="1">
        <v>4.2193813122525003E-6</v>
      </c>
      <c r="I5610" s="1">
        <v>2.1277167059252E-6</v>
      </c>
      <c r="J5610" s="1">
        <v>3.6481412957227002E-6</v>
      </c>
      <c r="K5610" s="1">
        <v>4.2480634565523998E-6</v>
      </c>
    </row>
    <row r="5611" spans="1:11" x14ac:dyDescent="0.25">
      <c r="A5611">
        <v>1000</v>
      </c>
      <c r="B5611" s="1">
        <v>2.1277167059252E-6</v>
      </c>
      <c r="C5611" s="1">
        <v>2.1235064681119001E-6</v>
      </c>
      <c r="D5611" s="1">
        <v>3.6481412957227002E-6</v>
      </c>
      <c r="E5611" s="1">
        <v>3.6389227842483002E-6</v>
      </c>
      <c r="F5611" s="1">
        <v>4.2480634565523998E-6</v>
      </c>
      <c r="G5611" s="1">
        <v>4.2193199977858001E-6</v>
      </c>
      <c r="I5611" s="1">
        <v>2.1277167059252E-6</v>
      </c>
      <c r="J5611" s="1">
        <v>3.6481412957227002E-6</v>
      </c>
      <c r="K5611" s="1">
        <v>4.2480634565523998E-6</v>
      </c>
    </row>
    <row r="5612" spans="1:11" x14ac:dyDescent="0.25">
      <c r="A5612">
        <v>1001</v>
      </c>
      <c r="B5612" s="1">
        <v>2.1277167059252E-6</v>
      </c>
      <c r="C5612" s="1">
        <v>2.1237348567922002E-6</v>
      </c>
      <c r="D5612" s="1">
        <v>3.6481412957227002E-6</v>
      </c>
      <c r="E5612" s="1">
        <v>3.6386342894867E-6</v>
      </c>
      <c r="F5612" s="1">
        <v>4.2480634565523998E-6</v>
      </c>
      <c r="G5612" s="1">
        <v>4.2194505241634999E-6</v>
      </c>
      <c r="I5612" s="1">
        <v>2.1277167059252E-6</v>
      </c>
      <c r="J5612" s="1">
        <v>3.6481412957227002E-6</v>
      </c>
      <c r="K5612" s="1">
        <v>4.2480634565523998E-6</v>
      </c>
    </row>
    <row r="5613" spans="1:11" x14ac:dyDescent="0.25">
      <c r="A5613">
        <v>1000</v>
      </c>
      <c r="B5613" s="1">
        <v>2.1277167059252E-6</v>
      </c>
      <c r="C5613" s="1">
        <v>2.1236992323668998E-6</v>
      </c>
      <c r="D5613" s="1">
        <v>3.6481412957227002E-6</v>
      </c>
      <c r="E5613" s="1">
        <v>3.639001741476E-6</v>
      </c>
      <c r="F5613" s="1">
        <v>4.2480634565523998E-6</v>
      </c>
      <c r="G5613" s="1">
        <v>4.2191924798484997E-6</v>
      </c>
      <c r="I5613" s="1">
        <v>2.1277167059252E-6</v>
      </c>
      <c r="J5613" s="1">
        <v>3.6481412957227002E-6</v>
      </c>
      <c r="K5613" s="1">
        <v>4.2480634565523998E-6</v>
      </c>
    </row>
    <row r="5614" spans="1:11" x14ac:dyDescent="0.25">
      <c r="A5614">
        <v>1001</v>
      </c>
      <c r="B5614" s="1">
        <v>2.1284072794168E-6</v>
      </c>
      <c r="C5614" s="1">
        <v>2.1236538908847999E-6</v>
      </c>
      <c r="D5614" s="1">
        <v>3.6481412957227002E-6</v>
      </c>
      <c r="E5614" s="1">
        <v>3.6389320520773E-6</v>
      </c>
      <c r="F5614" s="1">
        <v>4.2480634565523998E-6</v>
      </c>
      <c r="G5614" s="1">
        <v>4.2201842311281001E-6</v>
      </c>
      <c r="I5614" s="1">
        <v>2.1284072794168E-6</v>
      </c>
      <c r="J5614" s="1">
        <v>3.6481412957227002E-6</v>
      </c>
      <c r="K5614" s="1">
        <v>4.2480634565523998E-6</v>
      </c>
    </row>
    <row r="5615" spans="1:11" x14ac:dyDescent="0.25">
      <c r="A5615">
        <v>1000</v>
      </c>
      <c r="B5615" s="1">
        <v>2.1284072794168E-6</v>
      </c>
      <c r="C5615" s="1">
        <v>2.1236745567332998E-6</v>
      </c>
      <c r="D5615" s="1">
        <v>3.6491756931764001E-6</v>
      </c>
      <c r="E5615" s="1">
        <v>3.6390302085336E-6</v>
      </c>
      <c r="F5615" s="1">
        <v>4.2480634565523998E-6</v>
      </c>
      <c r="G5615" s="1">
        <v>4.2199659430813E-6</v>
      </c>
      <c r="I5615" s="1">
        <v>2.1284072794168E-6</v>
      </c>
      <c r="J5615" s="1">
        <v>3.6491756931764001E-6</v>
      </c>
      <c r="K5615" s="1">
        <v>4.2480634565523998E-6</v>
      </c>
    </row>
    <row r="5616" spans="1:11" x14ac:dyDescent="0.25">
      <c r="A5616">
        <v>1001</v>
      </c>
      <c r="B5616" s="1">
        <v>2.1284072794168E-6</v>
      </c>
      <c r="C5616" s="1">
        <v>2.1236356809008002E-6</v>
      </c>
      <c r="D5616" s="1">
        <v>3.6491756931764001E-6</v>
      </c>
      <c r="E5616" s="1">
        <v>3.6390343463260002E-6</v>
      </c>
      <c r="F5616" s="1">
        <v>4.2480634565523998E-6</v>
      </c>
      <c r="G5616" s="1">
        <v>4.2188247041334001E-6</v>
      </c>
      <c r="I5616" s="1">
        <v>2.1284072794168E-6</v>
      </c>
      <c r="J5616" s="1">
        <v>3.6491756931764001E-6</v>
      </c>
      <c r="K5616" s="1">
        <v>4.2480634565523998E-6</v>
      </c>
    </row>
    <row r="5617" spans="1:11" x14ac:dyDescent="0.25">
      <c r="A5617">
        <v>1000</v>
      </c>
      <c r="B5617" s="1">
        <v>2.1284072794168E-6</v>
      </c>
      <c r="C5617" s="1">
        <v>2.1236411236092002E-6</v>
      </c>
      <c r="D5617" s="1">
        <v>3.6491756931764001E-6</v>
      </c>
      <c r="E5617" s="1">
        <v>3.6393283090974E-6</v>
      </c>
      <c r="F5617" s="1">
        <v>4.2480634565523998E-6</v>
      </c>
      <c r="G5617" s="1">
        <v>4.2192055481417997E-6</v>
      </c>
      <c r="I5617" s="1">
        <v>2.1284072794168E-6</v>
      </c>
      <c r="J5617" s="1">
        <v>3.6491756931764001E-6</v>
      </c>
      <c r="K5617" s="1">
        <v>4.2480634565523998E-6</v>
      </c>
    </row>
    <row r="5618" spans="1:11" x14ac:dyDescent="0.25">
      <c r="A5618">
        <v>1001</v>
      </c>
      <c r="B5618" s="1">
        <v>2.1284072794168E-6</v>
      </c>
      <c r="C5618" s="1">
        <v>2.1237103318179001E-6</v>
      </c>
      <c r="D5618" s="1">
        <v>3.6491756931764001E-6</v>
      </c>
      <c r="E5618" s="1">
        <v>3.6390529358682999E-6</v>
      </c>
      <c r="F5618" s="1">
        <v>4.2480634565523998E-6</v>
      </c>
      <c r="G5618" s="1">
        <v>4.2203630835488997E-6</v>
      </c>
      <c r="I5618" s="1">
        <v>2.1284072794168E-6</v>
      </c>
      <c r="J5618" s="1">
        <v>3.6491756931764001E-6</v>
      </c>
      <c r="K5618" s="1">
        <v>4.2480634565523998E-6</v>
      </c>
    </row>
    <row r="5619" spans="1:11" x14ac:dyDescent="0.25">
      <c r="A5619">
        <v>1000</v>
      </c>
      <c r="B5619" s="1">
        <v>2.1284072794168E-6</v>
      </c>
      <c r="C5619" s="1">
        <v>2.1236480057010001E-6</v>
      </c>
      <c r="D5619" s="1">
        <v>3.6491756931764001E-6</v>
      </c>
      <c r="E5619" s="1">
        <v>3.6390988165967999E-6</v>
      </c>
      <c r="F5619" s="1">
        <v>4.2480634565523998E-6</v>
      </c>
      <c r="G5619" s="1">
        <v>4.2202510173298996E-6</v>
      </c>
      <c r="I5619" s="1">
        <v>2.1284072794168E-6</v>
      </c>
      <c r="J5619" s="1">
        <v>3.6491756931764001E-6</v>
      </c>
      <c r="K5619" s="1">
        <v>4.2480634565523998E-6</v>
      </c>
    </row>
    <row r="5620" spans="1:11" x14ac:dyDescent="0.25">
      <c r="A5620">
        <v>1001</v>
      </c>
      <c r="B5620" s="1">
        <v>2.1296515236304002E-6</v>
      </c>
      <c r="C5620" s="1">
        <v>2.1238272502034E-6</v>
      </c>
      <c r="D5620" s="1">
        <v>3.6491756931764001E-6</v>
      </c>
      <c r="E5620" s="1">
        <v>3.6394097213904998E-6</v>
      </c>
      <c r="F5620" s="1">
        <v>4.2480634565523998E-6</v>
      </c>
      <c r="G5620" s="1">
        <v>4.2193585623475004E-6</v>
      </c>
      <c r="I5620" s="1">
        <v>2.1296515236304002E-6</v>
      </c>
      <c r="J5620" s="1">
        <v>3.6491756931764001E-6</v>
      </c>
      <c r="K5620" s="1">
        <v>4.2480634565523998E-6</v>
      </c>
    </row>
    <row r="5621" spans="1:11" x14ac:dyDescent="0.25">
      <c r="A5621">
        <v>1000</v>
      </c>
      <c r="B5621" s="1">
        <v>2.1296515236304002E-6</v>
      </c>
      <c r="C5621" s="1">
        <v>2.1238243017812001E-6</v>
      </c>
      <c r="D5621" s="1">
        <v>3.6491756931764001E-6</v>
      </c>
      <c r="E5621" s="1">
        <v>3.6387818793633998E-6</v>
      </c>
      <c r="F5621" s="1">
        <v>4.2480634565523998E-6</v>
      </c>
      <c r="G5621" s="1">
        <v>4.2195033334197998E-6</v>
      </c>
      <c r="I5621" s="1">
        <v>2.1296515236304002E-6</v>
      </c>
      <c r="J5621" s="1">
        <v>3.6491756931764001E-6</v>
      </c>
      <c r="K5621" s="1">
        <v>4.2480634565523998E-6</v>
      </c>
    </row>
    <row r="5622" spans="1:11" x14ac:dyDescent="0.25">
      <c r="A5622">
        <v>1001</v>
      </c>
      <c r="B5622" s="1">
        <v>2.1296515236304002E-6</v>
      </c>
      <c r="C5622" s="1">
        <v>2.1237926323595001E-6</v>
      </c>
      <c r="D5622" s="1">
        <v>3.6491756931764001E-6</v>
      </c>
      <c r="E5622" s="1">
        <v>3.6392925566381001E-6</v>
      </c>
      <c r="F5622" s="1">
        <v>4.2480634565523998E-6</v>
      </c>
      <c r="G5622" s="1">
        <v>4.2195880945751002E-6</v>
      </c>
      <c r="I5622" s="1">
        <v>2.1296515236304002E-6</v>
      </c>
      <c r="J5622" s="1">
        <v>3.6491756931764001E-6</v>
      </c>
      <c r="K5622" s="1">
        <v>4.2480634565523998E-6</v>
      </c>
    </row>
    <row r="5623" spans="1:11" x14ac:dyDescent="0.25">
      <c r="A5623">
        <v>1000</v>
      </c>
      <c r="B5623" s="1">
        <v>2.1296515236304002E-6</v>
      </c>
      <c r="C5623" s="1">
        <v>2.1238701154588998E-6</v>
      </c>
      <c r="D5623" s="1">
        <v>3.6491756931764001E-6</v>
      </c>
      <c r="E5623" s="1">
        <v>3.6391318778076001E-6</v>
      </c>
      <c r="F5623" s="1">
        <v>4.2480634565523998E-6</v>
      </c>
      <c r="G5623" s="1">
        <v>4.2195758276360996E-6</v>
      </c>
      <c r="I5623" s="1">
        <v>2.1296515236304002E-6</v>
      </c>
      <c r="J5623" s="1">
        <v>3.6491756931764001E-6</v>
      </c>
      <c r="K5623" s="1">
        <v>4.2480634565523998E-6</v>
      </c>
    </row>
    <row r="5624" spans="1:11" x14ac:dyDescent="0.25">
      <c r="A5624">
        <v>1001</v>
      </c>
      <c r="B5624" s="1">
        <v>2.1296515236304002E-6</v>
      </c>
      <c r="C5624" s="1">
        <v>2.1239953356108001E-6</v>
      </c>
      <c r="D5624" s="1">
        <v>3.6491756931764001E-6</v>
      </c>
      <c r="E5624" s="1">
        <v>3.6393489997030001E-6</v>
      </c>
      <c r="F5624" s="1">
        <v>4.2480634565523998E-6</v>
      </c>
      <c r="G5624" s="1">
        <v>4.2193223473236998E-6</v>
      </c>
      <c r="I5624" s="1">
        <v>2.1296515236304002E-6</v>
      </c>
      <c r="J5624" s="1">
        <v>3.6491756931764001E-6</v>
      </c>
      <c r="K5624" s="1">
        <v>4.2480634565523998E-6</v>
      </c>
    </row>
    <row r="5625" spans="1:11" x14ac:dyDescent="0.25">
      <c r="A5625">
        <v>1000</v>
      </c>
      <c r="B5625" s="1">
        <v>2.1296515236304002E-6</v>
      </c>
      <c r="C5625" s="1">
        <v>2.1237800614914001E-6</v>
      </c>
      <c r="D5625" s="1">
        <v>3.6491756931764001E-6</v>
      </c>
      <c r="E5625" s="1">
        <v>3.6392477782476001E-6</v>
      </c>
      <c r="F5625" s="1">
        <v>4.2480634565523998E-6</v>
      </c>
      <c r="G5625" s="1">
        <v>4.2196839989293004E-6</v>
      </c>
      <c r="I5625" s="1">
        <v>2.1296515236304002E-6</v>
      </c>
      <c r="J5625" s="1">
        <v>3.6491756931764001E-6</v>
      </c>
      <c r="K5625" s="1">
        <v>4.2480634565523998E-6</v>
      </c>
    </row>
    <row r="5626" spans="1:11" x14ac:dyDescent="0.25">
      <c r="A5626">
        <v>1001</v>
      </c>
      <c r="B5626" s="1">
        <v>2.1296515236304002E-6</v>
      </c>
      <c r="C5626" s="1">
        <v>2.1240023887684E-6</v>
      </c>
      <c r="D5626" s="1">
        <v>3.6491756931764001E-6</v>
      </c>
      <c r="E5626" s="1">
        <v>3.6391517305844001E-6</v>
      </c>
      <c r="F5626" s="1">
        <v>4.2480634565523998E-6</v>
      </c>
      <c r="G5626" s="1">
        <v>4.2187864513453E-6</v>
      </c>
      <c r="I5626" s="1">
        <v>2.1296515236304002E-6</v>
      </c>
      <c r="J5626" s="1">
        <v>3.6491756931764001E-6</v>
      </c>
      <c r="K5626" s="1">
        <v>4.2480634565523998E-6</v>
      </c>
    </row>
    <row r="5627" spans="1:11" x14ac:dyDescent="0.25">
      <c r="A5627">
        <v>1000</v>
      </c>
      <c r="B5627" s="1">
        <v>2.1296515236304002E-6</v>
      </c>
      <c r="C5627" s="1">
        <v>2.1239718593231998E-6</v>
      </c>
      <c r="D5627" s="1">
        <v>3.6491756931764001E-6</v>
      </c>
      <c r="E5627" s="1">
        <v>3.6390290180690999E-6</v>
      </c>
      <c r="F5627" s="1">
        <v>4.2480634565523998E-6</v>
      </c>
      <c r="G5627" s="1">
        <v>4.2201631415824002E-6</v>
      </c>
      <c r="I5627" s="1">
        <v>2.1296515236304002E-6</v>
      </c>
      <c r="J5627" s="1">
        <v>3.6491756931764001E-6</v>
      </c>
      <c r="K5627" s="1">
        <v>4.2480634565523998E-6</v>
      </c>
    </row>
    <row r="5628" spans="1:11" x14ac:dyDescent="0.25">
      <c r="A5628">
        <v>1001</v>
      </c>
      <c r="B5628" s="1">
        <v>2.1296515236304002E-6</v>
      </c>
      <c r="C5628" s="1">
        <v>2.1240893122976998E-6</v>
      </c>
      <c r="D5628" s="1">
        <v>3.6495643095384002E-6</v>
      </c>
      <c r="E5628" s="1">
        <v>3.6394164233480998E-6</v>
      </c>
      <c r="F5628" s="1">
        <v>4.2480634565523998E-6</v>
      </c>
      <c r="G5628" s="1">
        <v>4.2201553653122998E-6</v>
      </c>
      <c r="I5628" s="1">
        <v>2.1296515236304002E-6</v>
      </c>
      <c r="J5628" s="1">
        <v>3.6495643095384002E-6</v>
      </c>
      <c r="K5628" s="1">
        <v>4.2480634565523998E-6</v>
      </c>
    </row>
    <row r="5629" spans="1:11" x14ac:dyDescent="0.25">
      <c r="A5629">
        <v>1000</v>
      </c>
      <c r="B5629" s="1">
        <v>2.1296515236304002E-6</v>
      </c>
      <c r="C5629" s="1">
        <v>2.1240513743848999E-6</v>
      </c>
      <c r="D5629" s="1">
        <v>3.6495643095384002E-6</v>
      </c>
      <c r="E5629" s="1">
        <v>3.6397321490568E-6</v>
      </c>
      <c r="F5629" s="1">
        <v>4.2480634565523998E-6</v>
      </c>
      <c r="G5629" s="1">
        <v>4.2211864986021001E-6</v>
      </c>
      <c r="I5629" s="1">
        <v>2.1296515236304002E-6</v>
      </c>
      <c r="J5629" s="1">
        <v>3.6495643095384002E-6</v>
      </c>
      <c r="K5629" s="1">
        <v>4.2480634565523998E-6</v>
      </c>
    </row>
    <row r="5630" spans="1:11" x14ac:dyDescent="0.25">
      <c r="A5630">
        <v>1001</v>
      </c>
      <c r="B5630" s="1">
        <v>2.1296515236304002E-6</v>
      </c>
      <c r="C5630" s="1">
        <v>2.1240886816988001E-6</v>
      </c>
      <c r="D5630" s="1">
        <v>3.6495643095384002E-6</v>
      </c>
      <c r="E5630" s="1">
        <v>3.6394515504719001E-6</v>
      </c>
      <c r="F5630" s="1">
        <v>4.2480634565523998E-6</v>
      </c>
      <c r="G5630" s="1">
        <v>4.2203270657112996E-6</v>
      </c>
      <c r="I5630" s="1">
        <v>2.1296515236304002E-6</v>
      </c>
      <c r="J5630" s="1">
        <v>3.6495643095384002E-6</v>
      </c>
      <c r="K5630" s="1">
        <v>4.2480634565523998E-6</v>
      </c>
    </row>
    <row r="5631" spans="1:11" x14ac:dyDescent="0.25">
      <c r="A5631">
        <v>1000</v>
      </c>
      <c r="B5631" s="1">
        <v>2.1296515236304002E-6</v>
      </c>
      <c r="C5631" s="1">
        <v>2.1240150308281001E-6</v>
      </c>
      <c r="D5631" s="1">
        <v>3.6495643095384002E-6</v>
      </c>
      <c r="E5631" s="1">
        <v>3.6393855580395998E-6</v>
      </c>
      <c r="F5631" s="1">
        <v>4.2480634565523998E-6</v>
      </c>
      <c r="G5631" s="1">
        <v>4.2201290275912002E-6</v>
      </c>
      <c r="I5631" s="1">
        <v>2.1296515236304002E-6</v>
      </c>
      <c r="J5631" s="1">
        <v>3.6495643095384002E-6</v>
      </c>
      <c r="K5631" s="1">
        <v>4.2480634565523998E-6</v>
      </c>
    </row>
    <row r="5632" spans="1:11" x14ac:dyDescent="0.25">
      <c r="A5632">
        <v>1001</v>
      </c>
      <c r="B5632" s="1">
        <v>2.1296515236304002E-6</v>
      </c>
      <c r="C5632" s="1">
        <v>2.1239478157244E-6</v>
      </c>
      <c r="D5632" s="1">
        <v>3.6495643095384002E-6</v>
      </c>
      <c r="E5632" s="1">
        <v>3.6394062277976002E-6</v>
      </c>
      <c r="F5632" s="1">
        <v>4.2480634565523998E-6</v>
      </c>
      <c r="G5632" s="1">
        <v>4.2203009373892002E-6</v>
      </c>
      <c r="I5632" s="1">
        <v>2.1296515236304002E-6</v>
      </c>
      <c r="J5632" s="1">
        <v>3.6495643095384002E-6</v>
      </c>
      <c r="K5632" s="1">
        <v>4.2480634565523998E-6</v>
      </c>
    </row>
    <row r="5633" spans="1:11" x14ac:dyDescent="0.25">
      <c r="A5633">
        <v>1000</v>
      </c>
      <c r="B5633" s="1">
        <v>2.1296515236304002E-6</v>
      </c>
      <c r="C5633" s="1">
        <v>2.1240497942152001E-6</v>
      </c>
      <c r="D5633" s="1">
        <v>3.6495643095384002E-6</v>
      </c>
      <c r="E5633" s="1">
        <v>3.6392751644417998E-6</v>
      </c>
      <c r="F5633" s="1">
        <v>4.2480634565523998E-6</v>
      </c>
      <c r="G5633" s="1">
        <v>4.2204143634839997E-6</v>
      </c>
      <c r="I5633" s="1">
        <v>2.1296515236304002E-6</v>
      </c>
      <c r="J5633" s="1">
        <v>3.6495643095384002E-6</v>
      </c>
      <c r="K5633" s="1">
        <v>4.2480634565523998E-6</v>
      </c>
    </row>
    <row r="5634" spans="1:11" x14ac:dyDescent="0.25">
      <c r="A5634">
        <v>1001</v>
      </c>
      <c r="B5634" s="1">
        <v>2.1296515236304002E-6</v>
      </c>
      <c r="C5634" s="1">
        <v>2.1241920965917E-6</v>
      </c>
      <c r="D5634" s="1">
        <v>3.6495643095384002E-6</v>
      </c>
      <c r="E5634" s="1">
        <v>3.6396270167946999E-6</v>
      </c>
      <c r="F5634" s="1">
        <v>4.2480634565523998E-6</v>
      </c>
      <c r="G5634" s="1">
        <v>4.2203899688154999E-6</v>
      </c>
      <c r="I5634" s="1">
        <v>2.1296515236304002E-6</v>
      </c>
      <c r="J5634" s="1">
        <v>3.6495643095384002E-6</v>
      </c>
      <c r="K5634" s="1">
        <v>4.2480634565523998E-6</v>
      </c>
    </row>
    <row r="5635" spans="1:11" x14ac:dyDescent="0.25">
      <c r="A5635">
        <v>1000</v>
      </c>
      <c r="B5635" s="1">
        <v>2.1296515236304002E-6</v>
      </c>
      <c r="C5635" s="1">
        <v>2.1241954097613002E-6</v>
      </c>
      <c r="D5635" s="1">
        <v>3.6495643095384002E-6</v>
      </c>
      <c r="E5635" s="1">
        <v>3.6393620599034E-6</v>
      </c>
      <c r="F5635" s="1">
        <v>4.2480634565523998E-6</v>
      </c>
      <c r="G5635" s="1">
        <v>4.2210226409075999E-6</v>
      </c>
      <c r="I5635" s="1">
        <v>2.1296515236304002E-6</v>
      </c>
      <c r="J5635" s="1">
        <v>3.6495643095384002E-6</v>
      </c>
      <c r="K5635" s="1">
        <v>4.2480634565523998E-6</v>
      </c>
    </row>
    <row r="5636" spans="1:11" x14ac:dyDescent="0.25">
      <c r="A5636">
        <v>1001</v>
      </c>
      <c r="B5636" s="1">
        <v>2.1296515236304002E-6</v>
      </c>
      <c r="C5636" s="1">
        <v>2.1241660326084E-6</v>
      </c>
      <c r="D5636" s="1">
        <v>3.6495643095384002E-6</v>
      </c>
      <c r="E5636" s="1">
        <v>3.6399032826544002E-6</v>
      </c>
      <c r="F5636" s="1">
        <v>4.2480634565523998E-6</v>
      </c>
      <c r="G5636" s="1">
        <v>4.2202928337184997E-6</v>
      </c>
      <c r="I5636" s="1">
        <v>2.1296515236304002E-6</v>
      </c>
      <c r="J5636" s="1">
        <v>3.6495643095384002E-6</v>
      </c>
      <c r="K5636" s="1">
        <v>4.2480634565523998E-6</v>
      </c>
    </row>
    <row r="5637" spans="1:11" x14ac:dyDescent="0.25">
      <c r="A5637">
        <v>1000</v>
      </c>
      <c r="B5637" s="1">
        <v>2.1296515236304002E-6</v>
      </c>
      <c r="C5637" s="1">
        <v>2.1242006932954E-6</v>
      </c>
      <c r="D5637" s="1">
        <v>3.6495643095384002E-6</v>
      </c>
      <c r="E5637" s="1">
        <v>3.6394874960126E-6</v>
      </c>
      <c r="F5637" s="1">
        <v>4.2480634565523998E-6</v>
      </c>
      <c r="G5637" s="1">
        <v>4.2198925025692004E-6</v>
      </c>
      <c r="I5637" s="1">
        <v>2.1296515236304002E-6</v>
      </c>
      <c r="J5637" s="1">
        <v>3.6495643095384002E-6</v>
      </c>
      <c r="K5637" s="1">
        <v>4.2480634565523998E-6</v>
      </c>
    </row>
    <row r="5638" spans="1:11" x14ac:dyDescent="0.25">
      <c r="A5638">
        <v>1001</v>
      </c>
      <c r="B5638" s="1">
        <v>2.1296515236304002E-6</v>
      </c>
      <c r="C5638" s="1">
        <v>2.1242446040464999E-6</v>
      </c>
      <c r="D5638" s="1">
        <v>3.6495643095384002E-6</v>
      </c>
      <c r="E5638" s="1">
        <v>3.6396783007966998E-6</v>
      </c>
      <c r="F5638" s="1">
        <v>4.2480634565523998E-6</v>
      </c>
      <c r="G5638" s="1">
        <v>4.2209094425989004E-6</v>
      </c>
      <c r="I5638" s="1">
        <v>2.1296515236304002E-6</v>
      </c>
      <c r="J5638" s="1">
        <v>3.6495643095384002E-6</v>
      </c>
      <c r="K5638" s="1">
        <v>4.2480634565523998E-6</v>
      </c>
    </row>
    <row r="5639" spans="1:11" x14ac:dyDescent="0.25">
      <c r="A5639">
        <v>1000</v>
      </c>
      <c r="B5639" s="1">
        <v>2.1296515236304002E-6</v>
      </c>
      <c r="C5639" s="1">
        <v>2.1242353430662002E-6</v>
      </c>
      <c r="D5639" s="1">
        <v>3.6495643095384002E-6</v>
      </c>
      <c r="E5639" s="1">
        <v>3.6399451335220999E-6</v>
      </c>
      <c r="F5639" s="1">
        <v>4.2480634565523998E-6</v>
      </c>
      <c r="G5639" s="1">
        <v>4.2211442324166001E-6</v>
      </c>
      <c r="I5639" s="1">
        <v>2.1296515236304002E-6</v>
      </c>
      <c r="J5639" s="1">
        <v>3.6495643095384002E-6</v>
      </c>
      <c r="K5639" s="1">
        <v>4.2480634565523998E-6</v>
      </c>
    </row>
    <row r="5640" spans="1:11" x14ac:dyDescent="0.25">
      <c r="A5640">
        <v>1001</v>
      </c>
      <c r="B5640" s="1">
        <v>2.1296515236304002E-6</v>
      </c>
      <c r="C5640" s="1">
        <v>2.1242793174714001E-6</v>
      </c>
      <c r="D5640" s="1">
        <v>3.6495643095384002E-6</v>
      </c>
      <c r="E5640" s="1">
        <v>3.6399151421219001E-6</v>
      </c>
      <c r="F5640" s="1">
        <v>4.2480634565523998E-6</v>
      </c>
      <c r="G5640" s="1">
        <v>4.2206289234646E-6</v>
      </c>
      <c r="I5640" s="1">
        <v>2.1296515236304002E-6</v>
      </c>
      <c r="J5640" s="1">
        <v>3.6495643095384002E-6</v>
      </c>
      <c r="K5640" s="1">
        <v>4.2480634565523998E-6</v>
      </c>
    </row>
    <row r="5641" spans="1:11" x14ac:dyDescent="0.25">
      <c r="A5641">
        <v>1000</v>
      </c>
      <c r="B5641" s="1">
        <v>2.1296515236304002E-6</v>
      </c>
      <c r="C5641" s="1">
        <v>2.1242990983576999E-6</v>
      </c>
      <c r="D5641" s="1">
        <v>3.6495643095384002E-6</v>
      </c>
      <c r="E5641" s="1">
        <v>3.6399332619439E-6</v>
      </c>
      <c r="F5641" s="1">
        <v>4.2480634565523998E-6</v>
      </c>
      <c r="G5641" s="1">
        <v>4.2212123474913997E-6</v>
      </c>
      <c r="I5641" s="1">
        <v>2.1296515236304002E-6</v>
      </c>
      <c r="J5641" s="1">
        <v>3.6495643095384002E-6</v>
      </c>
      <c r="K5641" s="1">
        <v>4.2480634565523998E-6</v>
      </c>
    </row>
    <row r="5642" spans="1:11" x14ac:dyDescent="0.25">
      <c r="A5642">
        <v>1001</v>
      </c>
      <c r="B5642" s="1">
        <v>2.1296515236304002E-6</v>
      </c>
      <c r="C5642" s="1">
        <v>2.1243505107804E-6</v>
      </c>
      <c r="D5642" s="1">
        <v>3.6495643095384002E-6</v>
      </c>
      <c r="E5642" s="1">
        <v>3.6398667670124001E-6</v>
      </c>
      <c r="F5642" s="1">
        <v>4.2480634565523998E-6</v>
      </c>
      <c r="G5642" s="1">
        <v>4.2209808008699E-6</v>
      </c>
      <c r="I5642" s="1">
        <v>2.1296515236304002E-6</v>
      </c>
      <c r="J5642" s="1">
        <v>3.6495643095384002E-6</v>
      </c>
      <c r="K5642" s="1">
        <v>4.2480634565523998E-6</v>
      </c>
    </row>
    <row r="5643" spans="1:11" x14ac:dyDescent="0.25">
      <c r="A5643">
        <v>1000</v>
      </c>
      <c r="B5643" s="1">
        <v>2.1296515236304002E-6</v>
      </c>
      <c r="C5643" s="1">
        <v>2.1243823040933E-6</v>
      </c>
      <c r="D5643" s="1">
        <v>3.6495643095384002E-6</v>
      </c>
      <c r="E5643" s="1">
        <v>3.6396265508962001E-6</v>
      </c>
      <c r="F5643" s="1">
        <v>4.2480634565523998E-6</v>
      </c>
      <c r="G5643" s="1">
        <v>4.2206476767768E-6</v>
      </c>
      <c r="I5643" s="1">
        <v>2.1296515236304002E-6</v>
      </c>
      <c r="J5643" s="1">
        <v>3.6495643095384002E-6</v>
      </c>
      <c r="K5643" s="1">
        <v>4.2480634565523998E-6</v>
      </c>
    </row>
    <row r="5644" spans="1:11" x14ac:dyDescent="0.25">
      <c r="A5644">
        <v>1001</v>
      </c>
      <c r="B5644" s="1">
        <v>2.1296515236304002E-6</v>
      </c>
      <c r="C5644" s="1">
        <v>2.1243884235707998E-6</v>
      </c>
      <c r="D5644" s="1">
        <v>3.6495643095384002E-6</v>
      </c>
      <c r="E5644" s="1">
        <v>3.6397710592902998E-6</v>
      </c>
      <c r="F5644" s="1">
        <v>4.2480634565523998E-6</v>
      </c>
      <c r="G5644" s="1">
        <v>4.2208538751847999E-6</v>
      </c>
      <c r="I5644" s="1">
        <v>2.1296515236304002E-6</v>
      </c>
      <c r="J5644" s="1">
        <v>3.6495643095384002E-6</v>
      </c>
      <c r="K5644" s="1">
        <v>4.2480634565523998E-6</v>
      </c>
    </row>
    <row r="5645" spans="1:11" x14ac:dyDescent="0.25">
      <c r="A5645">
        <v>1000</v>
      </c>
      <c r="B5645" s="1">
        <v>2.1296515236304002E-6</v>
      </c>
      <c r="C5645" s="1">
        <v>2.1243877452630002E-6</v>
      </c>
      <c r="D5645" s="1">
        <v>3.6495643095384002E-6</v>
      </c>
      <c r="E5645" s="1">
        <v>3.6400491690741E-6</v>
      </c>
      <c r="F5645" s="1">
        <v>4.2480634565523998E-6</v>
      </c>
      <c r="G5645" s="1">
        <v>4.2209490475696003E-6</v>
      </c>
      <c r="I5645" s="1">
        <v>2.1296515236304002E-6</v>
      </c>
      <c r="J5645" s="1">
        <v>3.6495643095384002E-6</v>
      </c>
      <c r="K5645" s="1">
        <v>4.2480634565523998E-6</v>
      </c>
    </row>
    <row r="5646" spans="1:11" x14ac:dyDescent="0.25">
      <c r="A5646">
        <v>1001</v>
      </c>
      <c r="B5646" s="1">
        <v>2.1296515236304002E-6</v>
      </c>
      <c r="C5646" s="1">
        <v>2.1242544384651001E-6</v>
      </c>
      <c r="D5646" s="1">
        <v>3.6495643095384002E-6</v>
      </c>
      <c r="E5646" s="1">
        <v>3.6398672969565001E-6</v>
      </c>
      <c r="F5646" s="1">
        <v>4.2487816300017004E-6</v>
      </c>
      <c r="G5646" s="1">
        <v>4.2208814227508001E-6</v>
      </c>
      <c r="I5646" s="1">
        <v>2.1296515236304002E-6</v>
      </c>
      <c r="J5646" s="1">
        <v>3.6495643095384002E-6</v>
      </c>
      <c r="K5646" s="1">
        <v>4.2487816300017004E-6</v>
      </c>
    </row>
    <row r="5647" spans="1:11" x14ac:dyDescent="0.25">
      <c r="A5647">
        <v>1000</v>
      </c>
      <c r="B5647" s="1">
        <v>2.1296515236304002E-6</v>
      </c>
      <c r="C5647" s="1">
        <v>2.1244627628840999E-6</v>
      </c>
      <c r="D5647" s="1">
        <v>3.6495643095384002E-6</v>
      </c>
      <c r="E5647" s="1">
        <v>3.6398920903158001E-6</v>
      </c>
      <c r="F5647" s="1">
        <v>4.2487816300017004E-6</v>
      </c>
      <c r="G5647" s="1">
        <v>4.2215757519941001E-6</v>
      </c>
      <c r="I5647" s="1">
        <v>2.1296515236304002E-6</v>
      </c>
      <c r="J5647" s="1">
        <v>3.6495643095384002E-6</v>
      </c>
      <c r="K5647" s="1">
        <v>4.2487816300017004E-6</v>
      </c>
    </row>
    <row r="5648" spans="1:11" x14ac:dyDescent="0.25">
      <c r="A5648">
        <v>1001</v>
      </c>
      <c r="B5648" s="1">
        <v>2.1296515236304002E-6</v>
      </c>
      <c r="C5648" s="1">
        <v>2.1243808783317E-6</v>
      </c>
      <c r="D5648" s="1">
        <v>3.6495643095384002E-6</v>
      </c>
      <c r="E5648" s="1">
        <v>3.6399901652386E-6</v>
      </c>
      <c r="F5648" s="1">
        <v>4.2487816300017004E-6</v>
      </c>
      <c r="G5648" s="1">
        <v>4.2214828269062002E-6</v>
      </c>
      <c r="I5648" s="1">
        <v>2.1296515236304002E-6</v>
      </c>
      <c r="J5648" s="1">
        <v>3.6495643095384002E-6</v>
      </c>
      <c r="K5648" s="1">
        <v>4.2487816300017004E-6</v>
      </c>
    </row>
    <row r="5649" spans="1:11" x14ac:dyDescent="0.25">
      <c r="A5649">
        <v>1000</v>
      </c>
      <c r="B5649" s="1">
        <v>2.1296515236304002E-6</v>
      </c>
      <c r="C5649" s="1">
        <v>2.1245232645079998E-6</v>
      </c>
      <c r="D5649" s="1">
        <v>3.6495643095384002E-6</v>
      </c>
      <c r="E5649" s="1">
        <v>3.6401276850336001E-6</v>
      </c>
      <c r="F5649" s="1">
        <v>4.2487816300017004E-6</v>
      </c>
      <c r="G5649" s="1">
        <v>4.2219635888450001E-6</v>
      </c>
      <c r="I5649" s="1">
        <v>2.1296515236304002E-6</v>
      </c>
      <c r="J5649" s="1">
        <v>3.6495643095384002E-6</v>
      </c>
      <c r="K5649" s="1">
        <v>4.2487816300017004E-6</v>
      </c>
    </row>
    <row r="5650" spans="1:11" x14ac:dyDescent="0.25">
      <c r="A5650">
        <v>1001</v>
      </c>
      <c r="B5650" s="1">
        <v>2.1296515236304002E-6</v>
      </c>
      <c r="C5650" s="1">
        <v>2.1244805869948002E-6</v>
      </c>
      <c r="D5650" s="1">
        <v>3.6495643095384002E-6</v>
      </c>
      <c r="E5650" s="1">
        <v>3.6396597333372E-6</v>
      </c>
      <c r="F5650" s="1">
        <v>4.2487816300017004E-6</v>
      </c>
      <c r="G5650" s="1">
        <v>4.2214194623434003E-6</v>
      </c>
      <c r="I5650" s="1">
        <v>2.1296515236304002E-6</v>
      </c>
      <c r="J5650" s="1">
        <v>3.6495643095384002E-6</v>
      </c>
      <c r="K5650" s="1">
        <v>4.2487816300017004E-6</v>
      </c>
    </row>
    <row r="5651" spans="1:11" x14ac:dyDescent="0.25">
      <c r="A5651">
        <v>1000</v>
      </c>
      <c r="B5651" s="1">
        <v>2.1296515236304002E-6</v>
      </c>
      <c r="C5651" s="1">
        <v>2.1245193383636001E-6</v>
      </c>
      <c r="D5651" s="1">
        <v>3.6495643095384002E-6</v>
      </c>
      <c r="E5651" s="1">
        <v>3.6398676242583001E-6</v>
      </c>
      <c r="F5651" s="1">
        <v>4.2487816300017004E-6</v>
      </c>
      <c r="G5651" s="1">
        <v>4.2212935765510001E-6</v>
      </c>
      <c r="I5651" s="1">
        <v>2.1296515236304002E-6</v>
      </c>
      <c r="J5651" s="1">
        <v>3.6495643095384002E-6</v>
      </c>
      <c r="K5651" s="1">
        <v>4.2487816300017004E-6</v>
      </c>
    </row>
    <row r="5652" spans="1:11" x14ac:dyDescent="0.25">
      <c r="A5652">
        <v>1001</v>
      </c>
      <c r="B5652" s="1">
        <v>2.1306184595207001E-6</v>
      </c>
      <c r="C5652" s="1">
        <v>2.1244953060902E-6</v>
      </c>
      <c r="D5652" s="1">
        <v>3.6495643095384002E-6</v>
      </c>
      <c r="E5652" s="1">
        <v>3.6398022700797001E-6</v>
      </c>
      <c r="F5652" s="1">
        <v>4.2487816300017004E-6</v>
      </c>
      <c r="G5652" s="1">
        <v>4.2214256202162002E-6</v>
      </c>
      <c r="I5652" s="1">
        <v>2.1306184595207001E-6</v>
      </c>
      <c r="J5652" s="1">
        <v>3.6495643095384002E-6</v>
      </c>
      <c r="K5652" s="1">
        <v>4.2487816300017004E-6</v>
      </c>
    </row>
    <row r="5653" spans="1:11" x14ac:dyDescent="0.25">
      <c r="A5653">
        <v>1000</v>
      </c>
      <c r="B5653" s="1">
        <v>2.1306184595207001E-6</v>
      </c>
      <c r="C5653" s="1">
        <v>2.1245693515854999E-6</v>
      </c>
      <c r="D5653" s="1">
        <v>3.6495643095384002E-6</v>
      </c>
      <c r="E5653" s="1">
        <v>3.6399885484486999E-6</v>
      </c>
      <c r="F5653" s="1">
        <v>4.2487816300017004E-6</v>
      </c>
      <c r="G5653" s="1">
        <v>4.2213135022562001E-6</v>
      </c>
      <c r="I5653" s="1">
        <v>2.1306184595207001E-6</v>
      </c>
      <c r="J5653" s="1">
        <v>3.6495643095384002E-6</v>
      </c>
      <c r="K5653" s="1">
        <v>4.2487816300017004E-6</v>
      </c>
    </row>
    <row r="5654" spans="1:11" x14ac:dyDescent="0.25">
      <c r="A5654">
        <v>1001</v>
      </c>
      <c r="B5654" s="1">
        <v>2.1306184595207001E-6</v>
      </c>
      <c r="C5654" s="1">
        <v>2.1245220826735E-6</v>
      </c>
      <c r="D5654" s="1">
        <v>3.6495643095384002E-6</v>
      </c>
      <c r="E5654" s="1">
        <v>3.6400853526005001E-6</v>
      </c>
      <c r="F5654" s="1">
        <v>4.2487816300017004E-6</v>
      </c>
      <c r="G5654" s="1">
        <v>4.2217869811046002E-6</v>
      </c>
      <c r="I5654" s="1">
        <v>2.1306184595207001E-6</v>
      </c>
      <c r="J5654" s="1">
        <v>3.6495643095384002E-6</v>
      </c>
      <c r="K5654" s="1">
        <v>4.2487816300017004E-6</v>
      </c>
    </row>
    <row r="5655" spans="1:11" x14ac:dyDescent="0.25">
      <c r="A5655">
        <v>1000</v>
      </c>
      <c r="B5655" s="1">
        <v>2.1306184595207001E-6</v>
      </c>
      <c r="C5655" s="1">
        <v>2.1245317501588E-6</v>
      </c>
      <c r="D5655" s="1">
        <v>3.6495643095384002E-6</v>
      </c>
      <c r="E5655" s="1">
        <v>3.6399006119210999E-6</v>
      </c>
      <c r="F5655" s="1">
        <v>4.2487816300017004E-6</v>
      </c>
      <c r="G5655" s="1">
        <v>4.2218604772706997E-6</v>
      </c>
      <c r="I5655" s="1">
        <v>2.1306184595207001E-6</v>
      </c>
      <c r="J5655" s="1">
        <v>3.6495643095384002E-6</v>
      </c>
      <c r="K5655" s="1">
        <v>4.2487816300017004E-6</v>
      </c>
    </row>
    <row r="5656" spans="1:11" x14ac:dyDescent="0.25">
      <c r="A5656">
        <v>1001</v>
      </c>
      <c r="B5656" s="1">
        <v>2.1306184595207001E-6</v>
      </c>
      <c r="C5656" s="1">
        <v>2.1246714267729998E-6</v>
      </c>
      <c r="D5656" s="1">
        <v>3.6495643095384002E-6</v>
      </c>
      <c r="E5656" s="1">
        <v>3.6401044125913002E-6</v>
      </c>
      <c r="F5656" s="1">
        <v>4.2487816300017004E-6</v>
      </c>
      <c r="G5656" s="1">
        <v>4.2209558209194002E-6</v>
      </c>
      <c r="I5656" s="1">
        <v>2.1306184595207001E-6</v>
      </c>
      <c r="J5656" s="1">
        <v>3.6495643095384002E-6</v>
      </c>
      <c r="K5656" s="1">
        <v>4.2487816300017004E-6</v>
      </c>
    </row>
    <row r="5657" spans="1:11" x14ac:dyDescent="0.25">
      <c r="A5657">
        <v>1000</v>
      </c>
      <c r="B5657" s="1">
        <v>2.1306184595207001E-6</v>
      </c>
      <c r="C5657" s="1">
        <v>2.1245556896241998E-6</v>
      </c>
      <c r="D5657" s="1">
        <v>3.6495643095384002E-6</v>
      </c>
      <c r="E5657" s="1">
        <v>3.6403203362419001E-6</v>
      </c>
      <c r="F5657" s="1">
        <v>4.2487816300017004E-6</v>
      </c>
      <c r="G5657" s="1">
        <v>4.2212776228518001E-6</v>
      </c>
      <c r="I5657" s="1">
        <v>2.1306184595207001E-6</v>
      </c>
      <c r="J5657" s="1">
        <v>3.6495643095384002E-6</v>
      </c>
      <c r="K5657" s="1">
        <v>4.2487816300017004E-6</v>
      </c>
    </row>
    <row r="5658" spans="1:11" x14ac:dyDescent="0.25">
      <c r="A5658">
        <v>1001</v>
      </c>
      <c r="B5658" s="1">
        <v>2.1306184595207001E-6</v>
      </c>
      <c r="C5658" s="1">
        <v>2.1245706450915999E-6</v>
      </c>
      <c r="D5658" s="1">
        <v>3.6495643095384002E-6</v>
      </c>
      <c r="E5658" s="1">
        <v>3.6397912819250001E-6</v>
      </c>
      <c r="F5658" s="1">
        <v>4.2487816300017004E-6</v>
      </c>
      <c r="G5658" s="1">
        <v>4.2217760854405998E-6</v>
      </c>
      <c r="I5658" s="1">
        <v>2.1306184595207001E-6</v>
      </c>
      <c r="J5658" s="1">
        <v>3.6495643095384002E-6</v>
      </c>
      <c r="K5658" s="1">
        <v>4.2487816300017004E-6</v>
      </c>
    </row>
    <row r="5659" spans="1:11" x14ac:dyDescent="0.25">
      <c r="A5659">
        <v>1000</v>
      </c>
      <c r="B5659" s="1">
        <v>2.1306184595207001E-6</v>
      </c>
      <c r="C5659" s="1">
        <v>2.1246321864681001E-6</v>
      </c>
      <c r="D5659" s="1">
        <v>3.6495643095384002E-6</v>
      </c>
      <c r="E5659" s="1">
        <v>3.6400954196663999E-6</v>
      </c>
      <c r="F5659" s="1">
        <v>4.2487816300017004E-6</v>
      </c>
      <c r="G5659" s="1">
        <v>4.2214456138407998E-6</v>
      </c>
      <c r="I5659" s="1">
        <v>2.1306184595207001E-6</v>
      </c>
      <c r="J5659" s="1">
        <v>3.6495643095384002E-6</v>
      </c>
      <c r="K5659" s="1">
        <v>4.2487816300017004E-6</v>
      </c>
    </row>
    <row r="5660" spans="1:11" x14ac:dyDescent="0.25">
      <c r="A5660">
        <v>1001</v>
      </c>
      <c r="B5660" s="1">
        <v>2.1306184595207001E-6</v>
      </c>
      <c r="C5660" s="1">
        <v>2.1247031366405002E-6</v>
      </c>
      <c r="D5660" s="1">
        <v>3.6495643095384002E-6</v>
      </c>
      <c r="E5660" s="1">
        <v>3.6401328294574E-6</v>
      </c>
      <c r="F5660" s="1">
        <v>4.2487816300017004E-6</v>
      </c>
      <c r="G5660" s="1">
        <v>4.2209722564099996E-6</v>
      </c>
      <c r="I5660" s="1">
        <v>2.1306184595207001E-6</v>
      </c>
      <c r="J5660" s="1">
        <v>3.6495643095384002E-6</v>
      </c>
      <c r="K5660" s="1">
        <v>4.2487816300017004E-6</v>
      </c>
    </row>
    <row r="5661" spans="1:11" x14ac:dyDescent="0.25">
      <c r="A5661">
        <v>1000</v>
      </c>
      <c r="B5661" s="1">
        <v>2.1306184595207001E-6</v>
      </c>
      <c r="C5661" s="1">
        <v>2.1247571895401999E-6</v>
      </c>
      <c r="D5661" s="1">
        <v>3.6495643095384002E-6</v>
      </c>
      <c r="E5661" s="1">
        <v>3.6400339798128001E-6</v>
      </c>
      <c r="F5661" s="1">
        <v>4.2487816300017004E-6</v>
      </c>
      <c r="G5661" s="1">
        <v>4.2212773019644998E-6</v>
      </c>
      <c r="I5661" s="1">
        <v>2.1306184595207001E-6</v>
      </c>
      <c r="J5661" s="1">
        <v>3.6495643095384002E-6</v>
      </c>
      <c r="K5661" s="1">
        <v>4.2487816300017004E-6</v>
      </c>
    </row>
    <row r="5662" spans="1:11" x14ac:dyDescent="0.25">
      <c r="A5662">
        <v>1001</v>
      </c>
      <c r="B5662" s="1">
        <v>2.1306184595207001E-6</v>
      </c>
      <c r="C5662" s="1">
        <v>2.1247559514979998E-6</v>
      </c>
      <c r="D5662" s="1">
        <v>3.6495643095384002E-6</v>
      </c>
      <c r="E5662" s="1">
        <v>3.6403529474535002E-6</v>
      </c>
      <c r="F5662" s="1">
        <v>4.2487816300017004E-6</v>
      </c>
      <c r="G5662" s="1">
        <v>4.2215390205900997E-6</v>
      </c>
      <c r="I5662" s="1">
        <v>2.1306184595207001E-6</v>
      </c>
      <c r="J5662" s="1">
        <v>3.6495643095384002E-6</v>
      </c>
      <c r="K5662" s="1">
        <v>4.2487816300017004E-6</v>
      </c>
    </row>
    <row r="5663" spans="1:11" x14ac:dyDescent="0.25">
      <c r="A5663">
        <v>1000</v>
      </c>
      <c r="B5663" s="1">
        <v>2.1306184595207001E-6</v>
      </c>
      <c r="C5663" s="1">
        <v>2.1248033208411001E-6</v>
      </c>
      <c r="D5663" s="1">
        <v>3.6495643095384002E-6</v>
      </c>
      <c r="E5663" s="1">
        <v>3.6407723393416E-6</v>
      </c>
      <c r="F5663" s="1">
        <v>4.2487816300017004E-6</v>
      </c>
      <c r="G5663" s="1">
        <v>4.2216691077556004E-6</v>
      </c>
      <c r="I5663" s="1">
        <v>2.1306184595207001E-6</v>
      </c>
      <c r="J5663" s="1">
        <v>3.6495643095384002E-6</v>
      </c>
      <c r="K5663" s="1">
        <v>4.2487816300017004E-6</v>
      </c>
    </row>
    <row r="5664" spans="1:11" x14ac:dyDescent="0.25">
      <c r="A5664">
        <v>1001</v>
      </c>
      <c r="B5664" s="1">
        <v>2.1306184595207001E-6</v>
      </c>
      <c r="C5664" s="1">
        <v>2.1247199981325002E-6</v>
      </c>
      <c r="D5664" s="1">
        <v>3.6495643095384002E-6</v>
      </c>
      <c r="E5664" s="1">
        <v>3.6402217477026999E-6</v>
      </c>
      <c r="F5664" s="1">
        <v>4.2487816300017004E-6</v>
      </c>
      <c r="G5664" s="1">
        <v>4.2225692945473999E-6</v>
      </c>
      <c r="I5664" s="1">
        <v>2.1306184595207001E-6</v>
      </c>
      <c r="J5664" s="1">
        <v>3.6495643095384002E-6</v>
      </c>
      <c r="K5664" s="1">
        <v>4.2487816300017004E-6</v>
      </c>
    </row>
    <row r="5665" spans="1:11" x14ac:dyDescent="0.25">
      <c r="A5665">
        <v>1000</v>
      </c>
      <c r="B5665" s="1">
        <v>2.1306184595207001E-6</v>
      </c>
      <c r="C5665" s="1">
        <v>2.1248042405506998E-6</v>
      </c>
      <c r="D5665" s="1">
        <v>3.6495643095384002E-6</v>
      </c>
      <c r="E5665" s="1">
        <v>3.6403714720171001E-6</v>
      </c>
      <c r="F5665" s="1">
        <v>4.2487816300017004E-6</v>
      </c>
      <c r="G5665" s="1">
        <v>4.2217396235424001E-6</v>
      </c>
      <c r="I5665" s="1">
        <v>2.1306184595207001E-6</v>
      </c>
      <c r="J5665" s="1">
        <v>3.6495643095384002E-6</v>
      </c>
      <c r="K5665" s="1">
        <v>4.2487816300017004E-6</v>
      </c>
    </row>
    <row r="5666" spans="1:11" x14ac:dyDescent="0.25">
      <c r="A5666">
        <v>1001</v>
      </c>
      <c r="B5666" s="1">
        <v>2.1306184595207001E-6</v>
      </c>
      <c r="C5666" s="1">
        <v>2.1248436952562001E-6</v>
      </c>
      <c r="D5666" s="1">
        <v>3.6495643095384002E-6</v>
      </c>
      <c r="E5666" s="1">
        <v>3.6405700851182002E-6</v>
      </c>
      <c r="F5666" s="1">
        <v>4.2487816300017004E-6</v>
      </c>
      <c r="G5666" s="1">
        <v>4.2216348751200999E-6</v>
      </c>
      <c r="I5666" s="1">
        <v>2.1306184595207001E-6</v>
      </c>
      <c r="J5666" s="1">
        <v>3.6495643095384002E-6</v>
      </c>
      <c r="K5666" s="1">
        <v>4.2487816300017004E-6</v>
      </c>
    </row>
    <row r="5667" spans="1:11" x14ac:dyDescent="0.25">
      <c r="A5667">
        <v>1000</v>
      </c>
      <c r="B5667" s="1">
        <v>2.1306184595207001E-6</v>
      </c>
      <c r="C5667" s="1">
        <v>2.1247354093428999E-6</v>
      </c>
      <c r="D5667" s="1">
        <v>3.6495643095384002E-6</v>
      </c>
      <c r="E5667" s="1">
        <v>3.6405478333477001E-6</v>
      </c>
      <c r="F5667" s="1">
        <v>4.2487816300017004E-6</v>
      </c>
      <c r="G5667" s="1">
        <v>4.2219544617250003E-6</v>
      </c>
      <c r="I5667" s="1">
        <v>2.1306184595207001E-6</v>
      </c>
      <c r="J5667" s="1">
        <v>3.6495643095384002E-6</v>
      </c>
      <c r="K5667" s="1">
        <v>4.2487816300017004E-6</v>
      </c>
    </row>
    <row r="5668" spans="1:11" x14ac:dyDescent="0.25">
      <c r="A5668">
        <v>1001</v>
      </c>
      <c r="B5668" s="1">
        <v>2.1306184595207001E-6</v>
      </c>
      <c r="C5668" s="1">
        <v>2.1248399144937001E-6</v>
      </c>
      <c r="D5668" s="1">
        <v>3.6495643095384002E-6</v>
      </c>
      <c r="E5668" s="1">
        <v>3.6406463062700002E-6</v>
      </c>
      <c r="F5668" s="1">
        <v>4.2498464317992001E-6</v>
      </c>
      <c r="G5668" s="1">
        <v>4.2218476628979001E-6</v>
      </c>
      <c r="I5668" s="1">
        <v>2.1306184595207001E-6</v>
      </c>
      <c r="J5668" s="1">
        <v>3.6495643095384002E-6</v>
      </c>
      <c r="K5668" s="1">
        <v>4.2498464317992001E-6</v>
      </c>
    </row>
    <row r="5669" spans="1:11" x14ac:dyDescent="0.25">
      <c r="A5669">
        <v>1000</v>
      </c>
      <c r="B5669" s="1">
        <v>2.1306184595207001E-6</v>
      </c>
      <c r="C5669" s="1">
        <v>2.1247847553295998E-6</v>
      </c>
      <c r="D5669" s="1">
        <v>3.6495643095384002E-6</v>
      </c>
      <c r="E5669" s="1">
        <v>3.6404926850735002E-6</v>
      </c>
      <c r="F5669" s="1">
        <v>4.2498464317992001E-6</v>
      </c>
      <c r="G5669" s="1">
        <v>4.2221933078288001E-6</v>
      </c>
      <c r="I5669" s="1">
        <v>2.1306184595207001E-6</v>
      </c>
      <c r="J5669" s="1">
        <v>3.6495643095384002E-6</v>
      </c>
      <c r="K5669" s="1">
        <v>4.2498464317992001E-6</v>
      </c>
    </row>
    <row r="5670" spans="1:11" x14ac:dyDescent="0.25">
      <c r="A5670">
        <v>1001</v>
      </c>
      <c r="B5670" s="1">
        <v>2.1306184595207001E-6</v>
      </c>
      <c r="C5670" s="1">
        <v>2.1248641151851001E-6</v>
      </c>
      <c r="D5670" s="1">
        <v>3.6495643095384002E-6</v>
      </c>
      <c r="E5670" s="1">
        <v>3.6404883184352999E-6</v>
      </c>
      <c r="F5670" s="1">
        <v>4.2498464317992001E-6</v>
      </c>
      <c r="G5670" s="1">
        <v>4.2216100768264002E-6</v>
      </c>
      <c r="I5670" s="1">
        <v>2.1306184595207001E-6</v>
      </c>
      <c r="J5670" s="1">
        <v>3.6495643095384002E-6</v>
      </c>
      <c r="K5670" s="1">
        <v>4.2498464317992001E-6</v>
      </c>
    </row>
    <row r="5671" spans="1:11" x14ac:dyDescent="0.25">
      <c r="A5671">
        <v>1000</v>
      </c>
      <c r="B5671" s="1">
        <v>2.1306184595207001E-6</v>
      </c>
      <c r="C5671" s="1">
        <v>2.1249773035511998E-6</v>
      </c>
      <c r="D5671" s="1">
        <v>3.6495643095384002E-6</v>
      </c>
      <c r="E5671" s="1">
        <v>3.640447188851E-6</v>
      </c>
      <c r="F5671" s="1">
        <v>4.2498464317992001E-6</v>
      </c>
      <c r="G5671" s="1">
        <v>4.2223516554047997E-6</v>
      </c>
      <c r="I5671" s="1">
        <v>2.1306184595207001E-6</v>
      </c>
      <c r="J5671" s="1">
        <v>3.6495643095384002E-6</v>
      </c>
      <c r="K5671" s="1">
        <v>4.2498464317992001E-6</v>
      </c>
    </row>
    <row r="5672" spans="1:11" x14ac:dyDescent="0.25">
      <c r="A5672">
        <v>1001</v>
      </c>
      <c r="B5672" s="1">
        <v>2.1306184595207001E-6</v>
      </c>
      <c r="C5672" s="1">
        <v>2.1249289177291001E-6</v>
      </c>
      <c r="D5672" s="1">
        <v>3.6495643095384002E-6</v>
      </c>
      <c r="E5672" s="1">
        <v>3.6404904903279002E-6</v>
      </c>
      <c r="F5672" s="1">
        <v>4.2498464317992001E-6</v>
      </c>
      <c r="G5672" s="1">
        <v>4.2229004212261997E-6</v>
      </c>
      <c r="I5672" s="1">
        <v>2.1306184595207001E-6</v>
      </c>
      <c r="J5672" s="1">
        <v>3.6495643095384002E-6</v>
      </c>
      <c r="K5672" s="1">
        <v>4.2498464317992001E-6</v>
      </c>
    </row>
    <row r="5673" spans="1:11" x14ac:dyDescent="0.25">
      <c r="A5673">
        <v>1000</v>
      </c>
      <c r="B5673" s="1">
        <v>2.1306184595207001E-6</v>
      </c>
      <c r="C5673" s="1">
        <v>2.1249176980542002E-6</v>
      </c>
      <c r="D5673" s="1">
        <v>3.6495643095384002E-6</v>
      </c>
      <c r="E5673" s="1">
        <v>3.6403799757246001E-6</v>
      </c>
      <c r="F5673" s="1">
        <v>4.2498464317992001E-6</v>
      </c>
      <c r="G5673" s="1">
        <v>4.2223302528886996E-6</v>
      </c>
      <c r="I5673" s="1">
        <v>2.1306184595207001E-6</v>
      </c>
      <c r="J5673" s="1">
        <v>3.6495643095384002E-6</v>
      </c>
      <c r="K5673" s="1">
        <v>4.2498464317992001E-6</v>
      </c>
    </row>
    <row r="5674" spans="1:11" x14ac:dyDescent="0.25">
      <c r="A5674">
        <v>1001</v>
      </c>
      <c r="B5674" s="1">
        <v>2.1306184595207001E-6</v>
      </c>
      <c r="C5674" s="1">
        <v>2.1248854418521001E-6</v>
      </c>
      <c r="D5674" s="1">
        <v>3.6517865251779998E-6</v>
      </c>
      <c r="E5674" s="1">
        <v>3.6407787471988999E-6</v>
      </c>
      <c r="F5674" s="1">
        <v>4.2498464317992001E-6</v>
      </c>
      <c r="G5674" s="1">
        <v>4.2220569936951997E-6</v>
      </c>
      <c r="I5674" s="1">
        <v>2.1306184595207001E-6</v>
      </c>
      <c r="J5674" s="1">
        <v>3.6517865251779998E-6</v>
      </c>
      <c r="K5674" s="1">
        <v>4.2498464317992001E-6</v>
      </c>
    </row>
    <row r="5675" spans="1:11" x14ac:dyDescent="0.25">
      <c r="A5675">
        <v>1000</v>
      </c>
      <c r="B5675" s="1">
        <v>2.1306184595207001E-6</v>
      </c>
      <c r="C5675" s="1">
        <v>2.1250192156038001E-6</v>
      </c>
      <c r="D5675" s="1">
        <v>3.6517865251779998E-6</v>
      </c>
      <c r="E5675" s="1">
        <v>3.6406745961999001E-6</v>
      </c>
      <c r="F5675" s="1">
        <v>4.2498464317992001E-6</v>
      </c>
      <c r="G5675" s="1">
        <v>4.2218862926452003E-6</v>
      </c>
      <c r="I5675" s="1">
        <v>2.1306184595207001E-6</v>
      </c>
      <c r="J5675" s="1">
        <v>3.6517865251779998E-6</v>
      </c>
      <c r="K5675" s="1">
        <v>4.2498464317992001E-6</v>
      </c>
    </row>
    <row r="5676" spans="1:11" x14ac:dyDescent="0.25">
      <c r="A5676">
        <v>1001</v>
      </c>
      <c r="B5676" s="1">
        <v>2.1306184595207001E-6</v>
      </c>
      <c r="C5676" s="1">
        <v>2.1249706025204E-6</v>
      </c>
      <c r="D5676" s="1">
        <v>3.6517865251779998E-6</v>
      </c>
      <c r="E5676" s="1">
        <v>3.6408778914819E-6</v>
      </c>
      <c r="F5676" s="1">
        <v>4.2498464317992001E-6</v>
      </c>
      <c r="G5676" s="1">
        <v>4.2231477690853998E-6</v>
      </c>
      <c r="I5676" s="1">
        <v>2.1306184595207001E-6</v>
      </c>
      <c r="J5676" s="1">
        <v>3.6517865251779998E-6</v>
      </c>
      <c r="K5676" s="1">
        <v>4.2498464317992001E-6</v>
      </c>
    </row>
    <row r="5677" spans="1:11" x14ac:dyDescent="0.25">
      <c r="A5677">
        <v>1000</v>
      </c>
      <c r="B5677" s="1">
        <v>2.1306184595207001E-6</v>
      </c>
      <c r="C5677" s="1">
        <v>2.1249802397792E-6</v>
      </c>
      <c r="D5677" s="1">
        <v>3.6517865251779998E-6</v>
      </c>
      <c r="E5677" s="1">
        <v>3.6408750697151002E-6</v>
      </c>
      <c r="F5677" s="1">
        <v>4.2498464317992001E-6</v>
      </c>
      <c r="G5677" s="1">
        <v>4.2233557559127998E-6</v>
      </c>
      <c r="I5677" s="1">
        <v>2.1306184595207001E-6</v>
      </c>
      <c r="J5677" s="1">
        <v>3.6517865251779998E-6</v>
      </c>
      <c r="K5677" s="1">
        <v>4.2498464317992001E-6</v>
      </c>
    </row>
    <row r="5678" spans="1:11" x14ac:dyDescent="0.25">
      <c r="A5678">
        <v>1001</v>
      </c>
      <c r="B5678" s="1">
        <v>2.1306184595207001E-6</v>
      </c>
      <c r="C5678" s="1">
        <v>2.1250625046730999E-6</v>
      </c>
      <c r="D5678" s="1">
        <v>3.6517865251779998E-6</v>
      </c>
      <c r="E5678" s="1">
        <v>3.640868902958E-6</v>
      </c>
      <c r="F5678" s="1">
        <v>4.2498464317992001E-6</v>
      </c>
      <c r="G5678" s="1">
        <v>4.2224295565622999E-6</v>
      </c>
      <c r="I5678" s="1">
        <v>2.1306184595207001E-6</v>
      </c>
      <c r="J5678" s="1">
        <v>3.6517865251779998E-6</v>
      </c>
      <c r="K5678" s="1">
        <v>4.2498464317992001E-6</v>
      </c>
    </row>
    <row r="5679" spans="1:11" x14ac:dyDescent="0.25">
      <c r="A5679">
        <v>1000</v>
      </c>
      <c r="B5679" s="1">
        <v>2.1306184595207001E-6</v>
      </c>
      <c r="C5679" s="1">
        <v>2.1249315669461999E-6</v>
      </c>
      <c r="D5679" s="1">
        <v>3.6517865251779998E-6</v>
      </c>
      <c r="E5679" s="1">
        <v>3.6407935795867E-6</v>
      </c>
      <c r="F5679" s="1">
        <v>4.2498464317992001E-6</v>
      </c>
      <c r="G5679" s="1">
        <v>4.2221447768308E-6</v>
      </c>
      <c r="I5679" s="1">
        <v>2.1306184595207001E-6</v>
      </c>
      <c r="J5679" s="1">
        <v>3.6517865251779998E-6</v>
      </c>
      <c r="K5679" s="1">
        <v>4.2498464317992001E-6</v>
      </c>
    </row>
    <row r="5680" spans="1:11" x14ac:dyDescent="0.25">
      <c r="A5680">
        <v>1001</v>
      </c>
      <c r="B5680" s="1">
        <v>2.1306184595207001E-6</v>
      </c>
      <c r="C5680" s="1">
        <v>2.1251020805058999E-6</v>
      </c>
      <c r="D5680" s="1">
        <v>3.6517865251779998E-6</v>
      </c>
      <c r="E5680" s="1">
        <v>3.6408058765122001E-6</v>
      </c>
      <c r="F5680" s="1">
        <v>4.2498464317992001E-6</v>
      </c>
      <c r="G5680" s="1">
        <v>4.2229354664761998E-6</v>
      </c>
      <c r="I5680" s="1">
        <v>2.1306184595207001E-6</v>
      </c>
      <c r="J5680" s="1">
        <v>3.6517865251779998E-6</v>
      </c>
      <c r="K5680" s="1">
        <v>4.2498464317992001E-6</v>
      </c>
    </row>
    <row r="5681" spans="1:11" x14ac:dyDescent="0.25">
      <c r="A5681">
        <v>1000</v>
      </c>
      <c r="B5681" s="1">
        <v>2.1306184595207001E-6</v>
      </c>
      <c r="C5681" s="1">
        <v>2.1250776410218999E-6</v>
      </c>
      <c r="D5681" s="1">
        <v>3.6517865251779998E-6</v>
      </c>
      <c r="E5681" s="1">
        <v>3.6406606197669999E-6</v>
      </c>
      <c r="F5681" s="1">
        <v>4.2498464317992001E-6</v>
      </c>
      <c r="G5681" s="1">
        <v>4.2221968884239998E-6</v>
      </c>
      <c r="I5681" s="1">
        <v>2.1306184595207001E-6</v>
      </c>
      <c r="J5681" s="1">
        <v>3.6517865251779998E-6</v>
      </c>
      <c r="K5681" s="1">
        <v>4.2498464317992001E-6</v>
      </c>
    </row>
    <row r="5682" spans="1:11" x14ac:dyDescent="0.25">
      <c r="A5682">
        <v>1001</v>
      </c>
      <c r="B5682" s="1">
        <v>2.1306184595207001E-6</v>
      </c>
      <c r="C5682" s="1">
        <v>2.1250394880514002E-6</v>
      </c>
      <c r="D5682" s="1">
        <v>3.6517865251779998E-6</v>
      </c>
      <c r="E5682" s="1">
        <v>3.6405708677157998E-6</v>
      </c>
      <c r="F5682" s="1">
        <v>4.2498464317992001E-6</v>
      </c>
      <c r="G5682" s="1">
        <v>4.2228865005110001E-6</v>
      </c>
      <c r="I5682" s="1">
        <v>2.1306184595207001E-6</v>
      </c>
      <c r="J5682" s="1">
        <v>3.6517865251779998E-6</v>
      </c>
      <c r="K5682" s="1">
        <v>4.2498464317992001E-6</v>
      </c>
    </row>
    <row r="5683" spans="1:11" x14ac:dyDescent="0.25">
      <c r="A5683">
        <v>1000</v>
      </c>
      <c r="B5683" s="1">
        <v>2.1306184595207001E-6</v>
      </c>
      <c r="C5683" s="1">
        <v>2.1251307564200999E-6</v>
      </c>
      <c r="D5683" s="1">
        <v>3.6517865251779998E-6</v>
      </c>
      <c r="E5683" s="1">
        <v>3.6408346362568998E-6</v>
      </c>
      <c r="F5683" s="1">
        <v>4.2498464317992001E-6</v>
      </c>
      <c r="G5683" s="1">
        <v>4.2234668639823999E-6</v>
      </c>
      <c r="I5683" s="1">
        <v>2.1306184595207001E-6</v>
      </c>
      <c r="J5683" s="1">
        <v>3.6517865251779998E-6</v>
      </c>
      <c r="K5683" s="1">
        <v>4.2498464317992001E-6</v>
      </c>
    </row>
    <row r="5684" spans="1:11" x14ac:dyDescent="0.25">
      <c r="A5684">
        <v>1001</v>
      </c>
      <c r="B5684" s="1">
        <v>2.1306184595207001E-6</v>
      </c>
      <c r="C5684" s="1">
        <v>2.1251562560028E-6</v>
      </c>
      <c r="D5684" s="1">
        <v>3.6517865251779998E-6</v>
      </c>
      <c r="E5684" s="1">
        <v>3.6406086372422999E-6</v>
      </c>
      <c r="F5684" s="1">
        <v>4.2498464317992001E-6</v>
      </c>
      <c r="G5684" s="1">
        <v>4.2221676178637997E-6</v>
      </c>
      <c r="I5684" s="1">
        <v>2.1306184595207001E-6</v>
      </c>
      <c r="J5684" s="1">
        <v>3.6517865251779998E-6</v>
      </c>
      <c r="K5684" s="1">
        <v>4.2498464317992001E-6</v>
      </c>
    </row>
    <row r="5685" spans="1:11" x14ac:dyDescent="0.25">
      <c r="A5685">
        <v>1000</v>
      </c>
      <c r="B5685" s="1">
        <v>2.1306184595207001E-6</v>
      </c>
      <c r="C5685" s="1">
        <v>2.1251736434232998E-6</v>
      </c>
      <c r="D5685" s="1">
        <v>3.6517865251779998E-6</v>
      </c>
      <c r="E5685" s="1">
        <v>3.6405634640184E-6</v>
      </c>
      <c r="F5685" s="1">
        <v>4.2498464317992001E-6</v>
      </c>
      <c r="G5685" s="1">
        <v>4.2224760841181999E-6</v>
      </c>
      <c r="I5685" s="1">
        <v>2.1306184595207001E-6</v>
      </c>
      <c r="J5685" s="1">
        <v>3.6517865251779998E-6</v>
      </c>
      <c r="K5685" s="1">
        <v>4.2498464317992001E-6</v>
      </c>
    </row>
    <row r="5686" spans="1:11" x14ac:dyDescent="0.25">
      <c r="A5686">
        <v>1001</v>
      </c>
      <c r="B5686" s="1">
        <v>2.1306184595207001E-6</v>
      </c>
      <c r="C5686" s="1">
        <v>2.1251417811649999E-6</v>
      </c>
      <c r="D5686" s="1">
        <v>3.6517865251779998E-6</v>
      </c>
      <c r="E5686" s="1">
        <v>3.6409605270611998E-6</v>
      </c>
      <c r="F5686" s="1">
        <v>4.2506900570239004E-6</v>
      </c>
      <c r="G5686" s="1">
        <v>4.2228083068851002E-6</v>
      </c>
      <c r="I5686" s="1">
        <v>2.1306184595207001E-6</v>
      </c>
      <c r="J5686" s="1">
        <v>3.6517865251779998E-6</v>
      </c>
      <c r="K5686" s="1">
        <v>4.2506900570239004E-6</v>
      </c>
    </row>
    <row r="5687" spans="1:11" x14ac:dyDescent="0.25">
      <c r="A5687">
        <v>1000</v>
      </c>
      <c r="B5687" s="1">
        <v>2.1306184595207001E-6</v>
      </c>
      <c r="C5687" s="1">
        <v>2.1252573245179001E-6</v>
      </c>
      <c r="D5687" s="1">
        <v>3.6517865251779998E-6</v>
      </c>
      <c r="E5687" s="1">
        <v>3.6408308178524999E-6</v>
      </c>
      <c r="F5687" s="1">
        <v>4.2506900570239004E-6</v>
      </c>
      <c r="G5687" s="1">
        <v>4.2227008109694E-6</v>
      </c>
      <c r="I5687" s="1">
        <v>2.1306184595207001E-6</v>
      </c>
      <c r="J5687" s="1">
        <v>3.6517865251779998E-6</v>
      </c>
      <c r="K5687" s="1">
        <v>4.2506900570239004E-6</v>
      </c>
    </row>
    <row r="5688" spans="1:11" x14ac:dyDescent="0.25">
      <c r="A5688">
        <v>1001</v>
      </c>
      <c r="B5688" s="1">
        <v>2.1306184595207001E-6</v>
      </c>
      <c r="C5688" s="1">
        <v>2.1252169302157001E-6</v>
      </c>
      <c r="D5688" s="1">
        <v>3.6517865251779998E-6</v>
      </c>
      <c r="E5688" s="1">
        <v>3.6411581930079001E-6</v>
      </c>
      <c r="F5688" s="1">
        <v>4.2507693786305996E-6</v>
      </c>
      <c r="G5688" s="1">
        <v>4.2231765043440004E-6</v>
      </c>
      <c r="I5688" s="1">
        <v>2.1306184595207001E-6</v>
      </c>
      <c r="J5688" s="1">
        <v>3.6517865251779998E-6</v>
      </c>
      <c r="K5688" s="1">
        <v>4.2507693786305996E-6</v>
      </c>
    </row>
    <row r="5689" spans="1:11" x14ac:dyDescent="0.25">
      <c r="A5689">
        <v>1000</v>
      </c>
      <c r="B5689" s="1">
        <v>2.1306184595207001E-6</v>
      </c>
      <c r="C5689" s="1">
        <v>2.1252079882548E-6</v>
      </c>
      <c r="D5689" s="1">
        <v>3.6517865251779998E-6</v>
      </c>
      <c r="E5689" s="1">
        <v>3.6411875514372001E-6</v>
      </c>
      <c r="F5689" s="1">
        <v>4.2507693786305996E-6</v>
      </c>
      <c r="G5689" s="1">
        <v>4.2230649390903998E-6</v>
      </c>
      <c r="I5689" s="1">
        <v>2.1306184595207001E-6</v>
      </c>
      <c r="J5689" s="1">
        <v>3.6517865251779998E-6</v>
      </c>
      <c r="K5689" s="1">
        <v>4.2507693786305996E-6</v>
      </c>
    </row>
    <row r="5690" spans="1:11" x14ac:dyDescent="0.25">
      <c r="A5690">
        <v>1001</v>
      </c>
      <c r="B5690" s="1">
        <v>2.1306184595207001E-6</v>
      </c>
      <c r="C5690" s="1">
        <v>2.1251236514538001E-6</v>
      </c>
      <c r="D5690" s="1">
        <v>3.6517865251779998E-6</v>
      </c>
      <c r="E5690" s="1">
        <v>3.6406483006248001E-6</v>
      </c>
      <c r="F5690" s="1">
        <v>4.2507693786305996E-6</v>
      </c>
      <c r="G5690" s="1">
        <v>4.2229822561751004E-6</v>
      </c>
      <c r="I5690" s="1">
        <v>2.1306184595207001E-6</v>
      </c>
      <c r="J5690" s="1">
        <v>3.6517865251779998E-6</v>
      </c>
      <c r="K5690" s="1">
        <v>4.2507693786305996E-6</v>
      </c>
    </row>
    <row r="5691" spans="1:11" x14ac:dyDescent="0.25">
      <c r="A5691">
        <v>1000</v>
      </c>
      <c r="B5691" s="1">
        <v>2.1306184595207001E-6</v>
      </c>
      <c r="C5691" s="1">
        <v>2.1252773023801999E-6</v>
      </c>
      <c r="D5691" s="1">
        <v>3.6517865251779998E-6</v>
      </c>
      <c r="E5691" s="1">
        <v>3.6411698825226E-6</v>
      </c>
      <c r="F5691" s="1">
        <v>4.2507693786305996E-6</v>
      </c>
      <c r="G5691" s="1">
        <v>4.2237523875207003E-6</v>
      </c>
      <c r="I5691" s="1">
        <v>2.1306184595207001E-6</v>
      </c>
      <c r="J5691" s="1">
        <v>3.6517865251779998E-6</v>
      </c>
      <c r="K5691" s="1">
        <v>4.2507693786305996E-6</v>
      </c>
    </row>
    <row r="5692" spans="1:11" x14ac:dyDescent="0.25">
      <c r="A5692">
        <v>1001</v>
      </c>
      <c r="B5692" s="1">
        <v>2.1306184595207001E-6</v>
      </c>
      <c r="C5692" s="1">
        <v>2.1253424834224999E-6</v>
      </c>
      <c r="D5692" s="1">
        <v>3.6517865251779998E-6</v>
      </c>
      <c r="E5692" s="1">
        <v>3.6409929415275E-6</v>
      </c>
      <c r="F5692" s="1">
        <v>4.2507693786305996E-6</v>
      </c>
      <c r="G5692" s="1">
        <v>4.2232109650189002E-6</v>
      </c>
      <c r="I5692" s="1">
        <v>2.1306184595207001E-6</v>
      </c>
      <c r="J5692" s="1">
        <v>3.6517865251779998E-6</v>
      </c>
      <c r="K5692" s="1">
        <v>4.2507693786305996E-6</v>
      </c>
    </row>
    <row r="5693" spans="1:11" x14ac:dyDescent="0.25">
      <c r="A5693">
        <v>1000</v>
      </c>
      <c r="B5693" s="1">
        <v>2.1306184595207001E-6</v>
      </c>
      <c r="C5693" s="1">
        <v>2.1253334137948E-6</v>
      </c>
      <c r="D5693" s="1">
        <v>3.6517865251779998E-6</v>
      </c>
      <c r="E5693" s="1">
        <v>3.6412466868685998E-6</v>
      </c>
      <c r="F5693" s="1">
        <v>4.2507693786305996E-6</v>
      </c>
      <c r="G5693" s="1">
        <v>4.2229287390861001E-6</v>
      </c>
      <c r="I5693" s="1">
        <v>2.1306184595207001E-6</v>
      </c>
      <c r="J5693" s="1">
        <v>3.6517865251779998E-6</v>
      </c>
      <c r="K5693" s="1">
        <v>4.2507693786305996E-6</v>
      </c>
    </row>
    <row r="5694" spans="1:11" x14ac:dyDescent="0.25">
      <c r="A5694">
        <v>1001</v>
      </c>
      <c r="B5694" s="1">
        <v>2.1306184595207001E-6</v>
      </c>
      <c r="C5694" s="1">
        <v>2.1252805250846002E-6</v>
      </c>
      <c r="D5694" s="1">
        <v>3.6517865251779998E-6</v>
      </c>
      <c r="E5694" s="1">
        <v>3.6409374797952998E-6</v>
      </c>
      <c r="F5694" s="1">
        <v>4.2507693786305996E-6</v>
      </c>
      <c r="G5694" s="1">
        <v>4.2236169346786999E-6</v>
      </c>
      <c r="I5694" s="1">
        <v>2.1306184595207001E-6</v>
      </c>
      <c r="J5694" s="1">
        <v>3.6517865251779998E-6</v>
      </c>
      <c r="K5694" s="1">
        <v>4.2507693786305996E-6</v>
      </c>
    </row>
    <row r="5695" spans="1:11" x14ac:dyDescent="0.25">
      <c r="A5695">
        <v>1000</v>
      </c>
      <c r="B5695" s="1">
        <v>2.1306184595207001E-6</v>
      </c>
      <c r="C5695" s="1">
        <v>2.1254181375710002E-6</v>
      </c>
      <c r="D5695" s="1">
        <v>3.6517865251779998E-6</v>
      </c>
      <c r="E5695" s="1">
        <v>3.6412130542995999E-6</v>
      </c>
      <c r="F5695" s="1">
        <v>4.2507693786305996E-6</v>
      </c>
      <c r="G5695" s="1">
        <v>4.2233187407874997E-6</v>
      </c>
      <c r="I5695" s="1">
        <v>2.1306184595207001E-6</v>
      </c>
      <c r="J5695" s="1">
        <v>3.6517865251779998E-6</v>
      </c>
      <c r="K5695" s="1">
        <v>4.2507693786305996E-6</v>
      </c>
    </row>
    <row r="5696" spans="1:11" x14ac:dyDescent="0.25">
      <c r="A5696">
        <v>1001</v>
      </c>
      <c r="B5696" s="1">
        <v>2.1306184595207001E-6</v>
      </c>
      <c r="C5696" s="1">
        <v>2.1253490261728002E-6</v>
      </c>
      <c r="D5696" s="1">
        <v>3.6517865251779998E-6</v>
      </c>
      <c r="E5696" s="1">
        <v>3.6410392039516999E-6</v>
      </c>
      <c r="F5696" s="1">
        <v>4.2507693786305996E-6</v>
      </c>
      <c r="G5696" s="1">
        <v>4.2226017627303002E-6</v>
      </c>
      <c r="I5696" s="1">
        <v>2.1306184595207001E-6</v>
      </c>
      <c r="J5696" s="1">
        <v>3.6517865251779998E-6</v>
      </c>
      <c r="K5696" s="1">
        <v>4.2507693786305996E-6</v>
      </c>
    </row>
    <row r="5697" spans="1:11" x14ac:dyDescent="0.25">
      <c r="A5697">
        <v>1000</v>
      </c>
      <c r="B5697" s="1">
        <v>2.1306184595207001E-6</v>
      </c>
      <c r="C5697" s="1">
        <v>2.1254950912126001E-6</v>
      </c>
      <c r="D5697" s="1">
        <v>3.6517865251779998E-6</v>
      </c>
      <c r="E5697" s="1">
        <v>3.6414968240415001E-6</v>
      </c>
      <c r="F5697" s="1">
        <v>4.2507693786305996E-6</v>
      </c>
      <c r="G5697" s="1">
        <v>4.2227328769613998E-6</v>
      </c>
      <c r="I5697" s="1">
        <v>2.1306184595207001E-6</v>
      </c>
      <c r="J5697" s="1">
        <v>3.6517865251779998E-6</v>
      </c>
      <c r="K5697" s="1">
        <v>4.2507693786305996E-6</v>
      </c>
    </row>
    <row r="5698" spans="1:11" x14ac:dyDescent="0.25">
      <c r="A5698">
        <v>1001</v>
      </c>
      <c r="B5698" s="1">
        <v>2.1306184595207001E-6</v>
      </c>
      <c r="C5698" s="1">
        <v>2.1253442193039E-6</v>
      </c>
      <c r="D5698" s="1">
        <v>3.6517865251779998E-6</v>
      </c>
      <c r="E5698" s="1">
        <v>3.6411908508896002E-6</v>
      </c>
      <c r="F5698" s="1">
        <v>4.2507693786305996E-6</v>
      </c>
      <c r="G5698" s="1">
        <v>4.2222915474364E-6</v>
      </c>
      <c r="I5698" s="1">
        <v>2.1306184595207001E-6</v>
      </c>
      <c r="J5698" s="1">
        <v>3.6517865251779998E-6</v>
      </c>
      <c r="K5698" s="1">
        <v>4.2507693786305996E-6</v>
      </c>
    </row>
    <row r="5699" spans="1:11" x14ac:dyDescent="0.25">
      <c r="A5699">
        <v>1000</v>
      </c>
      <c r="B5699" s="1">
        <v>2.1306184595207001E-6</v>
      </c>
      <c r="C5699" s="1">
        <v>2.1254003429138001E-6</v>
      </c>
      <c r="D5699" s="1">
        <v>3.6517865251779998E-6</v>
      </c>
      <c r="E5699" s="1">
        <v>3.6415280437839002E-6</v>
      </c>
      <c r="F5699" s="1">
        <v>4.2507693786305996E-6</v>
      </c>
      <c r="G5699" s="1">
        <v>4.2230956150806004E-6</v>
      </c>
      <c r="I5699" s="1">
        <v>2.1306184595207001E-6</v>
      </c>
      <c r="J5699" s="1">
        <v>3.6517865251779998E-6</v>
      </c>
      <c r="K5699" s="1">
        <v>4.2507693786305996E-6</v>
      </c>
    </row>
    <row r="5700" spans="1:11" x14ac:dyDescent="0.25">
      <c r="A5700">
        <v>1001</v>
      </c>
      <c r="B5700" s="1">
        <v>2.1306184595207001E-6</v>
      </c>
      <c r="C5700" s="1">
        <v>2.1254113512548E-6</v>
      </c>
      <c r="D5700" s="1">
        <v>3.6517865251779998E-6</v>
      </c>
      <c r="E5700" s="1">
        <v>3.6414389905540999E-6</v>
      </c>
      <c r="F5700" s="1">
        <v>4.2507693786305996E-6</v>
      </c>
      <c r="G5700" s="1">
        <v>4.2234086729915997E-6</v>
      </c>
      <c r="I5700" s="1">
        <v>2.1306184595207001E-6</v>
      </c>
      <c r="J5700" s="1">
        <v>3.6517865251779998E-6</v>
      </c>
      <c r="K5700" s="1">
        <v>4.2507693786305996E-6</v>
      </c>
    </row>
    <row r="5701" spans="1:11" x14ac:dyDescent="0.25">
      <c r="A5701">
        <v>1000</v>
      </c>
      <c r="B5701" s="1">
        <v>2.1306184595207001E-6</v>
      </c>
      <c r="C5701" s="1">
        <v>2.1254135639258E-6</v>
      </c>
      <c r="D5701" s="1">
        <v>3.6517865251779998E-6</v>
      </c>
      <c r="E5701" s="1">
        <v>3.6411012220312002E-6</v>
      </c>
      <c r="F5701" s="1">
        <v>4.2507693786305996E-6</v>
      </c>
      <c r="G5701" s="1">
        <v>4.2236688969621004E-6</v>
      </c>
      <c r="I5701" s="1">
        <v>2.1306184595207001E-6</v>
      </c>
      <c r="J5701" s="1">
        <v>3.6517865251779998E-6</v>
      </c>
      <c r="K5701" s="1">
        <v>4.2507693786305996E-6</v>
      </c>
    </row>
    <row r="5702" spans="1:11" x14ac:dyDescent="0.25">
      <c r="A5702">
        <v>1001</v>
      </c>
      <c r="B5702" s="1">
        <v>2.1306184595207001E-6</v>
      </c>
      <c r="C5702" s="1">
        <v>2.1254402284629999E-6</v>
      </c>
      <c r="D5702" s="1">
        <v>3.6517865251779998E-6</v>
      </c>
      <c r="E5702" s="1">
        <v>3.6412405101738998E-6</v>
      </c>
      <c r="F5702" s="1">
        <v>4.2507693786305996E-6</v>
      </c>
      <c r="G5702" s="1">
        <v>4.2230367089243999E-6</v>
      </c>
      <c r="I5702" s="1">
        <v>2.1306184595207001E-6</v>
      </c>
      <c r="J5702" s="1">
        <v>3.6517865251779998E-6</v>
      </c>
      <c r="K5702" s="1">
        <v>4.2507693786305996E-6</v>
      </c>
    </row>
    <row r="5703" spans="1:11" x14ac:dyDescent="0.25">
      <c r="A5703">
        <v>1000</v>
      </c>
      <c r="B5703" s="1">
        <v>2.1306184595207001E-6</v>
      </c>
      <c r="C5703" s="1">
        <v>2.1254704510459002E-6</v>
      </c>
      <c r="D5703" s="1">
        <v>3.6517865251779998E-6</v>
      </c>
      <c r="E5703" s="1">
        <v>3.6412821040314E-6</v>
      </c>
      <c r="F5703" s="1">
        <v>4.2507693786305996E-6</v>
      </c>
      <c r="G5703" s="1">
        <v>4.2236514343472002E-6</v>
      </c>
      <c r="I5703" s="1">
        <v>2.1306184595207001E-6</v>
      </c>
      <c r="J5703" s="1">
        <v>3.6517865251779998E-6</v>
      </c>
      <c r="K5703" s="1">
        <v>4.2507693786305996E-6</v>
      </c>
    </row>
    <row r="5704" spans="1:11" x14ac:dyDescent="0.25">
      <c r="A5704">
        <v>1001</v>
      </c>
      <c r="B5704" s="1">
        <v>2.1306184595207001E-6</v>
      </c>
      <c r="C5704" s="1">
        <v>2.1255169425814001E-6</v>
      </c>
      <c r="D5704" s="1">
        <v>3.6517865251779998E-6</v>
      </c>
      <c r="E5704" s="1">
        <v>3.6415246440224E-6</v>
      </c>
      <c r="F5704" s="1">
        <v>4.2507693786305996E-6</v>
      </c>
      <c r="G5704" s="1">
        <v>4.2238214562564003E-6</v>
      </c>
      <c r="I5704" s="1">
        <v>2.1306184595207001E-6</v>
      </c>
      <c r="J5704" s="1">
        <v>3.6517865251779998E-6</v>
      </c>
      <c r="K5704" s="1">
        <v>4.2507693786305996E-6</v>
      </c>
    </row>
    <row r="5705" spans="1:11" x14ac:dyDescent="0.25">
      <c r="A5705">
        <v>1000</v>
      </c>
      <c r="B5705" s="1">
        <v>2.1306184595207001E-6</v>
      </c>
      <c r="C5705" s="1">
        <v>2.1254932212494001E-6</v>
      </c>
      <c r="D5705" s="1">
        <v>3.6517865251779998E-6</v>
      </c>
      <c r="E5705" s="1">
        <v>3.6413022367551001E-6</v>
      </c>
      <c r="F5705" s="1">
        <v>4.2507693786305996E-6</v>
      </c>
      <c r="G5705" s="1">
        <v>4.2233147789701E-6</v>
      </c>
      <c r="I5705" s="1">
        <v>2.1306184595207001E-6</v>
      </c>
      <c r="J5705" s="1">
        <v>3.6517865251779998E-6</v>
      </c>
      <c r="K5705" s="1">
        <v>4.2507693786305996E-6</v>
      </c>
    </row>
    <row r="5706" spans="1:11" x14ac:dyDescent="0.25">
      <c r="A5706">
        <v>1001</v>
      </c>
      <c r="B5706" s="1">
        <v>2.1306184595207001E-6</v>
      </c>
      <c r="C5706" s="1">
        <v>2.1254466723663002E-6</v>
      </c>
      <c r="D5706" s="1">
        <v>3.6517865251779998E-6</v>
      </c>
      <c r="E5706" s="1">
        <v>3.6413119179458001E-6</v>
      </c>
      <c r="F5706" s="1">
        <v>4.2507693786305996E-6</v>
      </c>
      <c r="G5706" s="1">
        <v>4.2240786500542001E-6</v>
      </c>
      <c r="I5706" s="1">
        <v>2.1306184595207001E-6</v>
      </c>
      <c r="J5706" s="1">
        <v>3.6517865251779998E-6</v>
      </c>
      <c r="K5706" s="1">
        <v>4.2507693786305996E-6</v>
      </c>
    </row>
    <row r="5707" spans="1:11" x14ac:dyDescent="0.25">
      <c r="A5707">
        <v>1000</v>
      </c>
      <c r="B5707" s="1">
        <v>2.1306184595207001E-6</v>
      </c>
      <c r="C5707" s="1">
        <v>2.1255044533575002E-6</v>
      </c>
      <c r="D5707" s="1">
        <v>3.6517865251779998E-6</v>
      </c>
      <c r="E5707" s="1">
        <v>3.6413908772736999E-6</v>
      </c>
      <c r="F5707" s="1">
        <v>4.2507693786305996E-6</v>
      </c>
      <c r="G5707" s="1">
        <v>4.2232156784573004E-6</v>
      </c>
      <c r="I5707" s="1">
        <v>2.1306184595207001E-6</v>
      </c>
      <c r="J5707" s="1">
        <v>3.6517865251779998E-6</v>
      </c>
      <c r="K5707" s="1">
        <v>4.2507693786305996E-6</v>
      </c>
    </row>
    <row r="5708" spans="1:11" x14ac:dyDescent="0.25">
      <c r="A5708">
        <v>1001</v>
      </c>
      <c r="B5708" s="1">
        <v>2.1316411172426E-6</v>
      </c>
      <c r="C5708" s="1">
        <v>2.1256247842180002E-6</v>
      </c>
      <c r="D5708" s="1">
        <v>3.6517865251779998E-6</v>
      </c>
      <c r="E5708" s="1">
        <v>3.6416992963926999E-6</v>
      </c>
      <c r="F5708" s="1">
        <v>4.2507693786305996E-6</v>
      </c>
      <c r="G5708" s="1">
        <v>4.2236220779776997E-6</v>
      </c>
      <c r="I5708" s="1">
        <v>2.1316411172426E-6</v>
      </c>
      <c r="J5708" s="1">
        <v>3.6517865251779998E-6</v>
      </c>
      <c r="K5708" s="1">
        <v>4.2507693786305996E-6</v>
      </c>
    </row>
    <row r="5709" spans="1:11" x14ac:dyDescent="0.25">
      <c r="A5709">
        <v>1000</v>
      </c>
      <c r="B5709" s="1">
        <v>2.1316411172426E-6</v>
      </c>
      <c r="C5709" s="1">
        <v>2.125543585265E-6</v>
      </c>
      <c r="D5709" s="1">
        <v>3.6517865251779998E-6</v>
      </c>
      <c r="E5709" s="1">
        <v>3.641524691351E-6</v>
      </c>
      <c r="F5709" s="1">
        <v>4.2507693786305996E-6</v>
      </c>
      <c r="G5709" s="1">
        <v>4.2233931528847003E-6</v>
      </c>
      <c r="I5709" s="1">
        <v>2.1316411172426E-6</v>
      </c>
      <c r="J5709" s="1">
        <v>3.6517865251779998E-6</v>
      </c>
      <c r="K5709" s="1">
        <v>4.2507693786305996E-6</v>
      </c>
    </row>
    <row r="5710" spans="1:11" x14ac:dyDescent="0.25">
      <c r="A5710">
        <v>1001</v>
      </c>
      <c r="B5710" s="1">
        <v>2.1316411172426E-6</v>
      </c>
      <c r="C5710" s="1">
        <v>2.1256027011175E-6</v>
      </c>
      <c r="D5710" s="1">
        <v>3.6517865251779998E-6</v>
      </c>
      <c r="E5710" s="1">
        <v>3.6414884030976E-6</v>
      </c>
      <c r="F5710" s="1">
        <v>4.2507693786305996E-6</v>
      </c>
      <c r="G5710" s="1">
        <v>4.2241286432001003E-6</v>
      </c>
      <c r="I5710" s="1">
        <v>2.1316411172426E-6</v>
      </c>
      <c r="J5710" s="1">
        <v>3.6517865251779998E-6</v>
      </c>
      <c r="K5710" s="1">
        <v>4.2507693786305996E-6</v>
      </c>
    </row>
    <row r="5711" spans="1:11" x14ac:dyDescent="0.25">
      <c r="A5711">
        <v>1000</v>
      </c>
      <c r="B5711" s="1">
        <v>2.1316411172426E-6</v>
      </c>
      <c r="C5711" s="1">
        <v>2.1256524555576999E-6</v>
      </c>
      <c r="D5711" s="1">
        <v>3.6517865251779998E-6</v>
      </c>
      <c r="E5711" s="1">
        <v>3.641494107678E-6</v>
      </c>
      <c r="F5711" s="1">
        <v>4.2507693786305996E-6</v>
      </c>
      <c r="G5711" s="1">
        <v>4.2230205188672001E-6</v>
      </c>
      <c r="I5711" s="1">
        <v>2.1316411172426E-6</v>
      </c>
      <c r="J5711" s="1">
        <v>3.6517865251779998E-6</v>
      </c>
      <c r="K5711" s="1">
        <v>4.2507693786305996E-6</v>
      </c>
    </row>
    <row r="5712" spans="1:11" x14ac:dyDescent="0.25">
      <c r="A5712">
        <v>1001</v>
      </c>
      <c r="B5712" s="1">
        <v>2.1316411172426E-6</v>
      </c>
      <c r="C5712" s="1">
        <v>2.125607201887E-6</v>
      </c>
      <c r="D5712" s="1">
        <v>3.6517865251779998E-6</v>
      </c>
      <c r="E5712" s="1">
        <v>3.6414857098062999E-6</v>
      </c>
      <c r="F5712" s="1">
        <v>4.2507693786305996E-6</v>
      </c>
      <c r="G5712" s="1">
        <v>4.223880439423E-6</v>
      </c>
      <c r="I5712" s="1">
        <v>2.1316411172426E-6</v>
      </c>
      <c r="J5712" s="1">
        <v>3.6517865251779998E-6</v>
      </c>
      <c r="K5712" s="1">
        <v>4.2507693786305996E-6</v>
      </c>
    </row>
    <row r="5713" spans="1:11" x14ac:dyDescent="0.25">
      <c r="A5713">
        <v>1000</v>
      </c>
      <c r="B5713" s="1">
        <v>2.1316411172426E-6</v>
      </c>
      <c r="C5713" s="1">
        <v>2.1257015073850001E-6</v>
      </c>
      <c r="D5713" s="1">
        <v>3.6517865251779998E-6</v>
      </c>
      <c r="E5713" s="1">
        <v>3.6413204612854998E-6</v>
      </c>
      <c r="F5713" s="1">
        <v>4.2507693786305996E-6</v>
      </c>
      <c r="G5713" s="1">
        <v>4.2242714198561997E-6</v>
      </c>
      <c r="I5713" s="1">
        <v>2.1316411172426E-6</v>
      </c>
      <c r="J5713" s="1">
        <v>3.6517865251779998E-6</v>
      </c>
      <c r="K5713" s="1">
        <v>4.2507693786305996E-6</v>
      </c>
    </row>
    <row r="5714" spans="1:11" x14ac:dyDescent="0.25">
      <c r="A5714">
        <v>1001</v>
      </c>
      <c r="B5714" s="1">
        <v>2.1316411172426E-6</v>
      </c>
      <c r="C5714" s="1">
        <v>2.1257134880952002E-6</v>
      </c>
      <c r="D5714" s="1">
        <v>3.6517865251779998E-6</v>
      </c>
      <c r="E5714" s="1">
        <v>3.6418471304877001E-6</v>
      </c>
      <c r="F5714" s="1">
        <v>4.2507693786305996E-6</v>
      </c>
      <c r="G5714" s="1">
        <v>4.2235500890580999E-6</v>
      </c>
      <c r="I5714" s="1">
        <v>2.1316411172426E-6</v>
      </c>
      <c r="J5714" s="1">
        <v>3.6517865251779998E-6</v>
      </c>
      <c r="K5714" s="1">
        <v>4.2507693786305996E-6</v>
      </c>
    </row>
    <row r="5715" spans="1:11" x14ac:dyDescent="0.25">
      <c r="A5715">
        <v>1000</v>
      </c>
      <c r="B5715" s="1">
        <v>2.1316411172426E-6</v>
      </c>
      <c r="C5715" s="1">
        <v>2.1256898442613002E-6</v>
      </c>
      <c r="D5715" s="1">
        <v>3.6517865251779998E-6</v>
      </c>
      <c r="E5715" s="1">
        <v>3.6417927748251001E-6</v>
      </c>
      <c r="F5715" s="1">
        <v>4.2507693786305996E-6</v>
      </c>
      <c r="G5715" s="1">
        <v>4.2237991872013997E-6</v>
      </c>
      <c r="I5715" s="1">
        <v>2.1316411172426E-6</v>
      </c>
      <c r="J5715" s="1">
        <v>3.6517865251779998E-6</v>
      </c>
      <c r="K5715" s="1">
        <v>4.2507693786305996E-6</v>
      </c>
    </row>
    <row r="5716" spans="1:11" x14ac:dyDescent="0.25">
      <c r="A5716">
        <v>1001</v>
      </c>
      <c r="B5716" s="1">
        <v>2.1316411172426E-6</v>
      </c>
      <c r="C5716" s="1">
        <v>2.1256982556525999E-6</v>
      </c>
      <c r="D5716" s="1">
        <v>3.6517865251779998E-6</v>
      </c>
      <c r="E5716" s="1">
        <v>3.6419861577670998E-6</v>
      </c>
      <c r="F5716" s="1">
        <v>4.2507693786305996E-6</v>
      </c>
      <c r="G5716" s="1">
        <v>4.2243629931983002E-6</v>
      </c>
      <c r="I5716" s="1">
        <v>2.1316411172426E-6</v>
      </c>
      <c r="J5716" s="1">
        <v>3.6517865251779998E-6</v>
      </c>
      <c r="K5716" s="1">
        <v>4.2507693786305996E-6</v>
      </c>
    </row>
    <row r="5717" spans="1:11" x14ac:dyDescent="0.25">
      <c r="A5717">
        <v>1000</v>
      </c>
      <c r="B5717" s="1">
        <v>2.1316411172426E-6</v>
      </c>
      <c r="C5717" s="1">
        <v>2.1257101696455998E-6</v>
      </c>
      <c r="D5717" s="1">
        <v>3.6517865251779998E-6</v>
      </c>
      <c r="E5717" s="1">
        <v>3.6415293317946998E-6</v>
      </c>
      <c r="F5717" s="1">
        <v>4.2507693786305996E-6</v>
      </c>
      <c r="G5717" s="1">
        <v>4.2239787171611001E-6</v>
      </c>
      <c r="I5717" s="1">
        <v>2.1316411172426E-6</v>
      </c>
      <c r="J5717" s="1">
        <v>3.6517865251779998E-6</v>
      </c>
      <c r="K5717" s="1">
        <v>4.2507693786305996E-6</v>
      </c>
    </row>
    <row r="5718" spans="1:11" x14ac:dyDescent="0.25">
      <c r="A5718">
        <v>1001</v>
      </c>
      <c r="B5718" s="1">
        <v>2.1316411172426E-6</v>
      </c>
      <c r="C5718" s="1">
        <v>2.1257343878862999E-6</v>
      </c>
      <c r="D5718" s="1">
        <v>3.6517865251779998E-6</v>
      </c>
      <c r="E5718" s="1">
        <v>3.6419369977594998E-6</v>
      </c>
      <c r="F5718" s="1">
        <v>4.2507693786305996E-6</v>
      </c>
      <c r="G5718" s="1">
        <v>4.2234522421425002E-6</v>
      </c>
      <c r="I5718" s="1">
        <v>2.1316411172426E-6</v>
      </c>
      <c r="J5718" s="1">
        <v>3.6517865251779998E-6</v>
      </c>
      <c r="K5718" s="1">
        <v>4.2507693786305996E-6</v>
      </c>
    </row>
    <row r="5719" spans="1:11" x14ac:dyDescent="0.25">
      <c r="A5719">
        <v>1000</v>
      </c>
      <c r="B5719" s="1">
        <v>2.1316411172426E-6</v>
      </c>
      <c r="C5719" s="1">
        <v>2.1257738660792E-6</v>
      </c>
      <c r="D5719" s="1">
        <v>3.6517865251779998E-6</v>
      </c>
      <c r="E5719" s="1">
        <v>3.6417253397605E-6</v>
      </c>
      <c r="F5719" s="1">
        <v>4.2507693786305996E-6</v>
      </c>
      <c r="G5719" s="1">
        <v>4.2244874142319001E-6</v>
      </c>
      <c r="I5719" s="1">
        <v>2.1316411172426E-6</v>
      </c>
      <c r="J5719" s="1">
        <v>3.6517865251779998E-6</v>
      </c>
      <c r="K5719" s="1">
        <v>4.2507693786305996E-6</v>
      </c>
    </row>
    <row r="5720" spans="1:11" x14ac:dyDescent="0.25">
      <c r="A5720">
        <v>1001</v>
      </c>
      <c r="B5720" s="1">
        <v>2.1316411172426E-6</v>
      </c>
      <c r="C5720" s="1">
        <v>2.1257879638277999E-6</v>
      </c>
      <c r="D5720" s="1">
        <v>3.6517865251779998E-6</v>
      </c>
      <c r="E5720" s="1">
        <v>3.6418813006587E-6</v>
      </c>
      <c r="F5720" s="1">
        <v>4.2507693786305996E-6</v>
      </c>
      <c r="G5720" s="1">
        <v>4.2244679668778997E-6</v>
      </c>
      <c r="I5720" s="1">
        <v>2.1316411172426E-6</v>
      </c>
      <c r="J5720" s="1">
        <v>3.6517865251779998E-6</v>
      </c>
      <c r="K5720" s="1">
        <v>4.2507693786305996E-6</v>
      </c>
    </row>
    <row r="5721" spans="1:11" x14ac:dyDescent="0.25">
      <c r="A5721">
        <v>1000</v>
      </c>
      <c r="B5721" s="1">
        <v>2.1316411172426E-6</v>
      </c>
      <c r="C5721" s="1">
        <v>2.1257956546031999E-6</v>
      </c>
      <c r="D5721" s="1">
        <v>3.6517865251779998E-6</v>
      </c>
      <c r="E5721" s="1">
        <v>3.6417143182111999E-6</v>
      </c>
      <c r="F5721" s="1">
        <v>4.2507693786305996E-6</v>
      </c>
      <c r="G5721" s="1">
        <v>4.2242145010735997E-6</v>
      </c>
      <c r="I5721" s="1">
        <v>2.1316411172426E-6</v>
      </c>
      <c r="J5721" s="1">
        <v>3.6517865251779998E-6</v>
      </c>
      <c r="K5721" s="1">
        <v>4.2507693786305996E-6</v>
      </c>
    </row>
    <row r="5722" spans="1:11" x14ac:dyDescent="0.25">
      <c r="A5722">
        <v>1001</v>
      </c>
      <c r="B5722" s="1">
        <v>2.1316411172426E-6</v>
      </c>
      <c r="C5722" s="1">
        <v>2.1258635578521999E-6</v>
      </c>
      <c r="D5722" s="1">
        <v>3.6517865251779998E-6</v>
      </c>
      <c r="E5722" s="1">
        <v>3.6417324775453001E-6</v>
      </c>
      <c r="F5722" s="1">
        <v>4.2507693786305996E-6</v>
      </c>
      <c r="G5722" s="1">
        <v>4.2251160353454999E-6</v>
      </c>
      <c r="I5722" s="1">
        <v>2.1316411172426E-6</v>
      </c>
      <c r="J5722" s="1">
        <v>3.6517865251779998E-6</v>
      </c>
      <c r="K5722" s="1">
        <v>4.2507693786305996E-6</v>
      </c>
    </row>
    <row r="5723" spans="1:11" x14ac:dyDescent="0.25">
      <c r="A5723">
        <v>1000</v>
      </c>
      <c r="B5723" s="1">
        <v>2.1316411172426E-6</v>
      </c>
      <c r="C5723" s="1">
        <v>2.1258251790424999E-6</v>
      </c>
      <c r="D5723" s="1">
        <v>3.6517865251779998E-6</v>
      </c>
      <c r="E5723" s="1">
        <v>3.6418216194193001E-6</v>
      </c>
      <c r="F5723" s="1">
        <v>4.2507693786305996E-6</v>
      </c>
      <c r="G5723" s="1">
        <v>4.2251844511733998E-6</v>
      </c>
      <c r="I5723" s="1">
        <v>2.1316411172426E-6</v>
      </c>
      <c r="J5723" s="1">
        <v>3.6517865251779998E-6</v>
      </c>
      <c r="K5723" s="1">
        <v>4.2507693786305996E-6</v>
      </c>
    </row>
    <row r="5724" spans="1:11" x14ac:dyDescent="0.25">
      <c r="A5724">
        <v>1001</v>
      </c>
      <c r="B5724" s="1">
        <v>2.1316411172426E-6</v>
      </c>
      <c r="C5724" s="1">
        <v>2.1258521587598001E-6</v>
      </c>
      <c r="D5724" s="1">
        <v>3.6517865251779998E-6</v>
      </c>
      <c r="E5724" s="1">
        <v>3.6420685368759998E-6</v>
      </c>
      <c r="F5724" s="1">
        <v>4.2507693786305996E-6</v>
      </c>
      <c r="G5724" s="1">
        <v>4.2253598506026996E-6</v>
      </c>
      <c r="I5724" s="1">
        <v>2.1316411172426E-6</v>
      </c>
      <c r="J5724" s="1">
        <v>3.6517865251779998E-6</v>
      </c>
      <c r="K5724" s="1">
        <v>4.2507693786305996E-6</v>
      </c>
    </row>
    <row r="5725" spans="1:11" x14ac:dyDescent="0.25">
      <c r="A5725">
        <v>1000</v>
      </c>
      <c r="B5725" s="1">
        <v>2.1316411172426E-6</v>
      </c>
      <c r="C5725" s="1">
        <v>2.1258206281519E-6</v>
      </c>
      <c r="D5725" s="1">
        <v>3.6517865251779998E-6</v>
      </c>
      <c r="E5725" s="1">
        <v>3.6422411159048999E-6</v>
      </c>
      <c r="F5725" s="1">
        <v>4.2507693786305996E-6</v>
      </c>
      <c r="G5725" s="1">
        <v>4.2242522779859997E-6</v>
      </c>
      <c r="I5725" s="1">
        <v>2.1316411172426E-6</v>
      </c>
      <c r="J5725" s="1">
        <v>3.6517865251779998E-6</v>
      </c>
      <c r="K5725" s="1">
        <v>4.2507693786305996E-6</v>
      </c>
    </row>
    <row r="5726" spans="1:11" x14ac:dyDescent="0.25">
      <c r="A5726">
        <v>1001</v>
      </c>
      <c r="B5726" s="1">
        <v>2.1316411172426E-6</v>
      </c>
      <c r="C5726" s="1">
        <v>2.1259724231403001E-6</v>
      </c>
      <c r="D5726" s="1">
        <v>3.6517865251779998E-6</v>
      </c>
      <c r="E5726" s="1">
        <v>3.6423022964222998E-6</v>
      </c>
      <c r="F5726" s="1">
        <v>4.2507693786305996E-6</v>
      </c>
      <c r="G5726" s="1">
        <v>4.2243912852545997E-6</v>
      </c>
      <c r="I5726" s="1">
        <v>2.1316411172426E-6</v>
      </c>
      <c r="J5726" s="1">
        <v>3.6517865251779998E-6</v>
      </c>
      <c r="K5726" s="1">
        <v>4.2507693786305996E-6</v>
      </c>
    </row>
    <row r="5727" spans="1:11" x14ac:dyDescent="0.25">
      <c r="A5727">
        <v>1000</v>
      </c>
      <c r="B5727" s="1">
        <v>2.1316411172426E-6</v>
      </c>
      <c r="C5727" s="1">
        <v>2.1259162626358E-6</v>
      </c>
      <c r="D5727" s="1">
        <v>3.6517865251779998E-6</v>
      </c>
      <c r="E5727" s="1">
        <v>3.6424423092493001E-6</v>
      </c>
      <c r="F5727" s="1">
        <v>4.2507693786305996E-6</v>
      </c>
      <c r="G5727" s="1">
        <v>4.2244413259153E-6</v>
      </c>
      <c r="I5727" s="1">
        <v>2.1316411172426E-6</v>
      </c>
      <c r="J5727" s="1">
        <v>3.6517865251779998E-6</v>
      </c>
      <c r="K5727" s="1">
        <v>4.2507693786305996E-6</v>
      </c>
    </row>
    <row r="5728" spans="1:11" x14ac:dyDescent="0.25">
      <c r="A5728">
        <v>1001</v>
      </c>
      <c r="B5728" s="1">
        <v>2.1316411172426E-6</v>
      </c>
      <c r="C5728" s="1">
        <v>2.1259417971328001E-6</v>
      </c>
      <c r="D5728" s="1">
        <v>3.6517865251779998E-6</v>
      </c>
      <c r="E5728" s="1">
        <v>3.6420753559766001E-6</v>
      </c>
      <c r="F5728" s="1">
        <v>4.2507693786305996E-6</v>
      </c>
      <c r="G5728" s="1">
        <v>4.2249133019209999E-6</v>
      </c>
      <c r="I5728" s="1">
        <v>2.1316411172426E-6</v>
      </c>
      <c r="J5728" s="1">
        <v>3.6517865251779998E-6</v>
      </c>
      <c r="K5728" s="1">
        <v>4.2507693786305996E-6</v>
      </c>
    </row>
    <row r="5729" spans="1:11" x14ac:dyDescent="0.25">
      <c r="A5729">
        <v>1000</v>
      </c>
      <c r="B5729" s="1">
        <v>2.1317705806408E-6</v>
      </c>
      <c r="C5729" s="1">
        <v>2.1259469499655E-6</v>
      </c>
      <c r="D5729" s="1">
        <v>3.6517865251779998E-6</v>
      </c>
      <c r="E5729" s="1">
        <v>3.6423255149947998E-6</v>
      </c>
      <c r="F5729" s="1">
        <v>4.2507693786305996E-6</v>
      </c>
      <c r="G5729" s="1">
        <v>4.2236797034929999E-6</v>
      </c>
      <c r="I5729" s="1">
        <v>2.1317705806408E-6</v>
      </c>
      <c r="J5729" s="1">
        <v>3.6517865251779998E-6</v>
      </c>
      <c r="K5729" s="1">
        <v>4.2507693786305996E-6</v>
      </c>
    </row>
    <row r="5730" spans="1:11" x14ac:dyDescent="0.25">
      <c r="A5730">
        <v>1001</v>
      </c>
      <c r="B5730" s="1">
        <v>2.1317705806408E-6</v>
      </c>
      <c r="C5730" s="1">
        <v>2.1259152168317999E-6</v>
      </c>
      <c r="D5730" s="1">
        <v>3.6517865251779998E-6</v>
      </c>
      <c r="E5730" s="1">
        <v>3.6420708100963001E-6</v>
      </c>
      <c r="F5730" s="1">
        <v>4.2507693786305996E-6</v>
      </c>
      <c r="G5730" s="1">
        <v>4.2244456494808001E-6</v>
      </c>
      <c r="I5730" s="1">
        <v>2.1317705806408E-6</v>
      </c>
      <c r="J5730" s="1">
        <v>3.6517865251779998E-6</v>
      </c>
      <c r="K5730" s="1">
        <v>4.2507693786305996E-6</v>
      </c>
    </row>
    <row r="5731" spans="1:11" x14ac:dyDescent="0.25">
      <c r="A5731">
        <v>1000</v>
      </c>
      <c r="B5731" s="1">
        <v>2.1317705806408E-6</v>
      </c>
      <c r="C5731" s="1">
        <v>2.1260132339276998E-6</v>
      </c>
      <c r="D5731" s="1">
        <v>3.6517865251779998E-6</v>
      </c>
      <c r="E5731" s="1">
        <v>3.6420741711325999E-6</v>
      </c>
      <c r="F5731" s="1">
        <v>4.2507693786305996E-6</v>
      </c>
      <c r="G5731" s="1">
        <v>4.2248630293629998E-6</v>
      </c>
      <c r="I5731" s="1">
        <v>2.1317705806408E-6</v>
      </c>
      <c r="J5731" s="1">
        <v>3.6517865251779998E-6</v>
      </c>
      <c r="K5731" s="1">
        <v>4.2507693786305996E-6</v>
      </c>
    </row>
    <row r="5732" spans="1:11" x14ac:dyDescent="0.25">
      <c r="A5732">
        <v>1001</v>
      </c>
      <c r="B5732" s="1">
        <v>2.1317705806408E-6</v>
      </c>
      <c r="C5732" s="1">
        <v>2.1259830869075E-6</v>
      </c>
      <c r="D5732" s="1">
        <v>3.6517865251779998E-6</v>
      </c>
      <c r="E5732" s="1">
        <v>3.6418995057288998E-6</v>
      </c>
      <c r="F5732" s="1">
        <v>4.2507693786305996E-6</v>
      </c>
      <c r="G5732" s="1">
        <v>4.2244805320154E-6</v>
      </c>
      <c r="I5732" s="1">
        <v>2.1317705806408E-6</v>
      </c>
      <c r="J5732" s="1">
        <v>3.6517865251779998E-6</v>
      </c>
      <c r="K5732" s="1">
        <v>4.2507693786305996E-6</v>
      </c>
    </row>
    <row r="5733" spans="1:11" x14ac:dyDescent="0.25">
      <c r="A5733">
        <v>1000</v>
      </c>
      <c r="B5733" s="1">
        <v>2.1317705806408E-6</v>
      </c>
      <c r="C5733" s="1">
        <v>2.1260527362694E-6</v>
      </c>
      <c r="D5733" s="1">
        <v>3.6517865251779998E-6</v>
      </c>
      <c r="E5733" s="1">
        <v>3.6422426872312002E-6</v>
      </c>
      <c r="F5733" s="1">
        <v>4.2507693786305996E-6</v>
      </c>
      <c r="G5733" s="1">
        <v>4.2253128284268E-6</v>
      </c>
      <c r="I5733" s="1">
        <v>2.1317705806408E-6</v>
      </c>
      <c r="J5733" s="1">
        <v>3.6517865251779998E-6</v>
      </c>
      <c r="K5733" s="1">
        <v>4.2507693786305996E-6</v>
      </c>
    </row>
    <row r="5734" spans="1:11" x14ac:dyDescent="0.25">
      <c r="A5734">
        <v>1001</v>
      </c>
      <c r="B5734" s="1">
        <v>2.1317705806408E-6</v>
      </c>
      <c r="C5734" s="1">
        <v>2.126058018118E-6</v>
      </c>
      <c r="D5734" s="1">
        <v>3.6517865251779998E-6</v>
      </c>
      <c r="E5734" s="1">
        <v>3.6423918570270001E-6</v>
      </c>
      <c r="F5734" s="1">
        <v>4.2507693786305996E-6</v>
      </c>
      <c r="G5734" s="1">
        <v>4.2246329662174E-6</v>
      </c>
      <c r="I5734" s="1">
        <v>2.1317705806408E-6</v>
      </c>
      <c r="J5734" s="1">
        <v>3.6517865251779998E-6</v>
      </c>
      <c r="K5734" s="1">
        <v>4.2507693786305996E-6</v>
      </c>
    </row>
    <row r="5735" spans="1:11" x14ac:dyDescent="0.25">
      <c r="A5735">
        <v>1000</v>
      </c>
      <c r="B5735" s="1">
        <v>2.1330811405721002E-6</v>
      </c>
      <c r="C5735" s="1">
        <v>2.1260814988421001E-6</v>
      </c>
      <c r="D5735" s="1">
        <v>3.6517865251779998E-6</v>
      </c>
      <c r="E5735" s="1">
        <v>3.6424446515585E-6</v>
      </c>
      <c r="F5735" s="1">
        <v>4.2507693786305996E-6</v>
      </c>
      <c r="G5735" s="1">
        <v>4.2255170033793001E-6</v>
      </c>
      <c r="I5735" s="1">
        <v>2.1330811405721002E-6</v>
      </c>
      <c r="J5735" s="1">
        <v>3.6517865251779998E-6</v>
      </c>
      <c r="K5735" s="1">
        <v>4.2507693786305996E-6</v>
      </c>
    </row>
    <row r="5736" spans="1:11" x14ac:dyDescent="0.25">
      <c r="A5736">
        <v>1001</v>
      </c>
      <c r="B5736" s="1">
        <v>2.1330811405721002E-6</v>
      </c>
      <c r="C5736" s="1">
        <v>2.1262225701671001E-6</v>
      </c>
      <c r="D5736" s="1">
        <v>3.6531483252378999E-6</v>
      </c>
      <c r="E5736" s="1">
        <v>3.6421699147103002E-6</v>
      </c>
      <c r="F5736" s="1">
        <v>4.2507693786305996E-6</v>
      </c>
      <c r="G5736" s="1">
        <v>4.2250450681647003E-6</v>
      </c>
      <c r="I5736" s="1">
        <v>2.1330811405721002E-6</v>
      </c>
      <c r="J5736" s="1">
        <v>3.6531483252378999E-6</v>
      </c>
      <c r="K5736" s="1">
        <v>4.2507693786305996E-6</v>
      </c>
    </row>
    <row r="5737" spans="1:11" x14ac:dyDescent="0.25">
      <c r="A5737">
        <v>1000</v>
      </c>
      <c r="B5737" s="1">
        <v>2.1330811405721002E-6</v>
      </c>
      <c r="C5737" s="1">
        <v>2.1261400017523999E-6</v>
      </c>
      <c r="D5737" s="1">
        <v>3.6531483252378999E-6</v>
      </c>
      <c r="E5737" s="1">
        <v>3.6424280341408001E-6</v>
      </c>
      <c r="F5737" s="1">
        <v>4.2507693786305996E-6</v>
      </c>
      <c r="G5737" s="1">
        <v>4.2256147976798998E-6</v>
      </c>
      <c r="I5737" s="1">
        <v>2.1330811405721002E-6</v>
      </c>
      <c r="J5737" s="1">
        <v>3.6531483252378999E-6</v>
      </c>
      <c r="K5737" s="1">
        <v>4.2507693786305996E-6</v>
      </c>
    </row>
    <row r="5738" spans="1:11" x14ac:dyDescent="0.25">
      <c r="A5738">
        <v>1001</v>
      </c>
      <c r="B5738" s="1">
        <v>2.1330811405721002E-6</v>
      </c>
      <c r="C5738" s="1">
        <v>2.1261397962237999E-6</v>
      </c>
      <c r="D5738" s="1">
        <v>3.6531483252378999E-6</v>
      </c>
      <c r="E5738" s="1">
        <v>3.6421547494168E-6</v>
      </c>
      <c r="F5738" s="1">
        <v>4.2507693786305996E-6</v>
      </c>
      <c r="G5738" s="1">
        <v>4.2260515232715999E-6</v>
      </c>
      <c r="I5738" s="1">
        <v>2.1330811405721002E-6</v>
      </c>
      <c r="J5738" s="1">
        <v>3.6531483252378999E-6</v>
      </c>
      <c r="K5738" s="1">
        <v>4.2507693786305996E-6</v>
      </c>
    </row>
    <row r="5739" spans="1:11" x14ac:dyDescent="0.25">
      <c r="A5739">
        <v>1000</v>
      </c>
      <c r="B5739" s="1">
        <v>2.1330811405721002E-6</v>
      </c>
      <c r="C5739" s="1">
        <v>2.1262644638568998E-6</v>
      </c>
      <c r="D5739" s="1">
        <v>3.6531483252378999E-6</v>
      </c>
      <c r="E5739" s="1">
        <v>3.6425617346947999E-6</v>
      </c>
      <c r="F5739" s="1">
        <v>4.2507693786305996E-6</v>
      </c>
      <c r="G5739" s="1">
        <v>4.2254590576788999E-6</v>
      </c>
      <c r="I5739" s="1">
        <v>2.1330811405721002E-6</v>
      </c>
      <c r="J5739" s="1">
        <v>3.6531483252378999E-6</v>
      </c>
      <c r="K5739" s="1">
        <v>4.2507693786305996E-6</v>
      </c>
    </row>
    <row r="5740" spans="1:11" x14ac:dyDescent="0.25">
      <c r="A5740">
        <v>1001</v>
      </c>
      <c r="B5740" s="1">
        <v>2.1330811405721002E-6</v>
      </c>
      <c r="C5740" s="1">
        <v>2.1262084693982001E-6</v>
      </c>
      <c r="D5740" s="1">
        <v>3.6531483252378999E-6</v>
      </c>
      <c r="E5740" s="1">
        <v>3.6427069919161999E-6</v>
      </c>
      <c r="F5740" s="1">
        <v>4.2507693786305996E-6</v>
      </c>
      <c r="G5740" s="1">
        <v>4.2250422091433996E-6</v>
      </c>
      <c r="I5740" s="1">
        <v>2.1330811405721002E-6</v>
      </c>
      <c r="J5740" s="1">
        <v>3.6531483252378999E-6</v>
      </c>
      <c r="K5740" s="1">
        <v>4.2507693786305996E-6</v>
      </c>
    </row>
    <row r="5741" spans="1:11" x14ac:dyDescent="0.25">
      <c r="A5741">
        <v>1000</v>
      </c>
      <c r="B5741" s="1">
        <v>2.1330811405721002E-6</v>
      </c>
      <c r="C5741" s="1">
        <v>2.1261423332688E-6</v>
      </c>
      <c r="D5741" s="1">
        <v>3.6531483252378999E-6</v>
      </c>
      <c r="E5741" s="1">
        <v>3.6424555649581002E-6</v>
      </c>
      <c r="F5741" s="1">
        <v>4.253347405675E-6</v>
      </c>
      <c r="G5741" s="1">
        <v>4.2255446656725003E-6</v>
      </c>
      <c r="I5741" s="1">
        <v>2.1330811405721002E-6</v>
      </c>
      <c r="J5741" s="1">
        <v>3.6531483252378999E-6</v>
      </c>
      <c r="K5741" s="1">
        <v>4.253347405675E-6</v>
      </c>
    </row>
    <row r="5742" spans="1:11" x14ac:dyDescent="0.25">
      <c r="A5742">
        <v>1001</v>
      </c>
      <c r="B5742" s="1">
        <v>2.1330811405721002E-6</v>
      </c>
      <c r="C5742" s="1">
        <v>2.1262231983669001E-6</v>
      </c>
      <c r="D5742" s="1">
        <v>3.6531483252378999E-6</v>
      </c>
      <c r="E5742" s="1">
        <v>3.6424993039786E-6</v>
      </c>
      <c r="F5742" s="1">
        <v>4.253347405675E-6</v>
      </c>
      <c r="G5742" s="1">
        <v>4.2250146072826002E-6</v>
      </c>
      <c r="I5742" s="1">
        <v>2.1330811405721002E-6</v>
      </c>
      <c r="J5742" s="1">
        <v>3.6531483252378999E-6</v>
      </c>
      <c r="K5742" s="1">
        <v>4.253347405675E-6</v>
      </c>
    </row>
    <row r="5743" spans="1:11" x14ac:dyDescent="0.25">
      <c r="A5743">
        <v>1000</v>
      </c>
      <c r="B5743" s="1">
        <v>2.1330811405721002E-6</v>
      </c>
      <c r="C5743" s="1">
        <v>2.1263008707748999E-6</v>
      </c>
      <c r="D5743" s="1">
        <v>3.6531483252378999E-6</v>
      </c>
      <c r="E5743" s="1">
        <v>3.642428034866E-6</v>
      </c>
      <c r="F5743" s="1">
        <v>4.253347405675E-6</v>
      </c>
      <c r="G5743" s="1">
        <v>4.2250364893227999E-6</v>
      </c>
      <c r="I5743" s="1">
        <v>2.1330811405721002E-6</v>
      </c>
      <c r="J5743" s="1">
        <v>3.6531483252378999E-6</v>
      </c>
      <c r="K5743" s="1">
        <v>4.253347405675E-6</v>
      </c>
    </row>
    <row r="5744" spans="1:11" x14ac:dyDescent="0.25">
      <c r="A5744">
        <v>1001</v>
      </c>
      <c r="B5744" s="1">
        <v>2.1330811405721002E-6</v>
      </c>
      <c r="C5744" s="1">
        <v>2.1262821169283E-6</v>
      </c>
      <c r="D5744" s="1">
        <v>3.6531483252378999E-6</v>
      </c>
      <c r="E5744" s="1">
        <v>3.6428393493104998E-6</v>
      </c>
      <c r="F5744" s="1">
        <v>4.253347405675E-6</v>
      </c>
      <c r="G5744" s="1">
        <v>4.2252865112589997E-6</v>
      </c>
      <c r="I5744" s="1">
        <v>2.1330811405721002E-6</v>
      </c>
      <c r="J5744" s="1">
        <v>3.6531483252378999E-6</v>
      </c>
      <c r="K5744" s="1">
        <v>4.253347405675E-6</v>
      </c>
    </row>
    <row r="5745" spans="1:11" x14ac:dyDescent="0.25">
      <c r="A5745">
        <v>1000</v>
      </c>
      <c r="B5745" s="1">
        <v>2.1330811405721002E-6</v>
      </c>
      <c r="C5745" s="1">
        <v>2.1263376136996999E-6</v>
      </c>
      <c r="D5745" s="1">
        <v>3.6531483252378999E-6</v>
      </c>
      <c r="E5745" s="1">
        <v>3.6424675576791999E-6</v>
      </c>
      <c r="F5745" s="1">
        <v>4.253347405675E-6</v>
      </c>
      <c r="G5745" s="1">
        <v>4.2261699984364999E-6</v>
      </c>
      <c r="I5745" s="1">
        <v>2.1330811405721002E-6</v>
      </c>
      <c r="J5745" s="1">
        <v>3.6531483252378999E-6</v>
      </c>
      <c r="K5745" s="1">
        <v>4.253347405675E-6</v>
      </c>
    </row>
    <row r="5746" spans="1:11" x14ac:dyDescent="0.25">
      <c r="A5746">
        <v>1001</v>
      </c>
      <c r="B5746" s="1">
        <v>2.1330811405721002E-6</v>
      </c>
      <c r="C5746" s="1">
        <v>2.1263415917455E-6</v>
      </c>
      <c r="D5746" s="1">
        <v>3.6531483252378999E-6</v>
      </c>
      <c r="E5746" s="1">
        <v>3.6423781022846001E-6</v>
      </c>
      <c r="F5746" s="1">
        <v>4.253347405675E-6</v>
      </c>
      <c r="G5746" s="1">
        <v>4.2262744226337003E-6</v>
      </c>
      <c r="I5746" s="1">
        <v>2.1330811405721002E-6</v>
      </c>
      <c r="J5746" s="1">
        <v>3.6531483252378999E-6</v>
      </c>
      <c r="K5746" s="1">
        <v>4.253347405675E-6</v>
      </c>
    </row>
    <row r="5747" spans="1:11" x14ac:dyDescent="0.25">
      <c r="A5747">
        <v>1000</v>
      </c>
      <c r="B5747" s="1">
        <v>2.1330811405721002E-6</v>
      </c>
      <c r="C5747" s="1">
        <v>2.1263232629883E-6</v>
      </c>
      <c r="D5747" s="1">
        <v>3.6531483252378999E-6</v>
      </c>
      <c r="E5747" s="1">
        <v>3.6424643105993001E-6</v>
      </c>
      <c r="F5747" s="1">
        <v>4.253347405675E-6</v>
      </c>
      <c r="G5747" s="1">
        <v>4.2251578561408E-6</v>
      </c>
      <c r="I5747" s="1">
        <v>2.1330811405721002E-6</v>
      </c>
      <c r="J5747" s="1">
        <v>3.6531483252378999E-6</v>
      </c>
      <c r="K5747" s="1">
        <v>4.253347405675E-6</v>
      </c>
    </row>
    <row r="5748" spans="1:11" x14ac:dyDescent="0.25">
      <c r="A5748">
        <v>1001</v>
      </c>
      <c r="B5748" s="1">
        <v>2.1330811405721002E-6</v>
      </c>
      <c r="C5748" s="1">
        <v>2.1263779506410002E-6</v>
      </c>
      <c r="D5748" s="1">
        <v>3.6531483252378999E-6</v>
      </c>
      <c r="E5748" s="1">
        <v>3.6426726258338002E-6</v>
      </c>
      <c r="F5748" s="1">
        <v>4.253347405675E-6</v>
      </c>
      <c r="G5748" s="1">
        <v>4.2258774026454997E-6</v>
      </c>
      <c r="I5748" s="1">
        <v>2.1330811405721002E-6</v>
      </c>
      <c r="J5748" s="1">
        <v>3.6531483252378999E-6</v>
      </c>
      <c r="K5748" s="1">
        <v>4.253347405675E-6</v>
      </c>
    </row>
    <row r="5749" spans="1:11" x14ac:dyDescent="0.25">
      <c r="A5749">
        <v>1000</v>
      </c>
      <c r="B5749" s="1">
        <v>2.1330811405721002E-6</v>
      </c>
      <c r="C5749" s="1">
        <v>2.1264161214299002E-6</v>
      </c>
      <c r="D5749" s="1">
        <v>3.6531483252378999E-6</v>
      </c>
      <c r="E5749" s="1">
        <v>3.6424869067918E-6</v>
      </c>
      <c r="F5749" s="1">
        <v>4.2537211978410996E-6</v>
      </c>
      <c r="G5749" s="1">
        <v>4.2260966266329E-6</v>
      </c>
      <c r="I5749" s="1">
        <v>2.1330811405721002E-6</v>
      </c>
      <c r="J5749" s="1">
        <v>3.6531483252378999E-6</v>
      </c>
      <c r="K5749" s="1">
        <v>4.2537211978410996E-6</v>
      </c>
    </row>
    <row r="5750" spans="1:11" x14ac:dyDescent="0.25">
      <c r="A5750">
        <v>1001</v>
      </c>
      <c r="B5750" s="1">
        <v>2.1330811405721002E-6</v>
      </c>
      <c r="C5750" s="1">
        <v>2.1263559509674998E-6</v>
      </c>
      <c r="D5750" s="1">
        <v>3.6531483252378999E-6</v>
      </c>
      <c r="E5750" s="1">
        <v>3.6424823318926002E-6</v>
      </c>
      <c r="F5750" s="1">
        <v>4.2537211978410996E-6</v>
      </c>
      <c r="G5750" s="1">
        <v>4.2257563417334003E-6</v>
      </c>
      <c r="I5750" s="1">
        <v>2.1330811405721002E-6</v>
      </c>
      <c r="J5750" s="1">
        <v>3.6531483252378999E-6</v>
      </c>
      <c r="K5750" s="1">
        <v>4.2537211978410996E-6</v>
      </c>
    </row>
    <row r="5751" spans="1:11" x14ac:dyDescent="0.25">
      <c r="A5751">
        <v>1000</v>
      </c>
      <c r="B5751" s="1">
        <v>2.1330811405721002E-6</v>
      </c>
      <c r="C5751" s="1">
        <v>2.1263522980426998E-6</v>
      </c>
      <c r="D5751" s="1">
        <v>3.6531483252378999E-6</v>
      </c>
      <c r="E5751" s="1">
        <v>3.6426950787649999E-6</v>
      </c>
      <c r="F5751" s="1">
        <v>4.2537211978410996E-6</v>
      </c>
      <c r="G5751" s="1">
        <v>4.2255420263626997E-6</v>
      </c>
      <c r="I5751" s="1">
        <v>2.1330811405721002E-6</v>
      </c>
      <c r="J5751" s="1">
        <v>3.6531483252378999E-6</v>
      </c>
      <c r="K5751" s="1">
        <v>4.2537211978410996E-6</v>
      </c>
    </row>
    <row r="5752" spans="1:11" x14ac:dyDescent="0.25">
      <c r="A5752">
        <v>1001</v>
      </c>
      <c r="B5752" s="1">
        <v>2.1330811405721002E-6</v>
      </c>
      <c r="C5752" s="1">
        <v>2.1264349673810001E-6</v>
      </c>
      <c r="D5752" s="1">
        <v>3.6531483252378999E-6</v>
      </c>
      <c r="E5752" s="1">
        <v>3.6423203557112998E-6</v>
      </c>
      <c r="F5752" s="1">
        <v>4.2537211978410996E-6</v>
      </c>
      <c r="G5752" s="1">
        <v>4.2258753369144999E-6</v>
      </c>
      <c r="I5752" s="1">
        <v>2.1330811405721002E-6</v>
      </c>
      <c r="J5752" s="1">
        <v>3.6531483252378999E-6</v>
      </c>
      <c r="K5752" s="1">
        <v>4.2537211978410996E-6</v>
      </c>
    </row>
    <row r="5753" spans="1:11" x14ac:dyDescent="0.25">
      <c r="A5753">
        <v>1000</v>
      </c>
      <c r="B5753" s="1">
        <v>2.1330811405721002E-6</v>
      </c>
      <c r="C5753" s="1">
        <v>2.1264962971739E-6</v>
      </c>
      <c r="D5753" s="1">
        <v>3.6531483252378999E-6</v>
      </c>
      <c r="E5753" s="1">
        <v>3.6421659567155999E-6</v>
      </c>
      <c r="F5753" s="1">
        <v>4.2537211978410996E-6</v>
      </c>
      <c r="G5753" s="1">
        <v>4.2256735342520998E-6</v>
      </c>
      <c r="I5753" s="1">
        <v>2.1330811405721002E-6</v>
      </c>
      <c r="J5753" s="1">
        <v>3.6531483252378999E-6</v>
      </c>
      <c r="K5753" s="1">
        <v>4.2537211978410996E-6</v>
      </c>
    </row>
    <row r="5754" spans="1:11" x14ac:dyDescent="0.25">
      <c r="A5754">
        <v>1001</v>
      </c>
      <c r="B5754" s="1">
        <v>2.1330811405721002E-6</v>
      </c>
      <c r="C5754" s="1">
        <v>2.1264582776277002E-6</v>
      </c>
      <c r="D5754" s="1">
        <v>3.6531483252378999E-6</v>
      </c>
      <c r="E5754" s="1">
        <v>3.6430035876804001E-6</v>
      </c>
      <c r="F5754" s="1">
        <v>4.2537211978410996E-6</v>
      </c>
      <c r="G5754" s="1">
        <v>4.2265125792398002E-6</v>
      </c>
      <c r="I5754" s="1">
        <v>2.1330811405721002E-6</v>
      </c>
      <c r="J5754" s="1">
        <v>3.6531483252378999E-6</v>
      </c>
      <c r="K5754" s="1">
        <v>4.2537211978410996E-6</v>
      </c>
    </row>
    <row r="5755" spans="1:11" x14ac:dyDescent="0.25">
      <c r="A5755">
        <v>1000</v>
      </c>
      <c r="B5755" s="1">
        <v>2.1330811405721002E-6</v>
      </c>
      <c r="C5755" s="1">
        <v>2.1264780331828E-6</v>
      </c>
      <c r="D5755" s="1">
        <v>3.6531483252378999E-6</v>
      </c>
      <c r="E5755" s="1">
        <v>3.6427446036941998E-6</v>
      </c>
      <c r="F5755" s="1">
        <v>4.2537211978410996E-6</v>
      </c>
      <c r="G5755" s="1">
        <v>4.2255301327306998E-6</v>
      </c>
      <c r="I5755" s="1">
        <v>2.1330811405721002E-6</v>
      </c>
      <c r="J5755" s="1">
        <v>3.6531483252378999E-6</v>
      </c>
      <c r="K5755" s="1">
        <v>4.2537211978410996E-6</v>
      </c>
    </row>
    <row r="5756" spans="1:11" x14ac:dyDescent="0.25">
      <c r="A5756">
        <v>1001</v>
      </c>
      <c r="B5756" s="1">
        <v>2.1330811405721002E-6</v>
      </c>
      <c r="C5756" s="1">
        <v>2.1264381211215998E-6</v>
      </c>
      <c r="D5756" s="1">
        <v>3.6531483252378999E-6</v>
      </c>
      <c r="E5756" s="1">
        <v>3.6428163171001001E-6</v>
      </c>
      <c r="F5756" s="1">
        <v>4.2537211978410996E-6</v>
      </c>
      <c r="G5756" s="1">
        <v>4.2267601181112996E-6</v>
      </c>
      <c r="I5756" s="1">
        <v>2.1330811405721002E-6</v>
      </c>
      <c r="J5756" s="1">
        <v>3.6531483252378999E-6</v>
      </c>
      <c r="K5756" s="1">
        <v>4.2537211978410996E-6</v>
      </c>
    </row>
    <row r="5757" spans="1:11" x14ac:dyDescent="0.25">
      <c r="A5757">
        <v>1000</v>
      </c>
      <c r="B5757" s="1">
        <v>2.1330811405721002E-6</v>
      </c>
      <c r="C5757" s="1">
        <v>2.1265061311520998E-6</v>
      </c>
      <c r="D5757" s="1">
        <v>3.6531483252378999E-6</v>
      </c>
      <c r="E5757" s="1">
        <v>3.6426104609113002E-6</v>
      </c>
      <c r="F5757" s="1">
        <v>4.2537211978410996E-6</v>
      </c>
      <c r="G5757" s="1">
        <v>4.2261456950467998E-6</v>
      </c>
      <c r="I5757" s="1">
        <v>2.1330811405721002E-6</v>
      </c>
      <c r="J5757" s="1">
        <v>3.6531483252378999E-6</v>
      </c>
      <c r="K5757" s="1">
        <v>4.2537211978410996E-6</v>
      </c>
    </row>
    <row r="5758" spans="1:11" x14ac:dyDescent="0.25">
      <c r="A5758">
        <v>1001</v>
      </c>
      <c r="B5758" s="1">
        <v>2.1330811405721002E-6</v>
      </c>
      <c r="C5758" s="1">
        <v>2.1263820330043999E-6</v>
      </c>
      <c r="D5758" s="1">
        <v>3.6531483252378999E-6</v>
      </c>
      <c r="E5758" s="1">
        <v>3.6427161620556999E-6</v>
      </c>
      <c r="F5758" s="1">
        <v>4.2537211978410996E-6</v>
      </c>
      <c r="G5758" s="1">
        <v>4.2263441273097999E-6</v>
      </c>
      <c r="I5758" s="1">
        <v>2.1330811405721002E-6</v>
      </c>
      <c r="J5758" s="1">
        <v>3.6531483252378999E-6</v>
      </c>
      <c r="K5758" s="1">
        <v>4.2537211978410996E-6</v>
      </c>
    </row>
    <row r="5759" spans="1:11" x14ac:dyDescent="0.25">
      <c r="A5759">
        <v>1000</v>
      </c>
      <c r="B5759" s="1">
        <v>2.1330811405721002E-6</v>
      </c>
      <c r="C5759" s="1">
        <v>2.1264973543306002E-6</v>
      </c>
      <c r="D5759" s="1">
        <v>3.6531483252378999E-6</v>
      </c>
      <c r="E5759" s="1">
        <v>3.6428346070669998E-6</v>
      </c>
      <c r="F5759" s="1">
        <v>4.2537211978410996E-6</v>
      </c>
      <c r="G5759" s="1">
        <v>4.2263962004737003E-6</v>
      </c>
      <c r="I5759" s="1">
        <v>2.1330811405721002E-6</v>
      </c>
      <c r="J5759" s="1">
        <v>3.6531483252378999E-6</v>
      </c>
      <c r="K5759" s="1">
        <v>4.2537211978410996E-6</v>
      </c>
    </row>
    <row r="5760" spans="1:11" x14ac:dyDescent="0.25">
      <c r="A5760">
        <v>1001</v>
      </c>
      <c r="B5760" s="1">
        <v>2.1330811405721002E-6</v>
      </c>
      <c r="C5760" s="1">
        <v>2.1265256804888001E-6</v>
      </c>
      <c r="D5760" s="1">
        <v>3.6531483252378999E-6</v>
      </c>
      <c r="E5760" s="1">
        <v>3.6430118176553999E-6</v>
      </c>
      <c r="F5760" s="1">
        <v>4.2537211978410996E-6</v>
      </c>
      <c r="G5760" s="1">
        <v>4.2271629117112E-6</v>
      </c>
      <c r="I5760" s="1">
        <v>2.1330811405721002E-6</v>
      </c>
      <c r="J5760" s="1">
        <v>3.6531483252378999E-6</v>
      </c>
      <c r="K5760" s="1">
        <v>4.2537211978410996E-6</v>
      </c>
    </row>
    <row r="5761" spans="1:11" x14ac:dyDescent="0.25">
      <c r="A5761">
        <v>1000</v>
      </c>
      <c r="B5761" s="1">
        <v>2.1330811405721002E-6</v>
      </c>
      <c r="C5761" s="1">
        <v>2.1266013845824E-6</v>
      </c>
      <c r="D5761" s="1">
        <v>3.6531483252378999E-6</v>
      </c>
      <c r="E5761" s="1">
        <v>3.6429069119155999E-6</v>
      </c>
      <c r="F5761" s="1">
        <v>4.2537211978410996E-6</v>
      </c>
      <c r="G5761" s="1">
        <v>4.2256510760539001E-6</v>
      </c>
      <c r="I5761" s="1">
        <v>2.1330811405721002E-6</v>
      </c>
      <c r="J5761" s="1">
        <v>3.6531483252378999E-6</v>
      </c>
      <c r="K5761" s="1">
        <v>4.2537211978410996E-6</v>
      </c>
    </row>
    <row r="5762" spans="1:11" x14ac:dyDescent="0.25">
      <c r="A5762">
        <v>1001</v>
      </c>
      <c r="B5762" s="1">
        <v>2.1330811405721002E-6</v>
      </c>
      <c r="C5762" s="1">
        <v>2.1266537397199999E-6</v>
      </c>
      <c r="D5762" s="1">
        <v>3.6531483252378999E-6</v>
      </c>
      <c r="E5762" s="1">
        <v>3.6428488767530999E-6</v>
      </c>
      <c r="F5762" s="1">
        <v>4.2537211978410996E-6</v>
      </c>
      <c r="G5762" s="1">
        <v>4.2267398617469003E-6</v>
      </c>
      <c r="I5762" s="1">
        <v>2.1330811405721002E-6</v>
      </c>
      <c r="J5762" s="1">
        <v>3.6531483252378999E-6</v>
      </c>
      <c r="K5762" s="1">
        <v>4.2537211978410996E-6</v>
      </c>
    </row>
    <row r="5763" spans="1:11" x14ac:dyDescent="0.25">
      <c r="A5763">
        <v>1000</v>
      </c>
      <c r="B5763" s="1">
        <v>2.1330811405721002E-6</v>
      </c>
      <c r="C5763" s="1">
        <v>2.1267036315427E-6</v>
      </c>
      <c r="D5763" s="1">
        <v>3.6531483252378999E-6</v>
      </c>
      <c r="E5763" s="1">
        <v>3.6432324081930002E-6</v>
      </c>
      <c r="F5763" s="1">
        <v>4.2537211978410996E-6</v>
      </c>
      <c r="G5763" s="1">
        <v>4.2262979289673004E-6</v>
      </c>
      <c r="I5763" s="1">
        <v>2.1330811405721002E-6</v>
      </c>
      <c r="J5763" s="1">
        <v>3.6531483252378999E-6</v>
      </c>
      <c r="K5763" s="1">
        <v>4.2537211978410996E-6</v>
      </c>
    </row>
    <row r="5764" spans="1:11" x14ac:dyDescent="0.25">
      <c r="A5764">
        <v>1001</v>
      </c>
      <c r="B5764" s="1">
        <v>2.1330811405721002E-6</v>
      </c>
      <c r="C5764" s="1">
        <v>2.1266349846783001E-6</v>
      </c>
      <c r="D5764" s="1">
        <v>3.6531483252378999E-6</v>
      </c>
      <c r="E5764" s="1">
        <v>3.6433490290088E-6</v>
      </c>
      <c r="F5764" s="1">
        <v>4.2537211978410996E-6</v>
      </c>
      <c r="G5764" s="1">
        <v>4.2268263573178996E-6</v>
      </c>
      <c r="I5764" s="1">
        <v>2.1330811405721002E-6</v>
      </c>
      <c r="J5764" s="1">
        <v>3.6531483252378999E-6</v>
      </c>
      <c r="K5764" s="1">
        <v>4.2537211978410996E-6</v>
      </c>
    </row>
    <row r="5765" spans="1:11" x14ac:dyDescent="0.25">
      <c r="A5765">
        <v>1000</v>
      </c>
      <c r="B5765" s="1">
        <v>2.1330811405721002E-6</v>
      </c>
      <c r="C5765" s="1">
        <v>2.1267590468713E-6</v>
      </c>
      <c r="D5765" s="1">
        <v>3.6531483252378999E-6</v>
      </c>
      <c r="E5765" s="1">
        <v>3.6430846447957998E-6</v>
      </c>
      <c r="F5765" s="1">
        <v>4.2537211978410996E-6</v>
      </c>
      <c r="G5765" s="1">
        <v>4.2275627684694998E-6</v>
      </c>
      <c r="I5765" s="1">
        <v>2.1330811405721002E-6</v>
      </c>
      <c r="J5765" s="1">
        <v>3.6531483252378999E-6</v>
      </c>
      <c r="K5765" s="1">
        <v>4.2537211978410996E-6</v>
      </c>
    </row>
    <row r="5766" spans="1:11" x14ac:dyDescent="0.25">
      <c r="A5766">
        <v>1001</v>
      </c>
      <c r="B5766" s="1">
        <v>2.1330811405721002E-6</v>
      </c>
      <c r="C5766" s="1">
        <v>2.1267421529129998E-6</v>
      </c>
      <c r="D5766" s="1">
        <v>3.6531483252378999E-6</v>
      </c>
      <c r="E5766" s="1">
        <v>3.6431169028204001E-6</v>
      </c>
      <c r="F5766" s="1">
        <v>4.2537211978410996E-6</v>
      </c>
      <c r="G5766" s="1">
        <v>4.2265057489286998E-6</v>
      </c>
      <c r="I5766" s="1">
        <v>2.1330811405721002E-6</v>
      </c>
      <c r="J5766" s="1">
        <v>3.6531483252378999E-6</v>
      </c>
      <c r="K5766" s="1">
        <v>4.2537211978410996E-6</v>
      </c>
    </row>
    <row r="5767" spans="1:11" x14ac:dyDescent="0.25">
      <c r="A5767">
        <v>1000</v>
      </c>
      <c r="B5767" s="1">
        <v>2.1330811405721002E-6</v>
      </c>
      <c r="C5767" s="1">
        <v>2.126798742617E-6</v>
      </c>
      <c r="D5767" s="1">
        <v>3.6531483252378999E-6</v>
      </c>
      <c r="E5767" s="1">
        <v>3.6429988261287002E-6</v>
      </c>
      <c r="F5767" s="1">
        <v>4.2537211978410996E-6</v>
      </c>
      <c r="G5767" s="1">
        <v>4.2269638248729001E-6</v>
      </c>
      <c r="I5767" s="1">
        <v>2.1330811405721002E-6</v>
      </c>
      <c r="J5767" s="1">
        <v>3.6531483252378999E-6</v>
      </c>
      <c r="K5767" s="1">
        <v>4.2537211978410996E-6</v>
      </c>
    </row>
    <row r="5768" spans="1:11" x14ac:dyDescent="0.25">
      <c r="A5768">
        <v>1001</v>
      </c>
      <c r="B5768" s="1">
        <v>2.1330811405721002E-6</v>
      </c>
      <c r="C5768" s="1">
        <v>2.1266630656088999E-6</v>
      </c>
      <c r="D5768" s="1">
        <v>3.6531483252378999E-6</v>
      </c>
      <c r="E5768" s="1">
        <v>3.643042030244E-6</v>
      </c>
      <c r="F5768" s="1">
        <v>4.2537211978410996E-6</v>
      </c>
      <c r="G5768" s="1">
        <v>4.2262638325178003E-6</v>
      </c>
      <c r="I5768" s="1">
        <v>2.1330811405721002E-6</v>
      </c>
      <c r="J5768" s="1">
        <v>3.6531483252378999E-6</v>
      </c>
      <c r="K5768" s="1">
        <v>4.2537211978410996E-6</v>
      </c>
    </row>
    <row r="5769" spans="1:11" x14ac:dyDescent="0.25">
      <c r="A5769">
        <v>1000</v>
      </c>
      <c r="B5769" s="1">
        <v>2.1330811405721002E-6</v>
      </c>
      <c r="C5769" s="1">
        <v>2.1267333833616E-6</v>
      </c>
      <c r="D5769" s="1">
        <v>3.6531483252378999E-6</v>
      </c>
      <c r="E5769" s="1">
        <v>3.6433693144725999E-6</v>
      </c>
      <c r="F5769" s="1">
        <v>4.2537211978410996E-6</v>
      </c>
      <c r="G5769" s="1">
        <v>4.2268509446560999E-6</v>
      </c>
      <c r="I5769" s="1">
        <v>2.1330811405721002E-6</v>
      </c>
      <c r="J5769" s="1">
        <v>3.6531483252378999E-6</v>
      </c>
      <c r="K5769" s="1">
        <v>4.2537211978410996E-6</v>
      </c>
    </row>
    <row r="5770" spans="1:11" x14ac:dyDescent="0.25">
      <c r="A5770">
        <v>1001</v>
      </c>
      <c r="B5770" s="1">
        <v>2.1330811405721002E-6</v>
      </c>
      <c r="C5770" s="1">
        <v>2.1267965424111998E-6</v>
      </c>
      <c r="D5770" s="1">
        <v>3.6531483252378999E-6</v>
      </c>
      <c r="E5770" s="1">
        <v>3.6436042347379E-6</v>
      </c>
      <c r="F5770" s="1">
        <v>4.2537211978410996E-6</v>
      </c>
      <c r="G5770" s="1">
        <v>4.2275634893552998E-6</v>
      </c>
      <c r="I5770" s="1">
        <v>2.1330811405721002E-6</v>
      </c>
      <c r="J5770" s="1">
        <v>3.6531483252378999E-6</v>
      </c>
      <c r="K5770" s="1">
        <v>4.2537211978410996E-6</v>
      </c>
    </row>
    <row r="5771" spans="1:11" x14ac:dyDescent="0.25">
      <c r="A5771">
        <v>1000</v>
      </c>
      <c r="B5771" s="1">
        <v>2.1330811405721002E-6</v>
      </c>
      <c r="C5771" s="1">
        <v>2.1267627431499E-6</v>
      </c>
      <c r="D5771" s="1">
        <v>3.6531483252378999E-6</v>
      </c>
      <c r="E5771" s="1">
        <v>3.6429911708843999E-6</v>
      </c>
      <c r="F5771" s="1">
        <v>4.2537211978410996E-6</v>
      </c>
      <c r="G5771" s="1">
        <v>4.2271936910024996E-6</v>
      </c>
      <c r="I5771" s="1">
        <v>2.1330811405721002E-6</v>
      </c>
      <c r="J5771" s="1">
        <v>3.6531483252378999E-6</v>
      </c>
      <c r="K5771" s="1">
        <v>4.2537211978410996E-6</v>
      </c>
    </row>
    <row r="5772" spans="1:11" x14ac:dyDescent="0.25">
      <c r="A5772">
        <v>1001</v>
      </c>
      <c r="B5772" s="1">
        <v>2.1330811405721002E-6</v>
      </c>
      <c r="C5772" s="1">
        <v>2.1268359231974998E-6</v>
      </c>
      <c r="D5772" s="1">
        <v>3.6531483252378999E-6</v>
      </c>
      <c r="E5772" s="1">
        <v>3.6432159272148999E-6</v>
      </c>
      <c r="F5772" s="1">
        <v>4.2537211978410996E-6</v>
      </c>
      <c r="G5772" s="1">
        <v>4.2267153650065004E-6</v>
      </c>
      <c r="I5772" s="1">
        <v>2.1330811405721002E-6</v>
      </c>
      <c r="J5772" s="1">
        <v>3.6531483252378999E-6</v>
      </c>
      <c r="K5772" s="1">
        <v>4.2537211978410996E-6</v>
      </c>
    </row>
    <row r="5773" spans="1:11" x14ac:dyDescent="0.25">
      <c r="A5773">
        <v>1000</v>
      </c>
      <c r="B5773" s="1">
        <v>2.1330811405721002E-6</v>
      </c>
      <c r="C5773" s="1">
        <v>2.1267546730025999E-6</v>
      </c>
      <c r="D5773" s="1">
        <v>3.6531483252378999E-6</v>
      </c>
      <c r="E5773" s="1">
        <v>3.6432221653376002E-6</v>
      </c>
      <c r="F5773" s="1">
        <v>4.2537211978410996E-6</v>
      </c>
      <c r="G5773" s="1">
        <v>4.2271445570286004E-6</v>
      </c>
      <c r="I5773" s="1">
        <v>2.1330811405721002E-6</v>
      </c>
      <c r="J5773" s="1">
        <v>3.6531483252378999E-6</v>
      </c>
      <c r="K5773" s="1">
        <v>4.2537211978410996E-6</v>
      </c>
    </row>
    <row r="5774" spans="1:11" x14ac:dyDescent="0.25">
      <c r="A5774">
        <v>1001</v>
      </c>
      <c r="B5774" s="1">
        <v>2.1330811405721002E-6</v>
      </c>
      <c r="C5774" s="1">
        <v>2.1269331982035999E-6</v>
      </c>
      <c r="D5774" s="1">
        <v>3.6531483252378999E-6</v>
      </c>
      <c r="E5774" s="1">
        <v>3.6433308005172998E-6</v>
      </c>
      <c r="F5774" s="1">
        <v>4.2537211978410996E-6</v>
      </c>
      <c r="G5774" s="1">
        <v>4.2264719830463003E-6</v>
      </c>
      <c r="I5774" s="1">
        <v>2.1330811405721002E-6</v>
      </c>
      <c r="J5774" s="1">
        <v>3.6531483252378999E-6</v>
      </c>
      <c r="K5774" s="1">
        <v>4.2537211978410996E-6</v>
      </c>
    </row>
    <row r="5775" spans="1:11" x14ac:dyDescent="0.25">
      <c r="A5775">
        <v>1000</v>
      </c>
      <c r="B5775" s="1">
        <v>2.1330811405721002E-6</v>
      </c>
      <c r="C5775" s="1">
        <v>2.1269466896243998E-6</v>
      </c>
      <c r="D5775" s="1">
        <v>3.6531483252378999E-6</v>
      </c>
      <c r="E5775" s="1">
        <v>3.6429579999242001E-6</v>
      </c>
      <c r="F5775" s="1">
        <v>4.2537211978410996E-6</v>
      </c>
      <c r="G5775" s="1">
        <v>4.2268438977218002E-6</v>
      </c>
      <c r="I5775" s="1">
        <v>2.1330811405721002E-6</v>
      </c>
      <c r="J5775" s="1">
        <v>3.6531483252378999E-6</v>
      </c>
      <c r="K5775" s="1">
        <v>4.2537211978410996E-6</v>
      </c>
    </row>
    <row r="5776" spans="1:11" x14ac:dyDescent="0.25">
      <c r="A5776">
        <v>1001</v>
      </c>
      <c r="B5776" s="1">
        <v>2.1330811405721002E-6</v>
      </c>
      <c r="C5776" s="1">
        <v>2.1268725392255E-6</v>
      </c>
      <c r="D5776" s="1">
        <v>3.6531483252378999E-6</v>
      </c>
      <c r="E5776" s="1">
        <v>3.6432555689130999E-6</v>
      </c>
      <c r="F5776" s="1">
        <v>4.2537211978410996E-6</v>
      </c>
      <c r="G5776" s="1">
        <v>4.2277716295792002E-6</v>
      </c>
      <c r="I5776" s="1">
        <v>2.1330811405721002E-6</v>
      </c>
      <c r="J5776" s="1">
        <v>3.6531483252378999E-6</v>
      </c>
      <c r="K5776" s="1">
        <v>4.2537211978410996E-6</v>
      </c>
    </row>
    <row r="5777" spans="1:11" x14ac:dyDescent="0.25">
      <c r="A5777">
        <v>1000</v>
      </c>
      <c r="B5777" s="1">
        <v>2.1330811405721002E-6</v>
      </c>
      <c r="C5777" s="1">
        <v>2.1269405233983999E-6</v>
      </c>
      <c r="D5777" s="1">
        <v>3.6531483252378999E-6</v>
      </c>
      <c r="E5777" s="1">
        <v>3.6435113673778002E-6</v>
      </c>
      <c r="F5777" s="1">
        <v>4.2537211978410996E-6</v>
      </c>
      <c r="G5777" s="1">
        <v>4.2269928756603003E-6</v>
      </c>
      <c r="I5777" s="1">
        <v>2.1330811405721002E-6</v>
      </c>
      <c r="J5777" s="1">
        <v>3.6531483252378999E-6</v>
      </c>
      <c r="K5777" s="1">
        <v>4.2537211978410996E-6</v>
      </c>
    </row>
    <row r="5778" spans="1:11" x14ac:dyDescent="0.25">
      <c r="A5778">
        <v>1001</v>
      </c>
      <c r="B5778" s="1">
        <v>2.1330811405721002E-6</v>
      </c>
      <c r="C5778" s="1">
        <v>2.1268042169375E-6</v>
      </c>
      <c r="D5778" s="1">
        <v>3.6535998590586999E-6</v>
      </c>
      <c r="E5778" s="1">
        <v>3.6431302931274001E-6</v>
      </c>
      <c r="F5778" s="1">
        <v>4.2537211978410996E-6</v>
      </c>
      <c r="G5778" s="1">
        <v>4.2279539482401002E-6</v>
      </c>
      <c r="I5778" s="1">
        <v>2.1330811405721002E-6</v>
      </c>
      <c r="J5778" s="1">
        <v>3.6535998590586999E-6</v>
      </c>
      <c r="K5778" s="1">
        <v>4.2537211978410996E-6</v>
      </c>
    </row>
    <row r="5779" spans="1:11" x14ac:dyDescent="0.25">
      <c r="A5779">
        <v>1000</v>
      </c>
      <c r="B5779" s="1">
        <v>2.1330811405721002E-6</v>
      </c>
      <c r="C5779" s="1">
        <v>2.1268556861209998E-6</v>
      </c>
      <c r="D5779" s="1">
        <v>3.6535998590586999E-6</v>
      </c>
      <c r="E5779" s="1">
        <v>3.6432476529734998E-6</v>
      </c>
      <c r="F5779" s="1">
        <v>4.2537211978410996E-6</v>
      </c>
      <c r="G5779" s="1">
        <v>4.2279778357788004E-6</v>
      </c>
      <c r="I5779" s="1">
        <v>2.1330811405721002E-6</v>
      </c>
      <c r="J5779" s="1">
        <v>3.6535998590586999E-6</v>
      </c>
      <c r="K5779" s="1">
        <v>4.2537211978410996E-6</v>
      </c>
    </row>
    <row r="5780" spans="1:11" x14ac:dyDescent="0.25">
      <c r="A5780">
        <v>1001</v>
      </c>
      <c r="B5780" s="1">
        <v>2.1330811405721002E-6</v>
      </c>
      <c r="C5780" s="1">
        <v>2.1269023282227001E-6</v>
      </c>
      <c r="D5780" s="1">
        <v>3.6535998590586999E-6</v>
      </c>
      <c r="E5780" s="1">
        <v>3.6436771943869001E-6</v>
      </c>
      <c r="F5780" s="1">
        <v>4.2537211978410996E-6</v>
      </c>
      <c r="G5780" s="1">
        <v>4.2276154328964997E-6</v>
      </c>
      <c r="I5780" s="1">
        <v>2.1330811405721002E-6</v>
      </c>
      <c r="J5780" s="1">
        <v>3.6535998590586999E-6</v>
      </c>
      <c r="K5780" s="1">
        <v>4.2537211978410996E-6</v>
      </c>
    </row>
    <row r="5781" spans="1:11" x14ac:dyDescent="0.25">
      <c r="A5781">
        <v>1000</v>
      </c>
      <c r="B5781" s="1">
        <v>2.1330811405721002E-6</v>
      </c>
      <c r="C5781" s="1">
        <v>2.1268531132312002E-6</v>
      </c>
      <c r="D5781" s="1">
        <v>3.6535998590586999E-6</v>
      </c>
      <c r="E5781" s="1">
        <v>3.6436098392290999E-6</v>
      </c>
      <c r="F5781" s="1">
        <v>4.2537211978410996E-6</v>
      </c>
      <c r="G5781" s="1">
        <v>4.2279309398673002E-6</v>
      </c>
      <c r="I5781" s="1">
        <v>2.1330811405721002E-6</v>
      </c>
      <c r="J5781" s="1">
        <v>3.6535998590586999E-6</v>
      </c>
      <c r="K5781" s="1">
        <v>4.2537211978410996E-6</v>
      </c>
    </row>
    <row r="5782" spans="1:11" x14ac:dyDescent="0.25">
      <c r="A5782">
        <v>1001</v>
      </c>
      <c r="B5782" s="1">
        <v>2.1330811405721002E-6</v>
      </c>
      <c r="C5782" s="1">
        <v>2.1269464748599E-6</v>
      </c>
      <c r="D5782" s="1">
        <v>3.6535998590586999E-6</v>
      </c>
      <c r="E5782" s="1">
        <v>3.6434650326451E-6</v>
      </c>
      <c r="F5782" s="1">
        <v>4.2537211978410996E-6</v>
      </c>
      <c r="G5782" s="1">
        <v>4.2279518831981998E-6</v>
      </c>
      <c r="I5782" s="1">
        <v>2.1330811405721002E-6</v>
      </c>
      <c r="J5782" s="1">
        <v>3.6535998590586999E-6</v>
      </c>
      <c r="K5782" s="1">
        <v>4.2537211978410996E-6</v>
      </c>
    </row>
    <row r="5783" spans="1:11" x14ac:dyDescent="0.25">
      <c r="A5783">
        <v>1000</v>
      </c>
      <c r="B5783" s="1">
        <v>2.1330811405721002E-6</v>
      </c>
      <c r="C5783" s="1">
        <v>2.1270227032112001E-6</v>
      </c>
      <c r="D5783" s="1">
        <v>3.6535998590586999E-6</v>
      </c>
      <c r="E5783" s="1">
        <v>3.6434711601587E-6</v>
      </c>
      <c r="F5783" s="1">
        <v>4.2537211978410996E-6</v>
      </c>
      <c r="G5783" s="1">
        <v>4.2276316109319998E-6</v>
      </c>
      <c r="I5783" s="1">
        <v>2.1330811405721002E-6</v>
      </c>
      <c r="J5783" s="1">
        <v>3.6535998590586999E-6</v>
      </c>
      <c r="K5783" s="1">
        <v>4.2537211978410996E-6</v>
      </c>
    </row>
    <row r="5784" spans="1:11" x14ac:dyDescent="0.25">
      <c r="A5784">
        <v>1001</v>
      </c>
      <c r="B5784" s="1">
        <v>2.1330811405721002E-6</v>
      </c>
      <c r="C5784" s="1">
        <v>2.1270334756923001E-6</v>
      </c>
      <c r="D5784" s="1">
        <v>3.6535998590586999E-6</v>
      </c>
      <c r="E5784" s="1">
        <v>3.6433370391851001E-6</v>
      </c>
      <c r="F5784" s="1">
        <v>4.2537211978410996E-6</v>
      </c>
      <c r="G5784" s="1">
        <v>4.2268274875679002E-6</v>
      </c>
      <c r="I5784" s="1">
        <v>2.1330811405721002E-6</v>
      </c>
      <c r="J5784" s="1">
        <v>3.6535998590586999E-6</v>
      </c>
      <c r="K5784" s="1">
        <v>4.2537211978410996E-6</v>
      </c>
    </row>
    <row r="5785" spans="1:11" x14ac:dyDescent="0.25">
      <c r="A5785">
        <v>1000</v>
      </c>
      <c r="B5785" s="1">
        <v>2.1330811405721002E-6</v>
      </c>
      <c r="C5785" s="1">
        <v>2.1271189925835E-6</v>
      </c>
      <c r="D5785" s="1">
        <v>3.6537404272458001E-6</v>
      </c>
      <c r="E5785" s="1">
        <v>3.6435081886108001E-6</v>
      </c>
      <c r="F5785" s="1">
        <v>4.2537211978410996E-6</v>
      </c>
      <c r="G5785" s="1">
        <v>4.2273905853768996E-6</v>
      </c>
      <c r="I5785" s="1">
        <v>2.1330811405721002E-6</v>
      </c>
      <c r="J5785" s="1">
        <v>3.6537404272458001E-6</v>
      </c>
      <c r="K5785" s="1">
        <v>4.2537211978410996E-6</v>
      </c>
    </row>
    <row r="5786" spans="1:11" x14ac:dyDescent="0.25">
      <c r="A5786">
        <v>1001</v>
      </c>
      <c r="B5786" s="1">
        <v>2.1330811405721002E-6</v>
      </c>
      <c r="C5786" s="1">
        <v>2.1270002637458002E-6</v>
      </c>
      <c r="D5786" s="1">
        <v>3.6537404272458001E-6</v>
      </c>
      <c r="E5786" s="1">
        <v>3.6436422284718999E-6</v>
      </c>
      <c r="F5786" s="1">
        <v>4.2537211978410996E-6</v>
      </c>
      <c r="G5786" s="1">
        <v>4.2274256459084997E-6</v>
      </c>
      <c r="I5786" s="1">
        <v>2.1330811405721002E-6</v>
      </c>
      <c r="J5786" s="1">
        <v>3.6537404272458001E-6</v>
      </c>
      <c r="K5786" s="1">
        <v>4.2537211978410996E-6</v>
      </c>
    </row>
    <row r="5787" spans="1:11" x14ac:dyDescent="0.25">
      <c r="A5787">
        <v>1000</v>
      </c>
      <c r="B5787" s="1">
        <v>2.1330811405721002E-6</v>
      </c>
      <c r="C5787" s="1">
        <v>2.1270979007233E-6</v>
      </c>
      <c r="D5787" s="1">
        <v>3.6537404272458001E-6</v>
      </c>
      <c r="E5787" s="1">
        <v>3.643417908424E-6</v>
      </c>
      <c r="F5787" s="1">
        <v>4.2537211978410996E-6</v>
      </c>
      <c r="G5787" s="1">
        <v>4.2272021429653002E-6</v>
      </c>
      <c r="I5787" s="1">
        <v>2.1330811405721002E-6</v>
      </c>
      <c r="J5787" s="1">
        <v>3.6537404272458001E-6</v>
      </c>
      <c r="K5787" s="1">
        <v>4.2537211978410996E-6</v>
      </c>
    </row>
    <row r="5788" spans="1:11" x14ac:dyDescent="0.25">
      <c r="A5788">
        <v>1001</v>
      </c>
      <c r="B5788" s="1">
        <v>2.1330811405721002E-6</v>
      </c>
      <c r="C5788" s="1">
        <v>2.1270653434040001E-6</v>
      </c>
      <c r="D5788" s="1">
        <v>3.6537404272458001E-6</v>
      </c>
      <c r="E5788" s="1">
        <v>3.6435888234893E-6</v>
      </c>
      <c r="F5788" s="1">
        <v>4.2537211978410996E-6</v>
      </c>
      <c r="G5788" s="1">
        <v>4.2278595277016999E-6</v>
      </c>
      <c r="I5788" s="1">
        <v>2.1330811405721002E-6</v>
      </c>
      <c r="J5788" s="1">
        <v>3.6537404272458001E-6</v>
      </c>
      <c r="K5788" s="1">
        <v>4.2537211978410996E-6</v>
      </c>
    </row>
    <row r="5789" spans="1:11" x14ac:dyDescent="0.25">
      <c r="A5789">
        <v>1000</v>
      </c>
      <c r="B5789" s="1">
        <v>2.1330811405721002E-6</v>
      </c>
      <c r="C5789" s="1">
        <v>2.1271105602038001E-6</v>
      </c>
      <c r="D5789" s="1">
        <v>3.6537404272458001E-6</v>
      </c>
      <c r="E5789" s="1">
        <v>3.6435513004017E-6</v>
      </c>
      <c r="F5789" s="1">
        <v>4.2537211978410996E-6</v>
      </c>
      <c r="G5789" s="1">
        <v>4.2290102468378001E-6</v>
      </c>
      <c r="I5789" s="1">
        <v>2.1330811405721002E-6</v>
      </c>
      <c r="J5789" s="1">
        <v>3.6537404272458001E-6</v>
      </c>
      <c r="K5789" s="1">
        <v>4.2537211978410996E-6</v>
      </c>
    </row>
    <row r="5790" spans="1:11" x14ac:dyDescent="0.25">
      <c r="A5790">
        <v>1001</v>
      </c>
      <c r="B5790" s="1">
        <v>2.1330811405721002E-6</v>
      </c>
      <c r="C5790" s="1">
        <v>2.1271297451487002E-6</v>
      </c>
      <c r="D5790" s="1">
        <v>3.6537404272458001E-6</v>
      </c>
      <c r="E5790" s="1">
        <v>3.6435514775309001E-6</v>
      </c>
      <c r="F5790" s="1">
        <v>4.2537211978410996E-6</v>
      </c>
      <c r="G5790" s="1">
        <v>4.2277619890970002E-6</v>
      </c>
      <c r="I5790" s="1">
        <v>2.1330811405721002E-6</v>
      </c>
      <c r="J5790" s="1">
        <v>3.6537404272458001E-6</v>
      </c>
      <c r="K5790" s="1">
        <v>4.2537211978410996E-6</v>
      </c>
    </row>
    <row r="5791" spans="1:11" x14ac:dyDescent="0.25">
      <c r="A5791">
        <v>1000</v>
      </c>
      <c r="B5791" s="1">
        <v>2.1330811405721002E-6</v>
      </c>
      <c r="C5791" s="1">
        <v>2.1271510327497999E-6</v>
      </c>
      <c r="D5791" s="1">
        <v>3.6537404272458001E-6</v>
      </c>
      <c r="E5791" s="1">
        <v>3.6437921251685001E-6</v>
      </c>
      <c r="F5791" s="1">
        <v>4.2537211978410996E-6</v>
      </c>
      <c r="G5791" s="1">
        <v>4.2283748042447998E-6</v>
      </c>
      <c r="I5791" s="1">
        <v>2.1330811405721002E-6</v>
      </c>
      <c r="J5791" s="1">
        <v>3.6537404272458001E-6</v>
      </c>
      <c r="K5791" s="1">
        <v>4.2537211978410996E-6</v>
      </c>
    </row>
    <row r="5792" spans="1:11" x14ac:dyDescent="0.25">
      <c r="A5792">
        <v>1001</v>
      </c>
      <c r="B5792" s="1">
        <v>2.1330811405721002E-6</v>
      </c>
      <c r="C5792" s="1">
        <v>2.1272290334091998E-6</v>
      </c>
      <c r="D5792" s="1">
        <v>3.6537404272458001E-6</v>
      </c>
      <c r="E5792" s="1">
        <v>3.643532447038E-6</v>
      </c>
      <c r="F5792" s="1">
        <v>4.2537211978410996E-6</v>
      </c>
      <c r="G5792" s="1">
        <v>4.2285766712541999E-6</v>
      </c>
      <c r="I5792" s="1">
        <v>2.1330811405721002E-6</v>
      </c>
      <c r="J5792" s="1">
        <v>3.6537404272458001E-6</v>
      </c>
      <c r="K5792" s="1">
        <v>4.2537211978410996E-6</v>
      </c>
    </row>
    <row r="5793" spans="1:11" x14ac:dyDescent="0.25">
      <c r="A5793">
        <v>1000</v>
      </c>
      <c r="B5793" s="1">
        <v>2.1330811405721002E-6</v>
      </c>
      <c r="C5793" s="1">
        <v>2.127248341104E-6</v>
      </c>
      <c r="D5793" s="1">
        <v>3.6537404272458001E-6</v>
      </c>
      <c r="E5793" s="1">
        <v>3.6437542019318001E-6</v>
      </c>
      <c r="F5793" s="1">
        <v>4.2537211978410996E-6</v>
      </c>
      <c r="G5793" s="1">
        <v>4.2285167601443997E-6</v>
      </c>
      <c r="I5793" s="1">
        <v>2.1330811405721002E-6</v>
      </c>
      <c r="J5793" s="1">
        <v>3.6537404272458001E-6</v>
      </c>
      <c r="K5793" s="1">
        <v>4.2537211978410996E-6</v>
      </c>
    </row>
    <row r="5794" spans="1:11" x14ac:dyDescent="0.25">
      <c r="A5794">
        <v>1001</v>
      </c>
      <c r="B5794" s="1">
        <v>2.1333009754240999E-6</v>
      </c>
      <c r="C5794" s="1">
        <v>2.1273186779431998E-6</v>
      </c>
      <c r="D5794" s="1">
        <v>3.6537404272458001E-6</v>
      </c>
      <c r="E5794" s="1">
        <v>3.6435672300016001E-6</v>
      </c>
      <c r="F5794" s="1">
        <v>4.2537211978410996E-6</v>
      </c>
      <c r="G5794" s="1">
        <v>4.2283482394481999E-6</v>
      </c>
      <c r="I5794" s="1">
        <v>2.1333009754240999E-6</v>
      </c>
      <c r="J5794" s="1">
        <v>3.6537404272458001E-6</v>
      </c>
      <c r="K5794" s="1">
        <v>4.2537211978410996E-6</v>
      </c>
    </row>
    <row r="5795" spans="1:11" x14ac:dyDescent="0.25">
      <c r="A5795">
        <v>1000</v>
      </c>
      <c r="B5795" s="1">
        <v>2.1333009754240999E-6</v>
      </c>
      <c r="C5795" s="1">
        <v>2.1273294384924E-6</v>
      </c>
      <c r="D5795" s="1">
        <v>3.6537404272458001E-6</v>
      </c>
      <c r="E5795" s="1">
        <v>3.6432639159431E-6</v>
      </c>
      <c r="F5795" s="1">
        <v>4.2537211978410996E-6</v>
      </c>
      <c r="G5795" s="1">
        <v>4.2288441230515997E-6</v>
      </c>
      <c r="I5795" s="1">
        <v>2.1333009754240999E-6</v>
      </c>
      <c r="J5795" s="1">
        <v>3.6537404272458001E-6</v>
      </c>
      <c r="K5795" s="1">
        <v>4.2537211978410996E-6</v>
      </c>
    </row>
    <row r="5796" spans="1:11" x14ac:dyDescent="0.25">
      <c r="A5796">
        <v>1001</v>
      </c>
      <c r="B5796" s="1">
        <v>2.1333009754240999E-6</v>
      </c>
      <c r="C5796" s="1">
        <v>2.1272914105873999E-6</v>
      </c>
      <c r="D5796" s="1">
        <v>3.6537404272458001E-6</v>
      </c>
      <c r="E5796" s="1">
        <v>3.6438724526103999E-6</v>
      </c>
      <c r="F5796" s="1">
        <v>4.2537211978410996E-6</v>
      </c>
      <c r="G5796" s="1">
        <v>4.2288983061823E-6</v>
      </c>
      <c r="I5796" s="1">
        <v>2.1333009754240999E-6</v>
      </c>
      <c r="J5796" s="1">
        <v>3.6537404272458001E-6</v>
      </c>
      <c r="K5796" s="1">
        <v>4.2537211978410996E-6</v>
      </c>
    </row>
    <row r="5797" spans="1:11" x14ac:dyDescent="0.25">
      <c r="A5797">
        <v>1000</v>
      </c>
      <c r="B5797" s="1">
        <v>2.1333009754240999E-6</v>
      </c>
      <c r="C5797" s="1">
        <v>2.1273643391268001E-6</v>
      </c>
      <c r="D5797" s="1">
        <v>3.6537404272458001E-6</v>
      </c>
      <c r="E5797" s="1">
        <v>3.6437371802868E-6</v>
      </c>
      <c r="F5797" s="1">
        <v>4.2537211978410996E-6</v>
      </c>
      <c r="G5797" s="1">
        <v>4.2277756965482001E-6</v>
      </c>
      <c r="I5797" s="1">
        <v>2.1333009754240999E-6</v>
      </c>
      <c r="J5797" s="1">
        <v>3.6537404272458001E-6</v>
      </c>
      <c r="K5797" s="1">
        <v>4.2537211978410996E-6</v>
      </c>
    </row>
    <row r="5798" spans="1:11" x14ac:dyDescent="0.25">
      <c r="A5798">
        <v>1001</v>
      </c>
      <c r="B5798" s="1">
        <v>2.1333009754240999E-6</v>
      </c>
      <c r="C5798" s="1">
        <v>2.1273161853211001E-6</v>
      </c>
      <c r="D5798" s="1">
        <v>3.6537404272458001E-6</v>
      </c>
      <c r="E5798" s="1">
        <v>3.6436124434181002E-6</v>
      </c>
      <c r="F5798" s="1">
        <v>4.2537211978410996E-6</v>
      </c>
      <c r="G5798" s="1">
        <v>4.2284682926970997E-6</v>
      </c>
      <c r="I5798" s="1">
        <v>2.1333009754240999E-6</v>
      </c>
      <c r="J5798" s="1">
        <v>3.6537404272458001E-6</v>
      </c>
      <c r="K5798" s="1">
        <v>4.2537211978410996E-6</v>
      </c>
    </row>
    <row r="5799" spans="1:11" x14ac:dyDescent="0.25">
      <c r="A5799">
        <v>1000</v>
      </c>
      <c r="B5799" s="1">
        <v>2.1333009754240999E-6</v>
      </c>
      <c r="C5799" s="1">
        <v>2.1273663141927001E-6</v>
      </c>
      <c r="D5799" s="1">
        <v>3.6537404272458001E-6</v>
      </c>
      <c r="E5799" s="1">
        <v>3.643893286223E-6</v>
      </c>
      <c r="F5799" s="1">
        <v>4.2537211978410996E-6</v>
      </c>
      <c r="G5799" s="1">
        <v>4.2282283132641999E-6</v>
      </c>
      <c r="I5799" s="1">
        <v>2.1333009754240999E-6</v>
      </c>
      <c r="J5799" s="1">
        <v>3.6537404272458001E-6</v>
      </c>
      <c r="K5799" s="1">
        <v>4.2537211978410996E-6</v>
      </c>
    </row>
    <row r="5800" spans="1:11" x14ac:dyDescent="0.25">
      <c r="A5800">
        <v>1001</v>
      </c>
      <c r="B5800" s="1">
        <v>2.1333009754240999E-6</v>
      </c>
      <c r="C5800" s="1">
        <v>2.1273664913163002E-6</v>
      </c>
      <c r="D5800" s="1">
        <v>3.6537404272458001E-6</v>
      </c>
      <c r="E5800" s="1">
        <v>3.6441319583038998E-6</v>
      </c>
      <c r="F5800" s="1">
        <v>4.2537211978410996E-6</v>
      </c>
      <c r="G5800" s="1">
        <v>4.2284746188720004E-6</v>
      </c>
      <c r="I5800" s="1">
        <v>2.1333009754240999E-6</v>
      </c>
      <c r="J5800" s="1">
        <v>3.6537404272458001E-6</v>
      </c>
      <c r="K5800" s="1">
        <v>4.2537211978410996E-6</v>
      </c>
    </row>
    <row r="5801" spans="1:11" x14ac:dyDescent="0.25">
      <c r="A5801">
        <v>1000</v>
      </c>
      <c r="B5801" s="1">
        <v>2.1333009754240999E-6</v>
      </c>
      <c r="C5801" s="1">
        <v>2.127243007769E-6</v>
      </c>
      <c r="D5801" s="1">
        <v>3.6537404272458001E-6</v>
      </c>
      <c r="E5801" s="1">
        <v>3.6440956486790001E-6</v>
      </c>
      <c r="F5801" s="1">
        <v>4.2537211978410996E-6</v>
      </c>
      <c r="G5801" s="1">
        <v>4.2289679783066998E-6</v>
      </c>
      <c r="I5801" s="1">
        <v>2.1333009754240999E-6</v>
      </c>
      <c r="J5801" s="1">
        <v>3.6537404272458001E-6</v>
      </c>
      <c r="K5801" s="1">
        <v>4.2537211978410996E-6</v>
      </c>
    </row>
    <row r="5802" spans="1:11" x14ac:dyDescent="0.25">
      <c r="A5802">
        <v>1001</v>
      </c>
      <c r="B5802" s="1">
        <v>2.1333009754240999E-6</v>
      </c>
      <c r="C5802" s="1">
        <v>2.1274588211684998E-6</v>
      </c>
      <c r="D5802" s="1">
        <v>3.6537404272458001E-6</v>
      </c>
      <c r="E5802" s="1">
        <v>3.6437501087784E-6</v>
      </c>
      <c r="F5802" s="1">
        <v>4.2537211978410996E-6</v>
      </c>
      <c r="G5802" s="1">
        <v>4.2288532548106998E-6</v>
      </c>
      <c r="I5802" s="1">
        <v>2.1333009754240999E-6</v>
      </c>
      <c r="J5802" s="1">
        <v>3.6537404272458001E-6</v>
      </c>
      <c r="K5802" s="1">
        <v>4.2537211978410996E-6</v>
      </c>
    </row>
    <row r="5803" spans="1:11" x14ac:dyDescent="0.25">
      <c r="A5803">
        <v>1000</v>
      </c>
      <c r="B5803" s="1">
        <v>2.1333009754240999E-6</v>
      </c>
      <c r="C5803" s="1">
        <v>2.1274499859178001E-6</v>
      </c>
      <c r="D5803" s="1">
        <v>3.6537404272458001E-6</v>
      </c>
      <c r="E5803" s="1">
        <v>3.6439344503138001E-6</v>
      </c>
      <c r="F5803" s="1">
        <v>4.2537211978410996E-6</v>
      </c>
      <c r="G5803" s="1">
        <v>4.2282734479388002E-6</v>
      </c>
      <c r="I5803" s="1">
        <v>2.1333009754240999E-6</v>
      </c>
      <c r="J5803" s="1">
        <v>3.6537404272458001E-6</v>
      </c>
      <c r="K5803" s="1">
        <v>4.2537211978410996E-6</v>
      </c>
    </row>
    <row r="5804" spans="1:11" x14ac:dyDescent="0.25">
      <c r="A5804">
        <v>1001</v>
      </c>
      <c r="B5804" s="1">
        <v>2.1333009754240999E-6</v>
      </c>
      <c r="C5804" s="1">
        <v>2.1274833703106002E-6</v>
      </c>
      <c r="D5804" s="1">
        <v>3.6537404272458001E-6</v>
      </c>
      <c r="E5804" s="1">
        <v>3.6437511751257998E-6</v>
      </c>
      <c r="F5804" s="1">
        <v>4.2537211978410996E-6</v>
      </c>
      <c r="G5804" s="1">
        <v>4.2284075592119997E-6</v>
      </c>
      <c r="I5804" s="1">
        <v>2.1333009754240999E-6</v>
      </c>
      <c r="J5804" s="1">
        <v>3.6537404272458001E-6</v>
      </c>
      <c r="K5804" s="1">
        <v>4.2537211978410996E-6</v>
      </c>
    </row>
    <row r="5805" spans="1:11" x14ac:dyDescent="0.25">
      <c r="A5805">
        <v>1000</v>
      </c>
      <c r="B5805" s="1">
        <v>2.1333009754240999E-6</v>
      </c>
      <c r="C5805" s="1">
        <v>2.1274641858265999E-6</v>
      </c>
      <c r="D5805" s="1">
        <v>3.6537404272458001E-6</v>
      </c>
      <c r="E5805" s="1">
        <v>3.6443000396588E-6</v>
      </c>
      <c r="F5805" s="1">
        <v>4.2537211978410996E-6</v>
      </c>
      <c r="G5805" s="1">
        <v>4.2281685898622998E-6</v>
      </c>
      <c r="I5805" s="1">
        <v>2.1333009754240999E-6</v>
      </c>
      <c r="J5805" s="1">
        <v>3.6537404272458001E-6</v>
      </c>
      <c r="K5805" s="1">
        <v>4.2537211978410996E-6</v>
      </c>
    </row>
    <row r="5806" spans="1:11" x14ac:dyDescent="0.25">
      <c r="A5806">
        <v>1001</v>
      </c>
      <c r="B5806" s="1">
        <v>2.1333009754240999E-6</v>
      </c>
      <c r="C5806" s="1">
        <v>2.1274761774600001E-6</v>
      </c>
      <c r="D5806" s="1">
        <v>3.6537404272458001E-6</v>
      </c>
      <c r="E5806" s="1">
        <v>3.6440890880514998E-6</v>
      </c>
      <c r="F5806" s="1">
        <v>4.2537211978410996E-6</v>
      </c>
      <c r="G5806" s="1">
        <v>4.2286778999892001E-6</v>
      </c>
      <c r="I5806" s="1">
        <v>2.1333009754240999E-6</v>
      </c>
      <c r="J5806" s="1">
        <v>3.6537404272458001E-6</v>
      </c>
      <c r="K5806" s="1">
        <v>4.2537211978410996E-6</v>
      </c>
    </row>
    <row r="5807" spans="1:11" x14ac:dyDescent="0.25">
      <c r="A5807">
        <v>1000</v>
      </c>
      <c r="B5807" s="1">
        <v>2.1333009754240999E-6</v>
      </c>
      <c r="C5807" s="1">
        <v>2.1274592758903E-6</v>
      </c>
      <c r="D5807" s="1">
        <v>3.6537404272458001E-6</v>
      </c>
      <c r="E5807" s="1">
        <v>3.6437911566556E-6</v>
      </c>
      <c r="F5807" s="1">
        <v>4.2537211978410996E-6</v>
      </c>
      <c r="G5807" s="1">
        <v>4.2291998118479998E-6</v>
      </c>
      <c r="I5807" s="1">
        <v>2.1333009754240999E-6</v>
      </c>
      <c r="J5807" s="1">
        <v>3.6537404272458001E-6</v>
      </c>
      <c r="K5807" s="1">
        <v>4.2537211978410996E-6</v>
      </c>
    </row>
    <row r="5808" spans="1:11" x14ac:dyDescent="0.25">
      <c r="A5808">
        <v>1001</v>
      </c>
      <c r="B5808" s="1">
        <v>2.1333009754240999E-6</v>
      </c>
      <c r="C5808" s="1">
        <v>2.127546608857E-6</v>
      </c>
      <c r="D5808" s="1">
        <v>3.6537404272458001E-6</v>
      </c>
      <c r="E5808" s="1">
        <v>3.6442801595167999E-6</v>
      </c>
      <c r="F5808" s="1">
        <v>4.2537211978410996E-6</v>
      </c>
      <c r="G5808" s="1">
        <v>4.2293831965558003E-6</v>
      </c>
      <c r="I5808" s="1">
        <v>2.1333009754240999E-6</v>
      </c>
      <c r="J5808" s="1">
        <v>3.6537404272458001E-6</v>
      </c>
      <c r="K5808" s="1">
        <v>4.2537211978410996E-6</v>
      </c>
    </row>
    <row r="5809" spans="1:11" x14ac:dyDescent="0.25">
      <c r="A5809">
        <v>1000</v>
      </c>
      <c r="B5809" s="1">
        <v>2.1333009754240999E-6</v>
      </c>
      <c r="C5809" s="1">
        <v>2.1275558201523999E-6</v>
      </c>
      <c r="D5809" s="1">
        <v>3.6537404272458001E-6</v>
      </c>
      <c r="E5809" s="1">
        <v>3.6442584799106001E-6</v>
      </c>
      <c r="F5809" s="1">
        <v>4.2537211978410996E-6</v>
      </c>
      <c r="G5809" s="1">
        <v>4.2289402007752998E-6</v>
      </c>
      <c r="I5809" s="1">
        <v>2.1333009754240999E-6</v>
      </c>
      <c r="J5809" s="1">
        <v>3.6537404272458001E-6</v>
      </c>
      <c r="K5809" s="1">
        <v>4.2537211978410996E-6</v>
      </c>
    </row>
    <row r="5810" spans="1:11" x14ac:dyDescent="0.25">
      <c r="A5810">
        <v>1001</v>
      </c>
      <c r="B5810" s="1">
        <v>2.1333009754240999E-6</v>
      </c>
      <c r="C5810" s="1">
        <v>2.1276114838451E-6</v>
      </c>
      <c r="D5810" s="1">
        <v>3.6537404272458001E-6</v>
      </c>
      <c r="E5810" s="1">
        <v>3.6439965161110001E-6</v>
      </c>
      <c r="F5810" s="1">
        <v>4.2537211978410996E-6</v>
      </c>
      <c r="G5810" s="1">
        <v>4.2288100348413001E-6</v>
      </c>
      <c r="I5810" s="1">
        <v>2.1333009754240999E-6</v>
      </c>
      <c r="J5810" s="1">
        <v>3.6537404272458001E-6</v>
      </c>
      <c r="K5810" s="1">
        <v>4.2537211978410996E-6</v>
      </c>
    </row>
    <row r="5811" spans="1:11" x14ac:dyDescent="0.25">
      <c r="A5811">
        <v>1000</v>
      </c>
      <c r="B5811" s="1">
        <v>2.1333009754240999E-6</v>
      </c>
      <c r="C5811" s="1">
        <v>2.1276534753958002E-6</v>
      </c>
      <c r="D5811" s="1">
        <v>3.6537404272458001E-6</v>
      </c>
      <c r="E5811" s="1">
        <v>3.6443623810003998E-6</v>
      </c>
      <c r="F5811" s="1">
        <v>4.2554339551118003E-6</v>
      </c>
      <c r="G5811" s="1">
        <v>4.2293612183616003E-6</v>
      </c>
      <c r="I5811" s="1">
        <v>2.1333009754240999E-6</v>
      </c>
      <c r="J5811" s="1">
        <v>3.6537404272458001E-6</v>
      </c>
      <c r="K5811" s="1">
        <v>4.2554339551118003E-6</v>
      </c>
    </row>
    <row r="5812" spans="1:11" x14ac:dyDescent="0.25">
      <c r="A5812">
        <v>1001</v>
      </c>
      <c r="B5812" s="1">
        <v>2.1333009754240999E-6</v>
      </c>
      <c r="C5812" s="1">
        <v>2.1276688443458999E-6</v>
      </c>
      <c r="D5812" s="1">
        <v>3.6537404272458001E-6</v>
      </c>
      <c r="E5812" s="1">
        <v>3.6439250749595999E-6</v>
      </c>
      <c r="F5812" s="1">
        <v>4.2554339551118003E-6</v>
      </c>
      <c r="G5812" s="1">
        <v>4.2294077906177998E-6</v>
      </c>
      <c r="I5812" s="1">
        <v>2.1333009754240999E-6</v>
      </c>
      <c r="J5812" s="1">
        <v>3.6537404272458001E-6</v>
      </c>
      <c r="K5812" s="1">
        <v>4.2554339551118003E-6</v>
      </c>
    </row>
    <row r="5813" spans="1:11" x14ac:dyDescent="0.25">
      <c r="A5813">
        <v>1000</v>
      </c>
      <c r="B5813" s="1">
        <v>2.1333009754240999E-6</v>
      </c>
      <c r="C5813" s="1">
        <v>2.1276511853851999E-6</v>
      </c>
      <c r="D5813" s="1">
        <v>3.6537404272458001E-6</v>
      </c>
      <c r="E5813" s="1">
        <v>3.6443849476946E-6</v>
      </c>
      <c r="F5813" s="1">
        <v>4.2554339551118003E-6</v>
      </c>
      <c r="G5813" s="1">
        <v>4.2284234867500001E-6</v>
      </c>
      <c r="I5813" s="1">
        <v>2.1333009754240999E-6</v>
      </c>
      <c r="J5813" s="1">
        <v>3.6537404272458001E-6</v>
      </c>
      <c r="K5813" s="1">
        <v>4.2554339551118003E-6</v>
      </c>
    </row>
    <row r="5814" spans="1:11" x14ac:dyDescent="0.25">
      <c r="A5814">
        <v>1001</v>
      </c>
      <c r="B5814" s="1">
        <v>2.1333009754240999E-6</v>
      </c>
      <c r="C5814" s="1">
        <v>2.1274672928848999E-6</v>
      </c>
      <c r="D5814" s="1">
        <v>3.6537404272458001E-6</v>
      </c>
      <c r="E5814" s="1">
        <v>3.6444591805917001E-6</v>
      </c>
      <c r="F5814" s="1">
        <v>4.2554339551118003E-6</v>
      </c>
      <c r="G5814" s="1">
        <v>4.2281338411586997E-6</v>
      </c>
      <c r="I5814" s="1">
        <v>2.1333009754240999E-6</v>
      </c>
      <c r="J5814" s="1">
        <v>3.6537404272458001E-6</v>
      </c>
      <c r="K5814" s="1">
        <v>4.2554339551118003E-6</v>
      </c>
    </row>
    <row r="5815" spans="1:11" x14ac:dyDescent="0.25">
      <c r="A5815">
        <v>1000</v>
      </c>
      <c r="B5815" s="1">
        <v>2.1333009754240999E-6</v>
      </c>
      <c r="C5815" s="1">
        <v>2.1276464534149001E-6</v>
      </c>
      <c r="D5815" s="1">
        <v>3.6537404272458001E-6</v>
      </c>
      <c r="E5815" s="1">
        <v>3.6445333988691001E-6</v>
      </c>
      <c r="F5815" s="1">
        <v>4.2554339551118003E-6</v>
      </c>
      <c r="G5815" s="1">
        <v>4.2282906778570997E-6</v>
      </c>
      <c r="I5815" s="1">
        <v>2.1333009754240999E-6</v>
      </c>
      <c r="J5815" s="1">
        <v>3.6537404272458001E-6</v>
      </c>
      <c r="K5815" s="1">
        <v>4.2554339551118003E-6</v>
      </c>
    </row>
    <row r="5816" spans="1:11" x14ac:dyDescent="0.25">
      <c r="A5816">
        <v>1001</v>
      </c>
      <c r="B5816" s="1">
        <v>2.1333009754240999E-6</v>
      </c>
      <c r="C5816" s="1">
        <v>2.1277041705734998E-6</v>
      </c>
      <c r="D5816" s="1">
        <v>3.6537404272458001E-6</v>
      </c>
      <c r="E5816" s="1">
        <v>3.6439500715516001E-6</v>
      </c>
      <c r="F5816" s="1">
        <v>4.2554339551118003E-6</v>
      </c>
      <c r="G5816" s="1">
        <v>4.2287804543360998E-6</v>
      </c>
      <c r="I5816" s="1">
        <v>2.1333009754240999E-6</v>
      </c>
      <c r="J5816" s="1">
        <v>3.6537404272458001E-6</v>
      </c>
      <c r="K5816" s="1">
        <v>4.2554339551118003E-6</v>
      </c>
    </row>
    <row r="5817" spans="1:11" x14ac:dyDescent="0.25">
      <c r="A5817">
        <v>1000</v>
      </c>
      <c r="B5817" s="1">
        <v>2.1333009754240999E-6</v>
      </c>
      <c r="C5817" s="1">
        <v>2.1276475136565001E-6</v>
      </c>
      <c r="D5817" s="1">
        <v>3.6537404272458001E-6</v>
      </c>
      <c r="E5817" s="1">
        <v>3.6441600067265999E-6</v>
      </c>
      <c r="F5817" s="1">
        <v>4.2554339551118003E-6</v>
      </c>
      <c r="G5817" s="1">
        <v>4.2295436694849999E-6</v>
      </c>
      <c r="I5817" s="1">
        <v>2.1333009754240999E-6</v>
      </c>
      <c r="J5817" s="1">
        <v>3.6537404272458001E-6</v>
      </c>
      <c r="K5817" s="1">
        <v>4.2554339551118003E-6</v>
      </c>
    </row>
    <row r="5818" spans="1:11" x14ac:dyDescent="0.25">
      <c r="A5818">
        <v>1001</v>
      </c>
      <c r="B5818" s="1">
        <v>2.1333009754240999E-6</v>
      </c>
      <c r="C5818" s="1">
        <v>2.1277730784792002E-6</v>
      </c>
      <c r="D5818" s="1">
        <v>3.6538444252967001E-6</v>
      </c>
      <c r="E5818" s="1">
        <v>3.6445001208995998E-6</v>
      </c>
      <c r="F5818" s="1">
        <v>4.2554339551118003E-6</v>
      </c>
      <c r="G5818" s="1">
        <v>4.2295393172290997E-6</v>
      </c>
      <c r="I5818" s="1">
        <v>2.1333009754240999E-6</v>
      </c>
      <c r="J5818" s="1">
        <v>3.6538444252967001E-6</v>
      </c>
      <c r="K5818" s="1">
        <v>4.2554339551118003E-6</v>
      </c>
    </row>
    <row r="5819" spans="1:11" x14ac:dyDescent="0.25">
      <c r="A5819">
        <v>1000</v>
      </c>
      <c r="B5819" s="1">
        <v>2.1333009754240999E-6</v>
      </c>
      <c r="C5819" s="1">
        <v>2.1277884239029001E-6</v>
      </c>
      <c r="D5819" s="1">
        <v>3.6538444252967001E-6</v>
      </c>
      <c r="E5819" s="1">
        <v>3.6441546207156E-6</v>
      </c>
      <c r="F5819" s="1">
        <v>4.2554339551118003E-6</v>
      </c>
      <c r="G5819" s="1">
        <v>4.2291331842179E-6</v>
      </c>
      <c r="I5819" s="1">
        <v>2.1333009754240999E-6</v>
      </c>
      <c r="J5819" s="1">
        <v>3.6538444252967001E-6</v>
      </c>
      <c r="K5819" s="1">
        <v>4.2554339551118003E-6</v>
      </c>
    </row>
    <row r="5820" spans="1:11" x14ac:dyDescent="0.25">
      <c r="A5820">
        <v>1001</v>
      </c>
      <c r="B5820" s="1">
        <v>2.1333009754240999E-6</v>
      </c>
      <c r="C5820" s="1">
        <v>2.1277610600752999E-6</v>
      </c>
      <c r="D5820" s="1">
        <v>3.6538444252967001E-6</v>
      </c>
      <c r="E5820" s="1">
        <v>3.6442126080254002E-6</v>
      </c>
      <c r="F5820" s="1">
        <v>4.2554339551118003E-6</v>
      </c>
      <c r="G5820" s="1">
        <v>4.2288343470765E-6</v>
      </c>
      <c r="I5820" s="1">
        <v>2.1333009754240999E-6</v>
      </c>
      <c r="J5820" s="1">
        <v>3.6538444252967001E-6</v>
      </c>
      <c r="K5820" s="1">
        <v>4.2554339551118003E-6</v>
      </c>
    </row>
    <row r="5821" spans="1:11" x14ac:dyDescent="0.25">
      <c r="A5821">
        <v>1000</v>
      </c>
      <c r="B5821" s="1">
        <v>2.1333009754240999E-6</v>
      </c>
      <c r="C5821" s="1">
        <v>2.1277885632185001E-6</v>
      </c>
      <c r="D5821" s="1">
        <v>3.6538444252967001E-6</v>
      </c>
      <c r="E5821" s="1">
        <v>3.6447324913776999E-6</v>
      </c>
      <c r="F5821" s="1">
        <v>4.2554339551118003E-6</v>
      </c>
      <c r="G5821" s="1">
        <v>4.2289357434220003E-6</v>
      </c>
      <c r="I5821" s="1">
        <v>2.1333009754240999E-6</v>
      </c>
      <c r="J5821" s="1">
        <v>3.6538444252967001E-6</v>
      </c>
      <c r="K5821" s="1">
        <v>4.2554339551118003E-6</v>
      </c>
    </row>
    <row r="5822" spans="1:11" x14ac:dyDescent="0.25">
      <c r="A5822">
        <v>1001</v>
      </c>
      <c r="B5822" s="1">
        <v>2.1333009754240999E-6</v>
      </c>
      <c r="C5822" s="1">
        <v>2.1277864143614999E-6</v>
      </c>
      <c r="D5822" s="1">
        <v>3.6538444252967001E-6</v>
      </c>
      <c r="E5822" s="1">
        <v>3.6441233136626001E-6</v>
      </c>
      <c r="F5822" s="1">
        <v>4.2554339551118003E-6</v>
      </c>
      <c r="G5822" s="1">
        <v>4.2289559738680003E-6</v>
      </c>
      <c r="I5822" s="1">
        <v>2.1333009754240999E-6</v>
      </c>
      <c r="J5822" s="1">
        <v>3.6538444252967001E-6</v>
      </c>
      <c r="K5822" s="1">
        <v>4.2554339551118003E-6</v>
      </c>
    </row>
    <row r="5823" spans="1:11" x14ac:dyDescent="0.25">
      <c r="A5823">
        <v>1000</v>
      </c>
      <c r="B5823" s="1">
        <v>2.1333009754240999E-6</v>
      </c>
      <c r="C5823" s="1">
        <v>2.1277797123051998E-6</v>
      </c>
      <c r="D5823" s="1">
        <v>3.6538444252967001E-6</v>
      </c>
      <c r="E5823" s="1">
        <v>3.6447452667292002E-6</v>
      </c>
      <c r="F5823" s="1">
        <v>4.2593347046971002E-6</v>
      </c>
      <c r="G5823" s="1">
        <v>4.2298772158972001E-6</v>
      </c>
      <c r="I5823" s="1">
        <v>2.1333009754240999E-6</v>
      </c>
      <c r="J5823" s="1">
        <v>3.6538444252967001E-6</v>
      </c>
      <c r="K5823" s="1">
        <v>4.2593347046971002E-6</v>
      </c>
    </row>
    <row r="5824" spans="1:11" x14ac:dyDescent="0.25">
      <c r="A5824">
        <v>1001</v>
      </c>
      <c r="B5824" s="1">
        <v>2.1333009754240999E-6</v>
      </c>
      <c r="C5824" s="1">
        <v>2.1277678686413002E-6</v>
      </c>
      <c r="D5824" s="1">
        <v>3.6538444252967001E-6</v>
      </c>
      <c r="E5824" s="1">
        <v>3.6447124575652998E-6</v>
      </c>
      <c r="F5824" s="1">
        <v>4.2593347046971002E-6</v>
      </c>
      <c r="G5824" s="1">
        <v>4.2297647461393E-6</v>
      </c>
      <c r="I5824" s="1">
        <v>2.1333009754240999E-6</v>
      </c>
      <c r="J5824" s="1">
        <v>3.6538444252967001E-6</v>
      </c>
      <c r="K5824" s="1">
        <v>4.2593347046971002E-6</v>
      </c>
    </row>
    <row r="5825" spans="1:11" x14ac:dyDescent="0.25">
      <c r="A5825">
        <v>1000</v>
      </c>
      <c r="B5825" s="1">
        <v>2.1333009754240999E-6</v>
      </c>
      <c r="C5825" s="1">
        <v>2.1278710810569998E-6</v>
      </c>
      <c r="D5825" s="1">
        <v>3.6538444252967001E-6</v>
      </c>
      <c r="E5825" s="1">
        <v>3.6445777667181E-6</v>
      </c>
      <c r="F5825" s="1">
        <v>4.2593347046971002E-6</v>
      </c>
      <c r="G5825" s="1">
        <v>4.2295044888679996E-6</v>
      </c>
      <c r="I5825" s="1">
        <v>2.1333009754240999E-6</v>
      </c>
      <c r="J5825" s="1">
        <v>3.6538444252967001E-6</v>
      </c>
      <c r="K5825" s="1">
        <v>4.2593347046971002E-6</v>
      </c>
    </row>
    <row r="5826" spans="1:11" x14ac:dyDescent="0.25">
      <c r="A5826">
        <v>1001</v>
      </c>
      <c r="B5826" s="1">
        <v>2.1333009754240999E-6</v>
      </c>
      <c r="C5826" s="1">
        <v>2.1277954593199001E-6</v>
      </c>
      <c r="D5826" s="1">
        <v>3.6538444252967001E-6</v>
      </c>
      <c r="E5826" s="1">
        <v>3.6446715532699999E-6</v>
      </c>
      <c r="F5826" s="1">
        <v>4.2593347046971002E-6</v>
      </c>
      <c r="G5826" s="1">
        <v>4.2296000534443003E-6</v>
      </c>
      <c r="I5826" s="1">
        <v>2.1333009754240999E-6</v>
      </c>
      <c r="J5826" s="1">
        <v>3.6538444252967001E-6</v>
      </c>
      <c r="K5826" s="1">
        <v>4.2593347046971002E-6</v>
      </c>
    </row>
    <row r="5827" spans="1:11" x14ac:dyDescent="0.25">
      <c r="A5827">
        <v>1000</v>
      </c>
      <c r="B5827" s="1">
        <v>2.1333009754240999E-6</v>
      </c>
      <c r="C5827" s="1">
        <v>2.1279309158452E-6</v>
      </c>
      <c r="D5827" s="1">
        <v>3.6538444252967001E-6</v>
      </c>
      <c r="E5827" s="1">
        <v>3.6448862357486998E-6</v>
      </c>
      <c r="F5827" s="1">
        <v>4.2593347046971002E-6</v>
      </c>
      <c r="G5827" s="1">
        <v>4.2293499228952003E-6</v>
      </c>
      <c r="I5827" s="1">
        <v>2.1333009754240999E-6</v>
      </c>
      <c r="J5827" s="1">
        <v>3.6538444252967001E-6</v>
      </c>
      <c r="K5827" s="1">
        <v>4.2593347046971002E-6</v>
      </c>
    </row>
    <row r="5828" spans="1:11" x14ac:dyDescent="0.25">
      <c r="A5828">
        <v>1001</v>
      </c>
      <c r="B5828" s="1">
        <v>2.1333009754240999E-6</v>
      </c>
      <c r="C5828" s="1">
        <v>2.1279109243548998E-6</v>
      </c>
      <c r="D5828" s="1">
        <v>3.6538444252967001E-6</v>
      </c>
      <c r="E5828" s="1">
        <v>3.6445844965843002E-6</v>
      </c>
      <c r="F5828" s="1">
        <v>4.2593347046971002E-6</v>
      </c>
      <c r="G5828" s="1">
        <v>4.2295162175926001E-6</v>
      </c>
      <c r="I5828" s="1">
        <v>2.1333009754240999E-6</v>
      </c>
      <c r="J5828" s="1">
        <v>3.6538444252967001E-6</v>
      </c>
      <c r="K5828" s="1">
        <v>4.2593347046971002E-6</v>
      </c>
    </row>
    <row r="5829" spans="1:11" x14ac:dyDescent="0.25">
      <c r="A5829">
        <v>1000</v>
      </c>
      <c r="B5829" s="1">
        <v>2.1333009754240999E-6</v>
      </c>
      <c r="C5829" s="1">
        <v>2.1278783009188E-6</v>
      </c>
      <c r="D5829" s="1">
        <v>3.6538444252967001E-6</v>
      </c>
      <c r="E5829" s="1">
        <v>3.6448237603044999E-6</v>
      </c>
      <c r="F5829" s="1">
        <v>4.2593347046971002E-6</v>
      </c>
      <c r="G5829" s="1">
        <v>4.2301936649472002E-6</v>
      </c>
      <c r="I5829" s="1">
        <v>2.1333009754240999E-6</v>
      </c>
      <c r="J5829" s="1">
        <v>3.6538444252967001E-6</v>
      </c>
      <c r="K5829" s="1">
        <v>4.2593347046971002E-6</v>
      </c>
    </row>
    <row r="5830" spans="1:11" x14ac:dyDescent="0.25">
      <c r="A5830">
        <v>1001</v>
      </c>
      <c r="B5830" s="1">
        <v>2.1333009754240999E-6</v>
      </c>
      <c r="C5830" s="1">
        <v>2.1279412958804001E-6</v>
      </c>
      <c r="D5830" s="1">
        <v>3.6538444252967001E-6</v>
      </c>
      <c r="E5830" s="1">
        <v>3.6448073133124001E-6</v>
      </c>
      <c r="F5830" s="1">
        <v>4.2593347046971002E-6</v>
      </c>
      <c r="G5830" s="1">
        <v>4.2291980279326E-6</v>
      </c>
      <c r="I5830" s="1">
        <v>2.1333009754240999E-6</v>
      </c>
      <c r="J5830" s="1">
        <v>3.6538444252967001E-6</v>
      </c>
      <c r="K5830" s="1">
        <v>4.2593347046971002E-6</v>
      </c>
    </row>
    <row r="5831" spans="1:11" x14ac:dyDescent="0.25">
      <c r="A5831">
        <v>1000</v>
      </c>
      <c r="B5831" s="1">
        <v>2.1333009754240999E-6</v>
      </c>
      <c r="C5831" s="1">
        <v>2.1280585371358E-6</v>
      </c>
      <c r="D5831" s="1">
        <v>3.6538444252967001E-6</v>
      </c>
      <c r="E5831" s="1">
        <v>3.6449720192757999E-6</v>
      </c>
      <c r="F5831" s="1">
        <v>4.2593347046971002E-6</v>
      </c>
      <c r="G5831" s="1">
        <v>4.2289638518604998E-6</v>
      </c>
      <c r="I5831" s="1">
        <v>2.1333009754240999E-6</v>
      </c>
      <c r="J5831" s="1">
        <v>3.6538444252967001E-6</v>
      </c>
      <c r="K5831" s="1">
        <v>4.2593347046971002E-6</v>
      </c>
    </row>
    <row r="5832" spans="1:11" x14ac:dyDescent="0.25">
      <c r="A5832">
        <v>1001</v>
      </c>
      <c r="B5832" s="1">
        <v>2.1333009754240999E-6</v>
      </c>
      <c r="C5832" s="1">
        <v>2.127974745262E-6</v>
      </c>
      <c r="D5832" s="1">
        <v>3.6538444252967001E-6</v>
      </c>
      <c r="E5832" s="1">
        <v>3.6444413742166E-6</v>
      </c>
      <c r="F5832" s="1">
        <v>4.2593347046971002E-6</v>
      </c>
      <c r="G5832" s="1">
        <v>4.2306392313928E-6</v>
      </c>
      <c r="I5832" s="1">
        <v>2.1333009754240999E-6</v>
      </c>
      <c r="J5832" s="1">
        <v>3.6538444252967001E-6</v>
      </c>
      <c r="K5832" s="1">
        <v>4.2593347046971002E-6</v>
      </c>
    </row>
    <row r="5833" spans="1:11" x14ac:dyDescent="0.25">
      <c r="A5833">
        <v>1000</v>
      </c>
      <c r="B5833" s="1">
        <v>2.1333009754240999E-6</v>
      </c>
      <c r="C5833" s="1">
        <v>2.1280262513935E-6</v>
      </c>
      <c r="D5833" s="1">
        <v>3.6538444252967001E-6</v>
      </c>
      <c r="E5833" s="1">
        <v>3.6448233905659999E-6</v>
      </c>
      <c r="F5833" s="1">
        <v>4.2593347046971002E-6</v>
      </c>
      <c r="G5833" s="1">
        <v>4.2299858724261996E-6</v>
      </c>
      <c r="I5833" s="1">
        <v>2.1333009754240999E-6</v>
      </c>
      <c r="J5833" s="1">
        <v>3.6538444252967001E-6</v>
      </c>
      <c r="K5833" s="1">
        <v>4.2593347046971002E-6</v>
      </c>
    </row>
    <row r="5834" spans="1:11" x14ac:dyDescent="0.25">
      <c r="A5834">
        <v>1001</v>
      </c>
      <c r="B5834" s="1">
        <v>2.1333009754240999E-6</v>
      </c>
      <c r="C5834" s="1">
        <v>2.1279821131489999E-6</v>
      </c>
      <c r="D5834" s="1">
        <v>3.6538444252967001E-6</v>
      </c>
      <c r="E5834" s="1">
        <v>3.6447410496792998E-6</v>
      </c>
      <c r="F5834" s="1">
        <v>4.2593347046971002E-6</v>
      </c>
      <c r="G5834" s="1">
        <v>4.2298862820934997E-6</v>
      </c>
      <c r="I5834" s="1">
        <v>2.1333009754240999E-6</v>
      </c>
      <c r="J5834" s="1">
        <v>3.6538444252967001E-6</v>
      </c>
      <c r="K5834" s="1">
        <v>4.2593347046971002E-6</v>
      </c>
    </row>
    <row r="5835" spans="1:11" x14ac:dyDescent="0.25">
      <c r="A5835">
        <v>1000</v>
      </c>
      <c r="B5835" s="1">
        <v>2.1333009754240999E-6</v>
      </c>
      <c r="C5835" s="1">
        <v>2.1279094779313999E-6</v>
      </c>
      <c r="D5835" s="1">
        <v>3.6538444252967001E-6</v>
      </c>
      <c r="E5835" s="1">
        <v>3.6446330228147999E-6</v>
      </c>
      <c r="F5835" s="1">
        <v>4.2593347046971002E-6</v>
      </c>
      <c r="G5835" s="1">
        <v>4.2304838814915E-6</v>
      </c>
      <c r="I5835" s="1">
        <v>2.1333009754240999E-6</v>
      </c>
      <c r="J5835" s="1">
        <v>3.6538444252967001E-6</v>
      </c>
      <c r="K5835" s="1">
        <v>4.2593347046971002E-6</v>
      </c>
    </row>
    <row r="5836" spans="1:11" x14ac:dyDescent="0.25">
      <c r="A5836">
        <v>1001</v>
      </c>
      <c r="B5836" s="1">
        <v>2.1333009754240999E-6</v>
      </c>
      <c r="C5836" s="1">
        <v>2.1280670974733E-6</v>
      </c>
      <c r="D5836" s="1">
        <v>3.6538444252967001E-6</v>
      </c>
      <c r="E5836" s="1">
        <v>3.6450018877567998E-6</v>
      </c>
      <c r="F5836" s="1">
        <v>4.2593347046971002E-6</v>
      </c>
      <c r="G5836" s="1">
        <v>4.2302949015733998E-6</v>
      </c>
      <c r="I5836" s="1">
        <v>2.1333009754240999E-6</v>
      </c>
      <c r="J5836" s="1">
        <v>3.6538444252967001E-6</v>
      </c>
      <c r="K5836" s="1">
        <v>4.2593347046971002E-6</v>
      </c>
    </row>
    <row r="5837" spans="1:11" x14ac:dyDescent="0.25">
      <c r="A5837">
        <v>1000</v>
      </c>
      <c r="B5837" s="1">
        <v>2.1333009754240999E-6</v>
      </c>
      <c r="C5837" s="1">
        <v>2.1279770969834998E-6</v>
      </c>
      <c r="D5837" s="1">
        <v>3.6538444252967001E-6</v>
      </c>
      <c r="E5837" s="1">
        <v>3.6447444416087001E-6</v>
      </c>
      <c r="F5837" s="1">
        <v>4.2593347046971002E-6</v>
      </c>
      <c r="G5837" s="1">
        <v>4.2297321002332004E-6</v>
      </c>
      <c r="I5837" s="1">
        <v>2.1333009754240999E-6</v>
      </c>
      <c r="J5837" s="1">
        <v>3.6538444252967001E-6</v>
      </c>
      <c r="K5837" s="1">
        <v>4.2593347046971002E-6</v>
      </c>
    </row>
    <row r="5838" spans="1:11" x14ac:dyDescent="0.25">
      <c r="A5838">
        <v>1001</v>
      </c>
      <c r="B5838" s="1">
        <v>2.1333009754240999E-6</v>
      </c>
      <c r="C5838" s="1">
        <v>2.128214490334E-6</v>
      </c>
      <c r="D5838" s="1">
        <v>3.6538444252967001E-6</v>
      </c>
      <c r="E5838" s="1">
        <v>3.644996233017E-6</v>
      </c>
      <c r="F5838" s="1">
        <v>4.2593347046971002E-6</v>
      </c>
      <c r="G5838" s="1">
        <v>4.2307697040898003E-6</v>
      </c>
      <c r="I5838" s="1">
        <v>2.1333009754240999E-6</v>
      </c>
      <c r="J5838" s="1">
        <v>3.6538444252967001E-6</v>
      </c>
      <c r="K5838" s="1">
        <v>4.2593347046971002E-6</v>
      </c>
    </row>
    <row r="5839" spans="1:11" x14ac:dyDescent="0.25">
      <c r="A5839">
        <v>1000</v>
      </c>
      <c r="B5839" s="1">
        <v>2.1333009754240999E-6</v>
      </c>
      <c r="C5839" s="1">
        <v>2.1282156471497998E-6</v>
      </c>
      <c r="D5839" s="1">
        <v>3.6538444252967001E-6</v>
      </c>
      <c r="E5839" s="1">
        <v>3.6446082297773E-6</v>
      </c>
      <c r="F5839" s="1">
        <v>4.2593347046971002E-6</v>
      </c>
      <c r="G5839" s="1">
        <v>4.2304805708964997E-6</v>
      </c>
      <c r="I5839" s="1">
        <v>2.1333009754240999E-6</v>
      </c>
      <c r="J5839" s="1">
        <v>3.6538444252967001E-6</v>
      </c>
      <c r="K5839" s="1">
        <v>4.2593347046971002E-6</v>
      </c>
    </row>
    <row r="5840" spans="1:11" x14ac:dyDescent="0.25">
      <c r="A5840">
        <v>1001</v>
      </c>
      <c r="B5840" s="1">
        <v>2.1333009754240999E-6</v>
      </c>
      <c r="C5840" s="1">
        <v>2.1281691027145999E-6</v>
      </c>
      <c r="D5840" s="1">
        <v>3.6538444252967001E-6</v>
      </c>
      <c r="E5840" s="1">
        <v>3.6450656731069002E-6</v>
      </c>
      <c r="F5840" s="1">
        <v>4.2593347046971002E-6</v>
      </c>
      <c r="G5840" s="1">
        <v>4.2308504335190996E-6</v>
      </c>
      <c r="I5840" s="1">
        <v>2.1333009754240999E-6</v>
      </c>
      <c r="J5840" s="1">
        <v>3.6538444252967001E-6</v>
      </c>
      <c r="K5840" s="1">
        <v>4.2593347046971002E-6</v>
      </c>
    </row>
    <row r="5841" spans="1:11" x14ac:dyDescent="0.25">
      <c r="A5841">
        <v>1000</v>
      </c>
      <c r="B5841" s="1">
        <v>2.1333009754240999E-6</v>
      </c>
      <c r="C5841" s="1">
        <v>2.1281749396494998E-6</v>
      </c>
      <c r="D5841" s="1">
        <v>3.6538444252967001E-6</v>
      </c>
      <c r="E5841" s="1">
        <v>3.6449915946263E-6</v>
      </c>
      <c r="F5841" s="1">
        <v>4.2593347046971002E-6</v>
      </c>
      <c r="G5841" s="1">
        <v>4.2310963898547998E-6</v>
      </c>
      <c r="I5841" s="1">
        <v>2.1333009754240999E-6</v>
      </c>
      <c r="J5841" s="1">
        <v>3.6538444252967001E-6</v>
      </c>
      <c r="K5841" s="1">
        <v>4.2593347046971002E-6</v>
      </c>
    </row>
    <row r="5842" spans="1:11" x14ac:dyDescent="0.25">
      <c r="A5842">
        <v>1001</v>
      </c>
      <c r="B5842" s="1">
        <v>2.1333009754240999E-6</v>
      </c>
      <c r="C5842" s="1">
        <v>2.1281913469732002E-6</v>
      </c>
      <c r="D5842" s="1">
        <v>3.6538444252967001E-6</v>
      </c>
      <c r="E5842" s="1">
        <v>3.6452688400332999E-6</v>
      </c>
      <c r="F5842" s="1">
        <v>4.2593347046971002E-6</v>
      </c>
      <c r="G5842" s="1">
        <v>4.2315606465081004E-6</v>
      </c>
      <c r="I5842" s="1">
        <v>2.1333009754240999E-6</v>
      </c>
      <c r="J5842" s="1">
        <v>3.6538444252967001E-6</v>
      </c>
      <c r="K5842" s="1">
        <v>4.2593347046971002E-6</v>
      </c>
    </row>
    <row r="5843" spans="1:11" x14ac:dyDescent="0.25">
      <c r="A5843">
        <v>1000</v>
      </c>
      <c r="B5843" s="1">
        <v>2.1333009754240999E-6</v>
      </c>
      <c r="C5843" s="1">
        <v>2.1281717412622E-6</v>
      </c>
      <c r="D5843" s="1">
        <v>3.6538444252967001E-6</v>
      </c>
      <c r="E5843" s="1">
        <v>3.6446464355019998E-6</v>
      </c>
      <c r="F5843" s="1">
        <v>4.2593347046971002E-6</v>
      </c>
      <c r="G5843" s="1">
        <v>4.2312036965395999E-6</v>
      </c>
      <c r="I5843" s="1">
        <v>2.1333009754240999E-6</v>
      </c>
      <c r="J5843" s="1">
        <v>3.6538444252967001E-6</v>
      </c>
      <c r="K5843" s="1">
        <v>4.2593347046971002E-6</v>
      </c>
    </row>
    <row r="5844" spans="1:11" x14ac:dyDescent="0.25">
      <c r="A5844">
        <v>1001</v>
      </c>
      <c r="B5844" s="1">
        <v>2.1333009754240999E-6</v>
      </c>
      <c r="C5844" s="1">
        <v>2.1282284219009998E-6</v>
      </c>
      <c r="D5844" s="1">
        <v>3.6538444252967001E-6</v>
      </c>
      <c r="E5844" s="1">
        <v>3.6446883053286999E-6</v>
      </c>
      <c r="F5844" s="1">
        <v>4.2593347046971002E-6</v>
      </c>
      <c r="G5844" s="1">
        <v>4.2313578485634E-6</v>
      </c>
      <c r="I5844" s="1">
        <v>2.1333009754240999E-6</v>
      </c>
      <c r="J5844" s="1">
        <v>3.6538444252967001E-6</v>
      </c>
      <c r="K5844" s="1">
        <v>4.2593347046971002E-6</v>
      </c>
    </row>
    <row r="5845" spans="1:11" x14ac:dyDescent="0.25">
      <c r="A5845">
        <v>1000</v>
      </c>
      <c r="B5845" s="1">
        <v>2.1333009754240999E-6</v>
      </c>
      <c r="C5845" s="1">
        <v>2.1282480702132002E-6</v>
      </c>
      <c r="D5845" s="1">
        <v>3.6538444252967001E-6</v>
      </c>
      <c r="E5845" s="1">
        <v>3.6449925025288001E-6</v>
      </c>
      <c r="F5845" s="1">
        <v>4.2593347046971002E-6</v>
      </c>
      <c r="G5845" s="1">
        <v>4.2305321416897E-6</v>
      </c>
      <c r="I5845" s="1">
        <v>2.1333009754240999E-6</v>
      </c>
      <c r="J5845" s="1">
        <v>3.6538444252967001E-6</v>
      </c>
      <c r="K5845" s="1">
        <v>4.2593347046971002E-6</v>
      </c>
    </row>
    <row r="5846" spans="1:11" x14ac:dyDescent="0.25">
      <c r="A5846">
        <v>1001</v>
      </c>
      <c r="B5846" s="1">
        <v>2.1333009754240999E-6</v>
      </c>
      <c r="C5846" s="1">
        <v>2.1283029665113999E-6</v>
      </c>
      <c r="D5846" s="1">
        <v>3.6549149212560002E-6</v>
      </c>
      <c r="E5846" s="1">
        <v>3.6452919987455E-6</v>
      </c>
      <c r="F5846" s="1">
        <v>4.2593347046971002E-6</v>
      </c>
      <c r="G5846" s="1">
        <v>4.2306361352583003E-6</v>
      </c>
      <c r="I5846" s="1">
        <v>2.1333009754240999E-6</v>
      </c>
      <c r="J5846" s="1">
        <v>3.6549149212560002E-6</v>
      </c>
      <c r="K5846" s="1">
        <v>4.2593347046971002E-6</v>
      </c>
    </row>
    <row r="5847" spans="1:11" x14ac:dyDescent="0.25">
      <c r="A5847">
        <v>1000</v>
      </c>
      <c r="B5847" s="1">
        <v>2.1333009754240999E-6</v>
      </c>
      <c r="C5847" s="1">
        <v>2.1283393533203999E-6</v>
      </c>
      <c r="D5847" s="1">
        <v>3.6549149212560002E-6</v>
      </c>
      <c r="E5847" s="1">
        <v>3.6449291091616999E-6</v>
      </c>
      <c r="F5847" s="1">
        <v>4.2593347046971002E-6</v>
      </c>
      <c r="G5847" s="1">
        <v>4.2311206645158003E-6</v>
      </c>
      <c r="I5847" s="1">
        <v>2.1333009754240999E-6</v>
      </c>
      <c r="J5847" s="1">
        <v>3.6549149212560002E-6</v>
      </c>
      <c r="K5847" s="1">
        <v>4.2593347046971002E-6</v>
      </c>
    </row>
    <row r="5848" spans="1:11" x14ac:dyDescent="0.25">
      <c r="A5848">
        <v>1001</v>
      </c>
      <c r="B5848" s="1">
        <v>2.1333009754240999E-6</v>
      </c>
      <c r="C5848" s="1">
        <v>2.1283630683089998E-6</v>
      </c>
      <c r="D5848" s="1">
        <v>3.6549149212560002E-6</v>
      </c>
      <c r="E5848" s="1">
        <v>3.6452309081449E-6</v>
      </c>
      <c r="F5848" s="1">
        <v>4.2593347046971002E-6</v>
      </c>
      <c r="G5848" s="1">
        <v>4.2311678985428004E-6</v>
      </c>
      <c r="I5848" s="1">
        <v>2.1333009754240999E-6</v>
      </c>
      <c r="J5848" s="1">
        <v>3.6549149212560002E-6</v>
      </c>
      <c r="K5848" s="1">
        <v>4.2593347046971002E-6</v>
      </c>
    </row>
    <row r="5849" spans="1:11" x14ac:dyDescent="0.25">
      <c r="A5849">
        <v>1000</v>
      </c>
      <c r="B5849" s="1">
        <v>2.1333009754240999E-6</v>
      </c>
      <c r="C5849" s="1">
        <v>2.1284220970436E-6</v>
      </c>
      <c r="D5849" s="1">
        <v>3.6549149212560002E-6</v>
      </c>
      <c r="E5849" s="1">
        <v>3.6453164367459001E-6</v>
      </c>
      <c r="F5849" s="1">
        <v>4.2593347046971002E-6</v>
      </c>
      <c r="G5849" s="1">
        <v>4.2301470392876003E-6</v>
      </c>
      <c r="I5849" s="1">
        <v>2.1333009754240999E-6</v>
      </c>
      <c r="J5849" s="1">
        <v>3.6549149212560002E-6</v>
      </c>
      <c r="K5849" s="1">
        <v>4.2593347046971002E-6</v>
      </c>
    </row>
    <row r="5850" spans="1:11" x14ac:dyDescent="0.25">
      <c r="A5850">
        <v>1001</v>
      </c>
      <c r="B5850" s="1">
        <v>2.1333009754240999E-6</v>
      </c>
      <c r="C5850" s="1">
        <v>2.1282555429068999E-6</v>
      </c>
      <c r="D5850" s="1">
        <v>3.6549149212560002E-6</v>
      </c>
      <c r="E5850" s="1">
        <v>3.6452153348091E-6</v>
      </c>
      <c r="F5850" s="1">
        <v>4.2593347046971002E-6</v>
      </c>
      <c r="G5850" s="1">
        <v>4.2312956151182004E-6</v>
      </c>
      <c r="I5850" s="1">
        <v>2.1333009754240999E-6</v>
      </c>
      <c r="J5850" s="1">
        <v>3.6549149212560002E-6</v>
      </c>
      <c r="K5850" s="1">
        <v>4.2593347046971002E-6</v>
      </c>
    </row>
    <row r="5851" spans="1:11" x14ac:dyDescent="0.25">
      <c r="A5851">
        <v>1000</v>
      </c>
      <c r="B5851" s="1">
        <v>2.1333009754240999E-6</v>
      </c>
      <c r="C5851" s="1">
        <v>2.1283445986299001E-6</v>
      </c>
      <c r="D5851" s="1">
        <v>3.6549149212560002E-6</v>
      </c>
      <c r="E5851" s="1">
        <v>3.6453059004655E-6</v>
      </c>
      <c r="F5851" s="1">
        <v>4.2593347046971002E-6</v>
      </c>
      <c r="G5851" s="1">
        <v>4.2303189620344996E-6</v>
      </c>
      <c r="I5851" s="1">
        <v>2.1333009754240999E-6</v>
      </c>
      <c r="J5851" s="1">
        <v>3.6549149212560002E-6</v>
      </c>
      <c r="K5851" s="1">
        <v>4.2593347046971002E-6</v>
      </c>
    </row>
    <row r="5852" spans="1:11" x14ac:dyDescent="0.25">
      <c r="A5852">
        <v>1001</v>
      </c>
      <c r="B5852" s="1">
        <v>2.1333009754240999E-6</v>
      </c>
      <c r="C5852" s="1">
        <v>2.1284430993941998E-6</v>
      </c>
      <c r="D5852" s="1">
        <v>3.6549149212560002E-6</v>
      </c>
      <c r="E5852" s="1">
        <v>3.6453358842975002E-6</v>
      </c>
      <c r="F5852" s="1">
        <v>4.2593347046971002E-6</v>
      </c>
      <c r="G5852" s="1">
        <v>4.2310587601068002E-6</v>
      </c>
      <c r="I5852" s="1">
        <v>2.1333009754240999E-6</v>
      </c>
      <c r="J5852" s="1">
        <v>3.6549149212560002E-6</v>
      </c>
      <c r="K5852" s="1">
        <v>4.2593347046971002E-6</v>
      </c>
    </row>
    <row r="5853" spans="1:11" x14ac:dyDescent="0.25">
      <c r="A5853">
        <v>1000</v>
      </c>
      <c r="B5853" s="1">
        <v>2.1333009754240999E-6</v>
      </c>
      <c r="C5853" s="1">
        <v>2.1285301698971998E-6</v>
      </c>
      <c r="D5853" s="1">
        <v>3.6549149212560002E-6</v>
      </c>
      <c r="E5853" s="1">
        <v>3.6453261373388999E-6</v>
      </c>
      <c r="F5853" s="1">
        <v>4.2593347046971002E-6</v>
      </c>
      <c r="G5853" s="1">
        <v>4.2313170701975001E-6</v>
      </c>
      <c r="I5853" s="1">
        <v>2.1333009754240999E-6</v>
      </c>
      <c r="J5853" s="1">
        <v>3.6549149212560002E-6</v>
      </c>
      <c r="K5853" s="1">
        <v>4.2593347046971002E-6</v>
      </c>
    </row>
    <row r="5854" spans="1:11" x14ac:dyDescent="0.25">
      <c r="A5854">
        <v>1001</v>
      </c>
      <c r="B5854" s="1">
        <v>2.1333009754240999E-6</v>
      </c>
      <c r="C5854" s="1">
        <v>2.1284369111758E-6</v>
      </c>
      <c r="D5854" s="1">
        <v>3.6549149212560002E-6</v>
      </c>
      <c r="E5854" s="1">
        <v>3.6453914555617E-6</v>
      </c>
      <c r="F5854" s="1">
        <v>4.2593347046971002E-6</v>
      </c>
      <c r="G5854" s="1">
        <v>4.2317415854359001E-6</v>
      </c>
      <c r="I5854" s="1">
        <v>2.1333009754240999E-6</v>
      </c>
      <c r="J5854" s="1">
        <v>3.6549149212560002E-6</v>
      </c>
      <c r="K5854" s="1">
        <v>4.2593347046971002E-6</v>
      </c>
    </row>
    <row r="5855" spans="1:11" x14ac:dyDescent="0.25">
      <c r="A5855">
        <v>1000</v>
      </c>
      <c r="B5855" s="1">
        <v>2.1333009754240999E-6</v>
      </c>
      <c r="C5855" s="1">
        <v>2.1284472039678999E-6</v>
      </c>
      <c r="D5855" s="1">
        <v>3.6549149212560002E-6</v>
      </c>
      <c r="E5855" s="1">
        <v>3.6453431165562001E-6</v>
      </c>
      <c r="F5855" s="1">
        <v>4.2593347046971002E-6</v>
      </c>
      <c r="G5855" s="1">
        <v>4.2314866106538997E-6</v>
      </c>
      <c r="I5855" s="1">
        <v>2.1333009754240999E-6</v>
      </c>
      <c r="J5855" s="1">
        <v>3.6549149212560002E-6</v>
      </c>
      <c r="K5855" s="1">
        <v>4.2593347046971002E-6</v>
      </c>
    </row>
    <row r="5856" spans="1:11" x14ac:dyDescent="0.25">
      <c r="A5856">
        <v>1001</v>
      </c>
      <c r="B5856" s="1">
        <v>2.1333009754240999E-6</v>
      </c>
      <c r="C5856" s="1">
        <v>2.1285336225186999E-6</v>
      </c>
      <c r="D5856" s="1">
        <v>3.6549149212560002E-6</v>
      </c>
      <c r="E5856" s="1">
        <v>3.6452240845182998E-6</v>
      </c>
      <c r="F5856" s="1">
        <v>4.2593347046971002E-6</v>
      </c>
      <c r="G5856" s="1">
        <v>4.2321026790576996E-6</v>
      </c>
      <c r="I5856" s="1">
        <v>2.1333009754240999E-6</v>
      </c>
      <c r="J5856" s="1">
        <v>3.6549149212560002E-6</v>
      </c>
      <c r="K5856" s="1">
        <v>4.2593347046971002E-6</v>
      </c>
    </row>
    <row r="5857" spans="1:11" x14ac:dyDescent="0.25">
      <c r="A5857">
        <v>1000</v>
      </c>
      <c r="B5857" s="1">
        <v>2.1333009754240999E-6</v>
      </c>
      <c r="C5857" s="1">
        <v>2.1285381812620999E-6</v>
      </c>
      <c r="D5857" s="1">
        <v>3.6549149212560002E-6</v>
      </c>
      <c r="E5857" s="1">
        <v>3.6455724590363E-6</v>
      </c>
      <c r="F5857" s="1">
        <v>4.2593347046971002E-6</v>
      </c>
      <c r="G5857" s="1">
        <v>4.2309031646712004E-6</v>
      </c>
      <c r="I5857" s="1">
        <v>2.1333009754240999E-6</v>
      </c>
      <c r="J5857" s="1">
        <v>3.6549149212560002E-6</v>
      </c>
      <c r="K5857" s="1">
        <v>4.2593347046971002E-6</v>
      </c>
    </row>
    <row r="5858" spans="1:11" x14ac:dyDescent="0.25">
      <c r="A5858">
        <v>1001</v>
      </c>
      <c r="B5858" s="1">
        <v>2.1333009754240999E-6</v>
      </c>
      <c r="C5858" s="1">
        <v>2.1284442476456999E-6</v>
      </c>
      <c r="D5858" s="1">
        <v>3.6549149212560002E-6</v>
      </c>
      <c r="E5858" s="1">
        <v>3.6453415706680001E-6</v>
      </c>
      <c r="F5858" s="1">
        <v>4.2593347046971002E-6</v>
      </c>
      <c r="G5858" s="1">
        <v>4.2314579347143996E-6</v>
      </c>
      <c r="I5858" s="1">
        <v>2.1333009754240999E-6</v>
      </c>
      <c r="J5858" s="1">
        <v>3.6549149212560002E-6</v>
      </c>
      <c r="K5858" s="1">
        <v>4.2593347046971002E-6</v>
      </c>
    </row>
    <row r="5859" spans="1:11" x14ac:dyDescent="0.25">
      <c r="A5859">
        <v>1000</v>
      </c>
      <c r="B5859" s="1">
        <v>2.1333009754240999E-6</v>
      </c>
      <c r="C5859" s="1">
        <v>2.1285899494082001E-6</v>
      </c>
      <c r="D5859" s="1">
        <v>3.6549149212560002E-6</v>
      </c>
      <c r="E5859" s="1">
        <v>3.6449021554230001E-6</v>
      </c>
      <c r="F5859" s="1">
        <v>4.2593347046971002E-6</v>
      </c>
      <c r="G5859" s="1">
        <v>4.2322909284867003E-6</v>
      </c>
      <c r="I5859" s="1">
        <v>2.1333009754240999E-6</v>
      </c>
      <c r="J5859" s="1">
        <v>3.6549149212560002E-6</v>
      </c>
      <c r="K5859" s="1">
        <v>4.2593347046971002E-6</v>
      </c>
    </row>
    <row r="5860" spans="1:11" x14ac:dyDescent="0.25">
      <c r="A5860">
        <v>1001</v>
      </c>
      <c r="B5860" s="1">
        <v>2.1333009754240999E-6</v>
      </c>
      <c r="C5860" s="1">
        <v>2.1285567606147E-6</v>
      </c>
      <c r="D5860" s="1">
        <v>3.6549149212560002E-6</v>
      </c>
      <c r="E5860" s="1">
        <v>3.645394898428E-6</v>
      </c>
      <c r="F5860" s="1">
        <v>4.2593347046971002E-6</v>
      </c>
      <c r="G5860" s="1">
        <v>4.2320363527002998E-6</v>
      </c>
      <c r="I5860" s="1">
        <v>2.1333009754240999E-6</v>
      </c>
      <c r="J5860" s="1">
        <v>3.6549149212560002E-6</v>
      </c>
      <c r="K5860" s="1">
        <v>4.2593347046971002E-6</v>
      </c>
    </row>
    <row r="5861" spans="1:11" x14ac:dyDescent="0.25">
      <c r="A5861">
        <v>1000</v>
      </c>
      <c r="B5861" s="1">
        <v>2.1333009754240999E-6</v>
      </c>
      <c r="C5861" s="1">
        <v>2.1284752918956E-6</v>
      </c>
      <c r="D5861" s="1">
        <v>3.6549149212560002E-6</v>
      </c>
      <c r="E5861" s="1">
        <v>3.6452469617332E-6</v>
      </c>
      <c r="F5861" s="1">
        <v>4.2593347046971002E-6</v>
      </c>
      <c r="G5861" s="1">
        <v>4.2310908589808003E-6</v>
      </c>
      <c r="I5861" s="1">
        <v>2.1333009754240999E-6</v>
      </c>
      <c r="J5861" s="1">
        <v>3.6549149212560002E-6</v>
      </c>
      <c r="K5861" s="1">
        <v>4.2593347046971002E-6</v>
      </c>
    </row>
    <row r="5862" spans="1:11" x14ac:dyDescent="0.25">
      <c r="A5862">
        <v>1001</v>
      </c>
      <c r="B5862" s="1">
        <v>2.1333009754240999E-6</v>
      </c>
      <c r="C5862" s="1">
        <v>2.1286780261009E-6</v>
      </c>
      <c r="D5862" s="1">
        <v>3.6549149212560002E-6</v>
      </c>
      <c r="E5862" s="1">
        <v>3.6455712907201001E-6</v>
      </c>
      <c r="F5862" s="1">
        <v>4.2593347046971002E-6</v>
      </c>
      <c r="G5862" s="1">
        <v>4.2319214130443004E-6</v>
      </c>
      <c r="I5862" s="1">
        <v>2.1333009754240999E-6</v>
      </c>
      <c r="J5862" s="1">
        <v>3.6549149212560002E-6</v>
      </c>
      <c r="K5862" s="1">
        <v>4.2593347046971002E-6</v>
      </c>
    </row>
    <row r="5863" spans="1:11" x14ac:dyDescent="0.25">
      <c r="A5863">
        <v>1000</v>
      </c>
      <c r="B5863" s="1">
        <v>2.1333009754240999E-6</v>
      </c>
      <c r="C5863" s="1">
        <v>2.1285372241757E-6</v>
      </c>
      <c r="D5863" s="1">
        <v>3.6549149212560002E-6</v>
      </c>
      <c r="E5863" s="1">
        <v>3.6455163307516001E-6</v>
      </c>
      <c r="F5863" s="1">
        <v>4.2593347046971002E-6</v>
      </c>
      <c r="G5863" s="1">
        <v>4.2313478689458004E-6</v>
      </c>
      <c r="I5863" s="1">
        <v>2.1333009754240999E-6</v>
      </c>
      <c r="J5863" s="1">
        <v>3.6549149212560002E-6</v>
      </c>
      <c r="K5863" s="1">
        <v>4.2593347046971002E-6</v>
      </c>
    </row>
    <row r="5864" spans="1:11" x14ac:dyDescent="0.25">
      <c r="A5864">
        <v>1001</v>
      </c>
      <c r="B5864" s="1">
        <v>2.1333009754240999E-6</v>
      </c>
      <c r="C5864" s="1">
        <v>2.1285286011826998E-6</v>
      </c>
      <c r="D5864" s="1">
        <v>3.6549149212560002E-6</v>
      </c>
      <c r="E5864" s="1">
        <v>3.6456830656548001E-6</v>
      </c>
      <c r="F5864" s="1">
        <v>4.2593347046971002E-6</v>
      </c>
      <c r="G5864" s="1">
        <v>4.2325986685614996E-6</v>
      </c>
      <c r="I5864" s="1">
        <v>2.1333009754240999E-6</v>
      </c>
      <c r="J5864" s="1">
        <v>3.6549149212560002E-6</v>
      </c>
      <c r="K5864" s="1">
        <v>4.2593347046971002E-6</v>
      </c>
    </row>
    <row r="5865" spans="1:11" x14ac:dyDescent="0.25">
      <c r="A5865">
        <v>1000</v>
      </c>
      <c r="B5865" s="1">
        <v>2.1333009754240999E-6</v>
      </c>
      <c r="C5865" s="1">
        <v>2.1286841386192E-6</v>
      </c>
      <c r="D5865" s="1">
        <v>3.6549149212560002E-6</v>
      </c>
      <c r="E5865" s="1">
        <v>3.6455886063023999E-6</v>
      </c>
      <c r="F5865" s="1">
        <v>4.2593347046971002E-6</v>
      </c>
      <c r="G5865" s="1">
        <v>4.2319700166234001E-6</v>
      </c>
      <c r="I5865" s="1">
        <v>2.1333009754240999E-6</v>
      </c>
      <c r="J5865" s="1">
        <v>3.6549149212560002E-6</v>
      </c>
      <c r="K5865" s="1">
        <v>4.2593347046971002E-6</v>
      </c>
    </row>
    <row r="5866" spans="1:11" x14ac:dyDescent="0.25">
      <c r="A5866">
        <v>1001</v>
      </c>
      <c r="B5866" s="1">
        <v>2.1333009754240999E-6</v>
      </c>
      <c r="C5866" s="1">
        <v>2.1286407119555999E-6</v>
      </c>
      <c r="D5866" s="1">
        <v>3.6554544131936001E-6</v>
      </c>
      <c r="E5866" s="1">
        <v>3.6455652143037E-6</v>
      </c>
      <c r="F5866" s="1">
        <v>4.2593347046971002E-6</v>
      </c>
      <c r="G5866" s="1">
        <v>4.2320260545175E-6</v>
      </c>
      <c r="I5866" s="1">
        <v>2.1333009754240999E-6</v>
      </c>
      <c r="J5866" s="1">
        <v>3.6554544131936001E-6</v>
      </c>
      <c r="K5866" s="1">
        <v>4.2593347046971002E-6</v>
      </c>
    </row>
    <row r="5867" spans="1:11" x14ac:dyDescent="0.25">
      <c r="A5867">
        <v>1000</v>
      </c>
      <c r="B5867" s="1">
        <v>2.1333009754240999E-6</v>
      </c>
      <c r="C5867" s="1">
        <v>2.1287225652638E-6</v>
      </c>
      <c r="D5867" s="1">
        <v>3.6554544131936001E-6</v>
      </c>
      <c r="E5867" s="1">
        <v>3.6454352304378999E-6</v>
      </c>
      <c r="F5867" s="1">
        <v>4.2593347046971002E-6</v>
      </c>
      <c r="G5867" s="1">
        <v>4.2324632891621999E-6</v>
      </c>
      <c r="I5867" s="1">
        <v>2.1333009754240999E-6</v>
      </c>
      <c r="J5867" s="1">
        <v>3.6554544131936001E-6</v>
      </c>
      <c r="K5867" s="1">
        <v>4.2593347046971002E-6</v>
      </c>
    </row>
    <row r="5868" spans="1:11" x14ac:dyDescent="0.25">
      <c r="A5868">
        <v>1001</v>
      </c>
      <c r="B5868" s="1">
        <v>2.1333009754240999E-6</v>
      </c>
      <c r="C5868" s="1">
        <v>2.1288382682531999E-6</v>
      </c>
      <c r="D5868" s="1">
        <v>3.6554544131936001E-6</v>
      </c>
      <c r="E5868" s="1">
        <v>3.6456835589467998E-6</v>
      </c>
      <c r="F5868" s="1">
        <v>4.2593347046971002E-6</v>
      </c>
      <c r="G5868" s="1">
        <v>4.2321691705950996E-6</v>
      </c>
      <c r="I5868" s="1">
        <v>2.1333009754240999E-6</v>
      </c>
      <c r="J5868" s="1">
        <v>3.6554544131936001E-6</v>
      </c>
      <c r="K5868" s="1">
        <v>4.2593347046971002E-6</v>
      </c>
    </row>
    <row r="5869" spans="1:11" x14ac:dyDescent="0.25">
      <c r="A5869">
        <v>1000</v>
      </c>
      <c r="B5869" s="1">
        <v>2.1333009754240999E-6</v>
      </c>
      <c r="C5869" s="1">
        <v>2.1287448644479002E-6</v>
      </c>
      <c r="D5869" s="1">
        <v>3.6554544131936001E-6</v>
      </c>
      <c r="E5869" s="1">
        <v>3.6456356498438002E-6</v>
      </c>
      <c r="F5869" s="1">
        <v>4.2593347046971002E-6</v>
      </c>
      <c r="G5869" s="1">
        <v>4.2328512152653004E-6</v>
      </c>
      <c r="I5869" s="1">
        <v>2.1333009754240999E-6</v>
      </c>
      <c r="J5869" s="1">
        <v>3.6554544131936001E-6</v>
      </c>
      <c r="K5869" s="1">
        <v>4.2593347046971002E-6</v>
      </c>
    </row>
    <row r="5870" spans="1:11" x14ac:dyDescent="0.25">
      <c r="A5870">
        <v>1001</v>
      </c>
      <c r="B5870" s="1">
        <v>2.1333009754240999E-6</v>
      </c>
      <c r="C5870" s="1">
        <v>2.1287100768097001E-6</v>
      </c>
      <c r="D5870" s="1">
        <v>3.6554544131936001E-6</v>
      </c>
      <c r="E5870" s="1">
        <v>3.6455906078224002E-6</v>
      </c>
      <c r="F5870" s="1">
        <v>4.2593347046971002E-6</v>
      </c>
      <c r="G5870" s="1">
        <v>4.2327755284567004E-6</v>
      </c>
      <c r="I5870" s="1">
        <v>2.1333009754240999E-6</v>
      </c>
      <c r="J5870" s="1">
        <v>3.6554544131936001E-6</v>
      </c>
      <c r="K5870" s="1">
        <v>4.2593347046971002E-6</v>
      </c>
    </row>
    <row r="5871" spans="1:11" x14ac:dyDescent="0.25">
      <c r="A5871">
        <v>1000</v>
      </c>
      <c r="B5871" s="1">
        <v>2.1333806659389998E-6</v>
      </c>
      <c r="C5871" s="1">
        <v>2.1287131349753E-6</v>
      </c>
      <c r="D5871" s="1">
        <v>3.6554544131936001E-6</v>
      </c>
      <c r="E5871" s="1">
        <v>3.6458552148055E-6</v>
      </c>
      <c r="F5871" s="1">
        <v>4.2593347046971002E-6</v>
      </c>
      <c r="G5871" s="1">
        <v>4.2331608495463E-6</v>
      </c>
      <c r="I5871" s="1">
        <v>2.1333806659389998E-6</v>
      </c>
      <c r="J5871" s="1">
        <v>3.6554544131936001E-6</v>
      </c>
      <c r="K5871" s="1">
        <v>4.2593347046971002E-6</v>
      </c>
    </row>
    <row r="5872" spans="1:11" x14ac:dyDescent="0.25">
      <c r="A5872">
        <v>1001</v>
      </c>
      <c r="B5872" s="1">
        <v>2.1333806659389998E-6</v>
      </c>
      <c r="C5872" s="1">
        <v>2.1286950559364E-6</v>
      </c>
      <c r="D5872" s="1">
        <v>3.6554544131936001E-6</v>
      </c>
      <c r="E5872" s="1">
        <v>3.6455821090913001E-6</v>
      </c>
      <c r="F5872" s="1">
        <v>4.2606226269397001E-6</v>
      </c>
      <c r="G5872" s="1">
        <v>4.2329970668805002E-6</v>
      </c>
      <c r="I5872" s="1">
        <v>2.1333806659389998E-6</v>
      </c>
      <c r="J5872" s="1">
        <v>3.6554544131936001E-6</v>
      </c>
      <c r="K5872" s="1">
        <v>4.2606226269397001E-6</v>
      </c>
    </row>
    <row r="5873" spans="1:11" x14ac:dyDescent="0.25">
      <c r="A5873">
        <v>1000</v>
      </c>
      <c r="B5873" s="1">
        <v>2.1333806659389998E-6</v>
      </c>
      <c r="C5873" s="1">
        <v>2.1288902192667E-6</v>
      </c>
      <c r="D5873" s="1">
        <v>3.6554544131936001E-6</v>
      </c>
      <c r="E5873" s="1">
        <v>3.645703587334E-6</v>
      </c>
      <c r="F5873" s="1">
        <v>4.2607097626664999E-6</v>
      </c>
      <c r="G5873" s="1">
        <v>4.2327246511047999E-6</v>
      </c>
      <c r="I5873" s="1">
        <v>2.1333806659389998E-6</v>
      </c>
      <c r="J5873" s="1">
        <v>3.6554544131936001E-6</v>
      </c>
      <c r="K5873" s="1">
        <v>4.2607097626664999E-6</v>
      </c>
    </row>
    <row r="5874" spans="1:11" x14ac:dyDescent="0.25">
      <c r="A5874">
        <v>1001</v>
      </c>
      <c r="B5874" s="1">
        <v>2.1333806659389998E-6</v>
      </c>
      <c r="C5874" s="1">
        <v>2.1288535786434998E-6</v>
      </c>
      <c r="D5874" s="1">
        <v>3.6554544131936001E-6</v>
      </c>
      <c r="E5874" s="1">
        <v>3.6460138601650001E-6</v>
      </c>
      <c r="F5874" s="1">
        <v>4.2607097626664999E-6</v>
      </c>
      <c r="G5874" s="1">
        <v>4.2322897311142997E-6</v>
      </c>
      <c r="I5874" s="1">
        <v>2.1333806659389998E-6</v>
      </c>
      <c r="J5874" s="1">
        <v>3.6554544131936001E-6</v>
      </c>
      <c r="K5874" s="1">
        <v>4.2607097626664999E-6</v>
      </c>
    </row>
    <row r="5875" spans="1:11" x14ac:dyDescent="0.25">
      <c r="A5875">
        <v>1000</v>
      </c>
      <c r="B5875" s="1">
        <v>2.1333806659389998E-6</v>
      </c>
      <c r="C5875" s="1">
        <v>2.1288420805353998E-6</v>
      </c>
      <c r="D5875" s="1">
        <v>3.6554544131936001E-6</v>
      </c>
      <c r="E5875" s="1">
        <v>3.6455956530991999E-6</v>
      </c>
      <c r="F5875" s="1">
        <v>4.2607097626664999E-6</v>
      </c>
      <c r="G5875" s="1">
        <v>4.2331291142746002E-6</v>
      </c>
      <c r="I5875" s="1">
        <v>2.1333806659389998E-6</v>
      </c>
      <c r="J5875" s="1">
        <v>3.6554544131936001E-6</v>
      </c>
      <c r="K5875" s="1">
        <v>4.2607097626664999E-6</v>
      </c>
    </row>
    <row r="5876" spans="1:11" x14ac:dyDescent="0.25">
      <c r="A5876">
        <v>1001</v>
      </c>
      <c r="B5876" s="1">
        <v>2.1333806659389998E-6</v>
      </c>
      <c r="C5876" s="1">
        <v>2.1288345328935001E-6</v>
      </c>
      <c r="D5876" s="1">
        <v>3.6554544131936001E-6</v>
      </c>
      <c r="E5876" s="1">
        <v>3.6460439020712E-6</v>
      </c>
      <c r="F5876" s="1">
        <v>4.2607097626664999E-6</v>
      </c>
      <c r="G5876" s="1">
        <v>4.232735916447E-6</v>
      </c>
      <c r="I5876" s="1">
        <v>2.1333806659389998E-6</v>
      </c>
      <c r="J5876" s="1">
        <v>3.6554544131936001E-6</v>
      </c>
      <c r="K5876" s="1">
        <v>4.2607097626664999E-6</v>
      </c>
    </row>
    <row r="5877" spans="1:11" x14ac:dyDescent="0.25">
      <c r="A5877">
        <v>1000</v>
      </c>
      <c r="B5877" s="1">
        <v>2.1333806659389998E-6</v>
      </c>
      <c r="C5877" s="1">
        <v>2.1288526021110001E-6</v>
      </c>
      <c r="D5877" s="1">
        <v>3.6554544131936001E-6</v>
      </c>
      <c r="E5877" s="1">
        <v>3.6458329872303E-6</v>
      </c>
      <c r="F5877" s="1">
        <v>4.2607097626664999E-6</v>
      </c>
      <c r="G5877" s="1">
        <v>4.2326789525544E-6</v>
      </c>
      <c r="I5877" s="1">
        <v>2.1333806659389998E-6</v>
      </c>
      <c r="J5877" s="1">
        <v>3.6554544131936001E-6</v>
      </c>
      <c r="K5877" s="1">
        <v>4.2607097626664999E-6</v>
      </c>
    </row>
    <row r="5878" spans="1:11" x14ac:dyDescent="0.25">
      <c r="A5878">
        <v>1001</v>
      </c>
      <c r="B5878" s="1">
        <v>2.1333806659389998E-6</v>
      </c>
      <c r="C5878" s="1">
        <v>2.1289173124428002E-6</v>
      </c>
      <c r="D5878" s="1">
        <v>3.6554544131936001E-6</v>
      </c>
      <c r="E5878" s="1">
        <v>3.6461284380350999E-6</v>
      </c>
      <c r="F5878" s="1">
        <v>4.2607097626664999E-6</v>
      </c>
      <c r="G5878" s="1">
        <v>4.2332746283236001E-6</v>
      </c>
      <c r="I5878" s="1">
        <v>2.1333806659389998E-6</v>
      </c>
      <c r="J5878" s="1">
        <v>3.6554544131936001E-6</v>
      </c>
      <c r="K5878" s="1">
        <v>4.2607097626664999E-6</v>
      </c>
    </row>
    <row r="5879" spans="1:11" x14ac:dyDescent="0.25">
      <c r="A5879">
        <v>1000</v>
      </c>
      <c r="B5879" s="1">
        <v>2.1333806659389998E-6</v>
      </c>
      <c r="C5879" s="1">
        <v>2.1288622973501998E-6</v>
      </c>
      <c r="D5879" s="1">
        <v>3.6554544131936001E-6</v>
      </c>
      <c r="E5879" s="1">
        <v>3.6456335687203999E-6</v>
      </c>
      <c r="F5879" s="1">
        <v>4.2607097626664999E-6</v>
      </c>
      <c r="G5879" s="1">
        <v>4.2329531981201997E-6</v>
      </c>
      <c r="I5879" s="1">
        <v>2.1333806659389998E-6</v>
      </c>
      <c r="J5879" s="1">
        <v>3.6554544131936001E-6</v>
      </c>
      <c r="K5879" s="1">
        <v>4.2607097626664999E-6</v>
      </c>
    </row>
    <row r="5880" spans="1:11" x14ac:dyDescent="0.25">
      <c r="A5880">
        <v>1001</v>
      </c>
      <c r="B5880" s="1">
        <v>2.1333806659389998E-6</v>
      </c>
      <c r="C5880" s="1">
        <v>2.1290340398912999E-6</v>
      </c>
      <c r="D5880" s="1">
        <v>3.6554544131936001E-6</v>
      </c>
      <c r="E5880" s="1">
        <v>3.6460917799466E-6</v>
      </c>
      <c r="F5880" s="1">
        <v>4.2607097626664999E-6</v>
      </c>
      <c r="G5880" s="1">
        <v>4.2324649607752999E-6</v>
      </c>
      <c r="I5880" s="1">
        <v>2.1333806659389998E-6</v>
      </c>
      <c r="J5880" s="1">
        <v>3.6554544131936001E-6</v>
      </c>
      <c r="K5880" s="1">
        <v>4.2607097626664999E-6</v>
      </c>
    </row>
    <row r="5881" spans="1:11" x14ac:dyDescent="0.25">
      <c r="A5881">
        <v>1000</v>
      </c>
      <c r="B5881" s="1">
        <v>2.1333806659389998E-6</v>
      </c>
      <c r="C5881" s="1">
        <v>2.1289719229076999E-6</v>
      </c>
      <c r="D5881" s="1">
        <v>3.6554544131936001E-6</v>
      </c>
      <c r="E5881" s="1">
        <v>3.6460068649471E-6</v>
      </c>
      <c r="F5881" s="1">
        <v>4.2607097626664999E-6</v>
      </c>
      <c r="G5881" s="1">
        <v>4.2336865074783001E-6</v>
      </c>
      <c r="I5881" s="1">
        <v>2.1333806659389998E-6</v>
      </c>
      <c r="J5881" s="1">
        <v>3.6554544131936001E-6</v>
      </c>
      <c r="K5881" s="1">
        <v>4.2607097626664999E-6</v>
      </c>
    </row>
    <row r="5882" spans="1:11" x14ac:dyDescent="0.25">
      <c r="A5882">
        <v>1001</v>
      </c>
      <c r="B5882" s="1">
        <v>2.1333806659389998E-6</v>
      </c>
      <c r="C5882" s="1">
        <v>2.1290445160773002E-6</v>
      </c>
      <c r="D5882" s="1">
        <v>3.6554544131936001E-6</v>
      </c>
      <c r="E5882" s="1">
        <v>3.6459219903728E-6</v>
      </c>
      <c r="F5882" s="1">
        <v>4.2607097626664999E-6</v>
      </c>
      <c r="G5882" s="1">
        <v>4.2334869538246999E-6</v>
      </c>
      <c r="I5882" s="1">
        <v>2.1333806659389998E-6</v>
      </c>
      <c r="J5882" s="1">
        <v>3.6554544131936001E-6</v>
      </c>
      <c r="K5882" s="1">
        <v>4.2607097626664999E-6</v>
      </c>
    </row>
    <row r="5883" spans="1:11" x14ac:dyDescent="0.25">
      <c r="A5883">
        <v>1000</v>
      </c>
      <c r="B5883" s="1">
        <v>2.1333806659389998E-6</v>
      </c>
      <c r="C5883" s="1">
        <v>2.1290639446664999E-6</v>
      </c>
      <c r="D5883" s="1">
        <v>3.6554544131936001E-6</v>
      </c>
      <c r="E5883" s="1">
        <v>3.6461732201310002E-6</v>
      </c>
      <c r="F5883" s="1">
        <v>4.2607097626664999E-6</v>
      </c>
      <c r="G5883" s="1">
        <v>4.2323999308279E-6</v>
      </c>
      <c r="I5883" s="1">
        <v>2.1333806659389998E-6</v>
      </c>
      <c r="J5883" s="1">
        <v>3.6554544131936001E-6</v>
      </c>
      <c r="K5883" s="1">
        <v>4.2607097626664999E-6</v>
      </c>
    </row>
    <row r="5884" spans="1:11" x14ac:dyDescent="0.25">
      <c r="A5884">
        <v>1001</v>
      </c>
      <c r="B5884" s="1">
        <v>2.1333806659389998E-6</v>
      </c>
      <c r="C5884" s="1">
        <v>2.1290687858017999E-6</v>
      </c>
      <c r="D5884" s="1">
        <v>3.6571482070282E-6</v>
      </c>
      <c r="E5884" s="1">
        <v>3.6460051658481001E-6</v>
      </c>
      <c r="F5884" s="1">
        <v>4.2607097626664999E-6</v>
      </c>
      <c r="G5884" s="1">
        <v>4.2340841272896001E-6</v>
      </c>
      <c r="I5884" s="1">
        <v>2.1333806659389998E-6</v>
      </c>
      <c r="J5884" s="1">
        <v>3.6571482070282E-6</v>
      </c>
      <c r="K5884" s="1">
        <v>4.2607097626664999E-6</v>
      </c>
    </row>
    <row r="5885" spans="1:11" x14ac:dyDescent="0.25">
      <c r="A5885">
        <v>1000</v>
      </c>
      <c r="B5885" s="1">
        <v>2.1333806659389998E-6</v>
      </c>
      <c r="C5885" s="1">
        <v>2.1290277619751002E-6</v>
      </c>
      <c r="D5885" s="1">
        <v>3.6571482070282E-6</v>
      </c>
      <c r="E5885" s="1">
        <v>3.6460652858164998E-6</v>
      </c>
      <c r="F5885" s="1">
        <v>4.2607097626664999E-6</v>
      </c>
      <c r="G5885" s="1">
        <v>4.2336436753114004E-6</v>
      </c>
      <c r="I5885" s="1">
        <v>2.1333806659389998E-6</v>
      </c>
      <c r="J5885" s="1">
        <v>3.6571482070282E-6</v>
      </c>
      <c r="K5885" s="1">
        <v>4.2607097626664999E-6</v>
      </c>
    </row>
    <row r="5886" spans="1:11" x14ac:dyDescent="0.25">
      <c r="A5886">
        <v>1001</v>
      </c>
      <c r="B5886" s="1">
        <v>2.1333806659389998E-6</v>
      </c>
      <c r="C5886" s="1">
        <v>2.1290559352406001E-6</v>
      </c>
      <c r="D5886" s="1">
        <v>3.6571482070282E-6</v>
      </c>
      <c r="E5886" s="1">
        <v>3.6459170936463998E-6</v>
      </c>
      <c r="F5886" s="1">
        <v>4.2607097626664999E-6</v>
      </c>
      <c r="G5886" s="1">
        <v>4.2331939851817996E-6</v>
      </c>
      <c r="I5886" s="1">
        <v>2.1333806659389998E-6</v>
      </c>
      <c r="J5886" s="1">
        <v>3.6571482070282E-6</v>
      </c>
      <c r="K5886" s="1">
        <v>4.2607097626664999E-6</v>
      </c>
    </row>
    <row r="5887" spans="1:11" x14ac:dyDescent="0.25">
      <c r="A5887">
        <v>1000</v>
      </c>
      <c r="B5887" s="1">
        <v>2.1333806659389998E-6</v>
      </c>
      <c r="C5887" s="1">
        <v>2.1291024376506999E-6</v>
      </c>
      <c r="D5887" s="1">
        <v>3.6571482070282E-6</v>
      </c>
      <c r="E5887" s="1">
        <v>3.6456454764801001E-6</v>
      </c>
      <c r="F5887" s="1">
        <v>4.2607097626664999E-6</v>
      </c>
      <c r="G5887" s="1">
        <v>4.2335257780716E-6</v>
      </c>
      <c r="I5887" s="1">
        <v>2.1333806659389998E-6</v>
      </c>
      <c r="J5887" s="1">
        <v>3.6571482070282E-6</v>
      </c>
      <c r="K5887" s="1">
        <v>4.2607097626664999E-6</v>
      </c>
    </row>
    <row r="5888" spans="1:11" x14ac:dyDescent="0.25">
      <c r="A5888">
        <v>1001</v>
      </c>
      <c r="B5888" s="1">
        <v>2.1333806659389998E-6</v>
      </c>
      <c r="C5888" s="1">
        <v>2.1291134386006001E-6</v>
      </c>
      <c r="D5888" s="1">
        <v>3.6571482070282E-6</v>
      </c>
      <c r="E5888" s="1">
        <v>3.6463597985784998E-6</v>
      </c>
      <c r="F5888" s="1">
        <v>4.2607097626664999E-6</v>
      </c>
      <c r="G5888" s="1">
        <v>4.2336533870652997E-6</v>
      </c>
      <c r="I5888" s="1">
        <v>2.1333806659389998E-6</v>
      </c>
      <c r="J5888" s="1">
        <v>3.6571482070282E-6</v>
      </c>
      <c r="K5888" s="1">
        <v>4.2607097626664999E-6</v>
      </c>
    </row>
    <row r="5889" spans="1:11" x14ac:dyDescent="0.25">
      <c r="A5889">
        <v>1000</v>
      </c>
      <c r="B5889" s="1">
        <v>2.1333806659389998E-6</v>
      </c>
      <c r="C5889" s="1">
        <v>2.1291522441825998E-6</v>
      </c>
      <c r="D5889" s="1">
        <v>3.6571482070282E-6</v>
      </c>
      <c r="E5889" s="1">
        <v>3.6460879686760002E-6</v>
      </c>
      <c r="F5889" s="1">
        <v>4.2607097626664999E-6</v>
      </c>
      <c r="G5889" s="1">
        <v>4.2338463877083997E-6</v>
      </c>
      <c r="I5889" s="1">
        <v>2.1333806659389998E-6</v>
      </c>
      <c r="J5889" s="1">
        <v>3.6571482070282E-6</v>
      </c>
      <c r="K5889" s="1">
        <v>4.2607097626664999E-6</v>
      </c>
    </row>
    <row r="5890" spans="1:11" x14ac:dyDescent="0.25">
      <c r="A5890">
        <v>1001</v>
      </c>
      <c r="B5890" s="1">
        <v>2.1333806659389998E-6</v>
      </c>
      <c r="C5890" s="1">
        <v>2.1291978478828999E-6</v>
      </c>
      <c r="D5890" s="1">
        <v>3.6571482070282E-6</v>
      </c>
      <c r="E5890" s="1">
        <v>3.6465544410859999E-6</v>
      </c>
      <c r="F5890" s="1">
        <v>4.2607097626664999E-6</v>
      </c>
      <c r="G5890" s="1">
        <v>4.2334332698273999E-6</v>
      </c>
      <c r="I5890" s="1">
        <v>2.1333806659389998E-6</v>
      </c>
      <c r="J5890" s="1">
        <v>3.6571482070282E-6</v>
      </c>
      <c r="K5890" s="1">
        <v>4.2607097626664999E-6</v>
      </c>
    </row>
    <row r="5891" spans="1:11" x14ac:dyDescent="0.25">
      <c r="A5891">
        <v>1000</v>
      </c>
      <c r="B5891" s="1">
        <v>2.1333806659389998E-6</v>
      </c>
      <c r="C5891" s="1">
        <v>2.1291502847052002E-6</v>
      </c>
      <c r="D5891" s="1">
        <v>3.6571482070282E-6</v>
      </c>
      <c r="E5891" s="1">
        <v>3.6463295966813998E-6</v>
      </c>
      <c r="F5891" s="1">
        <v>4.2607097626664999E-6</v>
      </c>
      <c r="G5891" s="1">
        <v>4.2335467626286003E-6</v>
      </c>
      <c r="I5891" s="1">
        <v>2.1333806659389998E-6</v>
      </c>
      <c r="J5891" s="1">
        <v>3.6571482070282E-6</v>
      </c>
      <c r="K5891" s="1">
        <v>4.2607097626664999E-6</v>
      </c>
    </row>
    <row r="5892" spans="1:11" x14ac:dyDescent="0.25">
      <c r="A5892">
        <v>1001</v>
      </c>
      <c r="B5892" s="1">
        <v>2.1333806659389998E-6</v>
      </c>
      <c r="C5892" s="1">
        <v>2.1291652946898998E-6</v>
      </c>
      <c r="D5892" s="1">
        <v>3.6571482070282E-6</v>
      </c>
      <c r="E5892" s="1">
        <v>3.6463453349571998E-6</v>
      </c>
      <c r="F5892" s="1">
        <v>4.2607097626664999E-6</v>
      </c>
      <c r="G5892" s="1">
        <v>4.2340688654450996E-6</v>
      </c>
      <c r="I5892" s="1">
        <v>2.1333806659389998E-6</v>
      </c>
      <c r="J5892" s="1">
        <v>3.6571482070282E-6</v>
      </c>
      <c r="K5892" s="1">
        <v>4.2607097626664999E-6</v>
      </c>
    </row>
    <row r="5893" spans="1:11" x14ac:dyDescent="0.25">
      <c r="A5893">
        <v>1000</v>
      </c>
      <c r="B5893" s="1">
        <v>2.1333806659389998E-6</v>
      </c>
      <c r="C5893" s="1">
        <v>2.1292101798103002E-6</v>
      </c>
      <c r="D5893" s="1">
        <v>3.6571482070282E-6</v>
      </c>
      <c r="E5893" s="1">
        <v>3.6460932654319001E-6</v>
      </c>
      <c r="F5893" s="1">
        <v>4.2607097626664999E-6</v>
      </c>
      <c r="G5893" s="1">
        <v>4.2329391516426998E-6</v>
      </c>
      <c r="I5893" s="1">
        <v>2.1333806659389998E-6</v>
      </c>
      <c r="J5893" s="1">
        <v>3.6571482070282E-6</v>
      </c>
      <c r="K5893" s="1">
        <v>4.2607097626664999E-6</v>
      </c>
    </row>
    <row r="5894" spans="1:11" x14ac:dyDescent="0.25">
      <c r="A5894">
        <v>1001</v>
      </c>
      <c r="B5894" s="1">
        <v>2.1339312437963998E-6</v>
      </c>
      <c r="C5894" s="1">
        <v>2.1293123730421001E-6</v>
      </c>
      <c r="D5894" s="1">
        <v>3.6571482070282E-6</v>
      </c>
      <c r="E5894" s="1">
        <v>3.6461898030401001E-6</v>
      </c>
      <c r="F5894" s="1">
        <v>4.2607097626664999E-6</v>
      </c>
      <c r="G5894" s="1">
        <v>4.2345234381479999E-6</v>
      </c>
      <c r="I5894" s="1">
        <v>2.1339312437963998E-6</v>
      </c>
      <c r="J5894" s="1">
        <v>3.6571482070282E-6</v>
      </c>
      <c r="K5894" s="1">
        <v>4.2607097626664999E-6</v>
      </c>
    </row>
    <row r="5895" spans="1:11" x14ac:dyDescent="0.25">
      <c r="A5895">
        <v>1000</v>
      </c>
      <c r="B5895" s="1">
        <v>2.1339312437963998E-6</v>
      </c>
      <c r="C5895" s="1">
        <v>2.1292893496735999E-6</v>
      </c>
      <c r="D5895" s="1">
        <v>3.6571482070282E-6</v>
      </c>
      <c r="E5895" s="1">
        <v>3.6462776265696001E-6</v>
      </c>
      <c r="F5895" s="1">
        <v>4.2607097626664999E-6</v>
      </c>
      <c r="G5895" s="1">
        <v>4.2341990010363997E-6</v>
      </c>
      <c r="I5895" s="1">
        <v>2.1339312437963998E-6</v>
      </c>
      <c r="J5895" s="1">
        <v>3.6571482070282E-6</v>
      </c>
      <c r="K5895" s="1">
        <v>4.2607097626664999E-6</v>
      </c>
    </row>
    <row r="5896" spans="1:11" x14ac:dyDescent="0.25">
      <c r="A5896">
        <v>1001</v>
      </c>
      <c r="B5896" s="1">
        <v>2.1339312437963998E-6</v>
      </c>
      <c r="C5896" s="1">
        <v>2.1293062648579999E-6</v>
      </c>
      <c r="D5896" s="1">
        <v>3.6571482070282E-6</v>
      </c>
      <c r="E5896" s="1">
        <v>3.6462722410134002E-6</v>
      </c>
      <c r="F5896" s="1">
        <v>4.2639577458843004E-6</v>
      </c>
      <c r="G5896" s="1">
        <v>4.2341166432061002E-6</v>
      </c>
      <c r="I5896" s="1">
        <v>2.1339312437963998E-6</v>
      </c>
      <c r="J5896" s="1">
        <v>3.6571482070282E-6</v>
      </c>
      <c r="K5896" s="1">
        <v>4.2639577458843004E-6</v>
      </c>
    </row>
    <row r="5897" spans="1:11" x14ac:dyDescent="0.25">
      <c r="A5897">
        <v>1000</v>
      </c>
      <c r="B5897" s="1">
        <v>2.1339312437963998E-6</v>
      </c>
      <c r="C5897" s="1">
        <v>2.1293375809889999E-6</v>
      </c>
      <c r="D5897" s="1">
        <v>3.6571482070282E-6</v>
      </c>
      <c r="E5897" s="1">
        <v>3.6461653554617E-6</v>
      </c>
      <c r="F5897" s="1">
        <v>4.2639577458843004E-6</v>
      </c>
      <c r="G5897" s="1">
        <v>4.2335803037845997E-6</v>
      </c>
      <c r="I5897" s="1">
        <v>2.1339312437963998E-6</v>
      </c>
      <c r="J5897" s="1">
        <v>3.6571482070282E-6</v>
      </c>
      <c r="K5897" s="1">
        <v>4.2639577458843004E-6</v>
      </c>
    </row>
    <row r="5898" spans="1:11" x14ac:dyDescent="0.25">
      <c r="A5898">
        <v>1001</v>
      </c>
      <c r="B5898" s="1">
        <v>2.1339312437963998E-6</v>
      </c>
      <c r="C5898" s="1">
        <v>2.1293933935945002E-6</v>
      </c>
      <c r="D5898" s="1">
        <v>3.6571482070282E-6</v>
      </c>
      <c r="E5898" s="1">
        <v>3.6462253825318002E-6</v>
      </c>
      <c r="F5898" s="1">
        <v>4.2639577458843004E-6</v>
      </c>
      <c r="G5898" s="1">
        <v>4.2345409232882997E-6</v>
      </c>
      <c r="I5898" s="1">
        <v>2.1339312437963998E-6</v>
      </c>
      <c r="J5898" s="1">
        <v>3.6571482070282E-6</v>
      </c>
      <c r="K5898" s="1">
        <v>4.2639577458843004E-6</v>
      </c>
    </row>
    <row r="5899" spans="1:11" x14ac:dyDescent="0.25">
      <c r="A5899">
        <v>1000</v>
      </c>
      <c r="B5899" s="1">
        <v>2.1339312437963998E-6</v>
      </c>
      <c r="C5899" s="1">
        <v>2.1294407711344001E-6</v>
      </c>
      <c r="D5899" s="1">
        <v>3.6571482070282E-6</v>
      </c>
      <c r="E5899" s="1">
        <v>3.6462914023922E-6</v>
      </c>
      <c r="F5899" s="1">
        <v>4.2639577458843004E-6</v>
      </c>
      <c r="G5899" s="1">
        <v>4.2345957283076998E-6</v>
      </c>
      <c r="I5899" s="1">
        <v>2.1339312437963998E-6</v>
      </c>
      <c r="J5899" s="1">
        <v>3.6571482070282E-6</v>
      </c>
      <c r="K5899" s="1">
        <v>4.2639577458843004E-6</v>
      </c>
    </row>
    <row r="5900" spans="1:11" x14ac:dyDescent="0.25">
      <c r="A5900">
        <v>1001</v>
      </c>
      <c r="B5900" s="1">
        <v>2.1339312437963998E-6</v>
      </c>
      <c r="C5900" s="1">
        <v>2.1293438285989E-6</v>
      </c>
      <c r="D5900" s="1">
        <v>3.6571482070282E-6</v>
      </c>
      <c r="E5900" s="1">
        <v>3.6464328720512999E-6</v>
      </c>
      <c r="F5900" s="1">
        <v>4.2639577458843004E-6</v>
      </c>
      <c r="G5900" s="1">
        <v>4.2347026271116997E-6</v>
      </c>
      <c r="I5900" s="1">
        <v>2.1339312437963998E-6</v>
      </c>
      <c r="J5900" s="1">
        <v>3.6571482070282E-6</v>
      </c>
      <c r="K5900" s="1">
        <v>4.2639577458843004E-6</v>
      </c>
    </row>
    <row r="5901" spans="1:11" x14ac:dyDescent="0.25">
      <c r="A5901">
        <v>1000</v>
      </c>
      <c r="B5901" s="1">
        <v>2.1339312437963998E-6</v>
      </c>
      <c r="C5901" s="1">
        <v>2.1294145230333999E-6</v>
      </c>
      <c r="D5901" s="1">
        <v>3.6571482070282E-6</v>
      </c>
      <c r="E5901" s="1">
        <v>3.6464439481946E-6</v>
      </c>
      <c r="F5901" s="1">
        <v>4.2639577458843004E-6</v>
      </c>
      <c r="G5901" s="1">
        <v>4.2342405517994003E-6</v>
      </c>
      <c r="I5901" s="1">
        <v>2.1339312437963998E-6</v>
      </c>
      <c r="J5901" s="1">
        <v>3.6571482070282E-6</v>
      </c>
      <c r="K5901" s="1">
        <v>4.2639577458843004E-6</v>
      </c>
    </row>
    <row r="5902" spans="1:11" x14ac:dyDescent="0.25">
      <c r="A5902">
        <v>1001</v>
      </c>
      <c r="B5902" s="1">
        <v>2.1339312437963998E-6</v>
      </c>
      <c r="C5902" s="1">
        <v>2.1294406228185998E-6</v>
      </c>
      <c r="D5902" s="1">
        <v>3.6571482070282E-6</v>
      </c>
      <c r="E5902" s="1">
        <v>3.6467624372933E-6</v>
      </c>
      <c r="F5902" s="1">
        <v>4.2639577458843004E-6</v>
      </c>
      <c r="G5902" s="1">
        <v>4.2338620065485003E-6</v>
      </c>
      <c r="I5902" s="1">
        <v>2.1339312437963998E-6</v>
      </c>
      <c r="J5902" s="1">
        <v>3.6571482070282E-6</v>
      </c>
      <c r="K5902" s="1">
        <v>4.2639577458843004E-6</v>
      </c>
    </row>
    <row r="5903" spans="1:11" x14ac:dyDescent="0.25">
      <c r="A5903">
        <v>1000</v>
      </c>
      <c r="B5903" s="1">
        <v>2.1339312437963998E-6</v>
      </c>
      <c r="C5903" s="1">
        <v>2.1295097963079999E-6</v>
      </c>
      <c r="D5903" s="1">
        <v>3.6571482070282E-6</v>
      </c>
      <c r="E5903" s="1">
        <v>3.6466414465043998E-6</v>
      </c>
      <c r="F5903" s="1">
        <v>4.2639577458843004E-6</v>
      </c>
      <c r="G5903" s="1">
        <v>4.2345038257169004E-6</v>
      </c>
      <c r="I5903" s="1">
        <v>2.1339312437963998E-6</v>
      </c>
      <c r="J5903" s="1">
        <v>3.6571482070282E-6</v>
      </c>
      <c r="K5903" s="1">
        <v>4.2639577458843004E-6</v>
      </c>
    </row>
    <row r="5904" spans="1:11" x14ac:dyDescent="0.25">
      <c r="A5904">
        <v>1001</v>
      </c>
      <c r="B5904" s="1">
        <v>2.1339312437963998E-6</v>
      </c>
      <c r="C5904" s="1">
        <v>2.1293607907661E-6</v>
      </c>
      <c r="D5904" s="1">
        <v>3.6571482070282E-6</v>
      </c>
      <c r="E5904" s="1">
        <v>3.6463977794618998E-6</v>
      </c>
      <c r="F5904" s="1">
        <v>4.2639577458843004E-6</v>
      </c>
      <c r="G5904" s="1">
        <v>4.2350816139017E-6</v>
      </c>
      <c r="I5904" s="1">
        <v>2.1339312437963998E-6</v>
      </c>
      <c r="J5904" s="1">
        <v>3.6571482070282E-6</v>
      </c>
      <c r="K5904" s="1">
        <v>4.2639577458843004E-6</v>
      </c>
    </row>
    <row r="5905" spans="1:11" x14ac:dyDescent="0.25">
      <c r="A5905">
        <v>1000</v>
      </c>
      <c r="B5905" s="1">
        <v>2.1339312437963998E-6</v>
      </c>
      <c r="C5905" s="1">
        <v>2.1294950552349001E-6</v>
      </c>
      <c r="D5905" s="1">
        <v>3.6571482070282E-6</v>
      </c>
      <c r="E5905" s="1">
        <v>3.6462542659888002E-6</v>
      </c>
      <c r="F5905" s="1">
        <v>4.2639577458843004E-6</v>
      </c>
      <c r="G5905" s="1">
        <v>4.2335600046361003E-6</v>
      </c>
      <c r="I5905" s="1">
        <v>2.1339312437963998E-6</v>
      </c>
      <c r="J5905" s="1">
        <v>3.6571482070282E-6</v>
      </c>
      <c r="K5905" s="1">
        <v>4.2639577458843004E-6</v>
      </c>
    </row>
    <row r="5906" spans="1:11" x14ac:dyDescent="0.25">
      <c r="A5906">
        <v>1001</v>
      </c>
      <c r="B5906" s="1">
        <v>2.1339312437963998E-6</v>
      </c>
      <c r="C5906" s="1">
        <v>2.1294256831722001E-6</v>
      </c>
      <c r="D5906" s="1">
        <v>3.6571482070282E-6</v>
      </c>
      <c r="E5906" s="1">
        <v>3.6463324387895002E-6</v>
      </c>
      <c r="F5906" s="1">
        <v>4.2639577458843004E-6</v>
      </c>
      <c r="G5906" s="1">
        <v>4.2342056464306997E-6</v>
      </c>
      <c r="I5906" s="1">
        <v>2.1339312437963998E-6</v>
      </c>
      <c r="J5906" s="1">
        <v>3.6571482070282E-6</v>
      </c>
      <c r="K5906" s="1">
        <v>4.2639577458843004E-6</v>
      </c>
    </row>
    <row r="5907" spans="1:11" x14ac:dyDescent="0.25">
      <c r="A5907">
        <v>1000</v>
      </c>
      <c r="B5907" s="1">
        <v>2.1339312437963998E-6</v>
      </c>
      <c r="C5907" s="1">
        <v>2.1294485429921E-6</v>
      </c>
      <c r="D5907" s="1">
        <v>3.6571482070282E-6</v>
      </c>
      <c r="E5907" s="1">
        <v>3.6465032436505998E-6</v>
      </c>
      <c r="F5907" s="1">
        <v>4.2639577458843004E-6</v>
      </c>
      <c r="G5907" s="1">
        <v>4.2343815595677003E-6</v>
      </c>
      <c r="I5907" s="1">
        <v>2.1339312437963998E-6</v>
      </c>
      <c r="J5907" s="1">
        <v>3.6571482070282E-6</v>
      </c>
      <c r="K5907" s="1">
        <v>4.2639577458843004E-6</v>
      </c>
    </row>
    <row r="5908" spans="1:11" x14ac:dyDescent="0.25">
      <c r="A5908">
        <v>1001</v>
      </c>
      <c r="B5908" s="1">
        <v>2.1339312437963998E-6</v>
      </c>
      <c r="C5908" s="1">
        <v>2.1293594481990999E-6</v>
      </c>
      <c r="D5908" s="1">
        <v>3.6571482070282E-6</v>
      </c>
      <c r="E5908" s="1">
        <v>3.6465193831113E-6</v>
      </c>
      <c r="F5908" s="1">
        <v>4.2639577458843004E-6</v>
      </c>
      <c r="G5908" s="1">
        <v>4.2347909371806003E-6</v>
      </c>
      <c r="I5908" s="1">
        <v>2.1339312437963998E-6</v>
      </c>
      <c r="J5908" s="1">
        <v>3.6571482070282E-6</v>
      </c>
      <c r="K5908" s="1">
        <v>4.2639577458843004E-6</v>
      </c>
    </row>
    <row r="5909" spans="1:11" x14ac:dyDescent="0.25">
      <c r="A5909">
        <v>1000</v>
      </c>
      <c r="B5909" s="1">
        <v>2.1343007464098E-6</v>
      </c>
      <c r="C5909" s="1">
        <v>2.1295000443391002E-6</v>
      </c>
      <c r="D5909" s="1">
        <v>3.6571482070282E-6</v>
      </c>
      <c r="E5909" s="1">
        <v>3.6467018326236001E-6</v>
      </c>
      <c r="F5909" s="1">
        <v>4.2639577458843004E-6</v>
      </c>
      <c r="G5909" s="1">
        <v>4.2335144813763E-6</v>
      </c>
      <c r="I5909" s="1">
        <v>2.1343007464098E-6</v>
      </c>
      <c r="J5909" s="1">
        <v>3.6571482070282E-6</v>
      </c>
      <c r="K5909" s="1">
        <v>4.2639577458843004E-6</v>
      </c>
    </row>
    <row r="5910" spans="1:11" x14ac:dyDescent="0.25">
      <c r="A5910">
        <v>1001</v>
      </c>
      <c r="B5910" s="1">
        <v>2.1343007464098E-6</v>
      </c>
      <c r="C5910" s="1">
        <v>2.1295154451389E-6</v>
      </c>
      <c r="D5910" s="1">
        <v>3.6571482070282E-6</v>
      </c>
      <c r="E5910" s="1">
        <v>3.6468805991097998E-6</v>
      </c>
      <c r="F5910" s="1">
        <v>4.2639577458843004E-6</v>
      </c>
      <c r="G5910" s="1">
        <v>4.2346818827738997E-6</v>
      </c>
      <c r="I5910" s="1">
        <v>2.1343007464098E-6</v>
      </c>
      <c r="J5910" s="1">
        <v>3.6571482070282E-6</v>
      </c>
      <c r="K5910" s="1">
        <v>4.2639577458843004E-6</v>
      </c>
    </row>
    <row r="5911" spans="1:11" x14ac:dyDescent="0.25">
      <c r="A5911">
        <v>1000</v>
      </c>
      <c r="B5911" s="1">
        <v>2.1343007464098E-6</v>
      </c>
      <c r="C5911" s="1">
        <v>2.1296446309155001E-6</v>
      </c>
      <c r="D5911" s="1">
        <v>3.6571482070282E-6</v>
      </c>
      <c r="E5911" s="1">
        <v>3.6465019194672001E-6</v>
      </c>
      <c r="F5911" s="1">
        <v>4.2639577458843004E-6</v>
      </c>
      <c r="G5911" s="1">
        <v>4.2349722404208002E-6</v>
      </c>
      <c r="I5911" s="1">
        <v>2.1343007464098E-6</v>
      </c>
      <c r="J5911" s="1">
        <v>3.6571482070282E-6</v>
      </c>
      <c r="K5911" s="1">
        <v>4.2639577458843004E-6</v>
      </c>
    </row>
    <row r="5912" spans="1:11" x14ac:dyDescent="0.25">
      <c r="A5912">
        <v>1001</v>
      </c>
      <c r="B5912" s="1">
        <v>2.1343007464098E-6</v>
      </c>
      <c r="C5912" s="1">
        <v>2.1294844995593E-6</v>
      </c>
      <c r="D5912" s="1">
        <v>3.6571482070282E-6</v>
      </c>
      <c r="E5912" s="1">
        <v>3.6468684936925999E-6</v>
      </c>
      <c r="F5912" s="1">
        <v>4.2639577458843004E-6</v>
      </c>
      <c r="G5912" s="1">
        <v>4.235227424531E-6</v>
      </c>
      <c r="I5912" s="1">
        <v>2.1343007464098E-6</v>
      </c>
      <c r="J5912" s="1">
        <v>3.6571482070282E-6</v>
      </c>
      <c r="K5912" s="1">
        <v>4.2639577458843004E-6</v>
      </c>
    </row>
    <row r="5913" spans="1:11" x14ac:dyDescent="0.25">
      <c r="A5913">
        <v>1000</v>
      </c>
      <c r="B5913" s="1">
        <v>2.1343007464098E-6</v>
      </c>
      <c r="C5913" s="1">
        <v>2.1295850813221998E-6</v>
      </c>
      <c r="D5913" s="1">
        <v>3.6571482070282E-6</v>
      </c>
      <c r="E5913" s="1">
        <v>3.6464769137746999E-6</v>
      </c>
      <c r="F5913" s="1">
        <v>4.2639577458843004E-6</v>
      </c>
      <c r="G5913" s="1">
        <v>4.2347597467694998E-6</v>
      </c>
      <c r="I5913" s="1">
        <v>2.1343007464098E-6</v>
      </c>
      <c r="J5913" s="1">
        <v>3.6571482070282E-6</v>
      </c>
      <c r="K5913" s="1">
        <v>4.2639577458843004E-6</v>
      </c>
    </row>
    <row r="5914" spans="1:11" x14ac:dyDescent="0.25">
      <c r="A5914">
        <v>1001</v>
      </c>
      <c r="B5914" s="1">
        <v>2.1363749843991002E-6</v>
      </c>
      <c r="C5914" s="1">
        <v>2.1296193899357002E-6</v>
      </c>
      <c r="D5914" s="1">
        <v>3.6571482070282E-6</v>
      </c>
      <c r="E5914" s="1">
        <v>3.6466691425355999E-6</v>
      </c>
      <c r="F5914" s="1">
        <v>4.2639577458843004E-6</v>
      </c>
      <c r="G5914" s="1">
        <v>4.2348826186653996E-6</v>
      </c>
      <c r="I5914" s="1">
        <v>2.1363749843991002E-6</v>
      </c>
      <c r="J5914" s="1">
        <v>3.6571482070282E-6</v>
      </c>
      <c r="K5914" s="1">
        <v>4.2639577458843004E-6</v>
      </c>
    </row>
    <row r="5915" spans="1:11" x14ac:dyDescent="0.25">
      <c r="A5915">
        <v>1000</v>
      </c>
      <c r="B5915" s="1">
        <v>2.1363749843991002E-6</v>
      </c>
      <c r="C5915" s="1">
        <v>2.1295205007703002E-6</v>
      </c>
      <c r="D5915" s="1">
        <v>3.6571482070282E-6</v>
      </c>
      <c r="E5915" s="1">
        <v>3.6467916097829002E-6</v>
      </c>
      <c r="F5915" s="1">
        <v>4.2639577458843004E-6</v>
      </c>
      <c r="G5915" s="1">
        <v>4.2349553433288E-6</v>
      </c>
      <c r="I5915" s="1">
        <v>2.1363749843991002E-6</v>
      </c>
      <c r="J5915" s="1">
        <v>3.6571482070282E-6</v>
      </c>
      <c r="K5915" s="1">
        <v>4.2639577458843004E-6</v>
      </c>
    </row>
    <row r="5916" spans="1:11" x14ac:dyDescent="0.25">
      <c r="A5916">
        <v>1001</v>
      </c>
      <c r="B5916" s="1">
        <v>2.1363749843991002E-6</v>
      </c>
      <c r="C5916" s="1">
        <v>2.1297188713982E-6</v>
      </c>
      <c r="D5916" s="1">
        <v>3.6571482070282E-6</v>
      </c>
      <c r="E5916" s="1">
        <v>3.6466477019172E-6</v>
      </c>
      <c r="F5916" s="1">
        <v>4.2639577458843004E-6</v>
      </c>
      <c r="G5916" s="1">
        <v>4.2351939593529996E-6</v>
      </c>
      <c r="I5916" s="1">
        <v>2.1363749843991002E-6</v>
      </c>
      <c r="J5916" s="1">
        <v>3.6571482070282E-6</v>
      </c>
      <c r="K5916" s="1">
        <v>4.2639577458843004E-6</v>
      </c>
    </row>
    <row r="5917" spans="1:11" x14ac:dyDescent="0.25">
      <c r="A5917">
        <v>1000</v>
      </c>
      <c r="B5917" s="1">
        <v>2.1363749843991002E-6</v>
      </c>
      <c r="C5917" s="1">
        <v>2.1296329821826998E-6</v>
      </c>
      <c r="D5917" s="1">
        <v>3.6571482070282E-6</v>
      </c>
      <c r="E5917" s="1">
        <v>3.6472284205767E-6</v>
      </c>
      <c r="F5917" s="1">
        <v>4.2639577458843004E-6</v>
      </c>
      <c r="G5917" s="1">
        <v>4.2357695462116003E-6</v>
      </c>
      <c r="I5917" s="1">
        <v>2.1363749843991002E-6</v>
      </c>
      <c r="J5917" s="1">
        <v>3.6571482070282E-6</v>
      </c>
      <c r="K5917" s="1">
        <v>4.2639577458843004E-6</v>
      </c>
    </row>
    <row r="5918" spans="1:11" x14ac:dyDescent="0.25">
      <c r="A5918">
        <v>1001</v>
      </c>
      <c r="B5918" s="1">
        <v>2.1363749843991002E-6</v>
      </c>
      <c r="C5918" s="1">
        <v>2.1296677705187E-6</v>
      </c>
      <c r="D5918" s="1">
        <v>3.6571482070282E-6</v>
      </c>
      <c r="E5918" s="1">
        <v>3.6464422944275999E-6</v>
      </c>
      <c r="F5918" s="1">
        <v>4.2639577458843004E-6</v>
      </c>
      <c r="G5918" s="1">
        <v>4.2354604352796997E-6</v>
      </c>
      <c r="I5918" s="1">
        <v>2.1363749843991002E-6</v>
      </c>
      <c r="J5918" s="1">
        <v>3.6571482070282E-6</v>
      </c>
      <c r="K5918" s="1">
        <v>4.2639577458843004E-6</v>
      </c>
    </row>
    <row r="5919" spans="1:11" x14ac:dyDescent="0.25">
      <c r="A5919">
        <v>1000</v>
      </c>
      <c r="B5919" s="1">
        <v>2.1363749843991002E-6</v>
      </c>
      <c r="C5919" s="1">
        <v>2.1297954583508001E-6</v>
      </c>
      <c r="D5919" s="1">
        <v>3.6571482070282E-6</v>
      </c>
      <c r="E5919" s="1">
        <v>3.6468889407891E-6</v>
      </c>
      <c r="F5919" s="1">
        <v>4.2639577458843004E-6</v>
      </c>
      <c r="G5919" s="1">
        <v>4.2349675688330004E-6</v>
      </c>
      <c r="I5919" s="1">
        <v>2.1363749843991002E-6</v>
      </c>
      <c r="J5919" s="1">
        <v>3.6571482070282E-6</v>
      </c>
      <c r="K5919" s="1">
        <v>4.2639577458843004E-6</v>
      </c>
    </row>
    <row r="5920" spans="1:11" x14ac:dyDescent="0.25">
      <c r="A5920">
        <v>1001</v>
      </c>
      <c r="B5920" s="1">
        <v>2.1363749843991002E-6</v>
      </c>
      <c r="C5920" s="1">
        <v>2.1297675115843002E-6</v>
      </c>
      <c r="D5920" s="1">
        <v>3.6571482070282E-6</v>
      </c>
      <c r="E5920" s="1">
        <v>3.6469312040073E-6</v>
      </c>
      <c r="F5920" s="1">
        <v>4.2639577458843004E-6</v>
      </c>
      <c r="G5920" s="1">
        <v>4.2349448580352999E-6</v>
      </c>
      <c r="I5920" s="1">
        <v>2.1363749843991002E-6</v>
      </c>
      <c r="J5920" s="1">
        <v>3.6571482070282E-6</v>
      </c>
      <c r="K5920" s="1">
        <v>4.2639577458843004E-6</v>
      </c>
    </row>
    <row r="5921" spans="1:11" x14ac:dyDescent="0.25">
      <c r="A5921">
        <v>1000</v>
      </c>
      <c r="B5921" s="1">
        <v>2.1363749843991002E-6</v>
      </c>
      <c r="C5921" s="1">
        <v>2.1297950881922001E-6</v>
      </c>
      <c r="D5921" s="1">
        <v>3.6571482070282E-6</v>
      </c>
      <c r="E5921" s="1">
        <v>3.6472339923152001E-6</v>
      </c>
      <c r="F5921" s="1">
        <v>4.2639577458843004E-6</v>
      </c>
      <c r="G5921" s="1">
        <v>4.2349602322465E-6</v>
      </c>
      <c r="I5921" s="1">
        <v>2.1363749843991002E-6</v>
      </c>
      <c r="J5921" s="1">
        <v>3.6571482070282E-6</v>
      </c>
      <c r="K5921" s="1">
        <v>4.2639577458843004E-6</v>
      </c>
    </row>
    <row r="5922" spans="1:11" x14ac:dyDescent="0.25">
      <c r="A5922">
        <v>1001</v>
      </c>
      <c r="B5922" s="1">
        <v>2.1363749843991002E-6</v>
      </c>
      <c r="C5922" s="1">
        <v>2.1297686395865002E-6</v>
      </c>
      <c r="D5922" s="1">
        <v>3.6571482070282E-6</v>
      </c>
      <c r="E5922" s="1">
        <v>3.6468276168395001E-6</v>
      </c>
      <c r="F5922" s="1">
        <v>4.2639577458843004E-6</v>
      </c>
      <c r="G5922" s="1">
        <v>4.2352278293782E-6</v>
      </c>
      <c r="I5922" s="1">
        <v>2.1363749843991002E-6</v>
      </c>
      <c r="J5922" s="1">
        <v>3.6571482070282E-6</v>
      </c>
      <c r="K5922" s="1">
        <v>4.2639577458843004E-6</v>
      </c>
    </row>
    <row r="5923" spans="1:11" x14ac:dyDescent="0.25">
      <c r="A5923">
        <v>1000</v>
      </c>
      <c r="B5923" s="1">
        <v>2.1363749843991002E-6</v>
      </c>
      <c r="C5923" s="1">
        <v>2.1297846845868001E-6</v>
      </c>
      <c r="D5923" s="1">
        <v>3.6571482070282E-6</v>
      </c>
      <c r="E5923" s="1">
        <v>3.6472100796067998E-6</v>
      </c>
      <c r="F5923" s="1">
        <v>4.2639577458843004E-6</v>
      </c>
      <c r="G5923" s="1">
        <v>4.2347607956183E-6</v>
      </c>
      <c r="I5923" s="1">
        <v>2.1363749843991002E-6</v>
      </c>
      <c r="J5923" s="1">
        <v>3.6571482070282E-6</v>
      </c>
      <c r="K5923" s="1">
        <v>4.2639577458843004E-6</v>
      </c>
    </row>
    <row r="5924" spans="1:11" x14ac:dyDescent="0.25">
      <c r="A5924">
        <v>1001</v>
      </c>
      <c r="B5924" s="1">
        <v>2.1363749843991002E-6</v>
      </c>
      <c r="C5924" s="1">
        <v>2.1296815324289998E-6</v>
      </c>
      <c r="D5924" s="1">
        <v>3.6571482070282E-6</v>
      </c>
      <c r="E5924" s="1">
        <v>3.6465235501611E-6</v>
      </c>
      <c r="F5924" s="1">
        <v>4.2639577458843004E-6</v>
      </c>
      <c r="G5924" s="1">
        <v>4.2359884599888004E-6</v>
      </c>
      <c r="I5924" s="1">
        <v>2.1363749843991002E-6</v>
      </c>
      <c r="J5924" s="1">
        <v>3.6571482070282E-6</v>
      </c>
      <c r="K5924" s="1">
        <v>4.2639577458843004E-6</v>
      </c>
    </row>
    <row r="5925" spans="1:11" x14ac:dyDescent="0.25">
      <c r="A5925">
        <v>1000</v>
      </c>
      <c r="B5925" s="1">
        <v>2.1363749843991002E-6</v>
      </c>
      <c r="C5925" s="1">
        <v>2.1298583553583E-6</v>
      </c>
      <c r="D5925" s="1">
        <v>3.6571482070282E-6</v>
      </c>
      <c r="E5925" s="1">
        <v>3.6468503041594001E-6</v>
      </c>
      <c r="F5925" s="1">
        <v>4.2639577458843004E-6</v>
      </c>
      <c r="G5925" s="1">
        <v>4.2347468418628998E-6</v>
      </c>
      <c r="I5925" s="1">
        <v>2.1363749843991002E-6</v>
      </c>
      <c r="J5925" s="1">
        <v>3.6571482070282E-6</v>
      </c>
      <c r="K5925" s="1">
        <v>4.2639577458843004E-6</v>
      </c>
    </row>
    <row r="5926" spans="1:11" x14ac:dyDescent="0.25">
      <c r="A5926">
        <v>1001</v>
      </c>
      <c r="B5926" s="1">
        <v>2.1363749843991002E-6</v>
      </c>
      <c r="C5926" s="1">
        <v>2.1299728560517001E-6</v>
      </c>
      <c r="D5926" s="1">
        <v>3.6571482070282E-6</v>
      </c>
      <c r="E5926" s="1">
        <v>3.6469519469445001E-6</v>
      </c>
      <c r="F5926" s="1">
        <v>4.2639577458843004E-6</v>
      </c>
      <c r="G5926" s="1">
        <v>4.2356163867727004E-6</v>
      </c>
      <c r="I5926" s="1">
        <v>2.1363749843991002E-6</v>
      </c>
      <c r="J5926" s="1">
        <v>3.6571482070282E-6</v>
      </c>
      <c r="K5926" s="1">
        <v>4.2639577458843004E-6</v>
      </c>
    </row>
    <row r="5927" spans="1:11" x14ac:dyDescent="0.25">
      <c r="A5927">
        <v>1000</v>
      </c>
      <c r="B5927" s="1">
        <v>2.1363749843991002E-6</v>
      </c>
      <c r="C5927" s="1">
        <v>2.1299315140493002E-6</v>
      </c>
      <c r="D5927" s="1">
        <v>3.6571482070282E-6</v>
      </c>
      <c r="E5927" s="1">
        <v>3.6466906334242E-6</v>
      </c>
      <c r="F5927" s="1">
        <v>4.2639577458843004E-6</v>
      </c>
      <c r="G5927" s="1">
        <v>4.2343770620516001E-6</v>
      </c>
      <c r="I5927" s="1">
        <v>2.1363749843991002E-6</v>
      </c>
      <c r="J5927" s="1">
        <v>3.6571482070282E-6</v>
      </c>
      <c r="K5927" s="1">
        <v>4.2639577458843004E-6</v>
      </c>
    </row>
    <row r="5928" spans="1:11" x14ac:dyDescent="0.25">
      <c r="A5928">
        <v>1001</v>
      </c>
      <c r="B5928" s="1">
        <v>2.1363749843991002E-6</v>
      </c>
      <c r="C5928" s="1">
        <v>2.1299331884156999E-6</v>
      </c>
      <c r="D5928" s="1">
        <v>3.6571482070282E-6</v>
      </c>
      <c r="E5928" s="1">
        <v>3.6468928172248998E-6</v>
      </c>
      <c r="F5928" s="1">
        <v>4.2639577458843004E-6</v>
      </c>
      <c r="G5928" s="1">
        <v>4.2354619185370999E-6</v>
      </c>
      <c r="I5928" s="1">
        <v>2.1363749843991002E-6</v>
      </c>
      <c r="J5928" s="1">
        <v>3.6571482070282E-6</v>
      </c>
      <c r="K5928" s="1">
        <v>4.2639577458843004E-6</v>
      </c>
    </row>
    <row r="5929" spans="1:11" x14ac:dyDescent="0.25">
      <c r="A5929">
        <v>1000</v>
      </c>
      <c r="B5929" s="1">
        <v>2.1363749843991002E-6</v>
      </c>
      <c r="C5929" s="1">
        <v>2.1299112681884E-6</v>
      </c>
      <c r="D5929" s="1">
        <v>3.6571482070282E-6</v>
      </c>
      <c r="E5929" s="1">
        <v>3.6471462937415002E-6</v>
      </c>
      <c r="F5929" s="1">
        <v>4.2639577458843004E-6</v>
      </c>
      <c r="G5929" s="1">
        <v>4.2355096303906998E-6</v>
      </c>
      <c r="I5929" s="1">
        <v>2.1363749843991002E-6</v>
      </c>
      <c r="J5929" s="1">
        <v>3.6571482070282E-6</v>
      </c>
      <c r="K5929" s="1">
        <v>4.2639577458843004E-6</v>
      </c>
    </row>
    <row r="5930" spans="1:11" x14ac:dyDescent="0.25">
      <c r="A5930">
        <v>1001</v>
      </c>
      <c r="B5930" s="1">
        <v>2.1363749843991002E-6</v>
      </c>
      <c r="C5930" s="1">
        <v>2.1298678578585999E-6</v>
      </c>
      <c r="D5930" s="1">
        <v>3.6571482070282E-6</v>
      </c>
      <c r="E5930" s="1">
        <v>3.6471656032340998E-6</v>
      </c>
      <c r="F5930" s="1">
        <v>4.2639577458843004E-6</v>
      </c>
      <c r="G5930" s="1">
        <v>4.2353184463921002E-6</v>
      </c>
      <c r="I5930" s="1">
        <v>2.1363749843991002E-6</v>
      </c>
      <c r="J5930" s="1">
        <v>3.6571482070282E-6</v>
      </c>
      <c r="K5930" s="1">
        <v>4.2639577458843004E-6</v>
      </c>
    </row>
    <row r="5931" spans="1:11" x14ac:dyDescent="0.25">
      <c r="A5931">
        <v>1000</v>
      </c>
      <c r="B5931" s="1">
        <v>2.1363749843991002E-6</v>
      </c>
      <c r="C5931" s="1">
        <v>2.1299938719058999E-6</v>
      </c>
      <c r="D5931" s="1">
        <v>3.6571482070282E-6</v>
      </c>
      <c r="E5931" s="1">
        <v>3.6469306250444E-6</v>
      </c>
      <c r="F5931" s="1">
        <v>4.2639577458843004E-6</v>
      </c>
      <c r="G5931" s="1">
        <v>4.2360630830618004E-6</v>
      </c>
      <c r="I5931" s="1">
        <v>2.1363749843991002E-6</v>
      </c>
      <c r="J5931" s="1">
        <v>3.6571482070282E-6</v>
      </c>
      <c r="K5931" s="1">
        <v>4.2639577458843004E-6</v>
      </c>
    </row>
    <row r="5932" spans="1:11" x14ac:dyDescent="0.25">
      <c r="A5932">
        <v>1001</v>
      </c>
      <c r="B5932" s="1">
        <v>2.1363749843991002E-6</v>
      </c>
      <c r="C5932" s="1">
        <v>2.1299968048583999E-6</v>
      </c>
      <c r="D5932" s="1">
        <v>3.6571482070282E-6</v>
      </c>
      <c r="E5932" s="1">
        <v>3.6469307407223E-6</v>
      </c>
      <c r="F5932" s="1">
        <v>4.2639577458843004E-6</v>
      </c>
      <c r="G5932" s="1">
        <v>4.2355603207228001E-6</v>
      </c>
      <c r="I5932" s="1">
        <v>2.1363749843991002E-6</v>
      </c>
      <c r="J5932" s="1">
        <v>3.6571482070282E-6</v>
      </c>
      <c r="K5932" s="1">
        <v>4.2639577458843004E-6</v>
      </c>
    </row>
    <row r="5933" spans="1:11" x14ac:dyDescent="0.25">
      <c r="A5933">
        <v>1000</v>
      </c>
      <c r="B5933" s="1">
        <v>2.1363749843991002E-6</v>
      </c>
      <c r="C5933" s="1">
        <v>2.1300694550167001E-6</v>
      </c>
      <c r="D5933" s="1">
        <v>3.6571482070282E-6</v>
      </c>
      <c r="E5933" s="1">
        <v>3.6465607200479999E-6</v>
      </c>
      <c r="F5933" s="1">
        <v>4.2639577458843004E-6</v>
      </c>
      <c r="G5933" s="1">
        <v>4.2353824941118003E-6</v>
      </c>
      <c r="I5933" s="1">
        <v>2.1363749843991002E-6</v>
      </c>
      <c r="J5933" s="1">
        <v>3.6571482070282E-6</v>
      </c>
      <c r="K5933" s="1">
        <v>4.2639577458843004E-6</v>
      </c>
    </row>
    <row r="5934" spans="1:11" x14ac:dyDescent="0.25">
      <c r="A5934">
        <v>1001</v>
      </c>
      <c r="B5934" s="1">
        <v>2.1363749843991002E-6</v>
      </c>
      <c r="C5934" s="1">
        <v>2.1299454247894001E-6</v>
      </c>
      <c r="D5934" s="1">
        <v>3.6577092293806999E-6</v>
      </c>
      <c r="E5934" s="1">
        <v>3.6474781972562002E-6</v>
      </c>
      <c r="F5934" s="1">
        <v>4.2639577458843004E-6</v>
      </c>
      <c r="G5934" s="1">
        <v>4.2364677753792002E-6</v>
      </c>
      <c r="I5934" s="1">
        <v>2.1363749843991002E-6</v>
      </c>
      <c r="J5934" s="1">
        <v>3.6577092293806999E-6</v>
      </c>
      <c r="K5934" s="1">
        <v>4.2639577458843004E-6</v>
      </c>
    </row>
    <row r="5935" spans="1:11" x14ac:dyDescent="0.25">
      <c r="A5935">
        <v>1000</v>
      </c>
      <c r="B5935" s="1">
        <v>2.1363749843991002E-6</v>
      </c>
      <c r="C5935" s="1">
        <v>2.1301182529302E-6</v>
      </c>
      <c r="D5935" s="1">
        <v>3.6577092293806999E-6</v>
      </c>
      <c r="E5935" s="1">
        <v>3.6472315241406998E-6</v>
      </c>
      <c r="F5935" s="1">
        <v>4.2639577458843004E-6</v>
      </c>
      <c r="G5935" s="1">
        <v>4.2360202363223002E-6</v>
      </c>
      <c r="I5935" s="1">
        <v>2.1363749843991002E-6</v>
      </c>
      <c r="J5935" s="1">
        <v>3.6577092293806999E-6</v>
      </c>
      <c r="K5935" s="1">
        <v>4.2639577458843004E-6</v>
      </c>
    </row>
    <row r="5936" spans="1:11" x14ac:dyDescent="0.25">
      <c r="A5936">
        <v>1001</v>
      </c>
      <c r="B5936" s="1">
        <v>2.1363749843991002E-6</v>
      </c>
      <c r="C5936" s="1">
        <v>2.1299983736712002E-6</v>
      </c>
      <c r="D5936" s="1">
        <v>3.6577092293806999E-6</v>
      </c>
      <c r="E5936" s="1">
        <v>3.6471392043971002E-6</v>
      </c>
      <c r="F5936" s="1">
        <v>4.2639577458843004E-6</v>
      </c>
      <c r="G5936" s="1">
        <v>4.2359865741370004E-6</v>
      </c>
      <c r="I5936" s="1">
        <v>2.1363749843991002E-6</v>
      </c>
      <c r="J5936" s="1">
        <v>3.6577092293806999E-6</v>
      </c>
      <c r="K5936" s="1">
        <v>4.2639577458843004E-6</v>
      </c>
    </row>
    <row r="5937" spans="1:11" x14ac:dyDescent="0.25">
      <c r="A5937">
        <v>1000</v>
      </c>
      <c r="B5937" s="1">
        <v>2.1363749843991002E-6</v>
      </c>
      <c r="C5937" s="1">
        <v>2.1301457300874001E-6</v>
      </c>
      <c r="D5937" s="1">
        <v>3.6577092293806999E-6</v>
      </c>
      <c r="E5937" s="1">
        <v>3.6472904785978E-6</v>
      </c>
      <c r="F5937" s="1">
        <v>4.2639577458843004E-6</v>
      </c>
      <c r="G5937" s="1">
        <v>4.2358622316427001E-6</v>
      </c>
      <c r="I5937" s="1">
        <v>2.1363749843991002E-6</v>
      </c>
      <c r="J5937" s="1">
        <v>3.6577092293806999E-6</v>
      </c>
      <c r="K5937" s="1">
        <v>4.2639577458843004E-6</v>
      </c>
    </row>
    <row r="5938" spans="1:11" x14ac:dyDescent="0.25">
      <c r="A5938">
        <v>1001</v>
      </c>
      <c r="B5938" s="1">
        <v>2.1363749843991002E-6</v>
      </c>
      <c r="C5938" s="1">
        <v>2.1301621965258E-6</v>
      </c>
      <c r="D5938" s="1">
        <v>3.6577092293806999E-6</v>
      </c>
      <c r="E5938" s="1">
        <v>3.6472450257246E-6</v>
      </c>
      <c r="F5938" s="1">
        <v>4.2639577458843004E-6</v>
      </c>
      <c r="G5938" s="1">
        <v>4.2359717269379E-6</v>
      </c>
      <c r="I5938" s="1">
        <v>2.1363749843991002E-6</v>
      </c>
      <c r="J5938" s="1">
        <v>3.6577092293806999E-6</v>
      </c>
      <c r="K5938" s="1">
        <v>4.2639577458843004E-6</v>
      </c>
    </row>
    <row r="5939" spans="1:11" x14ac:dyDescent="0.25">
      <c r="A5939">
        <v>1000</v>
      </c>
      <c r="B5939" s="1">
        <v>2.1363749843991002E-6</v>
      </c>
      <c r="C5939" s="1">
        <v>2.1300994984322001E-6</v>
      </c>
      <c r="D5939" s="1">
        <v>3.6577092293806999E-6</v>
      </c>
      <c r="E5939" s="1">
        <v>3.6472033195371001E-6</v>
      </c>
      <c r="F5939" s="1">
        <v>4.2639577458843004E-6</v>
      </c>
      <c r="G5939" s="1">
        <v>4.2365807071979997E-6</v>
      </c>
      <c r="I5939" s="1">
        <v>2.1363749843991002E-6</v>
      </c>
      <c r="J5939" s="1">
        <v>3.6577092293806999E-6</v>
      </c>
      <c r="K5939" s="1">
        <v>4.2639577458843004E-6</v>
      </c>
    </row>
    <row r="5940" spans="1:11" x14ac:dyDescent="0.25">
      <c r="A5940">
        <v>1001</v>
      </c>
      <c r="B5940" s="1">
        <v>2.1363749843991002E-6</v>
      </c>
      <c r="C5940" s="1">
        <v>2.1301260598329001E-6</v>
      </c>
      <c r="D5940" s="1">
        <v>3.6577092293806999E-6</v>
      </c>
      <c r="E5940" s="1">
        <v>3.6472944797292998E-6</v>
      </c>
      <c r="F5940" s="1">
        <v>4.2639577458843004E-6</v>
      </c>
      <c r="G5940" s="1">
        <v>4.2358056099130004E-6</v>
      </c>
      <c r="I5940" s="1">
        <v>2.1363749843991002E-6</v>
      </c>
      <c r="J5940" s="1">
        <v>3.6577092293806999E-6</v>
      </c>
      <c r="K5940" s="1">
        <v>4.2639577458843004E-6</v>
      </c>
    </row>
    <row r="5941" spans="1:11" x14ac:dyDescent="0.25">
      <c r="A5941">
        <v>1000</v>
      </c>
      <c r="B5941" s="1">
        <v>2.1363749843991002E-6</v>
      </c>
      <c r="C5941" s="1">
        <v>2.1302214609809E-6</v>
      </c>
      <c r="D5941" s="1">
        <v>3.6577092293806999E-6</v>
      </c>
      <c r="E5941" s="1">
        <v>3.6472402730750999E-6</v>
      </c>
      <c r="F5941" s="1">
        <v>4.2639577458843004E-6</v>
      </c>
      <c r="G5941" s="1">
        <v>4.2362361514892002E-6</v>
      </c>
      <c r="I5941" s="1">
        <v>2.1363749843991002E-6</v>
      </c>
      <c r="J5941" s="1">
        <v>3.6577092293806999E-6</v>
      </c>
      <c r="K5941" s="1">
        <v>4.2639577458843004E-6</v>
      </c>
    </row>
    <row r="5942" spans="1:11" x14ac:dyDescent="0.25">
      <c r="A5942">
        <v>1001</v>
      </c>
      <c r="B5942" s="1">
        <v>2.1363749843991002E-6</v>
      </c>
      <c r="C5942" s="1">
        <v>2.1301106597749E-6</v>
      </c>
      <c r="D5942" s="1">
        <v>3.6577092293806999E-6</v>
      </c>
      <c r="E5942" s="1">
        <v>3.6470873557797999E-6</v>
      </c>
      <c r="F5942" s="1">
        <v>4.2639577458843004E-6</v>
      </c>
      <c r="G5942" s="1">
        <v>4.2359730319358002E-6</v>
      </c>
      <c r="I5942" s="1">
        <v>2.1363749843991002E-6</v>
      </c>
      <c r="J5942" s="1">
        <v>3.6577092293806999E-6</v>
      </c>
      <c r="K5942" s="1">
        <v>4.2639577458843004E-6</v>
      </c>
    </row>
    <row r="5943" spans="1:11" x14ac:dyDescent="0.25">
      <c r="A5943">
        <v>1000</v>
      </c>
      <c r="B5943" s="1">
        <v>2.1363749843991002E-6</v>
      </c>
      <c r="C5943" s="1">
        <v>2.1302219476542E-6</v>
      </c>
      <c r="D5943" s="1">
        <v>3.6577092293806999E-6</v>
      </c>
      <c r="E5943" s="1">
        <v>3.6473301897527001E-6</v>
      </c>
      <c r="F5943" s="1">
        <v>4.2639577458843004E-6</v>
      </c>
      <c r="G5943" s="1">
        <v>4.2361393452288004E-6</v>
      </c>
      <c r="I5943" s="1">
        <v>2.1363749843991002E-6</v>
      </c>
      <c r="J5943" s="1">
        <v>3.6577092293806999E-6</v>
      </c>
      <c r="K5943" s="1">
        <v>4.2639577458843004E-6</v>
      </c>
    </row>
    <row r="5944" spans="1:11" x14ac:dyDescent="0.25">
      <c r="A5944">
        <v>1001</v>
      </c>
      <c r="B5944" s="1">
        <v>2.1363749843991002E-6</v>
      </c>
      <c r="C5944" s="1">
        <v>2.1301554660896999E-6</v>
      </c>
      <c r="D5944" s="1">
        <v>3.6577092293806999E-6</v>
      </c>
      <c r="E5944" s="1">
        <v>3.6471045673497E-6</v>
      </c>
      <c r="F5944" s="1">
        <v>4.2639577458843004E-6</v>
      </c>
      <c r="G5944" s="1">
        <v>4.2361412074531E-6</v>
      </c>
      <c r="I5944" s="1">
        <v>2.1363749843991002E-6</v>
      </c>
      <c r="J5944" s="1">
        <v>3.6577092293806999E-6</v>
      </c>
      <c r="K5944" s="1">
        <v>4.2639577458843004E-6</v>
      </c>
    </row>
    <row r="5945" spans="1:11" x14ac:dyDescent="0.25">
      <c r="A5945">
        <v>1000</v>
      </c>
      <c r="B5945" s="1">
        <v>2.1363749843991002E-6</v>
      </c>
      <c r="C5945" s="1">
        <v>2.1303832387160998E-6</v>
      </c>
      <c r="D5945" s="1">
        <v>3.6577092293806999E-6</v>
      </c>
      <c r="E5945" s="1">
        <v>3.6474585009797999E-6</v>
      </c>
      <c r="F5945" s="1">
        <v>4.2639577458843004E-6</v>
      </c>
      <c r="G5945" s="1">
        <v>4.2361700075754999E-6</v>
      </c>
      <c r="I5945" s="1">
        <v>2.1363749843991002E-6</v>
      </c>
      <c r="J5945" s="1">
        <v>3.6577092293806999E-6</v>
      </c>
      <c r="K5945" s="1">
        <v>4.2639577458843004E-6</v>
      </c>
    </row>
    <row r="5946" spans="1:11" x14ac:dyDescent="0.25">
      <c r="A5946">
        <v>1001</v>
      </c>
      <c r="B5946" s="1">
        <v>2.1363749843991002E-6</v>
      </c>
      <c r="C5946" s="1">
        <v>2.130320715786E-6</v>
      </c>
      <c r="D5946" s="1">
        <v>3.6577092293806999E-6</v>
      </c>
      <c r="E5946" s="1">
        <v>3.6474583249957002E-6</v>
      </c>
      <c r="F5946" s="1">
        <v>4.2639577458843004E-6</v>
      </c>
      <c r="G5946" s="1">
        <v>4.2363328432622001E-6</v>
      </c>
      <c r="I5946" s="1">
        <v>2.1363749843991002E-6</v>
      </c>
      <c r="J5946" s="1">
        <v>3.6577092293806999E-6</v>
      </c>
      <c r="K5946" s="1">
        <v>4.2639577458843004E-6</v>
      </c>
    </row>
    <row r="5947" spans="1:11" x14ac:dyDescent="0.25">
      <c r="A5947">
        <v>1000</v>
      </c>
      <c r="B5947" s="1">
        <v>2.1363749843991002E-6</v>
      </c>
      <c r="C5947" s="1">
        <v>2.1302475932907001E-6</v>
      </c>
      <c r="D5947" s="1">
        <v>3.6577092293806999E-6</v>
      </c>
      <c r="E5947" s="1">
        <v>3.6473665494082001E-6</v>
      </c>
      <c r="F5947" s="1">
        <v>4.2639577458843004E-6</v>
      </c>
      <c r="G5947" s="1">
        <v>4.2359893743189998E-6</v>
      </c>
      <c r="I5947" s="1">
        <v>2.1363749843991002E-6</v>
      </c>
      <c r="J5947" s="1">
        <v>3.6577092293806999E-6</v>
      </c>
      <c r="K5947" s="1">
        <v>4.2639577458843004E-6</v>
      </c>
    </row>
    <row r="5948" spans="1:11" x14ac:dyDescent="0.25">
      <c r="A5948">
        <v>1001</v>
      </c>
      <c r="B5948" s="1">
        <v>2.1363749843991002E-6</v>
      </c>
      <c r="C5948" s="1">
        <v>2.1303190860313001E-6</v>
      </c>
      <c r="D5948" s="1">
        <v>3.6577092293806999E-6</v>
      </c>
      <c r="E5948" s="1">
        <v>3.6474389561883E-6</v>
      </c>
      <c r="F5948" s="1">
        <v>4.2639577458843004E-6</v>
      </c>
      <c r="G5948" s="1">
        <v>4.2365700942070999E-6</v>
      </c>
      <c r="I5948" s="1">
        <v>2.1363749843991002E-6</v>
      </c>
      <c r="J5948" s="1">
        <v>3.6577092293806999E-6</v>
      </c>
      <c r="K5948" s="1">
        <v>4.2639577458843004E-6</v>
      </c>
    </row>
    <row r="5949" spans="1:11" x14ac:dyDescent="0.25">
      <c r="A5949">
        <v>1000</v>
      </c>
      <c r="B5949" s="1">
        <v>2.1363749843991002E-6</v>
      </c>
      <c r="C5949" s="1">
        <v>2.1303785953176E-6</v>
      </c>
      <c r="D5949" s="1">
        <v>3.6577092293806999E-6</v>
      </c>
      <c r="E5949" s="1">
        <v>3.6475945438824002E-6</v>
      </c>
      <c r="F5949" s="1">
        <v>4.2639577458843004E-6</v>
      </c>
      <c r="G5949" s="1">
        <v>4.2365503625515001E-6</v>
      </c>
      <c r="I5949" s="1">
        <v>2.1363749843991002E-6</v>
      </c>
      <c r="J5949" s="1">
        <v>3.6577092293806999E-6</v>
      </c>
      <c r="K5949" s="1">
        <v>4.2639577458843004E-6</v>
      </c>
    </row>
    <row r="5950" spans="1:11" x14ac:dyDescent="0.25">
      <c r="A5950">
        <v>1001</v>
      </c>
      <c r="B5950" s="1">
        <v>2.1363749843991002E-6</v>
      </c>
      <c r="C5950" s="1">
        <v>2.1303686116450001E-6</v>
      </c>
      <c r="D5950" s="1">
        <v>3.6577092293806999E-6</v>
      </c>
      <c r="E5950" s="1">
        <v>3.6474660568991E-6</v>
      </c>
      <c r="F5950" s="1">
        <v>4.2639577458843004E-6</v>
      </c>
      <c r="G5950" s="1">
        <v>4.2368986048913002E-6</v>
      </c>
      <c r="I5950" s="1">
        <v>2.1363749843991002E-6</v>
      </c>
      <c r="J5950" s="1">
        <v>3.6577092293806999E-6</v>
      </c>
      <c r="K5950" s="1">
        <v>4.2639577458843004E-6</v>
      </c>
    </row>
    <row r="5951" spans="1:11" x14ac:dyDescent="0.25">
      <c r="A5951">
        <v>1000</v>
      </c>
      <c r="B5951" s="1">
        <v>2.1363749843991002E-6</v>
      </c>
      <c r="C5951" s="1">
        <v>2.1303409354082001E-6</v>
      </c>
      <c r="D5951" s="1">
        <v>3.6577092293806999E-6</v>
      </c>
      <c r="E5951" s="1">
        <v>3.6474969875574002E-6</v>
      </c>
      <c r="F5951" s="1">
        <v>4.2639577458843004E-6</v>
      </c>
      <c r="G5951" s="1">
        <v>4.2361785256571003E-6</v>
      </c>
      <c r="I5951" s="1">
        <v>2.1363749843991002E-6</v>
      </c>
      <c r="J5951" s="1">
        <v>3.6577092293806999E-6</v>
      </c>
      <c r="K5951" s="1">
        <v>4.2639577458843004E-6</v>
      </c>
    </row>
    <row r="5952" spans="1:11" x14ac:dyDescent="0.25">
      <c r="A5952">
        <v>1001</v>
      </c>
      <c r="B5952" s="1">
        <v>2.1363749843991002E-6</v>
      </c>
      <c r="C5952" s="1">
        <v>2.1304495660111999E-6</v>
      </c>
      <c r="D5952" s="1">
        <v>3.6584536455447998E-6</v>
      </c>
      <c r="E5952" s="1">
        <v>3.6471610525134E-6</v>
      </c>
      <c r="F5952" s="1">
        <v>4.2639577458843004E-6</v>
      </c>
      <c r="G5952" s="1">
        <v>4.2358917034184E-6</v>
      </c>
      <c r="I5952" s="1">
        <v>2.1363749843991002E-6</v>
      </c>
      <c r="J5952" s="1">
        <v>3.6584536455447998E-6</v>
      </c>
      <c r="K5952" s="1">
        <v>4.2639577458843004E-6</v>
      </c>
    </row>
    <row r="5953" spans="1:11" x14ac:dyDescent="0.25">
      <c r="A5953">
        <v>1000</v>
      </c>
      <c r="B5953" s="1">
        <v>2.1363749843991002E-6</v>
      </c>
      <c r="C5953" s="1">
        <v>2.1304300514238E-6</v>
      </c>
      <c r="D5953" s="1">
        <v>3.6584536455447998E-6</v>
      </c>
      <c r="E5953" s="1">
        <v>3.6476931603009E-6</v>
      </c>
      <c r="F5953" s="1">
        <v>4.2639577458843004E-6</v>
      </c>
      <c r="G5953" s="1">
        <v>4.2365831979778997E-6</v>
      </c>
      <c r="I5953" s="1">
        <v>2.1363749843991002E-6</v>
      </c>
      <c r="J5953" s="1">
        <v>3.6584536455447998E-6</v>
      </c>
      <c r="K5953" s="1">
        <v>4.2639577458843004E-6</v>
      </c>
    </row>
    <row r="5954" spans="1:11" x14ac:dyDescent="0.25">
      <c r="A5954">
        <v>1001</v>
      </c>
      <c r="B5954" s="1">
        <v>2.1363749843991002E-6</v>
      </c>
      <c r="C5954" s="1">
        <v>2.1304677032062E-6</v>
      </c>
      <c r="D5954" s="1">
        <v>3.6584536455447998E-6</v>
      </c>
      <c r="E5954" s="1">
        <v>3.6478584759608001E-6</v>
      </c>
      <c r="F5954" s="1">
        <v>4.2639577458843004E-6</v>
      </c>
      <c r="G5954" s="1">
        <v>4.2364462632806004E-6</v>
      </c>
      <c r="I5954" s="1">
        <v>2.1363749843991002E-6</v>
      </c>
      <c r="J5954" s="1">
        <v>3.6584536455447998E-6</v>
      </c>
      <c r="K5954" s="1">
        <v>4.2639577458843004E-6</v>
      </c>
    </row>
    <row r="5955" spans="1:11" x14ac:dyDescent="0.25">
      <c r="A5955">
        <v>1000</v>
      </c>
      <c r="B5955" s="1">
        <v>2.1363749843991002E-6</v>
      </c>
      <c r="C5955" s="1">
        <v>2.1304179192430001E-6</v>
      </c>
      <c r="D5955" s="1">
        <v>3.6584536455447998E-6</v>
      </c>
      <c r="E5955" s="1">
        <v>3.6477497305402999E-6</v>
      </c>
      <c r="F5955" s="1">
        <v>4.2639577458843004E-6</v>
      </c>
      <c r="G5955" s="1">
        <v>4.2357437155516E-6</v>
      </c>
      <c r="I5955" s="1">
        <v>2.1363749843991002E-6</v>
      </c>
      <c r="J5955" s="1">
        <v>3.6584536455447998E-6</v>
      </c>
      <c r="K5955" s="1">
        <v>4.2639577458843004E-6</v>
      </c>
    </row>
    <row r="5956" spans="1:11" x14ac:dyDescent="0.25">
      <c r="A5956">
        <v>1001</v>
      </c>
      <c r="B5956" s="1">
        <v>2.1363749843991002E-6</v>
      </c>
      <c r="C5956" s="1">
        <v>2.1304404002524001E-6</v>
      </c>
      <c r="D5956" s="1">
        <v>3.6584536455447998E-6</v>
      </c>
      <c r="E5956" s="1">
        <v>3.6478334926431E-6</v>
      </c>
      <c r="F5956" s="1">
        <v>4.2639577458843004E-6</v>
      </c>
      <c r="G5956" s="1">
        <v>4.2362029949250996E-6</v>
      </c>
      <c r="I5956" s="1">
        <v>2.1363749843991002E-6</v>
      </c>
      <c r="J5956" s="1">
        <v>3.6584536455447998E-6</v>
      </c>
      <c r="K5956" s="1">
        <v>4.2639577458843004E-6</v>
      </c>
    </row>
    <row r="5957" spans="1:11" x14ac:dyDescent="0.25">
      <c r="A5957">
        <v>1000</v>
      </c>
      <c r="B5957" s="1">
        <v>2.1363749843991002E-6</v>
      </c>
      <c r="C5957" s="1">
        <v>2.1305090280079002E-6</v>
      </c>
      <c r="D5957" s="1">
        <v>3.6584536455447998E-6</v>
      </c>
      <c r="E5957" s="1">
        <v>3.6479702319038E-6</v>
      </c>
      <c r="F5957" s="1">
        <v>4.2668962370626004E-6</v>
      </c>
      <c r="G5957" s="1">
        <v>4.2370609701989004E-6</v>
      </c>
      <c r="I5957" s="1">
        <v>2.1363749843991002E-6</v>
      </c>
      <c r="J5957" s="1">
        <v>3.6584536455447998E-6</v>
      </c>
      <c r="K5957" s="1">
        <v>4.2668962370626004E-6</v>
      </c>
    </row>
    <row r="5958" spans="1:11" x14ac:dyDescent="0.25">
      <c r="A5958">
        <v>1001</v>
      </c>
      <c r="B5958" s="1">
        <v>2.1363749843991002E-6</v>
      </c>
      <c r="C5958" s="1">
        <v>2.1304165848534001E-6</v>
      </c>
      <c r="D5958" s="1">
        <v>3.6584536455447998E-6</v>
      </c>
      <c r="E5958" s="1">
        <v>3.6476545212179E-6</v>
      </c>
      <c r="F5958" s="1">
        <v>4.2668962370626004E-6</v>
      </c>
      <c r="G5958" s="1">
        <v>4.2366761313722002E-6</v>
      </c>
      <c r="I5958" s="1">
        <v>2.1363749843991002E-6</v>
      </c>
      <c r="J5958" s="1">
        <v>3.6584536455447998E-6</v>
      </c>
      <c r="K5958" s="1">
        <v>4.2668962370626004E-6</v>
      </c>
    </row>
    <row r="5959" spans="1:11" x14ac:dyDescent="0.25">
      <c r="A5959">
        <v>1000</v>
      </c>
      <c r="B5959" s="1">
        <v>2.1363749843991002E-6</v>
      </c>
      <c r="C5959" s="1">
        <v>2.130608066794E-6</v>
      </c>
      <c r="D5959" s="1">
        <v>3.6584536455447998E-6</v>
      </c>
      <c r="E5959" s="1">
        <v>3.6476792903498999E-6</v>
      </c>
      <c r="F5959" s="1">
        <v>4.2668962370626004E-6</v>
      </c>
      <c r="G5959" s="1">
        <v>4.2369164155411998E-6</v>
      </c>
      <c r="I5959" s="1">
        <v>2.1363749843991002E-6</v>
      </c>
      <c r="J5959" s="1">
        <v>3.6584536455447998E-6</v>
      </c>
      <c r="K5959" s="1">
        <v>4.2668962370626004E-6</v>
      </c>
    </row>
    <row r="5960" spans="1:11" x14ac:dyDescent="0.25">
      <c r="A5960">
        <v>1001</v>
      </c>
      <c r="B5960" s="1">
        <v>2.1363749843991002E-6</v>
      </c>
      <c r="C5960" s="1">
        <v>2.1307065923530001E-6</v>
      </c>
      <c r="D5960" s="1">
        <v>3.6584536455447998E-6</v>
      </c>
      <c r="E5960" s="1">
        <v>3.6481413990986999E-6</v>
      </c>
      <c r="F5960" s="1">
        <v>4.2668962370626004E-6</v>
      </c>
      <c r="G5960" s="1">
        <v>4.2366106487208004E-6</v>
      </c>
      <c r="I5960" s="1">
        <v>2.1363749843991002E-6</v>
      </c>
      <c r="J5960" s="1">
        <v>3.6584536455447998E-6</v>
      </c>
      <c r="K5960" s="1">
        <v>4.2668962370626004E-6</v>
      </c>
    </row>
    <row r="5961" spans="1:11" x14ac:dyDescent="0.25">
      <c r="A5961">
        <v>1000</v>
      </c>
      <c r="B5961" s="1">
        <v>2.1363749843991002E-6</v>
      </c>
      <c r="C5961" s="1">
        <v>2.1306098083702E-6</v>
      </c>
      <c r="D5961" s="1">
        <v>3.6584536455447998E-6</v>
      </c>
      <c r="E5961" s="1">
        <v>3.6478040078049001E-6</v>
      </c>
      <c r="F5961" s="1">
        <v>4.2668962370626004E-6</v>
      </c>
      <c r="G5961" s="1">
        <v>4.2363182946621003E-6</v>
      </c>
      <c r="I5961" s="1">
        <v>2.1363749843991002E-6</v>
      </c>
      <c r="J5961" s="1">
        <v>3.6584536455447998E-6</v>
      </c>
      <c r="K5961" s="1">
        <v>4.2668962370626004E-6</v>
      </c>
    </row>
    <row r="5962" spans="1:11" x14ac:dyDescent="0.25">
      <c r="A5962">
        <v>1001</v>
      </c>
      <c r="B5962" s="1">
        <v>2.1363749843991002E-6</v>
      </c>
      <c r="C5962" s="1">
        <v>2.1305816296173999E-6</v>
      </c>
      <c r="D5962" s="1">
        <v>3.6584536455447998E-6</v>
      </c>
      <c r="E5962" s="1">
        <v>3.6478145741403002E-6</v>
      </c>
      <c r="F5962" s="1">
        <v>4.2668962370626004E-6</v>
      </c>
      <c r="G5962" s="1">
        <v>4.2365003855370003E-6</v>
      </c>
      <c r="I5962" s="1">
        <v>2.1363749843991002E-6</v>
      </c>
      <c r="J5962" s="1">
        <v>3.6584536455447998E-6</v>
      </c>
      <c r="K5962" s="1">
        <v>4.2668962370626004E-6</v>
      </c>
    </row>
    <row r="5963" spans="1:11" x14ac:dyDescent="0.25">
      <c r="A5963">
        <v>1000</v>
      </c>
      <c r="B5963" s="1">
        <v>2.1363749843991002E-6</v>
      </c>
      <c r="C5963" s="1">
        <v>2.1305891762681E-6</v>
      </c>
      <c r="D5963" s="1">
        <v>3.6584536455447998E-6</v>
      </c>
      <c r="E5963" s="1">
        <v>3.6480580051566002E-6</v>
      </c>
      <c r="F5963" s="1">
        <v>4.2668962370626004E-6</v>
      </c>
      <c r="G5963" s="1">
        <v>4.2362104256654996E-6</v>
      </c>
      <c r="I5963" s="1">
        <v>2.1363749843991002E-6</v>
      </c>
      <c r="J5963" s="1">
        <v>3.6584536455447998E-6</v>
      </c>
      <c r="K5963" s="1">
        <v>4.2668962370626004E-6</v>
      </c>
    </row>
    <row r="5964" spans="1:11" x14ac:dyDescent="0.25">
      <c r="A5964">
        <v>1001</v>
      </c>
      <c r="B5964" s="1">
        <v>2.1363749843991002E-6</v>
      </c>
      <c r="C5964" s="1">
        <v>2.1306125399824001E-6</v>
      </c>
      <c r="D5964" s="1">
        <v>3.6584536455447998E-6</v>
      </c>
      <c r="E5964" s="1">
        <v>3.6478556443929999E-6</v>
      </c>
      <c r="F5964" s="1">
        <v>4.2668962370626004E-6</v>
      </c>
      <c r="G5964" s="1">
        <v>4.2367866854952997E-6</v>
      </c>
      <c r="I5964" s="1">
        <v>2.1363749843991002E-6</v>
      </c>
      <c r="J5964" s="1">
        <v>3.6584536455447998E-6</v>
      </c>
      <c r="K5964" s="1">
        <v>4.2668962370626004E-6</v>
      </c>
    </row>
    <row r="5965" spans="1:11" x14ac:dyDescent="0.25">
      <c r="A5965">
        <v>1000</v>
      </c>
      <c r="B5965" s="1">
        <v>2.1363749843991002E-6</v>
      </c>
      <c r="C5965" s="1">
        <v>2.1306821015400999E-6</v>
      </c>
      <c r="D5965" s="1">
        <v>3.6584536455447998E-6</v>
      </c>
      <c r="E5965" s="1">
        <v>3.6480941085208E-6</v>
      </c>
      <c r="F5965" s="1">
        <v>4.2668962370626004E-6</v>
      </c>
      <c r="G5965" s="1">
        <v>4.2369373733952001E-6</v>
      </c>
      <c r="I5965" s="1">
        <v>2.1363749843991002E-6</v>
      </c>
      <c r="J5965" s="1">
        <v>3.6584536455447998E-6</v>
      </c>
      <c r="K5965" s="1">
        <v>4.2668962370626004E-6</v>
      </c>
    </row>
    <row r="5966" spans="1:11" x14ac:dyDescent="0.25">
      <c r="A5966">
        <v>1001</v>
      </c>
      <c r="B5966" s="1">
        <v>2.1363749843991002E-6</v>
      </c>
      <c r="C5966" s="1">
        <v>2.1307178392513001E-6</v>
      </c>
      <c r="D5966" s="1">
        <v>3.6584536455447998E-6</v>
      </c>
      <c r="E5966" s="1">
        <v>3.6478096415397999E-6</v>
      </c>
      <c r="F5966" s="1">
        <v>4.2668962370626004E-6</v>
      </c>
      <c r="G5966" s="1">
        <v>4.2363958693165997E-6</v>
      </c>
      <c r="I5966" s="1">
        <v>2.1363749843991002E-6</v>
      </c>
      <c r="J5966" s="1">
        <v>3.6584536455447998E-6</v>
      </c>
      <c r="K5966" s="1">
        <v>4.2668962370626004E-6</v>
      </c>
    </row>
    <row r="5967" spans="1:11" x14ac:dyDescent="0.25">
      <c r="A5967">
        <v>1000</v>
      </c>
      <c r="B5967" s="1">
        <v>2.1363749843991002E-6</v>
      </c>
      <c r="C5967" s="1">
        <v>2.1306422793219002E-6</v>
      </c>
      <c r="D5967" s="1">
        <v>3.6584536455447998E-6</v>
      </c>
      <c r="E5967" s="1">
        <v>3.6478319808551001E-6</v>
      </c>
      <c r="F5967" s="1">
        <v>4.2668962370626004E-6</v>
      </c>
      <c r="G5967" s="1">
        <v>4.2367873495528004E-6</v>
      </c>
      <c r="I5967" s="1">
        <v>2.1363749843991002E-6</v>
      </c>
      <c r="J5967" s="1">
        <v>3.6584536455447998E-6</v>
      </c>
      <c r="K5967" s="1">
        <v>4.2668962370626004E-6</v>
      </c>
    </row>
    <row r="5968" spans="1:11" x14ac:dyDescent="0.25">
      <c r="A5968">
        <v>1001</v>
      </c>
      <c r="B5968" s="1">
        <v>2.1363749843991002E-6</v>
      </c>
      <c r="C5968" s="1">
        <v>2.1307337974418E-6</v>
      </c>
      <c r="D5968" s="1">
        <v>3.6584536455447998E-6</v>
      </c>
      <c r="E5968" s="1">
        <v>3.648089769321E-6</v>
      </c>
      <c r="F5968" s="1">
        <v>4.2668962370626004E-6</v>
      </c>
      <c r="G5968" s="1">
        <v>4.2377887204967002E-6</v>
      </c>
      <c r="I5968" s="1">
        <v>2.1363749843991002E-6</v>
      </c>
      <c r="J5968" s="1">
        <v>3.6584536455447998E-6</v>
      </c>
      <c r="K5968" s="1">
        <v>4.2668962370626004E-6</v>
      </c>
    </row>
    <row r="5969" spans="1:11" x14ac:dyDescent="0.25">
      <c r="A5969">
        <v>1000</v>
      </c>
      <c r="B5969" s="1">
        <v>2.1363749843991002E-6</v>
      </c>
      <c r="C5969" s="1">
        <v>2.1307600838755002E-6</v>
      </c>
      <c r="D5969" s="1">
        <v>3.6584536455447998E-6</v>
      </c>
      <c r="E5969" s="1">
        <v>3.6477915802764E-6</v>
      </c>
      <c r="F5969" s="1">
        <v>4.2668962370626004E-6</v>
      </c>
      <c r="G5969" s="1">
        <v>4.2376871350671999E-6</v>
      </c>
      <c r="I5969" s="1">
        <v>2.1363749843991002E-6</v>
      </c>
      <c r="J5969" s="1">
        <v>3.6584536455447998E-6</v>
      </c>
      <c r="K5969" s="1">
        <v>4.2668962370626004E-6</v>
      </c>
    </row>
    <row r="5970" spans="1:11" x14ac:dyDescent="0.25">
      <c r="A5970">
        <v>1001</v>
      </c>
      <c r="B5970" s="1">
        <v>2.1363749843991002E-6</v>
      </c>
      <c r="C5970" s="1">
        <v>2.1307742207354E-6</v>
      </c>
      <c r="D5970" s="1">
        <v>3.6584536455447998E-6</v>
      </c>
      <c r="E5970" s="1">
        <v>3.6480283069557001E-6</v>
      </c>
      <c r="F5970" s="1">
        <v>4.2668962370626004E-6</v>
      </c>
      <c r="G5970" s="1">
        <v>4.2366444950752E-6</v>
      </c>
      <c r="I5970" s="1">
        <v>2.1363749843991002E-6</v>
      </c>
      <c r="J5970" s="1">
        <v>3.6584536455447998E-6</v>
      </c>
      <c r="K5970" s="1">
        <v>4.2668962370626004E-6</v>
      </c>
    </row>
    <row r="5971" spans="1:11" x14ac:dyDescent="0.25">
      <c r="A5971">
        <v>1000</v>
      </c>
      <c r="B5971" s="1">
        <v>2.1363749843991002E-6</v>
      </c>
      <c r="C5971" s="1">
        <v>2.1307649258282002E-6</v>
      </c>
      <c r="D5971" s="1">
        <v>3.6584536455447998E-6</v>
      </c>
      <c r="E5971" s="1">
        <v>3.6483347978559998E-6</v>
      </c>
      <c r="F5971" s="1">
        <v>4.2668962370626004E-6</v>
      </c>
      <c r="G5971" s="1">
        <v>4.2375890283258996E-6</v>
      </c>
      <c r="I5971" s="1">
        <v>2.1363749843991002E-6</v>
      </c>
      <c r="J5971" s="1">
        <v>3.6584536455447998E-6</v>
      </c>
      <c r="K5971" s="1">
        <v>4.2668962370626004E-6</v>
      </c>
    </row>
    <row r="5972" spans="1:11" x14ac:dyDescent="0.25">
      <c r="A5972">
        <v>1001</v>
      </c>
      <c r="B5972" s="1">
        <v>2.1363749843991002E-6</v>
      </c>
      <c r="C5972" s="1">
        <v>2.1308535623335998E-6</v>
      </c>
      <c r="D5972" s="1">
        <v>3.6584536455447998E-6</v>
      </c>
      <c r="E5972" s="1">
        <v>3.6483864599301999E-6</v>
      </c>
      <c r="F5972" s="1">
        <v>4.2668962370626004E-6</v>
      </c>
      <c r="G5972" s="1">
        <v>4.2379550181034998E-6</v>
      </c>
      <c r="I5972" s="1">
        <v>2.1363749843991002E-6</v>
      </c>
      <c r="J5972" s="1">
        <v>3.6584536455447998E-6</v>
      </c>
      <c r="K5972" s="1">
        <v>4.2668962370626004E-6</v>
      </c>
    </row>
    <row r="5973" spans="1:11" x14ac:dyDescent="0.25">
      <c r="A5973">
        <v>1000</v>
      </c>
      <c r="B5973" s="1">
        <v>2.1363749843991002E-6</v>
      </c>
      <c r="C5973" s="1">
        <v>2.1308490093574998E-6</v>
      </c>
      <c r="D5973" s="1">
        <v>3.6584536455447998E-6</v>
      </c>
      <c r="E5973" s="1">
        <v>3.6478871202184999E-6</v>
      </c>
      <c r="F5973" s="1">
        <v>4.2668962370626004E-6</v>
      </c>
      <c r="G5973" s="1">
        <v>4.2365078326759997E-6</v>
      </c>
      <c r="I5973" s="1">
        <v>2.1363749843991002E-6</v>
      </c>
      <c r="J5973" s="1">
        <v>3.6584536455447998E-6</v>
      </c>
      <c r="K5973" s="1">
        <v>4.2668962370626004E-6</v>
      </c>
    </row>
    <row r="5974" spans="1:11" x14ac:dyDescent="0.25">
      <c r="A5974">
        <v>1001</v>
      </c>
      <c r="B5974" s="1">
        <v>2.1363749843991002E-6</v>
      </c>
      <c r="C5974" s="1">
        <v>2.1307577668712999E-6</v>
      </c>
      <c r="D5974" s="1">
        <v>3.6584536455447998E-6</v>
      </c>
      <c r="E5974" s="1">
        <v>3.6481013799548999E-6</v>
      </c>
      <c r="F5974" s="1">
        <v>4.2668962370626004E-6</v>
      </c>
      <c r="G5974" s="1">
        <v>4.2375193544619999E-6</v>
      </c>
      <c r="I5974" s="1">
        <v>2.1363749843991002E-6</v>
      </c>
      <c r="J5974" s="1">
        <v>3.6584536455447998E-6</v>
      </c>
      <c r="K5974" s="1">
        <v>4.2668962370626004E-6</v>
      </c>
    </row>
    <row r="5975" spans="1:11" x14ac:dyDescent="0.25">
      <c r="A5975">
        <v>1000</v>
      </c>
      <c r="B5975" s="1">
        <v>2.1363749843991002E-6</v>
      </c>
      <c r="C5975" s="1">
        <v>2.1307794197384001E-6</v>
      </c>
      <c r="D5975" s="1">
        <v>3.6584536455447998E-6</v>
      </c>
      <c r="E5975" s="1">
        <v>3.6481002985988001E-6</v>
      </c>
      <c r="F5975" s="1">
        <v>4.2668962370626004E-6</v>
      </c>
      <c r="G5975" s="1">
        <v>4.2362600315800998E-6</v>
      </c>
      <c r="I5975" s="1">
        <v>2.1363749843991002E-6</v>
      </c>
      <c r="J5975" s="1">
        <v>3.6584536455447998E-6</v>
      </c>
      <c r="K5975" s="1">
        <v>4.2668962370626004E-6</v>
      </c>
    </row>
    <row r="5976" spans="1:11" x14ac:dyDescent="0.25">
      <c r="A5976">
        <v>1001</v>
      </c>
      <c r="B5976" s="1">
        <v>2.1363749843991002E-6</v>
      </c>
      <c r="C5976" s="1">
        <v>2.1307649107270998E-6</v>
      </c>
      <c r="D5976" s="1">
        <v>3.6584536455447998E-6</v>
      </c>
      <c r="E5976" s="1">
        <v>3.6482524577437001E-6</v>
      </c>
      <c r="F5976" s="1">
        <v>4.2668962370626004E-6</v>
      </c>
      <c r="G5976" s="1">
        <v>4.2379248053827003E-6</v>
      </c>
      <c r="I5976" s="1">
        <v>2.1363749843991002E-6</v>
      </c>
      <c r="J5976" s="1">
        <v>3.6584536455447998E-6</v>
      </c>
      <c r="K5976" s="1">
        <v>4.2668962370626004E-6</v>
      </c>
    </row>
    <row r="5977" spans="1:11" x14ac:dyDescent="0.25">
      <c r="A5977">
        <v>1000</v>
      </c>
      <c r="B5977" s="1">
        <v>2.1363749843991002E-6</v>
      </c>
      <c r="C5977" s="1">
        <v>2.1308712228575999E-6</v>
      </c>
      <c r="D5977" s="1">
        <v>3.6584536455447998E-6</v>
      </c>
      <c r="E5977" s="1">
        <v>3.6480693607496001E-6</v>
      </c>
      <c r="F5977" s="1">
        <v>4.2668962370626004E-6</v>
      </c>
      <c r="G5977" s="1">
        <v>4.2372604696624998E-6</v>
      </c>
      <c r="I5977" s="1">
        <v>2.1363749843991002E-6</v>
      </c>
      <c r="J5977" s="1">
        <v>3.6584536455447998E-6</v>
      </c>
      <c r="K5977" s="1">
        <v>4.2668962370626004E-6</v>
      </c>
    </row>
    <row r="5978" spans="1:11" x14ac:dyDescent="0.25">
      <c r="A5978">
        <v>1001</v>
      </c>
      <c r="B5978" s="1">
        <v>2.1363749843991002E-6</v>
      </c>
      <c r="C5978" s="1">
        <v>2.1308301637301998E-6</v>
      </c>
      <c r="D5978" s="1">
        <v>3.6584536455447998E-6</v>
      </c>
      <c r="E5978" s="1">
        <v>3.6480884333792998E-6</v>
      </c>
      <c r="F5978" s="1">
        <v>4.2668962370626004E-6</v>
      </c>
      <c r="G5978" s="1">
        <v>4.2372817747082002E-6</v>
      </c>
      <c r="I5978" s="1">
        <v>2.1363749843991002E-6</v>
      </c>
      <c r="J5978" s="1">
        <v>3.6584536455447998E-6</v>
      </c>
      <c r="K5978" s="1">
        <v>4.2668962370626004E-6</v>
      </c>
    </row>
    <row r="5979" spans="1:11" x14ac:dyDescent="0.25">
      <c r="A5979">
        <v>1000</v>
      </c>
      <c r="B5979" s="1">
        <v>2.1363749843991002E-6</v>
      </c>
      <c r="C5979" s="1">
        <v>2.1309088369645E-6</v>
      </c>
      <c r="D5979" s="1">
        <v>3.6584536455447998E-6</v>
      </c>
      <c r="E5979" s="1">
        <v>3.6484051158324001E-6</v>
      </c>
      <c r="F5979" s="1">
        <v>4.2668962370626004E-6</v>
      </c>
      <c r="G5979" s="1">
        <v>4.2372675665671999E-6</v>
      </c>
      <c r="I5979" s="1">
        <v>2.1363749843991002E-6</v>
      </c>
      <c r="J5979" s="1">
        <v>3.6584536455447998E-6</v>
      </c>
      <c r="K5979" s="1">
        <v>4.2668962370626004E-6</v>
      </c>
    </row>
    <row r="5980" spans="1:11" x14ac:dyDescent="0.25">
      <c r="A5980">
        <v>1001</v>
      </c>
      <c r="B5980" s="1">
        <v>2.1363749843991002E-6</v>
      </c>
      <c r="C5980" s="1">
        <v>2.1308545676972998E-6</v>
      </c>
      <c r="D5980" s="1">
        <v>3.6584536455447998E-6</v>
      </c>
      <c r="E5980" s="1">
        <v>3.6485030058328999E-6</v>
      </c>
      <c r="F5980" s="1">
        <v>4.2668962370626004E-6</v>
      </c>
      <c r="G5980" s="1">
        <v>4.2374630609969001E-6</v>
      </c>
      <c r="I5980" s="1">
        <v>2.1363749843991002E-6</v>
      </c>
      <c r="J5980" s="1">
        <v>3.6584536455447998E-6</v>
      </c>
      <c r="K5980" s="1">
        <v>4.2668962370626004E-6</v>
      </c>
    </row>
    <row r="5981" spans="1:11" x14ac:dyDescent="0.25">
      <c r="A5981">
        <v>1000</v>
      </c>
      <c r="B5981" s="1">
        <v>2.1363749843991002E-6</v>
      </c>
      <c r="C5981" s="1">
        <v>2.1309793620558998E-6</v>
      </c>
      <c r="D5981" s="1">
        <v>3.6584536455447998E-6</v>
      </c>
      <c r="E5981" s="1">
        <v>3.6478755767703E-6</v>
      </c>
      <c r="F5981" s="1">
        <v>4.2668962370626004E-6</v>
      </c>
      <c r="G5981" s="1">
        <v>4.2382032823145001E-6</v>
      </c>
      <c r="I5981" s="1">
        <v>2.1363749843991002E-6</v>
      </c>
      <c r="J5981" s="1">
        <v>3.6584536455447998E-6</v>
      </c>
      <c r="K5981" s="1">
        <v>4.2668962370626004E-6</v>
      </c>
    </row>
    <row r="5982" spans="1:11" x14ac:dyDescent="0.25">
      <c r="A5982">
        <v>1001</v>
      </c>
      <c r="B5982" s="1">
        <v>2.1363749843991002E-6</v>
      </c>
      <c r="C5982" s="1">
        <v>2.1309872991323999E-6</v>
      </c>
      <c r="D5982" s="1">
        <v>3.6584536455447998E-6</v>
      </c>
      <c r="E5982" s="1">
        <v>3.6486099361043E-6</v>
      </c>
      <c r="F5982" s="1">
        <v>4.2668962370626004E-6</v>
      </c>
      <c r="G5982" s="1">
        <v>4.2377717099998996E-6</v>
      </c>
      <c r="I5982" s="1">
        <v>2.1363749843991002E-6</v>
      </c>
      <c r="J5982" s="1">
        <v>3.6584536455447998E-6</v>
      </c>
      <c r="K5982" s="1">
        <v>4.2668962370626004E-6</v>
      </c>
    </row>
    <row r="5983" spans="1:11" x14ac:dyDescent="0.25">
      <c r="A5983">
        <v>1000</v>
      </c>
      <c r="B5983" s="1">
        <v>2.1363749843991002E-6</v>
      </c>
      <c r="C5983" s="1">
        <v>2.1309991768595999E-6</v>
      </c>
      <c r="D5983" s="1">
        <v>3.6584536455447998E-6</v>
      </c>
      <c r="E5983" s="1">
        <v>3.6484406379239999E-6</v>
      </c>
      <c r="F5983" s="1">
        <v>4.2668962370626004E-6</v>
      </c>
      <c r="G5983" s="1">
        <v>4.2375553108653998E-6</v>
      </c>
      <c r="I5983" s="1">
        <v>2.1363749843991002E-6</v>
      </c>
      <c r="J5983" s="1">
        <v>3.6584536455447998E-6</v>
      </c>
      <c r="K5983" s="1">
        <v>4.2668962370626004E-6</v>
      </c>
    </row>
    <row r="5984" spans="1:11" x14ac:dyDescent="0.25">
      <c r="A5984">
        <v>1001</v>
      </c>
      <c r="B5984" s="1">
        <v>2.1363749843991002E-6</v>
      </c>
      <c r="C5984" s="1">
        <v>2.1309295527075002E-6</v>
      </c>
      <c r="D5984" s="1">
        <v>3.6584536455447998E-6</v>
      </c>
      <c r="E5984" s="1">
        <v>3.6486643565739002E-6</v>
      </c>
      <c r="F5984" s="1">
        <v>4.2668962370626004E-6</v>
      </c>
      <c r="G5984" s="1">
        <v>4.2375840792431004E-6</v>
      </c>
      <c r="I5984" s="1">
        <v>2.1363749843991002E-6</v>
      </c>
      <c r="J5984" s="1">
        <v>3.6584536455447998E-6</v>
      </c>
      <c r="K5984" s="1">
        <v>4.2668962370626004E-6</v>
      </c>
    </row>
    <row r="5985" spans="1:11" x14ac:dyDescent="0.25">
      <c r="A5985">
        <v>1000</v>
      </c>
      <c r="B5985" s="1">
        <v>2.1363749843991002E-6</v>
      </c>
      <c r="C5985" s="1">
        <v>2.1309171803900001E-6</v>
      </c>
      <c r="D5985" s="1">
        <v>3.6584536455447998E-6</v>
      </c>
      <c r="E5985" s="1">
        <v>3.6482222003172E-6</v>
      </c>
      <c r="F5985" s="1">
        <v>4.2680546608052998E-6</v>
      </c>
      <c r="G5985" s="1">
        <v>4.2367297013966E-6</v>
      </c>
      <c r="I5985" s="1">
        <v>2.1363749843991002E-6</v>
      </c>
      <c r="J5985" s="1">
        <v>3.6584536455447998E-6</v>
      </c>
      <c r="K5985" s="1">
        <v>4.2680546608052998E-6</v>
      </c>
    </row>
    <row r="5986" spans="1:11" x14ac:dyDescent="0.25">
      <c r="A5986">
        <v>1001</v>
      </c>
      <c r="B5986" s="1">
        <v>2.1363749843991002E-6</v>
      </c>
      <c r="C5986" s="1">
        <v>2.1309702574941002E-6</v>
      </c>
      <c r="D5986" s="1">
        <v>3.6584536455447998E-6</v>
      </c>
      <c r="E5986" s="1">
        <v>3.6482821358318998E-6</v>
      </c>
      <c r="F5986" s="1">
        <v>4.2680546608052998E-6</v>
      </c>
      <c r="G5986" s="1">
        <v>4.2374986446536996E-6</v>
      </c>
      <c r="I5986" s="1">
        <v>2.1363749843991002E-6</v>
      </c>
      <c r="J5986" s="1">
        <v>3.6584536455447998E-6</v>
      </c>
      <c r="K5986" s="1">
        <v>4.2680546608052998E-6</v>
      </c>
    </row>
    <row r="5987" spans="1:11" x14ac:dyDescent="0.25">
      <c r="A5987">
        <v>1000</v>
      </c>
      <c r="B5987" s="1">
        <v>2.1363749843991002E-6</v>
      </c>
      <c r="C5987" s="1">
        <v>2.1310670658826999E-6</v>
      </c>
      <c r="D5987" s="1">
        <v>3.6584536455447998E-6</v>
      </c>
      <c r="E5987" s="1">
        <v>3.6487583132293998E-6</v>
      </c>
      <c r="F5987" s="1">
        <v>4.2680546608052998E-6</v>
      </c>
      <c r="G5987" s="1">
        <v>4.2374688858476998E-6</v>
      </c>
      <c r="I5987" s="1">
        <v>2.1363749843991002E-6</v>
      </c>
      <c r="J5987" s="1">
        <v>3.6584536455447998E-6</v>
      </c>
      <c r="K5987" s="1">
        <v>4.2680546608052998E-6</v>
      </c>
    </row>
    <row r="5988" spans="1:11" x14ac:dyDescent="0.25">
      <c r="A5988">
        <v>1001</v>
      </c>
      <c r="B5988" s="1">
        <v>2.1363749843991002E-6</v>
      </c>
      <c r="C5988" s="1">
        <v>2.1309062058767E-6</v>
      </c>
      <c r="D5988" s="1">
        <v>3.6584536455447998E-6</v>
      </c>
      <c r="E5988" s="1">
        <v>3.6483967641654999E-6</v>
      </c>
      <c r="F5988" s="1">
        <v>4.2680546608052998E-6</v>
      </c>
      <c r="G5988" s="1">
        <v>4.2378658047162999E-6</v>
      </c>
      <c r="I5988" s="1">
        <v>2.1363749843991002E-6</v>
      </c>
      <c r="J5988" s="1">
        <v>3.6584536455447998E-6</v>
      </c>
      <c r="K5988" s="1">
        <v>4.2680546608052998E-6</v>
      </c>
    </row>
    <row r="5989" spans="1:11" x14ac:dyDescent="0.25">
      <c r="A5989">
        <v>1000</v>
      </c>
      <c r="B5989" s="1">
        <v>2.1363749843991002E-6</v>
      </c>
      <c r="C5989" s="1">
        <v>2.1310209120317998E-6</v>
      </c>
      <c r="D5989" s="1">
        <v>3.6584536455447998E-6</v>
      </c>
      <c r="E5989" s="1">
        <v>3.6487402510343001E-6</v>
      </c>
      <c r="F5989" s="1">
        <v>4.2680546608052998E-6</v>
      </c>
      <c r="G5989" s="1">
        <v>4.2377022935052999E-6</v>
      </c>
      <c r="I5989" s="1">
        <v>2.1363749843991002E-6</v>
      </c>
      <c r="J5989" s="1">
        <v>3.6584536455447998E-6</v>
      </c>
      <c r="K5989" s="1">
        <v>4.2680546608052998E-6</v>
      </c>
    </row>
    <row r="5990" spans="1:11" x14ac:dyDescent="0.25">
      <c r="A5990">
        <v>1001</v>
      </c>
      <c r="B5990" s="1">
        <v>2.1363749843991002E-6</v>
      </c>
      <c r="C5990" s="1">
        <v>2.1310066534503E-6</v>
      </c>
      <c r="D5990" s="1">
        <v>3.6584536455447998E-6</v>
      </c>
      <c r="E5990" s="1">
        <v>3.6485617214641999E-6</v>
      </c>
      <c r="F5990" s="1">
        <v>4.2680546608052998E-6</v>
      </c>
      <c r="G5990" s="1">
        <v>4.2380906148117999E-6</v>
      </c>
      <c r="I5990" s="1">
        <v>2.1363749843991002E-6</v>
      </c>
      <c r="J5990" s="1">
        <v>3.6584536455447998E-6</v>
      </c>
      <c r="K5990" s="1">
        <v>4.2680546608052998E-6</v>
      </c>
    </row>
    <row r="5991" spans="1:11" x14ac:dyDescent="0.25">
      <c r="A5991">
        <v>1000</v>
      </c>
      <c r="B5991" s="1">
        <v>2.1363749843991002E-6</v>
      </c>
      <c r="C5991" s="1">
        <v>2.1310479409533998E-6</v>
      </c>
      <c r="D5991" s="1">
        <v>3.6584536455447998E-6</v>
      </c>
      <c r="E5991" s="1">
        <v>3.6480681442794001E-6</v>
      </c>
      <c r="F5991" s="1">
        <v>4.2680546608052998E-6</v>
      </c>
      <c r="G5991" s="1">
        <v>4.2376648102184999E-6</v>
      </c>
      <c r="I5991" s="1">
        <v>2.1363749843991002E-6</v>
      </c>
      <c r="J5991" s="1">
        <v>3.6584536455447998E-6</v>
      </c>
      <c r="K5991" s="1">
        <v>4.2680546608052998E-6</v>
      </c>
    </row>
    <row r="5992" spans="1:11" x14ac:dyDescent="0.25">
      <c r="A5992">
        <v>1001</v>
      </c>
      <c r="B5992" s="1">
        <v>2.1363749843991002E-6</v>
      </c>
      <c r="C5992" s="1">
        <v>2.1310495395018999E-6</v>
      </c>
      <c r="D5992" s="1">
        <v>3.6584536455447998E-6</v>
      </c>
      <c r="E5992" s="1">
        <v>3.6487297610043001E-6</v>
      </c>
      <c r="F5992" s="1">
        <v>4.2680546608052998E-6</v>
      </c>
      <c r="G5992" s="1">
        <v>4.2374388183879998E-6</v>
      </c>
      <c r="I5992" s="1">
        <v>2.1363749843991002E-6</v>
      </c>
      <c r="J5992" s="1">
        <v>3.6584536455447998E-6</v>
      </c>
      <c r="K5992" s="1">
        <v>4.2680546608052998E-6</v>
      </c>
    </row>
    <row r="5993" spans="1:11" x14ac:dyDescent="0.25">
      <c r="A5993">
        <v>1000</v>
      </c>
      <c r="B5993" s="1">
        <v>2.1363749843991002E-6</v>
      </c>
      <c r="C5993" s="1">
        <v>2.1310595739678E-6</v>
      </c>
      <c r="D5993" s="1">
        <v>3.6584536455447998E-6</v>
      </c>
      <c r="E5993" s="1">
        <v>3.6486832982681999E-6</v>
      </c>
      <c r="F5993" s="1">
        <v>4.2680546608052998E-6</v>
      </c>
      <c r="G5993" s="1">
        <v>4.2377331785378998E-6</v>
      </c>
      <c r="I5993" s="1">
        <v>2.1363749843991002E-6</v>
      </c>
      <c r="J5993" s="1">
        <v>3.6584536455447998E-6</v>
      </c>
      <c r="K5993" s="1">
        <v>4.2680546608052998E-6</v>
      </c>
    </row>
    <row r="5994" spans="1:11" x14ac:dyDescent="0.25">
      <c r="A5994">
        <v>1001</v>
      </c>
      <c r="B5994" s="1">
        <v>2.1363749843991002E-6</v>
      </c>
      <c r="C5994" s="1">
        <v>2.1310246933903002E-6</v>
      </c>
      <c r="D5994" s="1">
        <v>3.6584536455447998E-6</v>
      </c>
      <c r="E5994" s="1">
        <v>3.6482125254937E-6</v>
      </c>
      <c r="F5994" s="1">
        <v>4.2680546608052998E-6</v>
      </c>
      <c r="G5994" s="1">
        <v>4.2385883662838999E-6</v>
      </c>
      <c r="I5994" s="1">
        <v>2.1363749843991002E-6</v>
      </c>
      <c r="J5994" s="1">
        <v>3.6584536455447998E-6</v>
      </c>
      <c r="K5994" s="1">
        <v>4.2680546608052998E-6</v>
      </c>
    </row>
    <row r="5995" spans="1:11" x14ac:dyDescent="0.25">
      <c r="A5995">
        <v>1000</v>
      </c>
      <c r="B5995" s="1">
        <v>2.1363749843991002E-6</v>
      </c>
      <c r="C5995" s="1">
        <v>2.1311702586242001E-6</v>
      </c>
      <c r="D5995" s="1">
        <v>3.6584536455447998E-6</v>
      </c>
      <c r="E5995" s="1">
        <v>3.6483342044140999E-6</v>
      </c>
      <c r="F5995" s="1">
        <v>4.2680546608052998E-6</v>
      </c>
      <c r="G5995" s="1">
        <v>4.2382782175289998E-6</v>
      </c>
      <c r="I5995" s="1">
        <v>2.1363749843991002E-6</v>
      </c>
      <c r="J5995" s="1">
        <v>3.6584536455447998E-6</v>
      </c>
      <c r="K5995" s="1">
        <v>4.2680546608052998E-6</v>
      </c>
    </row>
    <row r="5996" spans="1:11" x14ac:dyDescent="0.25">
      <c r="A5996">
        <v>1001</v>
      </c>
      <c r="B5996" s="1">
        <v>2.1363749843991002E-6</v>
      </c>
      <c r="C5996" s="1">
        <v>2.1311710447465998E-6</v>
      </c>
      <c r="D5996" s="1">
        <v>3.6584536455447998E-6</v>
      </c>
      <c r="E5996" s="1">
        <v>3.6479444107433999E-6</v>
      </c>
      <c r="F5996" s="1">
        <v>4.2680546608052998E-6</v>
      </c>
      <c r="G5996" s="1">
        <v>4.2384541890457998E-6</v>
      </c>
      <c r="I5996" s="1">
        <v>2.1363749843991002E-6</v>
      </c>
      <c r="J5996" s="1">
        <v>3.6584536455447998E-6</v>
      </c>
      <c r="K5996" s="1">
        <v>4.2680546608052998E-6</v>
      </c>
    </row>
    <row r="5997" spans="1:11" x14ac:dyDescent="0.25">
      <c r="A5997">
        <v>1000</v>
      </c>
      <c r="B5997" s="1">
        <v>2.1363749843991002E-6</v>
      </c>
      <c r="C5997" s="1">
        <v>2.1312399015342002E-6</v>
      </c>
      <c r="D5997" s="1">
        <v>3.6584536455447998E-6</v>
      </c>
      <c r="E5997" s="1">
        <v>3.6486770708571998E-6</v>
      </c>
      <c r="F5997" s="1">
        <v>4.2680546608052998E-6</v>
      </c>
      <c r="G5997" s="1">
        <v>4.2376394696949997E-6</v>
      </c>
      <c r="I5997" s="1">
        <v>2.1363749843991002E-6</v>
      </c>
      <c r="J5997" s="1">
        <v>3.6584536455447998E-6</v>
      </c>
      <c r="K5997" s="1">
        <v>4.2680546608052998E-6</v>
      </c>
    </row>
    <row r="5998" spans="1:11" x14ac:dyDescent="0.25">
      <c r="A5998">
        <v>1001</v>
      </c>
      <c r="B5998" s="1">
        <v>2.1363749843991002E-6</v>
      </c>
      <c r="C5998" s="1">
        <v>2.1311745104228999E-6</v>
      </c>
      <c r="D5998" s="1">
        <v>3.6584536455447998E-6</v>
      </c>
      <c r="E5998" s="1">
        <v>3.6488180944373001E-6</v>
      </c>
      <c r="F5998" s="1">
        <v>4.2680546608052998E-6</v>
      </c>
      <c r="G5998" s="1">
        <v>4.2385197651351998E-6</v>
      </c>
      <c r="I5998" s="1">
        <v>2.1363749843991002E-6</v>
      </c>
      <c r="J5998" s="1">
        <v>3.6584536455447998E-6</v>
      </c>
      <c r="K5998" s="1">
        <v>4.2680546608052998E-6</v>
      </c>
    </row>
    <row r="5999" spans="1:11" x14ac:dyDescent="0.25">
      <c r="A5999">
        <v>1000</v>
      </c>
      <c r="B5999" s="1">
        <v>2.1363749843991002E-6</v>
      </c>
      <c r="C5999" s="1">
        <v>2.1312340425057999E-6</v>
      </c>
      <c r="D5999" s="1">
        <v>3.6584536455447998E-6</v>
      </c>
      <c r="E5999" s="1">
        <v>3.6487178172638E-6</v>
      </c>
      <c r="F5999" s="1">
        <v>4.2680546608052998E-6</v>
      </c>
      <c r="G5999" s="1">
        <v>4.2381626802059998E-6</v>
      </c>
      <c r="I5999" s="1">
        <v>2.1363749843991002E-6</v>
      </c>
      <c r="J5999" s="1">
        <v>3.6584536455447998E-6</v>
      </c>
      <c r="K5999" s="1">
        <v>4.2680546608052998E-6</v>
      </c>
    </row>
    <row r="6000" spans="1:11" x14ac:dyDescent="0.25">
      <c r="A6000">
        <v>1001</v>
      </c>
      <c r="B6000" s="1">
        <v>2.1363749843991002E-6</v>
      </c>
      <c r="C6000" s="1">
        <v>2.1313021780089001E-6</v>
      </c>
      <c r="D6000" s="1">
        <v>3.6584536455447998E-6</v>
      </c>
      <c r="E6000" s="1">
        <v>3.6486549285901002E-6</v>
      </c>
      <c r="F6000" s="1">
        <v>4.2680546608052998E-6</v>
      </c>
      <c r="G6000" s="1">
        <v>4.2383239357487998E-6</v>
      </c>
      <c r="I6000" s="1">
        <v>2.1363749843991002E-6</v>
      </c>
      <c r="J6000" s="1">
        <v>3.6584536455447998E-6</v>
      </c>
      <c r="K6000" s="1">
        <v>4.2680546608052998E-6</v>
      </c>
    </row>
    <row r="6001" spans="1:11" x14ac:dyDescent="0.25">
      <c r="A6001">
        <v>1000</v>
      </c>
      <c r="B6001" s="1">
        <v>2.1367742350156001E-6</v>
      </c>
      <c r="C6001" s="1">
        <v>2.1311978451786E-6</v>
      </c>
      <c r="D6001" s="1">
        <v>3.6584536455447998E-6</v>
      </c>
      <c r="E6001" s="1">
        <v>3.6483321558322998E-6</v>
      </c>
      <c r="F6001" s="1">
        <v>4.2680546608052998E-6</v>
      </c>
      <c r="G6001" s="1">
        <v>4.2388732166618999E-6</v>
      </c>
      <c r="I6001" s="1">
        <v>2.1367742350156001E-6</v>
      </c>
      <c r="J6001" s="1">
        <v>3.6584536455447998E-6</v>
      </c>
      <c r="K6001" s="1">
        <v>4.2680546608052998E-6</v>
      </c>
    </row>
    <row r="6002" spans="1:11" x14ac:dyDescent="0.25">
      <c r="A6002">
        <v>1001</v>
      </c>
      <c r="B6002" s="1">
        <v>2.1367742350156001E-6</v>
      </c>
      <c r="C6002" s="1">
        <v>2.1313086168611002E-6</v>
      </c>
      <c r="D6002" s="1">
        <v>3.6584536455447998E-6</v>
      </c>
      <c r="E6002" s="1">
        <v>3.6487641726343999E-6</v>
      </c>
      <c r="F6002" s="1">
        <v>4.2680546608052998E-6</v>
      </c>
      <c r="G6002" s="1">
        <v>4.2385578430430996E-6</v>
      </c>
      <c r="I6002" s="1">
        <v>2.1367742350156001E-6</v>
      </c>
      <c r="J6002" s="1">
        <v>3.6584536455447998E-6</v>
      </c>
      <c r="K6002" s="1">
        <v>4.2680546608052998E-6</v>
      </c>
    </row>
    <row r="6003" spans="1:11" x14ac:dyDescent="0.25">
      <c r="A6003">
        <v>1000</v>
      </c>
      <c r="B6003" s="1">
        <v>2.1367742350156001E-6</v>
      </c>
      <c r="C6003" s="1">
        <v>2.1312875905389001E-6</v>
      </c>
      <c r="D6003" s="1">
        <v>3.6584536455447998E-6</v>
      </c>
      <c r="E6003" s="1">
        <v>3.6489804264950002E-6</v>
      </c>
      <c r="F6003" s="1">
        <v>4.2680546608052998E-6</v>
      </c>
      <c r="G6003" s="1">
        <v>4.2378754839542002E-6</v>
      </c>
      <c r="I6003" s="1">
        <v>2.1367742350156001E-6</v>
      </c>
      <c r="J6003" s="1">
        <v>3.6584536455447998E-6</v>
      </c>
      <c r="K6003" s="1">
        <v>4.2680546608052998E-6</v>
      </c>
    </row>
    <row r="6004" spans="1:11" x14ac:dyDescent="0.25">
      <c r="A6004">
        <v>1001</v>
      </c>
      <c r="B6004" s="1">
        <v>2.1367742350156001E-6</v>
      </c>
      <c r="C6004" s="1">
        <v>2.1312978922807002E-6</v>
      </c>
      <c r="D6004" s="1">
        <v>3.6584536455447998E-6</v>
      </c>
      <c r="E6004" s="1">
        <v>3.6488331766205001E-6</v>
      </c>
      <c r="F6004" s="1">
        <v>4.2680546608052998E-6</v>
      </c>
      <c r="G6004" s="1">
        <v>4.2388729840681002E-6</v>
      </c>
      <c r="I6004" s="1">
        <v>2.1367742350156001E-6</v>
      </c>
      <c r="J6004" s="1">
        <v>3.6584536455447998E-6</v>
      </c>
      <c r="K6004" s="1">
        <v>4.2680546608052998E-6</v>
      </c>
    </row>
    <row r="6005" spans="1:11" x14ac:dyDescent="0.25">
      <c r="A6005">
        <v>1000</v>
      </c>
      <c r="B6005" s="1">
        <v>2.1367742350156001E-6</v>
      </c>
      <c r="C6005" s="1">
        <v>2.1313013137172E-6</v>
      </c>
      <c r="D6005" s="1">
        <v>3.6584536455447998E-6</v>
      </c>
      <c r="E6005" s="1">
        <v>3.6488340519942999E-6</v>
      </c>
      <c r="F6005" s="1">
        <v>4.2680546608052998E-6</v>
      </c>
      <c r="G6005" s="1">
        <v>4.2388696773184998E-6</v>
      </c>
      <c r="I6005" s="1">
        <v>2.1367742350156001E-6</v>
      </c>
      <c r="J6005" s="1">
        <v>3.6584536455447998E-6</v>
      </c>
      <c r="K6005" s="1">
        <v>4.2680546608052998E-6</v>
      </c>
    </row>
    <row r="6006" spans="1:11" x14ac:dyDescent="0.25">
      <c r="A6006">
        <v>1001</v>
      </c>
      <c r="B6006" s="1">
        <v>2.1367742350156001E-6</v>
      </c>
      <c r="C6006" s="1">
        <v>2.1314236217173002E-6</v>
      </c>
      <c r="D6006" s="1">
        <v>3.6584536455447998E-6</v>
      </c>
      <c r="E6006" s="1">
        <v>3.6485242532411999E-6</v>
      </c>
      <c r="F6006" s="1">
        <v>4.2680546608052998E-6</v>
      </c>
      <c r="G6006" s="1">
        <v>4.2388607017366E-6</v>
      </c>
      <c r="I6006" s="1">
        <v>2.1367742350156001E-6</v>
      </c>
      <c r="J6006" s="1">
        <v>3.6584536455447998E-6</v>
      </c>
      <c r="K6006" s="1">
        <v>4.2680546608052998E-6</v>
      </c>
    </row>
    <row r="6007" spans="1:11" x14ac:dyDescent="0.25">
      <c r="A6007">
        <v>1000</v>
      </c>
      <c r="B6007" s="1">
        <v>2.1367742350156001E-6</v>
      </c>
      <c r="C6007" s="1">
        <v>2.1312814816033999E-6</v>
      </c>
      <c r="D6007" s="1">
        <v>3.6584536455447998E-6</v>
      </c>
      <c r="E6007" s="1">
        <v>3.6488646929316E-6</v>
      </c>
      <c r="F6007" s="1">
        <v>4.2690015714621996E-6</v>
      </c>
      <c r="G6007" s="1">
        <v>4.2385919891169998E-6</v>
      </c>
      <c r="I6007" s="1">
        <v>2.1367742350156001E-6</v>
      </c>
      <c r="J6007" s="1">
        <v>3.6584536455447998E-6</v>
      </c>
      <c r="K6007" s="1">
        <v>4.2690015714621996E-6</v>
      </c>
    </row>
    <row r="6008" spans="1:11" x14ac:dyDescent="0.25">
      <c r="A6008">
        <v>1001</v>
      </c>
      <c r="B6008" s="1">
        <v>2.1367742350156001E-6</v>
      </c>
      <c r="C6008" s="1">
        <v>2.1313151071E-6</v>
      </c>
      <c r="D6008" s="1">
        <v>3.6584536455447998E-6</v>
      </c>
      <c r="E6008" s="1">
        <v>3.649008110847E-6</v>
      </c>
      <c r="F6008" s="1">
        <v>4.2690015714621996E-6</v>
      </c>
      <c r="G6008" s="1">
        <v>4.2387524875570996E-6</v>
      </c>
      <c r="I6008" s="1">
        <v>2.1367742350156001E-6</v>
      </c>
      <c r="J6008" s="1">
        <v>3.6584536455447998E-6</v>
      </c>
      <c r="K6008" s="1">
        <v>4.2690015714621996E-6</v>
      </c>
    </row>
    <row r="6009" spans="1:11" x14ac:dyDescent="0.25">
      <c r="A6009">
        <v>1000</v>
      </c>
      <c r="B6009" s="1">
        <v>2.1367742350156001E-6</v>
      </c>
      <c r="C6009" s="1">
        <v>2.1313723149493001E-6</v>
      </c>
      <c r="D6009" s="1">
        <v>3.6584536455447998E-6</v>
      </c>
      <c r="E6009" s="1">
        <v>3.6488436318503001E-6</v>
      </c>
      <c r="F6009" s="1">
        <v>4.2690015714621996E-6</v>
      </c>
      <c r="G6009" s="1">
        <v>4.2383815375660003E-6</v>
      </c>
      <c r="I6009" s="1">
        <v>2.1367742350156001E-6</v>
      </c>
      <c r="J6009" s="1">
        <v>3.6584536455447998E-6</v>
      </c>
      <c r="K6009" s="1">
        <v>4.2690015714621996E-6</v>
      </c>
    </row>
    <row r="6010" spans="1:11" x14ac:dyDescent="0.25">
      <c r="A6010">
        <v>1001</v>
      </c>
      <c r="B6010" s="1">
        <v>2.1367742350156001E-6</v>
      </c>
      <c r="C6010" s="1">
        <v>2.1314851348334998E-6</v>
      </c>
      <c r="D6010" s="1">
        <v>3.6584536455447998E-6</v>
      </c>
      <c r="E6010" s="1">
        <v>3.6484466778196999E-6</v>
      </c>
      <c r="F6010" s="1">
        <v>4.2690015714621996E-6</v>
      </c>
      <c r="G6010" s="1">
        <v>4.2386039409537996E-6</v>
      </c>
      <c r="I6010" s="1">
        <v>2.1367742350156001E-6</v>
      </c>
      <c r="J6010" s="1">
        <v>3.6584536455447998E-6</v>
      </c>
      <c r="K6010" s="1">
        <v>4.2690015714621996E-6</v>
      </c>
    </row>
    <row r="6011" spans="1:11" x14ac:dyDescent="0.25">
      <c r="A6011">
        <v>1000</v>
      </c>
      <c r="B6011" s="1">
        <v>2.1367742350156001E-6</v>
      </c>
      <c r="C6011" s="1">
        <v>2.1314246936316E-6</v>
      </c>
      <c r="D6011" s="1">
        <v>3.6584536455447998E-6</v>
      </c>
      <c r="E6011" s="1">
        <v>3.6490897711086E-6</v>
      </c>
      <c r="F6011" s="1">
        <v>4.2690015714621996E-6</v>
      </c>
      <c r="G6011" s="1">
        <v>4.2390246875522001E-6</v>
      </c>
      <c r="I6011" s="1">
        <v>2.1367742350156001E-6</v>
      </c>
      <c r="J6011" s="1">
        <v>3.6584536455447998E-6</v>
      </c>
      <c r="K6011" s="1">
        <v>4.2690015714621996E-6</v>
      </c>
    </row>
    <row r="6012" spans="1:11" x14ac:dyDescent="0.25">
      <c r="A6012">
        <v>1001</v>
      </c>
      <c r="B6012" s="1">
        <v>2.1367742350156001E-6</v>
      </c>
      <c r="C6012" s="1">
        <v>2.1315585185894E-6</v>
      </c>
      <c r="D6012" s="1">
        <v>3.6584536455447998E-6</v>
      </c>
      <c r="E6012" s="1">
        <v>3.6485852981632998E-6</v>
      </c>
      <c r="F6012" s="1">
        <v>4.2690015714621996E-6</v>
      </c>
      <c r="G6012" s="1">
        <v>4.2381400650963001E-6</v>
      </c>
      <c r="I6012" s="1">
        <v>2.1367742350156001E-6</v>
      </c>
      <c r="J6012" s="1">
        <v>3.6584536455447998E-6</v>
      </c>
      <c r="K6012" s="1">
        <v>4.2690015714621996E-6</v>
      </c>
    </row>
    <row r="6013" spans="1:11" x14ac:dyDescent="0.25">
      <c r="A6013">
        <v>1000</v>
      </c>
      <c r="B6013" s="1">
        <v>2.1367742350156001E-6</v>
      </c>
      <c r="C6013" s="1">
        <v>2.1314835922931001E-6</v>
      </c>
      <c r="D6013" s="1">
        <v>3.6599732587714E-6</v>
      </c>
      <c r="E6013" s="1">
        <v>3.6488301810792999E-6</v>
      </c>
      <c r="F6013" s="1">
        <v>4.2690015714621996E-6</v>
      </c>
      <c r="G6013" s="1">
        <v>4.2397279863288003E-6</v>
      </c>
      <c r="I6013" s="1">
        <v>2.1367742350156001E-6</v>
      </c>
      <c r="J6013" s="1">
        <v>3.6599732587714E-6</v>
      </c>
      <c r="K6013" s="1">
        <v>4.2690015714621996E-6</v>
      </c>
    </row>
    <row r="6014" spans="1:11" x14ac:dyDescent="0.25">
      <c r="A6014">
        <v>1001</v>
      </c>
      <c r="B6014" s="1">
        <v>2.1367742350156001E-6</v>
      </c>
      <c r="C6014" s="1">
        <v>2.1314810809920999E-6</v>
      </c>
      <c r="D6014" s="1">
        <v>3.6599732587714E-6</v>
      </c>
      <c r="E6014" s="1">
        <v>3.6490409796777998E-6</v>
      </c>
      <c r="F6014" s="1">
        <v>4.2690015714621996E-6</v>
      </c>
      <c r="G6014" s="1">
        <v>4.2390500831960001E-6</v>
      </c>
      <c r="I6014" s="1">
        <v>2.1367742350156001E-6</v>
      </c>
      <c r="J6014" s="1">
        <v>3.6599732587714E-6</v>
      </c>
      <c r="K6014" s="1">
        <v>4.2690015714621996E-6</v>
      </c>
    </row>
    <row r="6015" spans="1:11" x14ac:dyDescent="0.25">
      <c r="A6015">
        <v>1000</v>
      </c>
      <c r="B6015" s="1">
        <v>2.1367742350156001E-6</v>
      </c>
      <c r="C6015" s="1">
        <v>2.1315516891077998E-6</v>
      </c>
      <c r="D6015" s="1">
        <v>3.6599732587714E-6</v>
      </c>
      <c r="E6015" s="1">
        <v>3.6494394714125998E-6</v>
      </c>
      <c r="F6015" s="1">
        <v>4.2690015714621996E-6</v>
      </c>
      <c r="G6015" s="1">
        <v>4.2391477017164001E-6</v>
      </c>
      <c r="I6015" s="1">
        <v>2.1367742350156001E-6</v>
      </c>
      <c r="J6015" s="1">
        <v>3.6599732587714E-6</v>
      </c>
      <c r="K6015" s="1">
        <v>4.2690015714621996E-6</v>
      </c>
    </row>
    <row r="6016" spans="1:11" x14ac:dyDescent="0.25">
      <c r="A6016">
        <v>1001</v>
      </c>
      <c r="B6016" s="1">
        <v>2.1367742350156001E-6</v>
      </c>
      <c r="C6016" s="1">
        <v>2.1315110049786999E-6</v>
      </c>
      <c r="D6016" s="1">
        <v>3.6599732587714E-6</v>
      </c>
      <c r="E6016" s="1">
        <v>3.6491925868334001E-6</v>
      </c>
      <c r="F6016" s="1">
        <v>4.2690015714621996E-6</v>
      </c>
      <c r="G6016" s="1">
        <v>4.2392705609249E-6</v>
      </c>
      <c r="I6016" s="1">
        <v>2.1367742350156001E-6</v>
      </c>
      <c r="J6016" s="1">
        <v>3.6599732587714E-6</v>
      </c>
      <c r="K6016" s="1">
        <v>4.2690015714621996E-6</v>
      </c>
    </row>
    <row r="6017" spans="1:11" x14ac:dyDescent="0.25">
      <c r="A6017">
        <v>1000</v>
      </c>
      <c r="B6017" s="1">
        <v>2.1367742350156001E-6</v>
      </c>
      <c r="C6017" s="1">
        <v>2.1315905312635002E-6</v>
      </c>
      <c r="D6017" s="1">
        <v>3.6599732587714E-6</v>
      </c>
      <c r="E6017" s="1">
        <v>3.6491122241949E-6</v>
      </c>
      <c r="F6017" s="1">
        <v>4.2690015714621996E-6</v>
      </c>
      <c r="G6017" s="1">
        <v>4.2395477502874004E-6</v>
      </c>
      <c r="I6017" s="1">
        <v>2.1367742350156001E-6</v>
      </c>
      <c r="J6017" s="1">
        <v>3.6599732587714E-6</v>
      </c>
      <c r="K6017" s="1">
        <v>4.2690015714621996E-6</v>
      </c>
    </row>
    <row r="6018" spans="1:11" x14ac:dyDescent="0.25">
      <c r="A6018">
        <v>1001</v>
      </c>
      <c r="B6018" s="1">
        <v>2.1367742350156001E-6</v>
      </c>
      <c r="C6018" s="1">
        <v>2.1316039559785002E-6</v>
      </c>
      <c r="D6018" s="1">
        <v>3.6599732587714E-6</v>
      </c>
      <c r="E6018" s="1">
        <v>3.6487818897453E-6</v>
      </c>
      <c r="F6018" s="1">
        <v>4.2690015714621996E-6</v>
      </c>
      <c r="G6018" s="1">
        <v>4.2395013635664997E-6</v>
      </c>
      <c r="I6018" s="1">
        <v>2.1367742350156001E-6</v>
      </c>
      <c r="J6018" s="1">
        <v>3.6599732587714E-6</v>
      </c>
      <c r="K6018" s="1">
        <v>4.2690015714621996E-6</v>
      </c>
    </row>
    <row r="6019" spans="1:11" x14ac:dyDescent="0.25">
      <c r="A6019">
        <v>1000</v>
      </c>
      <c r="B6019" s="1">
        <v>2.1367742350156001E-6</v>
      </c>
      <c r="C6019" s="1">
        <v>2.1315814077710999E-6</v>
      </c>
      <c r="D6019" s="1">
        <v>3.6599732587714E-6</v>
      </c>
      <c r="E6019" s="1">
        <v>3.6493702954230998E-6</v>
      </c>
      <c r="F6019" s="1">
        <v>4.2690015714621996E-6</v>
      </c>
      <c r="G6019" s="1">
        <v>4.2388696364459999E-6</v>
      </c>
      <c r="I6019" s="1">
        <v>2.1367742350156001E-6</v>
      </c>
      <c r="J6019" s="1">
        <v>3.6599732587714E-6</v>
      </c>
      <c r="K6019" s="1">
        <v>4.2690015714621996E-6</v>
      </c>
    </row>
    <row r="6020" spans="1:11" x14ac:dyDescent="0.25">
      <c r="A6020">
        <v>1001</v>
      </c>
      <c r="B6020" s="1">
        <v>2.1367742350156001E-6</v>
      </c>
      <c r="C6020" s="1">
        <v>2.1316078293996E-6</v>
      </c>
      <c r="D6020" s="1">
        <v>3.6599732587714E-6</v>
      </c>
      <c r="E6020" s="1">
        <v>3.6489566182616998E-6</v>
      </c>
      <c r="F6020" s="1">
        <v>4.2690015714621996E-6</v>
      </c>
      <c r="G6020" s="1">
        <v>4.2397203369298003E-6</v>
      </c>
      <c r="I6020" s="1">
        <v>2.1367742350156001E-6</v>
      </c>
      <c r="J6020" s="1">
        <v>3.6599732587714E-6</v>
      </c>
      <c r="K6020" s="1">
        <v>4.2690015714621996E-6</v>
      </c>
    </row>
    <row r="6021" spans="1:11" x14ac:dyDescent="0.25">
      <c r="A6021">
        <v>1000</v>
      </c>
      <c r="B6021" s="1">
        <v>2.1367742350156001E-6</v>
      </c>
      <c r="C6021" s="1">
        <v>2.1316771026558E-6</v>
      </c>
      <c r="D6021" s="1">
        <v>3.6599732587714E-6</v>
      </c>
      <c r="E6021" s="1">
        <v>3.6491115841423998E-6</v>
      </c>
      <c r="F6021" s="1">
        <v>4.2690015714621996E-6</v>
      </c>
      <c r="G6021" s="1">
        <v>4.2389736336931999E-6</v>
      </c>
      <c r="I6021" s="1">
        <v>2.1367742350156001E-6</v>
      </c>
      <c r="J6021" s="1">
        <v>3.6599732587714E-6</v>
      </c>
      <c r="K6021" s="1">
        <v>4.2690015714621996E-6</v>
      </c>
    </row>
    <row r="6022" spans="1:11" x14ac:dyDescent="0.25">
      <c r="A6022">
        <v>1001</v>
      </c>
      <c r="B6022" s="1">
        <v>2.1367742350156001E-6</v>
      </c>
      <c r="C6022" s="1">
        <v>2.1315731448509001E-6</v>
      </c>
      <c r="D6022" s="1">
        <v>3.6599732587714E-6</v>
      </c>
      <c r="E6022" s="1">
        <v>3.6491361155546001E-6</v>
      </c>
      <c r="F6022" s="1">
        <v>4.2690015714621996E-6</v>
      </c>
      <c r="G6022" s="1">
        <v>4.2390952016157003E-6</v>
      </c>
      <c r="I6022" s="1">
        <v>2.1367742350156001E-6</v>
      </c>
      <c r="J6022" s="1">
        <v>3.6599732587714E-6</v>
      </c>
      <c r="K6022" s="1">
        <v>4.2690015714621996E-6</v>
      </c>
    </row>
    <row r="6023" spans="1:11" x14ac:dyDescent="0.25">
      <c r="A6023">
        <v>1000</v>
      </c>
      <c r="B6023" s="1">
        <v>2.1367742350156001E-6</v>
      </c>
      <c r="C6023" s="1">
        <v>2.1316333801107E-6</v>
      </c>
      <c r="D6023" s="1">
        <v>3.6599732587714E-6</v>
      </c>
      <c r="E6023" s="1">
        <v>3.6495448878199002E-6</v>
      </c>
      <c r="F6023" s="1">
        <v>4.2690015714621996E-6</v>
      </c>
      <c r="G6023" s="1">
        <v>4.2397062293435996E-6</v>
      </c>
      <c r="I6023" s="1">
        <v>2.1367742350156001E-6</v>
      </c>
      <c r="J6023" s="1">
        <v>3.6599732587714E-6</v>
      </c>
      <c r="K6023" s="1">
        <v>4.2690015714621996E-6</v>
      </c>
    </row>
    <row r="6024" spans="1:11" x14ac:dyDescent="0.25">
      <c r="A6024">
        <v>1001</v>
      </c>
      <c r="B6024" s="1">
        <v>2.1367742350156001E-6</v>
      </c>
      <c r="C6024" s="1">
        <v>2.1317241782842E-6</v>
      </c>
      <c r="D6024" s="1">
        <v>3.6599732587714E-6</v>
      </c>
      <c r="E6024" s="1">
        <v>3.6494628457247999E-6</v>
      </c>
      <c r="F6024" s="1">
        <v>4.2690015714621996E-6</v>
      </c>
      <c r="G6024" s="1">
        <v>4.2393766836273997E-6</v>
      </c>
      <c r="I6024" s="1">
        <v>2.1367742350156001E-6</v>
      </c>
      <c r="J6024" s="1">
        <v>3.6599732587714E-6</v>
      </c>
      <c r="K6024" s="1">
        <v>4.2690015714621996E-6</v>
      </c>
    </row>
    <row r="6025" spans="1:11" x14ac:dyDescent="0.25">
      <c r="A6025">
        <v>1000</v>
      </c>
      <c r="B6025" s="1">
        <v>2.1367742350156001E-6</v>
      </c>
      <c r="C6025" s="1">
        <v>2.1316459096398E-6</v>
      </c>
      <c r="D6025" s="1">
        <v>3.6599732587714E-6</v>
      </c>
      <c r="E6025" s="1">
        <v>3.6489409764955002E-6</v>
      </c>
      <c r="F6025" s="1">
        <v>4.2690015714621996E-6</v>
      </c>
      <c r="G6025" s="1">
        <v>4.2391474882065999E-6</v>
      </c>
      <c r="I6025" s="1">
        <v>2.1367742350156001E-6</v>
      </c>
      <c r="J6025" s="1">
        <v>3.6599732587714E-6</v>
      </c>
      <c r="K6025" s="1">
        <v>4.2690015714621996E-6</v>
      </c>
    </row>
    <row r="6026" spans="1:11" x14ac:dyDescent="0.25">
      <c r="A6026">
        <v>1001</v>
      </c>
      <c r="B6026" s="1">
        <v>2.1367742350156001E-6</v>
      </c>
      <c r="C6026" s="1">
        <v>2.1316019858253001E-6</v>
      </c>
      <c r="D6026" s="1">
        <v>3.6603136676515001E-6</v>
      </c>
      <c r="E6026" s="1">
        <v>3.6498777616304001E-6</v>
      </c>
      <c r="F6026" s="1">
        <v>4.2698134394684002E-6</v>
      </c>
      <c r="G6026" s="1">
        <v>4.2397738322245997E-6</v>
      </c>
      <c r="I6026" s="1">
        <v>2.1367742350156001E-6</v>
      </c>
      <c r="J6026" s="1">
        <v>3.6603136676515001E-6</v>
      </c>
      <c r="K6026" s="1">
        <v>4.2698134394684002E-6</v>
      </c>
    </row>
    <row r="6027" spans="1:11" x14ac:dyDescent="0.25">
      <c r="A6027">
        <v>1000</v>
      </c>
      <c r="B6027" s="1">
        <v>2.1367742350156001E-6</v>
      </c>
      <c r="C6027" s="1">
        <v>2.1317958987990001E-6</v>
      </c>
      <c r="D6027" s="1">
        <v>3.6603136676515001E-6</v>
      </c>
      <c r="E6027" s="1">
        <v>3.6490380618338002E-6</v>
      </c>
      <c r="F6027" s="1">
        <v>4.2698134394684002E-6</v>
      </c>
      <c r="G6027" s="1">
        <v>4.2399499630889003E-6</v>
      </c>
      <c r="I6027" s="1">
        <v>2.1367742350156001E-6</v>
      </c>
      <c r="J6027" s="1">
        <v>3.6603136676515001E-6</v>
      </c>
      <c r="K6027" s="1">
        <v>4.2698134394684002E-6</v>
      </c>
    </row>
    <row r="6028" spans="1:11" x14ac:dyDescent="0.25">
      <c r="A6028">
        <v>1001</v>
      </c>
      <c r="B6028" s="1">
        <v>2.1367742350156001E-6</v>
      </c>
      <c r="C6028" s="1">
        <v>2.1317027518244999E-6</v>
      </c>
      <c r="D6028" s="1">
        <v>3.6603136676515001E-6</v>
      </c>
      <c r="E6028" s="1">
        <v>3.6493760046134E-6</v>
      </c>
      <c r="F6028" s="1">
        <v>4.2698134394684002E-6</v>
      </c>
      <c r="G6028" s="1">
        <v>4.2397370359767002E-6</v>
      </c>
      <c r="I6028" s="1">
        <v>2.1367742350156001E-6</v>
      </c>
      <c r="J6028" s="1">
        <v>3.6603136676515001E-6</v>
      </c>
      <c r="K6028" s="1">
        <v>4.2698134394684002E-6</v>
      </c>
    </row>
    <row r="6029" spans="1:11" x14ac:dyDescent="0.25">
      <c r="A6029">
        <v>1000</v>
      </c>
      <c r="B6029" s="1">
        <v>2.1367742350156001E-6</v>
      </c>
      <c r="C6029" s="1">
        <v>2.1317847071016001E-6</v>
      </c>
      <c r="D6029" s="1">
        <v>3.6603136676515001E-6</v>
      </c>
      <c r="E6029" s="1">
        <v>3.6494353232886998E-6</v>
      </c>
      <c r="F6029" s="1">
        <v>4.2698134394684002E-6</v>
      </c>
      <c r="G6029" s="1">
        <v>4.2399322003116003E-6</v>
      </c>
      <c r="I6029" s="1">
        <v>2.1367742350156001E-6</v>
      </c>
      <c r="J6029" s="1">
        <v>3.6603136676515001E-6</v>
      </c>
      <c r="K6029" s="1">
        <v>4.2698134394684002E-6</v>
      </c>
    </row>
    <row r="6030" spans="1:11" x14ac:dyDescent="0.25">
      <c r="A6030">
        <v>1001</v>
      </c>
      <c r="B6030" s="1">
        <v>2.1367742350156001E-6</v>
      </c>
      <c r="C6030" s="1">
        <v>2.1317024911597001E-6</v>
      </c>
      <c r="D6030" s="1">
        <v>3.6603136676515001E-6</v>
      </c>
      <c r="E6030" s="1">
        <v>3.6497069450760001E-6</v>
      </c>
      <c r="F6030" s="1">
        <v>4.2698134394684002E-6</v>
      </c>
      <c r="G6030" s="1">
        <v>4.2403300969116004E-6</v>
      </c>
      <c r="I6030" s="1">
        <v>2.1367742350156001E-6</v>
      </c>
      <c r="J6030" s="1">
        <v>3.6603136676515001E-6</v>
      </c>
      <c r="K6030" s="1">
        <v>4.2698134394684002E-6</v>
      </c>
    </row>
    <row r="6031" spans="1:11" x14ac:dyDescent="0.25">
      <c r="A6031">
        <v>1000</v>
      </c>
      <c r="B6031" s="1">
        <v>2.1367742350156001E-6</v>
      </c>
      <c r="C6031" s="1">
        <v>2.1317421625488E-6</v>
      </c>
      <c r="D6031" s="1">
        <v>3.6603136676515001E-6</v>
      </c>
      <c r="E6031" s="1">
        <v>3.6493408122063001E-6</v>
      </c>
      <c r="F6031" s="1">
        <v>4.2698134394684002E-6</v>
      </c>
      <c r="G6031" s="1">
        <v>4.2393543360087998E-6</v>
      </c>
      <c r="I6031" s="1">
        <v>2.1367742350156001E-6</v>
      </c>
      <c r="J6031" s="1">
        <v>3.6603136676515001E-6</v>
      </c>
      <c r="K6031" s="1">
        <v>4.2698134394684002E-6</v>
      </c>
    </row>
    <row r="6032" spans="1:11" x14ac:dyDescent="0.25">
      <c r="A6032">
        <v>1001</v>
      </c>
      <c r="B6032" s="1">
        <v>2.1367742350156001E-6</v>
      </c>
      <c r="C6032" s="1">
        <v>2.1317824026623001E-6</v>
      </c>
      <c r="D6032" s="1">
        <v>3.6603136676515001E-6</v>
      </c>
      <c r="E6032" s="1">
        <v>3.6497429243860999E-6</v>
      </c>
      <c r="F6032" s="1">
        <v>4.2698134394684002E-6</v>
      </c>
      <c r="G6032" s="1">
        <v>4.2396971558828E-6</v>
      </c>
      <c r="I6032" s="1">
        <v>2.1367742350156001E-6</v>
      </c>
      <c r="J6032" s="1">
        <v>3.6603136676515001E-6</v>
      </c>
      <c r="K6032" s="1">
        <v>4.2698134394684002E-6</v>
      </c>
    </row>
    <row r="6033" spans="1:11" x14ac:dyDescent="0.25">
      <c r="A6033">
        <v>1000</v>
      </c>
      <c r="B6033" s="1">
        <v>2.1367742350156001E-6</v>
      </c>
      <c r="C6033" s="1">
        <v>2.1318276191517002E-6</v>
      </c>
      <c r="D6033" s="1">
        <v>3.6603136676515001E-6</v>
      </c>
      <c r="E6033" s="1">
        <v>3.6497907968201001E-6</v>
      </c>
      <c r="F6033" s="1">
        <v>4.2698134394684002E-6</v>
      </c>
      <c r="G6033" s="1">
        <v>4.2401918008106999E-6</v>
      </c>
      <c r="I6033" s="1">
        <v>2.1367742350156001E-6</v>
      </c>
      <c r="J6033" s="1">
        <v>3.6603136676515001E-6</v>
      </c>
      <c r="K6033" s="1">
        <v>4.2698134394684002E-6</v>
      </c>
    </row>
    <row r="6034" spans="1:11" x14ac:dyDescent="0.25">
      <c r="A6034">
        <v>1001</v>
      </c>
      <c r="B6034" s="1">
        <v>2.1367742350156001E-6</v>
      </c>
      <c r="C6034" s="1">
        <v>2.1318666855367E-6</v>
      </c>
      <c r="D6034" s="1">
        <v>3.6603136676515001E-6</v>
      </c>
      <c r="E6034" s="1">
        <v>3.6496433327626001E-6</v>
      </c>
      <c r="F6034" s="1">
        <v>4.2698134394684002E-6</v>
      </c>
      <c r="G6034" s="1">
        <v>4.2400588962059004E-6</v>
      </c>
      <c r="I6034" s="1">
        <v>2.1367742350156001E-6</v>
      </c>
      <c r="J6034" s="1">
        <v>3.6603136676515001E-6</v>
      </c>
      <c r="K6034" s="1">
        <v>4.2698134394684002E-6</v>
      </c>
    </row>
    <row r="6035" spans="1:11" x14ac:dyDescent="0.25">
      <c r="A6035">
        <v>1000</v>
      </c>
      <c r="B6035" s="1">
        <v>2.1367742350156001E-6</v>
      </c>
      <c r="C6035" s="1">
        <v>2.1318456216190001E-6</v>
      </c>
      <c r="D6035" s="1">
        <v>3.6603136676515001E-6</v>
      </c>
      <c r="E6035" s="1">
        <v>3.6495781957264002E-6</v>
      </c>
      <c r="F6035" s="1">
        <v>4.2698134394684002E-6</v>
      </c>
      <c r="G6035" s="1">
        <v>4.2397533433586002E-6</v>
      </c>
      <c r="I6035" s="1">
        <v>2.1367742350156001E-6</v>
      </c>
      <c r="J6035" s="1">
        <v>3.6603136676515001E-6</v>
      </c>
      <c r="K6035" s="1">
        <v>4.2698134394684002E-6</v>
      </c>
    </row>
    <row r="6036" spans="1:11" x14ac:dyDescent="0.25">
      <c r="A6036">
        <v>1001</v>
      </c>
      <c r="B6036" s="1">
        <v>2.1367742350156001E-6</v>
      </c>
      <c r="C6036" s="1">
        <v>2.1318805680201002E-6</v>
      </c>
      <c r="D6036" s="1">
        <v>3.6603136676515001E-6</v>
      </c>
      <c r="E6036" s="1">
        <v>3.6497348471064998E-6</v>
      </c>
      <c r="F6036" s="1">
        <v>4.2698134394684002E-6</v>
      </c>
      <c r="G6036" s="1">
        <v>4.2395743415644001E-6</v>
      </c>
      <c r="I6036" s="1">
        <v>2.1367742350156001E-6</v>
      </c>
      <c r="J6036" s="1">
        <v>3.6603136676515001E-6</v>
      </c>
      <c r="K6036" s="1">
        <v>4.2698134394684002E-6</v>
      </c>
    </row>
    <row r="6037" spans="1:11" x14ac:dyDescent="0.25">
      <c r="A6037">
        <v>1000</v>
      </c>
      <c r="B6037" s="1">
        <v>2.1367742350156001E-6</v>
      </c>
      <c r="C6037" s="1">
        <v>2.1318822732478002E-6</v>
      </c>
      <c r="D6037" s="1">
        <v>3.6603136676515001E-6</v>
      </c>
      <c r="E6037" s="1">
        <v>3.6497742921089002E-6</v>
      </c>
      <c r="F6037" s="1">
        <v>4.2698134394684002E-6</v>
      </c>
      <c r="G6037" s="1">
        <v>4.2401701940023003E-6</v>
      </c>
      <c r="I6037" s="1">
        <v>2.1367742350156001E-6</v>
      </c>
      <c r="J6037" s="1">
        <v>3.6603136676515001E-6</v>
      </c>
      <c r="K6037" s="1">
        <v>4.2698134394684002E-6</v>
      </c>
    </row>
    <row r="6038" spans="1:11" x14ac:dyDescent="0.25">
      <c r="A6038">
        <v>1001</v>
      </c>
      <c r="B6038" s="1">
        <v>2.1367742350156001E-6</v>
      </c>
      <c r="C6038" s="1">
        <v>2.1318923665365E-6</v>
      </c>
      <c r="D6038" s="1">
        <v>3.6603136676515001E-6</v>
      </c>
      <c r="E6038" s="1">
        <v>3.6497834807516998E-6</v>
      </c>
      <c r="F6038" s="1">
        <v>4.2698134394684002E-6</v>
      </c>
      <c r="G6038" s="1">
        <v>4.2398952185749E-6</v>
      </c>
      <c r="I6038" s="1">
        <v>2.1367742350156001E-6</v>
      </c>
      <c r="J6038" s="1">
        <v>3.6603136676515001E-6</v>
      </c>
      <c r="K6038" s="1">
        <v>4.2698134394684002E-6</v>
      </c>
    </row>
    <row r="6039" spans="1:11" x14ac:dyDescent="0.25">
      <c r="A6039">
        <v>1000</v>
      </c>
      <c r="B6039" s="1">
        <v>2.1367742350156001E-6</v>
      </c>
      <c r="C6039" s="1">
        <v>2.1318893534167001E-6</v>
      </c>
      <c r="D6039" s="1">
        <v>3.6603136676515001E-6</v>
      </c>
      <c r="E6039" s="1">
        <v>3.6493482963361999E-6</v>
      </c>
      <c r="F6039" s="1">
        <v>4.2704417827539999E-6</v>
      </c>
      <c r="G6039" s="1">
        <v>4.2402853133238997E-6</v>
      </c>
      <c r="I6039" s="1">
        <v>2.1367742350156001E-6</v>
      </c>
      <c r="J6039" s="1">
        <v>3.6603136676515001E-6</v>
      </c>
      <c r="K6039" s="1">
        <v>4.2704417827539999E-6</v>
      </c>
    </row>
    <row r="6040" spans="1:11" x14ac:dyDescent="0.25">
      <c r="A6040">
        <v>1001</v>
      </c>
      <c r="B6040" s="1">
        <v>2.1367742350156001E-6</v>
      </c>
      <c r="C6040" s="1">
        <v>2.1319417450464E-6</v>
      </c>
      <c r="D6040" s="1">
        <v>3.6603136676515001E-6</v>
      </c>
      <c r="E6040" s="1">
        <v>3.6495188134943999E-6</v>
      </c>
      <c r="F6040" s="1">
        <v>4.2704417827539999E-6</v>
      </c>
      <c r="G6040" s="1">
        <v>4.2390619893623004E-6</v>
      </c>
      <c r="I6040" s="1">
        <v>2.1367742350156001E-6</v>
      </c>
      <c r="J6040" s="1">
        <v>3.6603136676515001E-6</v>
      </c>
      <c r="K6040" s="1">
        <v>4.2704417827539999E-6</v>
      </c>
    </row>
    <row r="6041" spans="1:11" x14ac:dyDescent="0.25">
      <c r="A6041">
        <v>1000</v>
      </c>
      <c r="B6041" s="1">
        <v>2.1367742350156001E-6</v>
      </c>
      <c r="C6041" s="1">
        <v>2.1319966978669999E-6</v>
      </c>
      <c r="D6041" s="1">
        <v>3.6603136676515001E-6</v>
      </c>
      <c r="E6041" s="1">
        <v>3.6499989788699999E-6</v>
      </c>
      <c r="F6041" s="1">
        <v>4.2704417827539999E-6</v>
      </c>
      <c r="G6041" s="1">
        <v>4.2404394588923999E-6</v>
      </c>
      <c r="I6041" s="1">
        <v>2.1367742350156001E-6</v>
      </c>
      <c r="J6041" s="1">
        <v>3.6603136676515001E-6</v>
      </c>
      <c r="K6041" s="1">
        <v>4.2704417827539999E-6</v>
      </c>
    </row>
    <row r="6042" spans="1:11" x14ac:dyDescent="0.25">
      <c r="A6042">
        <v>1001</v>
      </c>
      <c r="B6042" s="1">
        <v>2.1367742350156001E-6</v>
      </c>
      <c r="C6042" s="1">
        <v>2.1319421851746001E-6</v>
      </c>
      <c r="D6042" s="1">
        <v>3.6603136676515001E-6</v>
      </c>
      <c r="E6042" s="1">
        <v>3.6497877492644002E-6</v>
      </c>
      <c r="F6042" s="1">
        <v>4.2704417827539999E-6</v>
      </c>
      <c r="G6042" s="1">
        <v>4.2398876385716E-6</v>
      </c>
      <c r="I6042" s="1">
        <v>2.1367742350156001E-6</v>
      </c>
      <c r="J6042" s="1">
        <v>3.6603136676515001E-6</v>
      </c>
      <c r="K6042" s="1">
        <v>4.2704417827539999E-6</v>
      </c>
    </row>
    <row r="6043" spans="1:11" x14ac:dyDescent="0.25">
      <c r="A6043">
        <v>1000</v>
      </c>
      <c r="B6043" s="1">
        <v>2.1367742350156001E-6</v>
      </c>
      <c r="C6043" s="1">
        <v>2.1319262554301999E-6</v>
      </c>
      <c r="D6043" s="1">
        <v>3.6603136676515001E-6</v>
      </c>
      <c r="E6043" s="1">
        <v>3.6497297073815001E-6</v>
      </c>
      <c r="F6043" s="1">
        <v>4.2704417827539999E-6</v>
      </c>
      <c r="G6043" s="1">
        <v>4.2397650859041E-6</v>
      </c>
      <c r="I6043" s="1">
        <v>2.1367742350156001E-6</v>
      </c>
      <c r="J6043" s="1">
        <v>3.6603136676515001E-6</v>
      </c>
      <c r="K6043" s="1">
        <v>4.2704417827539999E-6</v>
      </c>
    </row>
    <row r="6044" spans="1:11" x14ac:dyDescent="0.25">
      <c r="A6044">
        <v>1001</v>
      </c>
      <c r="B6044" s="1">
        <v>2.1367742350156001E-6</v>
      </c>
      <c r="C6044" s="1">
        <v>2.1320253846766E-6</v>
      </c>
      <c r="D6044" s="1">
        <v>3.6603136676515001E-6</v>
      </c>
      <c r="E6044" s="1">
        <v>3.6496387308347E-6</v>
      </c>
      <c r="F6044" s="1">
        <v>4.2704417827539999E-6</v>
      </c>
      <c r="G6044" s="1">
        <v>4.2400497038366996E-6</v>
      </c>
      <c r="I6044" s="1">
        <v>2.1367742350156001E-6</v>
      </c>
      <c r="J6044" s="1">
        <v>3.6603136676515001E-6</v>
      </c>
      <c r="K6044" s="1">
        <v>4.2704417827539999E-6</v>
      </c>
    </row>
    <row r="6045" spans="1:11" x14ac:dyDescent="0.25">
      <c r="A6045">
        <v>1000</v>
      </c>
      <c r="B6045" s="1">
        <v>2.1367742350156001E-6</v>
      </c>
      <c r="C6045" s="1">
        <v>2.1320554818781001E-6</v>
      </c>
      <c r="D6045" s="1">
        <v>3.6603136676515001E-6</v>
      </c>
      <c r="E6045" s="1">
        <v>3.6500355301641001E-6</v>
      </c>
      <c r="F6045" s="1">
        <v>4.2704417827539999E-6</v>
      </c>
      <c r="G6045" s="1">
        <v>4.2404366767985002E-6</v>
      </c>
      <c r="I6045" s="1">
        <v>2.1367742350156001E-6</v>
      </c>
      <c r="J6045" s="1">
        <v>3.6603136676515001E-6</v>
      </c>
      <c r="K6045" s="1">
        <v>4.2704417827539999E-6</v>
      </c>
    </row>
    <row r="6046" spans="1:11" x14ac:dyDescent="0.25">
      <c r="A6046">
        <v>1001</v>
      </c>
      <c r="B6046" s="1">
        <v>2.1367742350156001E-6</v>
      </c>
      <c r="C6046" s="1">
        <v>2.1321386128154998E-6</v>
      </c>
      <c r="D6046" s="1">
        <v>3.6603136676515001E-6</v>
      </c>
      <c r="E6046" s="1">
        <v>3.6498273946895998E-6</v>
      </c>
      <c r="F6046" s="1">
        <v>4.2704417827539999E-6</v>
      </c>
      <c r="G6046" s="1">
        <v>4.2406590942028999E-6</v>
      </c>
      <c r="I6046" s="1">
        <v>2.1367742350156001E-6</v>
      </c>
      <c r="J6046" s="1">
        <v>3.6603136676515001E-6</v>
      </c>
      <c r="K6046" s="1">
        <v>4.2704417827539999E-6</v>
      </c>
    </row>
    <row r="6047" spans="1:11" x14ac:dyDescent="0.25">
      <c r="A6047">
        <v>1000</v>
      </c>
      <c r="B6047" s="1">
        <v>2.1367742350156001E-6</v>
      </c>
      <c r="C6047" s="1">
        <v>2.1320700840198E-6</v>
      </c>
      <c r="D6047" s="1">
        <v>3.6603136676515001E-6</v>
      </c>
      <c r="E6047" s="1">
        <v>3.6503943470792998E-6</v>
      </c>
      <c r="F6047" s="1">
        <v>4.2704417827539999E-6</v>
      </c>
      <c r="G6047" s="1">
        <v>4.2402839331210003E-6</v>
      </c>
      <c r="I6047" s="1">
        <v>2.1367742350156001E-6</v>
      </c>
      <c r="J6047" s="1">
        <v>3.6603136676515001E-6</v>
      </c>
      <c r="K6047" s="1">
        <v>4.2704417827539999E-6</v>
      </c>
    </row>
    <row r="6048" spans="1:11" x14ac:dyDescent="0.25">
      <c r="A6048">
        <v>1001</v>
      </c>
      <c r="B6048" s="1">
        <v>2.1367742350156001E-6</v>
      </c>
      <c r="C6048" s="1">
        <v>2.1319919796984002E-6</v>
      </c>
      <c r="D6048" s="1">
        <v>3.6603136676515001E-6</v>
      </c>
      <c r="E6048" s="1">
        <v>3.6496675482705E-6</v>
      </c>
      <c r="F6048" s="1">
        <v>4.2704417827539999E-6</v>
      </c>
      <c r="G6048" s="1">
        <v>4.2396407767442003E-6</v>
      </c>
      <c r="I6048" s="1">
        <v>2.1367742350156001E-6</v>
      </c>
      <c r="J6048" s="1">
        <v>3.6603136676515001E-6</v>
      </c>
      <c r="K6048" s="1">
        <v>4.2704417827539999E-6</v>
      </c>
    </row>
    <row r="6049" spans="1:11" x14ac:dyDescent="0.25">
      <c r="A6049">
        <v>1000</v>
      </c>
      <c r="B6049" s="1">
        <v>2.1367742350156001E-6</v>
      </c>
      <c r="C6049" s="1">
        <v>2.1320171767761E-6</v>
      </c>
      <c r="D6049" s="1">
        <v>3.6603136676515001E-6</v>
      </c>
      <c r="E6049" s="1">
        <v>3.6497756780022E-6</v>
      </c>
      <c r="F6049" s="1">
        <v>4.2704417827539999E-6</v>
      </c>
      <c r="G6049" s="1">
        <v>4.2399401330740998E-6</v>
      </c>
      <c r="I6049" s="1">
        <v>2.1367742350156001E-6</v>
      </c>
      <c r="J6049" s="1">
        <v>3.6603136676515001E-6</v>
      </c>
      <c r="K6049" s="1">
        <v>4.2704417827539999E-6</v>
      </c>
    </row>
    <row r="6050" spans="1:11" x14ac:dyDescent="0.25">
      <c r="A6050">
        <v>1001</v>
      </c>
      <c r="B6050" s="1">
        <v>2.1367742350156001E-6</v>
      </c>
      <c r="C6050" s="1">
        <v>2.1319654597735002E-6</v>
      </c>
      <c r="D6050" s="1">
        <v>3.6603136676515001E-6</v>
      </c>
      <c r="E6050" s="1">
        <v>3.6499061053132002E-6</v>
      </c>
      <c r="F6050" s="1">
        <v>4.2704417827539999E-6</v>
      </c>
      <c r="G6050" s="1">
        <v>4.2406215958643999E-6</v>
      </c>
      <c r="I6050" s="1">
        <v>2.1367742350156001E-6</v>
      </c>
      <c r="J6050" s="1">
        <v>3.6603136676515001E-6</v>
      </c>
      <c r="K6050" s="1">
        <v>4.2704417827539999E-6</v>
      </c>
    </row>
    <row r="6051" spans="1:11" x14ac:dyDescent="0.25">
      <c r="A6051">
        <v>1000</v>
      </c>
      <c r="B6051" s="1">
        <v>2.1367742350156001E-6</v>
      </c>
      <c r="C6051" s="1">
        <v>2.1320790413169E-6</v>
      </c>
      <c r="D6051" s="1">
        <v>3.6603136676515001E-6</v>
      </c>
      <c r="E6051" s="1">
        <v>3.6497413858508002E-6</v>
      </c>
      <c r="F6051" s="1">
        <v>4.2704417827539999E-6</v>
      </c>
      <c r="G6051" s="1">
        <v>4.2408564324510999E-6</v>
      </c>
      <c r="I6051" s="1">
        <v>2.1367742350156001E-6</v>
      </c>
      <c r="J6051" s="1">
        <v>3.6603136676515001E-6</v>
      </c>
      <c r="K6051" s="1">
        <v>4.2704417827539999E-6</v>
      </c>
    </row>
    <row r="6052" spans="1:11" x14ac:dyDescent="0.25">
      <c r="A6052">
        <v>1001</v>
      </c>
      <c r="B6052" s="1">
        <v>2.1367742350156001E-6</v>
      </c>
      <c r="C6052" s="1">
        <v>2.1321638298525002E-6</v>
      </c>
      <c r="D6052" s="1">
        <v>3.6603136676515001E-6</v>
      </c>
      <c r="E6052" s="1">
        <v>3.6497268402147999E-6</v>
      </c>
      <c r="F6052" s="1">
        <v>4.2704417827539999E-6</v>
      </c>
      <c r="G6052" s="1">
        <v>4.2401759837932001E-6</v>
      </c>
      <c r="I6052" s="1">
        <v>2.1367742350156001E-6</v>
      </c>
      <c r="J6052" s="1">
        <v>3.6603136676515001E-6</v>
      </c>
      <c r="K6052" s="1">
        <v>4.2704417827539999E-6</v>
      </c>
    </row>
    <row r="6053" spans="1:11" x14ac:dyDescent="0.25">
      <c r="A6053">
        <v>1000</v>
      </c>
      <c r="B6053" s="1">
        <v>2.1367742350156001E-6</v>
      </c>
      <c r="C6053" s="1">
        <v>2.13212410566E-6</v>
      </c>
      <c r="D6053" s="1">
        <v>3.6603136676515001E-6</v>
      </c>
      <c r="E6053" s="1">
        <v>3.6501073367893999E-6</v>
      </c>
      <c r="F6053" s="1">
        <v>4.2704417827539999E-6</v>
      </c>
      <c r="G6053" s="1">
        <v>4.2413900126098997E-6</v>
      </c>
      <c r="I6053" s="1">
        <v>2.1367742350156001E-6</v>
      </c>
      <c r="J6053" s="1">
        <v>3.6603136676515001E-6</v>
      </c>
      <c r="K6053" s="1">
        <v>4.2704417827539999E-6</v>
      </c>
    </row>
    <row r="6054" spans="1:11" x14ac:dyDescent="0.25">
      <c r="A6054">
        <v>1001</v>
      </c>
      <c r="B6054" s="1">
        <v>2.1367742350156001E-6</v>
      </c>
      <c r="C6054" s="1">
        <v>2.1321475140063998E-6</v>
      </c>
      <c r="D6054" s="1">
        <v>3.6603136676515001E-6</v>
      </c>
      <c r="E6054" s="1">
        <v>3.6500990727662002E-6</v>
      </c>
      <c r="F6054" s="1">
        <v>4.2704417827539999E-6</v>
      </c>
      <c r="G6054" s="1">
        <v>4.2406516406211003E-6</v>
      </c>
      <c r="I6054" s="1">
        <v>2.1367742350156001E-6</v>
      </c>
      <c r="J6054" s="1">
        <v>3.6603136676515001E-6</v>
      </c>
      <c r="K6054" s="1">
        <v>4.2704417827539999E-6</v>
      </c>
    </row>
    <row r="6055" spans="1:11" x14ac:dyDescent="0.25">
      <c r="A6055">
        <v>1000</v>
      </c>
      <c r="B6055" s="1">
        <v>2.1367742350156001E-6</v>
      </c>
      <c r="C6055" s="1">
        <v>2.1321389079586999E-6</v>
      </c>
      <c r="D6055" s="1">
        <v>3.6603136676515001E-6</v>
      </c>
      <c r="E6055" s="1">
        <v>3.6495781296379E-6</v>
      </c>
      <c r="F6055" s="1">
        <v>4.2704417827539999E-6</v>
      </c>
      <c r="G6055" s="1">
        <v>4.2408332088974004E-6</v>
      </c>
      <c r="I6055" s="1">
        <v>2.1367742350156001E-6</v>
      </c>
      <c r="J6055" s="1">
        <v>3.6603136676515001E-6</v>
      </c>
      <c r="K6055" s="1">
        <v>4.2704417827539999E-6</v>
      </c>
    </row>
    <row r="6056" spans="1:11" x14ac:dyDescent="0.25">
      <c r="A6056">
        <v>1001</v>
      </c>
      <c r="B6056" s="1">
        <v>2.1367742350156001E-6</v>
      </c>
      <c r="C6056" s="1">
        <v>2.1320811143774999E-6</v>
      </c>
      <c r="D6056" s="1">
        <v>3.6603136676515001E-6</v>
      </c>
      <c r="E6056" s="1">
        <v>3.650078375617E-6</v>
      </c>
      <c r="F6056" s="1">
        <v>4.2704417827539999E-6</v>
      </c>
      <c r="G6056" s="1">
        <v>4.2408840266980998E-6</v>
      </c>
      <c r="I6056" s="1">
        <v>2.1367742350156001E-6</v>
      </c>
      <c r="J6056" s="1">
        <v>3.6603136676515001E-6</v>
      </c>
      <c r="K6056" s="1">
        <v>4.2704417827539999E-6</v>
      </c>
    </row>
    <row r="6057" spans="1:11" x14ac:dyDescent="0.25">
      <c r="A6057">
        <v>1000</v>
      </c>
      <c r="B6057" s="1">
        <v>2.1367742350156001E-6</v>
      </c>
      <c r="C6057" s="1">
        <v>2.1321638136599001E-6</v>
      </c>
      <c r="D6057" s="1">
        <v>3.6603136676515001E-6</v>
      </c>
      <c r="E6057" s="1">
        <v>3.6500116763974001E-6</v>
      </c>
      <c r="F6057" s="1">
        <v>4.2704417827539999E-6</v>
      </c>
      <c r="G6057" s="1">
        <v>4.2406393155801999E-6</v>
      </c>
      <c r="I6057" s="1">
        <v>2.1367742350156001E-6</v>
      </c>
      <c r="J6057" s="1">
        <v>3.6603136676515001E-6</v>
      </c>
      <c r="K6057" s="1">
        <v>4.2704417827539999E-6</v>
      </c>
    </row>
    <row r="6058" spans="1:11" x14ac:dyDescent="0.25">
      <c r="A6058">
        <v>1001</v>
      </c>
      <c r="B6058" s="1">
        <v>2.1367742350156001E-6</v>
      </c>
      <c r="C6058" s="1">
        <v>2.1322017282963002E-6</v>
      </c>
      <c r="D6058" s="1">
        <v>3.6610088825228002E-6</v>
      </c>
      <c r="E6058" s="1">
        <v>3.6500596624737002E-6</v>
      </c>
      <c r="F6058" s="1">
        <v>4.2704417827539999E-6</v>
      </c>
      <c r="G6058" s="1">
        <v>4.2407913734554997E-6</v>
      </c>
      <c r="I6058" s="1">
        <v>2.1367742350156001E-6</v>
      </c>
      <c r="J6058" s="1">
        <v>3.6610088825228002E-6</v>
      </c>
      <c r="K6058" s="1">
        <v>4.2704417827539999E-6</v>
      </c>
    </row>
    <row r="6059" spans="1:11" x14ac:dyDescent="0.25">
      <c r="A6059">
        <v>1000</v>
      </c>
      <c r="B6059" s="1">
        <v>2.1367742350156001E-6</v>
      </c>
      <c r="C6059" s="1">
        <v>2.1322366843512999E-6</v>
      </c>
      <c r="D6059" s="1">
        <v>3.6610088825228002E-6</v>
      </c>
      <c r="E6059" s="1">
        <v>3.6502659101884998E-6</v>
      </c>
      <c r="F6059" s="1">
        <v>4.2704417827539999E-6</v>
      </c>
      <c r="G6059" s="1">
        <v>4.2407143643703998E-6</v>
      </c>
      <c r="I6059" s="1">
        <v>2.1367742350156001E-6</v>
      </c>
      <c r="J6059" s="1">
        <v>3.6610088825228002E-6</v>
      </c>
      <c r="K6059" s="1">
        <v>4.2704417827539999E-6</v>
      </c>
    </row>
    <row r="6060" spans="1:11" x14ac:dyDescent="0.25">
      <c r="A6060">
        <v>1001</v>
      </c>
      <c r="B6060" s="1">
        <v>2.1367742350156001E-6</v>
      </c>
      <c r="C6060" s="1">
        <v>2.1322131500306001E-6</v>
      </c>
      <c r="D6060" s="1">
        <v>3.6610088825228002E-6</v>
      </c>
      <c r="E6060" s="1">
        <v>3.6504207535654E-6</v>
      </c>
      <c r="F6060" s="1">
        <v>4.2704417827539999E-6</v>
      </c>
      <c r="G6060" s="1">
        <v>4.2406655325218001E-6</v>
      </c>
      <c r="I6060" s="1">
        <v>2.1367742350156001E-6</v>
      </c>
      <c r="J6060" s="1">
        <v>3.6610088825228002E-6</v>
      </c>
      <c r="K6060" s="1">
        <v>4.2704417827539999E-6</v>
      </c>
    </row>
    <row r="6061" spans="1:11" x14ac:dyDescent="0.25">
      <c r="A6061">
        <v>1000</v>
      </c>
      <c r="B6061" s="1">
        <v>2.1367742350156001E-6</v>
      </c>
      <c r="C6061" s="1">
        <v>2.1322937709354E-6</v>
      </c>
      <c r="D6061" s="1">
        <v>3.6610088825228002E-6</v>
      </c>
      <c r="E6061" s="1">
        <v>3.6503001385077E-6</v>
      </c>
      <c r="F6061" s="1">
        <v>4.2704417827539999E-6</v>
      </c>
      <c r="G6061" s="1">
        <v>4.2405930255183004E-6</v>
      </c>
      <c r="I6061" s="1">
        <v>2.1367742350156001E-6</v>
      </c>
      <c r="J6061" s="1">
        <v>3.6610088825228002E-6</v>
      </c>
      <c r="K6061" s="1">
        <v>4.2704417827539999E-6</v>
      </c>
    </row>
    <row r="6062" spans="1:11" x14ac:dyDescent="0.25">
      <c r="A6062">
        <v>1001</v>
      </c>
      <c r="B6062" s="1">
        <v>2.1367742350156001E-6</v>
      </c>
      <c r="C6062" s="1">
        <v>2.1322531646498998E-6</v>
      </c>
      <c r="D6062" s="1">
        <v>3.6610088825228002E-6</v>
      </c>
      <c r="E6062" s="1">
        <v>3.6503485164199998E-6</v>
      </c>
      <c r="F6062" s="1">
        <v>4.2704417827539999E-6</v>
      </c>
      <c r="G6062" s="1">
        <v>4.2411345851960004E-6</v>
      </c>
      <c r="I6062" s="1">
        <v>2.1367742350156001E-6</v>
      </c>
      <c r="J6062" s="1">
        <v>3.6610088825228002E-6</v>
      </c>
      <c r="K6062" s="1">
        <v>4.2704417827539999E-6</v>
      </c>
    </row>
    <row r="6063" spans="1:11" x14ac:dyDescent="0.25">
      <c r="A6063">
        <v>1000</v>
      </c>
      <c r="B6063" s="1">
        <v>2.1367742350156001E-6</v>
      </c>
      <c r="C6063" s="1">
        <v>2.1323364324403999E-6</v>
      </c>
      <c r="D6063" s="1">
        <v>3.6610088825228002E-6</v>
      </c>
      <c r="E6063" s="1">
        <v>3.6501459185290999E-6</v>
      </c>
      <c r="F6063" s="1">
        <v>4.2705628776966E-6</v>
      </c>
      <c r="G6063" s="1">
        <v>4.2398597230905999E-6</v>
      </c>
      <c r="I6063" s="1">
        <v>2.1367742350156001E-6</v>
      </c>
      <c r="J6063" s="1">
        <v>3.6610088825228002E-6</v>
      </c>
      <c r="K6063" s="1">
        <v>4.2705628776966E-6</v>
      </c>
    </row>
    <row r="6064" spans="1:11" x14ac:dyDescent="0.25">
      <c r="A6064">
        <v>1001</v>
      </c>
      <c r="B6064" s="1">
        <v>2.1389332087733002E-6</v>
      </c>
      <c r="C6064" s="1">
        <v>2.1322354524721001E-6</v>
      </c>
      <c r="D6064" s="1">
        <v>3.6610088825228002E-6</v>
      </c>
      <c r="E6064" s="1">
        <v>3.6501231544622999E-6</v>
      </c>
      <c r="F6064" s="1">
        <v>4.2705628776966E-6</v>
      </c>
      <c r="G6064" s="1">
        <v>4.2414640891559003E-6</v>
      </c>
      <c r="I6064" s="1">
        <v>2.1389332087733002E-6</v>
      </c>
      <c r="J6064" s="1">
        <v>3.6610088825228002E-6</v>
      </c>
      <c r="K6064" s="1">
        <v>4.2705628776966E-6</v>
      </c>
    </row>
    <row r="6065" spans="1:11" x14ac:dyDescent="0.25">
      <c r="A6065">
        <v>1000</v>
      </c>
      <c r="B6065" s="1">
        <v>2.1389332087733002E-6</v>
      </c>
      <c r="C6065" s="1">
        <v>2.1323549436502001E-6</v>
      </c>
      <c r="D6065" s="1">
        <v>3.6610088825228002E-6</v>
      </c>
      <c r="E6065" s="1">
        <v>3.6503385209409998E-6</v>
      </c>
      <c r="F6065" s="1">
        <v>4.2705628776966E-6</v>
      </c>
      <c r="G6065" s="1">
        <v>4.2403632402833001E-6</v>
      </c>
      <c r="I6065" s="1">
        <v>2.1389332087733002E-6</v>
      </c>
      <c r="J6065" s="1">
        <v>3.6610088825228002E-6</v>
      </c>
      <c r="K6065" s="1">
        <v>4.2705628776966E-6</v>
      </c>
    </row>
    <row r="6066" spans="1:11" x14ac:dyDescent="0.25">
      <c r="A6066">
        <v>1001</v>
      </c>
      <c r="B6066" s="1">
        <v>2.1389332087733002E-6</v>
      </c>
      <c r="C6066" s="1">
        <v>2.1324460076387999E-6</v>
      </c>
      <c r="D6066" s="1">
        <v>3.6610088825228002E-6</v>
      </c>
      <c r="E6066" s="1">
        <v>3.6502933684647002E-6</v>
      </c>
      <c r="F6066" s="1">
        <v>4.2705628776966E-6</v>
      </c>
      <c r="G6066" s="1">
        <v>4.2412419895219001E-6</v>
      </c>
      <c r="I6066" s="1">
        <v>2.1389332087733002E-6</v>
      </c>
      <c r="J6066" s="1">
        <v>3.6610088825228002E-6</v>
      </c>
      <c r="K6066" s="1">
        <v>4.2705628776966E-6</v>
      </c>
    </row>
    <row r="6067" spans="1:11" x14ac:dyDescent="0.25">
      <c r="A6067">
        <v>1000</v>
      </c>
      <c r="B6067" s="1">
        <v>2.1389332087733002E-6</v>
      </c>
      <c r="C6067" s="1">
        <v>2.1323957119709E-6</v>
      </c>
      <c r="D6067" s="1">
        <v>3.6610088825228002E-6</v>
      </c>
      <c r="E6067" s="1">
        <v>3.6505222831625999E-6</v>
      </c>
      <c r="F6067" s="1">
        <v>4.2705628776966E-6</v>
      </c>
      <c r="G6067" s="1">
        <v>4.2407407893919996E-6</v>
      </c>
      <c r="I6067" s="1">
        <v>2.1389332087733002E-6</v>
      </c>
      <c r="J6067" s="1">
        <v>3.6610088825228002E-6</v>
      </c>
      <c r="K6067" s="1">
        <v>4.2705628776966E-6</v>
      </c>
    </row>
    <row r="6068" spans="1:11" x14ac:dyDescent="0.25">
      <c r="A6068">
        <v>1001</v>
      </c>
      <c r="B6068" s="1">
        <v>2.1389332087733002E-6</v>
      </c>
      <c r="C6068" s="1">
        <v>2.1324342100497E-6</v>
      </c>
      <c r="D6068" s="1">
        <v>3.6610088825228002E-6</v>
      </c>
      <c r="E6068" s="1">
        <v>3.6502347945239001E-6</v>
      </c>
      <c r="F6068" s="1">
        <v>4.2705628776966E-6</v>
      </c>
      <c r="G6068" s="1">
        <v>4.2416192081729002E-6</v>
      </c>
      <c r="I6068" s="1">
        <v>2.1389332087733002E-6</v>
      </c>
      <c r="J6068" s="1">
        <v>3.6610088825228002E-6</v>
      </c>
      <c r="K6068" s="1">
        <v>4.2705628776966E-6</v>
      </c>
    </row>
    <row r="6069" spans="1:11" x14ac:dyDescent="0.25">
      <c r="A6069">
        <v>1000</v>
      </c>
      <c r="B6069" s="1">
        <v>2.1389332087733002E-6</v>
      </c>
      <c r="C6069" s="1">
        <v>2.1323966720496E-6</v>
      </c>
      <c r="D6069" s="1">
        <v>3.6610088825228002E-6</v>
      </c>
      <c r="E6069" s="1">
        <v>3.6502856917294998E-6</v>
      </c>
      <c r="F6069" s="1">
        <v>4.2705628776966E-6</v>
      </c>
      <c r="G6069" s="1">
        <v>4.2418672289725998E-6</v>
      </c>
      <c r="I6069" s="1">
        <v>2.1389332087733002E-6</v>
      </c>
      <c r="J6069" s="1">
        <v>3.6610088825228002E-6</v>
      </c>
      <c r="K6069" s="1">
        <v>4.2705628776966E-6</v>
      </c>
    </row>
    <row r="6070" spans="1:11" x14ac:dyDescent="0.25">
      <c r="A6070">
        <v>1001</v>
      </c>
      <c r="B6070" s="1">
        <v>2.1389332087733002E-6</v>
      </c>
      <c r="C6070" s="1">
        <v>2.1324144512105001E-6</v>
      </c>
      <c r="D6070" s="1">
        <v>3.6610088825228002E-6</v>
      </c>
      <c r="E6070" s="1">
        <v>3.6501221270567998E-6</v>
      </c>
      <c r="F6070" s="1">
        <v>4.2705628776966E-6</v>
      </c>
      <c r="G6070" s="1">
        <v>4.2406456347668001E-6</v>
      </c>
      <c r="I6070" s="1">
        <v>2.1389332087733002E-6</v>
      </c>
      <c r="J6070" s="1">
        <v>3.6610088825228002E-6</v>
      </c>
      <c r="K6070" s="1">
        <v>4.2705628776966E-6</v>
      </c>
    </row>
    <row r="6071" spans="1:11" x14ac:dyDescent="0.25">
      <c r="A6071">
        <v>1000</v>
      </c>
      <c r="B6071" s="1">
        <v>2.1389332087733002E-6</v>
      </c>
      <c r="C6071" s="1">
        <v>2.1324120438918002E-6</v>
      </c>
      <c r="D6071" s="1">
        <v>3.6610088825228002E-6</v>
      </c>
      <c r="E6071" s="1">
        <v>3.6502303916545998E-6</v>
      </c>
      <c r="F6071" s="1">
        <v>4.2705628776966E-6</v>
      </c>
      <c r="G6071" s="1">
        <v>4.2420773620057999E-6</v>
      </c>
      <c r="I6071" s="1">
        <v>2.1389332087733002E-6</v>
      </c>
      <c r="J6071" s="1">
        <v>3.6610088825228002E-6</v>
      </c>
      <c r="K6071" s="1">
        <v>4.2705628776966E-6</v>
      </c>
    </row>
    <row r="6072" spans="1:11" x14ac:dyDescent="0.25">
      <c r="A6072">
        <v>1001</v>
      </c>
      <c r="B6072" s="1">
        <v>2.1389332087733002E-6</v>
      </c>
      <c r="C6072" s="1">
        <v>2.132435776119E-6</v>
      </c>
      <c r="D6072" s="1">
        <v>3.6610088825228002E-6</v>
      </c>
      <c r="E6072" s="1">
        <v>3.6506294029620998E-6</v>
      </c>
      <c r="F6072" s="1">
        <v>4.2705628776966E-6</v>
      </c>
      <c r="G6072" s="1">
        <v>4.2408480454685996E-6</v>
      </c>
      <c r="I6072" s="1">
        <v>2.1389332087733002E-6</v>
      </c>
      <c r="J6072" s="1">
        <v>3.6610088825228002E-6</v>
      </c>
      <c r="K6072" s="1">
        <v>4.2705628776966E-6</v>
      </c>
    </row>
    <row r="6073" spans="1:11" x14ac:dyDescent="0.25">
      <c r="A6073">
        <v>1000</v>
      </c>
      <c r="B6073" s="1">
        <v>2.1389332087733002E-6</v>
      </c>
      <c r="C6073" s="1">
        <v>2.1325068496806999E-6</v>
      </c>
      <c r="D6073" s="1">
        <v>3.6610088825228002E-6</v>
      </c>
      <c r="E6073" s="1">
        <v>3.6500972299733002E-6</v>
      </c>
      <c r="F6073" s="1">
        <v>4.2705628776966E-6</v>
      </c>
      <c r="G6073" s="1">
        <v>4.241981472228E-6</v>
      </c>
      <c r="I6073" s="1">
        <v>2.1389332087733002E-6</v>
      </c>
      <c r="J6073" s="1">
        <v>3.6610088825228002E-6</v>
      </c>
      <c r="K6073" s="1">
        <v>4.2705628776966E-6</v>
      </c>
    </row>
    <row r="6074" spans="1:11" x14ac:dyDescent="0.25">
      <c r="A6074">
        <v>1001</v>
      </c>
      <c r="B6074" s="1">
        <v>2.1389332087733002E-6</v>
      </c>
      <c r="C6074" s="1">
        <v>2.1324784992273999E-6</v>
      </c>
      <c r="D6074" s="1">
        <v>3.6610088825228002E-6</v>
      </c>
      <c r="E6074" s="1">
        <v>3.6505554389808E-6</v>
      </c>
      <c r="F6074" s="1">
        <v>4.2705628776966E-6</v>
      </c>
      <c r="G6074" s="1">
        <v>4.2420579273328001E-6</v>
      </c>
      <c r="I6074" s="1">
        <v>2.1389332087733002E-6</v>
      </c>
      <c r="J6074" s="1">
        <v>3.6610088825228002E-6</v>
      </c>
      <c r="K6074" s="1">
        <v>4.2705628776966E-6</v>
      </c>
    </row>
    <row r="6075" spans="1:11" x14ac:dyDescent="0.25">
      <c r="A6075">
        <v>1000</v>
      </c>
      <c r="B6075" s="1">
        <v>2.1389332087733002E-6</v>
      </c>
      <c r="C6075" s="1">
        <v>2.1323851337460999E-6</v>
      </c>
      <c r="D6075" s="1">
        <v>3.6610088825228002E-6</v>
      </c>
      <c r="E6075" s="1">
        <v>3.6503391965380001E-6</v>
      </c>
      <c r="F6075" s="1">
        <v>4.2705628776966E-6</v>
      </c>
      <c r="G6075" s="1">
        <v>4.2412240145071002E-6</v>
      </c>
      <c r="I6075" s="1">
        <v>2.1389332087733002E-6</v>
      </c>
      <c r="J6075" s="1">
        <v>3.6610088825228002E-6</v>
      </c>
      <c r="K6075" s="1">
        <v>4.2705628776966E-6</v>
      </c>
    </row>
    <row r="6076" spans="1:11" x14ac:dyDescent="0.25">
      <c r="A6076">
        <v>1001</v>
      </c>
      <c r="B6076" s="1">
        <v>2.1389332087733002E-6</v>
      </c>
      <c r="C6076" s="1">
        <v>2.1325748316136999E-6</v>
      </c>
      <c r="D6076" s="1">
        <v>3.6610088825228002E-6</v>
      </c>
      <c r="E6076" s="1">
        <v>3.6505137741267998E-6</v>
      </c>
      <c r="F6076" s="1">
        <v>4.2705628776966E-6</v>
      </c>
      <c r="G6076" s="1">
        <v>4.2413269718160003E-6</v>
      </c>
      <c r="I6076" s="1">
        <v>2.1389332087733002E-6</v>
      </c>
      <c r="J6076" s="1">
        <v>3.6610088825228002E-6</v>
      </c>
      <c r="K6076" s="1">
        <v>4.2705628776966E-6</v>
      </c>
    </row>
    <row r="6077" spans="1:11" x14ac:dyDescent="0.25">
      <c r="A6077">
        <v>1000</v>
      </c>
      <c r="B6077" s="1">
        <v>2.1389332087733002E-6</v>
      </c>
      <c r="C6077" s="1">
        <v>2.1325986621235001E-6</v>
      </c>
      <c r="D6077" s="1">
        <v>3.6610088825228002E-6</v>
      </c>
      <c r="E6077" s="1">
        <v>3.6506094072503001E-6</v>
      </c>
      <c r="F6077" s="1">
        <v>4.2705628776966E-6</v>
      </c>
      <c r="G6077" s="1">
        <v>4.2415075420560003E-6</v>
      </c>
      <c r="I6077" s="1">
        <v>2.1389332087733002E-6</v>
      </c>
      <c r="J6077" s="1">
        <v>3.6610088825228002E-6</v>
      </c>
      <c r="K6077" s="1">
        <v>4.2705628776966E-6</v>
      </c>
    </row>
    <row r="6078" spans="1:11" x14ac:dyDescent="0.25">
      <c r="A6078">
        <v>1001</v>
      </c>
      <c r="B6078" s="1">
        <v>2.1397423810085998E-6</v>
      </c>
      <c r="C6078" s="1">
        <v>2.1324989860680001E-6</v>
      </c>
      <c r="D6078" s="1">
        <v>3.6610088825228002E-6</v>
      </c>
      <c r="E6078" s="1">
        <v>3.6507844428482001E-6</v>
      </c>
      <c r="F6078" s="1">
        <v>4.2705628776966E-6</v>
      </c>
      <c r="G6078" s="1">
        <v>4.2414066863053999E-6</v>
      </c>
      <c r="I6078" s="1">
        <v>2.1397423810085998E-6</v>
      </c>
      <c r="J6078" s="1">
        <v>3.6610088825228002E-6</v>
      </c>
      <c r="K6078" s="1">
        <v>4.2705628776966E-6</v>
      </c>
    </row>
    <row r="6079" spans="1:11" x14ac:dyDescent="0.25">
      <c r="A6079">
        <v>1000</v>
      </c>
      <c r="B6079" s="1">
        <v>2.1397423810085998E-6</v>
      </c>
      <c r="C6079" s="1">
        <v>2.1325985961086999E-6</v>
      </c>
      <c r="D6079" s="1">
        <v>3.6610088825228002E-6</v>
      </c>
      <c r="E6079" s="1">
        <v>3.6505940795681999E-6</v>
      </c>
      <c r="F6079" s="1">
        <v>4.2705628776966E-6</v>
      </c>
      <c r="G6079" s="1">
        <v>4.2416235199041997E-6</v>
      </c>
      <c r="I6079" s="1">
        <v>2.1397423810085998E-6</v>
      </c>
      <c r="J6079" s="1">
        <v>3.6610088825228002E-6</v>
      </c>
      <c r="K6079" s="1">
        <v>4.2705628776966E-6</v>
      </c>
    </row>
    <row r="6080" spans="1:11" x14ac:dyDescent="0.25">
      <c r="A6080">
        <v>1001</v>
      </c>
      <c r="B6080" s="1">
        <v>2.1397423810085998E-6</v>
      </c>
      <c r="C6080" s="1">
        <v>2.1325809974738998E-6</v>
      </c>
      <c r="D6080" s="1">
        <v>3.6610088825228002E-6</v>
      </c>
      <c r="E6080" s="1">
        <v>3.6506937633507999E-6</v>
      </c>
      <c r="F6080" s="1">
        <v>4.2705628776966E-6</v>
      </c>
      <c r="G6080" s="1">
        <v>4.2416155674419001E-6</v>
      </c>
      <c r="I6080" s="1">
        <v>2.1397423810085998E-6</v>
      </c>
      <c r="J6080" s="1">
        <v>3.6610088825228002E-6</v>
      </c>
      <c r="K6080" s="1">
        <v>4.2705628776966E-6</v>
      </c>
    </row>
    <row r="6081" spans="1:11" x14ac:dyDescent="0.25">
      <c r="A6081">
        <v>1000</v>
      </c>
      <c r="B6081" s="1">
        <v>2.1397423810085998E-6</v>
      </c>
      <c r="C6081" s="1">
        <v>2.1326635151622998E-6</v>
      </c>
      <c r="D6081" s="1">
        <v>3.6610088825228002E-6</v>
      </c>
      <c r="E6081" s="1">
        <v>3.6504485061159002E-6</v>
      </c>
      <c r="F6081" s="1">
        <v>4.2705628776966E-6</v>
      </c>
      <c r="G6081" s="1">
        <v>4.2415916684931003E-6</v>
      </c>
      <c r="I6081" s="1">
        <v>2.1397423810085998E-6</v>
      </c>
      <c r="J6081" s="1">
        <v>3.6610088825228002E-6</v>
      </c>
      <c r="K6081" s="1">
        <v>4.2705628776966E-6</v>
      </c>
    </row>
    <row r="6082" spans="1:11" x14ac:dyDescent="0.25">
      <c r="A6082">
        <v>1001</v>
      </c>
      <c r="B6082" s="1">
        <v>2.1397423810085998E-6</v>
      </c>
      <c r="C6082" s="1">
        <v>2.1326856687675E-6</v>
      </c>
      <c r="D6082" s="1">
        <v>3.6610088825228002E-6</v>
      </c>
      <c r="E6082" s="1">
        <v>3.6508402774594999E-6</v>
      </c>
      <c r="F6082" s="1">
        <v>4.2705628776966E-6</v>
      </c>
      <c r="G6082" s="1">
        <v>4.2416501366377997E-6</v>
      </c>
      <c r="I6082" s="1">
        <v>2.1397423810085998E-6</v>
      </c>
      <c r="J6082" s="1">
        <v>3.6610088825228002E-6</v>
      </c>
      <c r="K6082" s="1">
        <v>4.2705628776966E-6</v>
      </c>
    </row>
    <row r="6083" spans="1:11" x14ac:dyDescent="0.25">
      <c r="A6083">
        <v>1000</v>
      </c>
      <c r="B6083" s="1">
        <v>2.1397423810085998E-6</v>
      </c>
      <c r="C6083" s="1">
        <v>2.1326717032238E-6</v>
      </c>
      <c r="D6083" s="1">
        <v>3.6610088825228002E-6</v>
      </c>
      <c r="E6083" s="1">
        <v>3.6509758292827999E-6</v>
      </c>
      <c r="F6083" s="1">
        <v>4.2705628776966E-6</v>
      </c>
      <c r="G6083" s="1">
        <v>4.2422845359591E-6</v>
      </c>
      <c r="I6083" s="1">
        <v>2.1397423810085998E-6</v>
      </c>
      <c r="J6083" s="1">
        <v>3.6610088825228002E-6</v>
      </c>
      <c r="K6083" s="1">
        <v>4.2705628776966E-6</v>
      </c>
    </row>
    <row r="6084" spans="1:11" x14ac:dyDescent="0.25">
      <c r="A6084">
        <v>1001</v>
      </c>
      <c r="B6084" s="1">
        <v>2.1397423810085998E-6</v>
      </c>
      <c r="C6084" s="1">
        <v>2.1325736911640001E-6</v>
      </c>
      <c r="D6084" s="1">
        <v>3.6610088825228002E-6</v>
      </c>
      <c r="E6084" s="1">
        <v>3.6508609033036001E-6</v>
      </c>
      <c r="F6084" s="1">
        <v>4.2705628776966E-6</v>
      </c>
      <c r="G6084" s="1">
        <v>4.2417344306158998E-6</v>
      </c>
      <c r="I6084" s="1">
        <v>2.1397423810085998E-6</v>
      </c>
      <c r="J6084" s="1">
        <v>3.6610088825228002E-6</v>
      </c>
      <c r="K6084" s="1">
        <v>4.2705628776966E-6</v>
      </c>
    </row>
    <row r="6085" spans="1:11" x14ac:dyDescent="0.25">
      <c r="A6085">
        <v>1000</v>
      </c>
      <c r="B6085" s="1">
        <v>2.1397423810085998E-6</v>
      </c>
      <c r="C6085" s="1">
        <v>2.1327047804790999E-6</v>
      </c>
      <c r="D6085" s="1">
        <v>3.6610088825228002E-6</v>
      </c>
      <c r="E6085" s="1">
        <v>3.6502941771196002E-6</v>
      </c>
      <c r="F6085" s="1">
        <v>4.2705628776966E-6</v>
      </c>
      <c r="G6085" s="1">
        <v>4.2422150896705001E-6</v>
      </c>
      <c r="I6085" s="1">
        <v>2.1397423810085998E-6</v>
      </c>
      <c r="J6085" s="1">
        <v>3.6610088825228002E-6</v>
      </c>
      <c r="K6085" s="1">
        <v>4.2705628776966E-6</v>
      </c>
    </row>
    <row r="6086" spans="1:11" x14ac:dyDescent="0.25">
      <c r="A6086">
        <v>1001</v>
      </c>
      <c r="B6086" s="1">
        <v>2.1397423810085998E-6</v>
      </c>
      <c r="C6086" s="1">
        <v>2.1327395522683001E-6</v>
      </c>
      <c r="D6086" s="1">
        <v>3.6610088825228002E-6</v>
      </c>
      <c r="E6086" s="1">
        <v>3.6506953470615998E-6</v>
      </c>
      <c r="F6086" s="1">
        <v>4.2705628776966E-6</v>
      </c>
      <c r="G6086" s="1">
        <v>4.2425152927142E-6</v>
      </c>
      <c r="I6086" s="1">
        <v>2.1397423810085998E-6</v>
      </c>
      <c r="J6086" s="1">
        <v>3.6610088825228002E-6</v>
      </c>
      <c r="K6086" s="1">
        <v>4.2705628776966E-6</v>
      </c>
    </row>
    <row r="6087" spans="1:11" x14ac:dyDescent="0.25">
      <c r="A6087">
        <v>1000</v>
      </c>
      <c r="B6087" s="1">
        <v>2.1397423810085998E-6</v>
      </c>
      <c r="C6087" s="1">
        <v>2.1327393698425999E-6</v>
      </c>
      <c r="D6087" s="1">
        <v>3.6610088825228002E-6</v>
      </c>
      <c r="E6087" s="1">
        <v>3.6507462118158999E-6</v>
      </c>
      <c r="F6087" s="1">
        <v>4.2705628776966E-6</v>
      </c>
      <c r="G6087" s="1">
        <v>4.2421763144735E-6</v>
      </c>
      <c r="I6087" s="1">
        <v>2.1397423810085998E-6</v>
      </c>
      <c r="J6087" s="1">
        <v>3.6610088825228002E-6</v>
      </c>
      <c r="K6087" s="1">
        <v>4.2705628776966E-6</v>
      </c>
    </row>
    <row r="6088" spans="1:11" x14ac:dyDescent="0.25">
      <c r="A6088">
        <v>1001</v>
      </c>
      <c r="B6088" s="1">
        <v>2.1397423810085998E-6</v>
      </c>
      <c r="C6088" s="1">
        <v>2.1328411480440998E-6</v>
      </c>
      <c r="D6088" s="1">
        <v>3.6610088825228002E-6</v>
      </c>
      <c r="E6088" s="1">
        <v>3.6511058588782998E-6</v>
      </c>
      <c r="F6088" s="1">
        <v>4.2705628776966E-6</v>
      </c>
      <c r="G6088" s="1">
        <v>4.2431510713223997E-6</v>
      </c>
      <c r="I6088" s="1">
        <v>2.1397423810085998E-6</v>
      </c>
      <c r="J6088" s="1">
        <v>3.6610088825228002E-6</v>
      </c>
      <c r="K6088" s="1">
        <v>4.2705628776966E-6</v>
      </c>
    </row>
    <row r="6089" spans="1:11" x14ac:dyDescent="0.25">
      <c r="A6089">
        <v>1000</v>
      </c>
      <c r="B6089" s="1">
        <v>2.1397423810085998E-6</v>
      </c>
      <c r="C6089" s="1">
        <v>2.1327094824005998E-6</v>
      </c>
      <c r="D6089" s="1">
        <v>3.6610088825228002E-6</v>
      </c>
      <c r="E6089" s="1">
        <v>3.6507457720787E-6</v>
      </c>
      <c r="F6089" s="1">
        <v>4.2705628776966E-6</v>
      </c>
      <c r="G6089" s="1">
        <v>4.2418986462884998E-6</v>
      </c>
      <c r="I6089" s="1">
        <v>2.1397423810085998E-6</v>
      </c>
      <c r="J6089" s="1">
        <v>3.6610088825228002E-6</v>
      </c>
      <c r="K6089" s="1">
        <v>4.2705628776966E-6</v>
      </c>
    </row>
    <row r="6090" spans="1:11" x14ac:dyDescent="0.25">
      <c r="A6090">
        <v>1001</v>
      </c>
      <c r="B6090" s="1">
        <v>2.1397423810085998E-6</v>
      </c>
      <c r="C6090" s="1">
        <v>2.1327707476598001E-6</v>
      </c>
      <c r="D6090" s="1">
        <v>3.6610088825228002E-6</v>
      </c>
      <c r="E6090" s="1">
        <v>3.6507804645027002E-6</v>
      </c>
      <c r="F6090" s="1">
        <v>4.2705628776966E-6</v>
      </c>
      <c r="G6090" s="1">
        <v>4.2414914781919002E-6</v>
      </c>
      <c r="I6090" s="1">
        <v>2.1397423810085998E-6</v>
      </c>
      <c r="J6090" s="1">
        <v>3.6610088825228002E-6</v>
      </c>
      <c r="K6090" s="1">
        <v>4.2705628776966E-6</v>
      </c>
    </row>
    <row r="6091" spans="1:11" x14ac:dyDescent="0.25">
      <c r="A6091">
        <v>1000</v>
      </c>
      <c r="B6091" s="1">
        <v>2.1397423810085998E-6</v>
      </c>
      <c r="C6091" s="1">
        <v>2.1328255990098001E-6</v>
      </c>
      <c r="D6091" s="1">
        <v>3.6610088825228002E-6</v>
      </c>
      <c r="E6091" s="1">
        <v>3.6509877643545002E-6</v>
      </c>
      <c r="F6091" s="1">
        <v>4.2705628776966E-6</v>
      </c>
      <c r="G6091" s="1">
        <v>4.2428007281868999E-6</v>
      </c>
      <c r="I6091" s="1">
        <v>2.1397423810085998E-6</v>
      </c>
      <c r="J6091" s="1">
        <v>3.6610088825228002E-6</v>
      </c>
      <c r="K6091" s="1">
        <v>4.2705628776966E-6</v>
      </c>
    </row>
    <row r="6092" spans="1:11" x14ac:dyDescent="0.25">
      <c r="A6092">
        <v>1001</v>
      </c>
      <c r="B6092" s="1">
        <v>2.1397423810085998E-6</v>
      </c>
      <c r="C6092" s="1">
        <v>2.1326637177036001E-6</v>
      </c>
      <c r="D6092" s="1">
        <v>3.6610088825228002E-6</v>
      </c>
      <c r="E6092" s="1">
        <v>3.650806494855E-6</v>
      </c>
      <c r="F6092" s="1">
        <v>4.2705628776966E-6</v>
      </c>
      <c r="G6092" s="1">
        <v>4.2427664637585996E-6</v>
      </c>
      <c r="I6092" s="1">
        <v>2.1397423810085998E-6</v>
      </c>
      <c r="J6092" s="1">
        <v>3.6610088825228002E-6</v>
      </c>
      <c r="K6092" s="1">
        <v>4.2705628776966E-6</v>
      </c>
    </row>
    <row r="6093" spans="1:11" x14ac:dyDescent="0.25">
      <c r="A6093">
        <v>1000</v>
      </c>
      <c r="B6093" s="1">
        <v>2.1397423810085998E-6</v>
      </c>
      <c r="C6093" s="1">
        <v>2.1328783983643001E-6</v>
      </c>
      <c r="D6093" s="1">
        <v>3.6610088825228002E-6</v>
      </c>
      <c r="E6093" s="1">
        <v>3.6506634714015002E-6</v>
      </c>
      <c r="F6093" s="1">
        <v>4.2705628776966E-6</v>
      </c>
      <c r="G6093" s="1">
        <v>4.2427435402734002E-6</v>
      </c>
      <c r="I6093" s="1">
        <v>2.1397423810085998E-6</v>
      </c>
      <c r="J6093" s="1">
        <v>3.6610088825228002E-6</v>
      </c>
      <c r="K6093" s="1">
        <v>4.2705628776966E-6</v>
      </c>
    </row>
    <row r="6094" spans="1:11" x14ac:dyDescent="0.25">
      <c r="A6094">
        <v>1001</v>
      </c>
      <c r="B6094" s="1">
        <v>2.1397423810085998E-6</v>
      </c>
      <c r="C6094" s="1">
        <v>2.1327798568644E-6</v>
      </c>
      <c r="D6094" s="1">
        <v>3.6610088825228002E-6</v>
      </c>
      <c r="E6094" s="1">
        <v>3.6509119022338E-6</v>
      </c>
      <c r="F6094" s="1">
        <v>4.2705628776966E-6</v>
      </c>
      <c r="G6094" s="1">
        <v>4.2417714740259999E-6</v>
      </c>
      <c r="I6094" s="1">
        <v>2.1397423810085998E-6</v>
      </c>
      <c r="J6094" s="1">
        <v>3.6610088825228002E-6</v>
      </c>
      <c r="K6094" s="1">
        <v>4.2705628776966E-6</v>
      </c>
    </row>
    <row r="6095" spans="1:11" x14ac:dyDescent="0.25">
      <c r="A6095">
        <v>1000</v>
      </c>
      <c r="B6095" s="1">
        <v>2.1397423810085998E-6</v>
      </c>
      <c r="C6095" s="1">
        <v>2.1328575106479999E-6</v>
      </c>
      <c r="D6095" s="1">
        <v>3.6610088825228002E-6</v>
      </c>
      <c r="E6095" s="1">
        <v>3.6512114607083999E-6</v>
      </c>
      <c r="F6095" s="1">
        <v>4.2705628776966E-6</v>
      </c>
      <c r="G6095" s="1">
        <v>4.2428846642603999E-6</v>
      </c>
      <c r="I6095" s="1">
        <v>2.1397423810085998E-6</v>
      </c>
      <c r="J6095" s="1">
        <v>3.6610088825228002E-6</v>
      </c>
      <c r="K6095" s="1">
        <v>4.2705628776966E-6</v>
      </c>
    </row>
    <row r="6096" spans="1:11" x14ac:dyDescent="0.25">
      <c r="A6096">
        <v>1001</v>
      </c>
      <c r="B6096" s="1">
        <v>2.1400495049091999E-6</v>
      </c>
      <c r="C6096" s="1">
        <v>2.1328776379998E-6</v>
      </c>
      <c r="D6096" s="1">
        <v>3.6610088825228002E-6</v>
      </c>
      <c r="E6096" s="1">
        <v>3.6511355981157998E-6</v>
      </c>
      <c r="F6096" s="1">
        <v>4.2705628776966E-6</v>
      </c>
      <c r="G6096" s="1">
        <v>4.2418809761485997E-6</v>
      </c>
      <c r="I6096" s="1">
        <v>2.1400495049091999E-6</v>
      </c>
      <c r="J6096" s="1">
        <v>3.6610088825228002E-6</v>
      </c>
      <c r="K6096" s="1">
        <v>4.2705628776966E-6</v>
      </c>
    </row>
    <row r="6097" spans="1:11" x14ac:dyDescent="0.25">
      <c r="A6097">
        <v>1000</v>
      </c>
      <c r="B6097" s="1">
        <v>2.1400495049091999E-6</v>
      </c>
      <c r="C6097" s="1">
        <v>2.1329405979318999E-6</v>
      </c>
      <c r="D6097" s="1">
        <v>3.6610088825228002E-6</v>
      </c>
      <c r="E6097" s="1">
        <v>3.6510642437171998E-6</v>
      </c>
      <c r="F6097" s="1">
        <v>4.2705628776966E-6</v>
      </c>
      <c r="G6097" s="1">
        <v>4.2426418866739997E-6</v>
      </c>
      <c r="I6097" s="1">
        <v>2.1400495049091999E-6</v>
      </c>
      <c r="J6097" s="1">
        <v>3.6610088825228002E-6</v>
      </c>
      <c r="K6097" s="1">
        <v>4.2705628776966E-6</v>
      </c>
    </row>
    <row r="6098" spans="1:11" x14ac:dyDescent="0.25">
      <c r="A6098">
        <v>1001</v>
      </c>
      <c r="B6098" s="1">
        <v>2.1400495049091999E-6</v>
      </c>
      <c r="C6098" s="1">
        <v>2.1328470951389998E-6</v>
      </c>
      <c r="D6098" s="1">
        <v>3.6610088825228002E-6</v>
      </c>
      <c r="E6098" s="1">
        <v>3.6509004551304E-6</v>
      </c>
      <c r="F6098" s="1">
        <v>4.2705628776966E-6</v>
      </c>
      <c r="G6098" s="1">
        <v>4.2427924906454001E-6</v>
      </c>
      <c r="I6098" s="1">
        <v>2.1400495049091999E-6</v>
      </c>
      <c r="J6098" s="1">
        <v>3.6610088825228002E-6</v>
      </c>
      <c r="K6098" s="1">
        <v>4.2705628776966E-6</v>
      </c>
    </row>
    <row r="6099" spans="1:11" x14ac:dyDescent="0.25">
      <c r="A6099">
        <v>1000</v>
      </c>
      <c r="B6099" s="1">
        <v>2.1400495049091999E-6</v>
      </c>
      <c r="C6099" s="1">
        <v>2.1330185537756001E-6</v>
      </c>
      <c r="D6099" s="1">
        <v>3.6610088825228002E-6</v>
      </c>
      <c r="E6099" s="1">
        <v>3.6510630197526001E-6</v>
      </c>
      <c r="F6099" s="1">
        <v>4.2705628776966E-6</v>
      </c>
      <c r="G6099" s="1">
        <v>4.2432212862732001E-6</v>
      </c>
      <c r="I6099" s="1">
        <v>2.1400495049091999E-6</v>
      </c>
      <c r="J6099" s="1">
        <v>3.6610088825228002E-6</v>
      </c>
      <c r="K6099" s="1">
        <v>4.2705628776966E-6</v>
      </c>
    </row>
    <row r="6100" spans="1:11" x14ac:dyDescent="0.25">
      <c r="A6100">
        <v>1001</v>
      </c>
      <c r="B6100" s="1">
        <v>2.1400495049091999E-6</v>
      </c>
      <c r="C6100" s="1">
        <v>2.1329025000924999E-6</v>
      </c>
      <c r="D6100" s="1">
        <v>3.6610088825228002E-6</v>
      </c>
      <c r="E6100" s="1">
        <v>3.6511124115914999E-6</v>
      </c>
      <c r="F6100" s="1">
        <v>4.2705628776966E-6</v>
      </c>
      <c r="G6100" s="1">
        <v>4.2433256360375997E-6</v>
      </c>
      <c r="I6100" s="1">
        <v>2.1400495049091999E-6</v>
      </c>
      <c r="J6100" s="1">
        <v>3.6610088825228002E-6</v>
      </c>
      <c r="K6100" s="1">
        <v>4.2705628776966E-6</v>
      </c>
    </row>
    <row r="6101" spans="1:11" x14ac:dyDescent="0.25">
      <c r="A6101">
        <v>1000</v>
      </c>
      <c r="B6101" s="1">
        <v>2.1400495049091999E-6</v>
      </c>
      <c r="C6101" s="1">
        <v>2.1330889000016999E-6</v>
      </c>
      <c r="D6101" s="1">
        <v>3.6610088825228002E-6</v>
      </c>
      <c r="E6101" s="1">
        <v>3.6513432470568998E-6</v>
      </c>
      <c r="F6101" s="1">
        <v>4.2705628776966E-6</v>
      </c>
      <c r="G6101" s="1">
        <v>4.2424800010039E-6</v>
      </c>
      <c r="I6101" s="1">
        <v>2.1400495049091999E-6</v>
      </c>
      <c r="J6101" s="1">
        <v>3.6610088825228002E-6</v>
      </c>
      <c r="K6101" s="1">
        <v>4.2705628776966E-6</v>
      </c>
    </row>
    <row r="6102" spans="1:11" x14ac:dyDescent="0.25">
      <c r="A6102">
        <v>1001</v>
      </c>
      <c r="B6102" s="1">
        <v>2.1400495049091999E-6</v>
      </c>
      <c r="C6102" s="1">
        <v>2.1329461799469001E-6</v>
      </c>
      <c r="D6102" s="1">
        <v>3.6610088825228002E-6</v>
      </c>
      <c r="E6102" s="1">
        <v>3.6510284313604E-6</v>
      </c>
      <c r="F6102" s="1">
        <v>4.2705628776966E-6</v>
      </c>
      <c r="G6102" s="1">
        <v>4.2422162489495996E-6</v>
      </c>
      <c r="I6102" s="1">
        <v>2.1400495049091999E-6</v>
      </c>
      <c r="J6102" s="1">
        <v>3.6610088825228002E-6</v>
      </c>
      <c r="K6102" s="1">
        <v>4.2705628776966E-6</v>
      </c>
    </row>
    <row r="6103" spans="1:11" x14ac:dyDescent="0.25">
      <c r="A6103">
        <v>1000</v>
      </c>
      <c r="B6103" s="1">
        <v>2.1400495049091999E-6</v>
      </c>
      <c r="C6103" s="1">
        <v>2.1329668740425999E-6</v>
      </c>
      <c r="D6103" s="1">
        <v>3.6610088825228002E-6</v>
      </c>
      <c r="E6103" s="1">
        <v>3.6513463145837998E-6</v>
      </c>
      <c r="F6103" s="1">
        <v>4.2705628776966E-6</v>
      </c>
      <c r="G6103" s="1">
        <v>4.2435949630782997E-6</v>
      </c>
      <c r="I6103" s="1">
        <v>2.1400495049091999E-6</v>
      </c>
      <c r="J6103" s="1">
        <v>3.6610088825228002E-6</v>
      </c>
      <c r="K6103" s="1">
        <v>4.2705628776966E-6</v>
      </c>
    </row>
    <row r="6104" spans="1:11" x14ac:dyDescent="0.25">
      <c r="A6104">
        <v>1001</v>
      </c>
      <c r="B6104" s="1">
        <v>2.1400495049091999E-6</v>
      </c>
      <c r="C6104" s="1">
        <v>2.1329763901359999E-6</v>
      </c>
      <c r="D6104" s="1">
        <v>3.6610088825228002E-6</v>
      </c>
      <c r="E6104" s="1">
        <v>3.6512369844171E-6</v>
      </c>
      <c r="F6104" s="1">
        <v>4.2705628776966E-6</v>
      </c>
      <c r="G6104" s="1">
        <v>4.2420017469057997E-6</v>
      </c>
      <c r="I6104" s="1">
        <v>2.1400495049091999E-6</v>
      </c>
      <c r="J6104" s="1">
        <v>3.6610088825228002E-6</v>
      </c>
      <c r="K6104" s="1">
        <v>4.2705628776966E-6</v>
      </c>
    </row>
    <row r="6105" spans="1:11" x14ac:dyDescent="0.25">
      <c r="A6105">
        <v>1000</v>
      </c>
      <c r="B6105" s="1">
        <v>2.1400495049091999E-6</v>
      </c>
      <c r="C6105" s="1">
        <v>2.1330651491226E-6</v>
      </c>
      <c r="D6105" s="1">
        <v>3.6610088825228002E-6</v>
      </c>
      <c r="E6105" s="1">
        <v>3.6512638548157999E-6</v>
      </c>
      <c r="F6105" s="1">
        <v>4.2705628776966E-6</v>
      </c>
      <c r="G6105" s="1">
        <v>4.2425332516116002E-6</v>
      </c>
      <c r="I6105" s="1">
        <v>2.1400495049091999E-6</v>
      </c>
      <c r="J6105" s="1">
        <v>3.6610088825228002E-6</v>
      </c>
      <c r="K6105" s="1">
        <v>4.2705628776966E-6</v>
      </c>
    </row>
    <row r="6106" spans="1:11" x14ac:dyDescent="0.25">
      <c r="A6106">
        <v>1001</v>
      </c>
      <c r="B6106" s="1">
        <v>2.1400495049091999E-6</v>
      </c>
      <c r="C6106" s="1">
        <v>2.1330923626192001E-6</v>
      </c>
      <c r="D6106" s="1">
        <v>3.6610088825228002E-6</v>
      </c>
      <c r="E6106" s="1">
        <v>3.6516194951874001E-6</v>
      </c>
      <c r="F6106" s="1">
        <v>4.2705628776966E-6</v>
      </c>
      <c r="G6106" s="1">
        <v>4.2435963734327997E-6</v>
      </c>
      <c r="I6106" s="1">
        <v>2.1400495049091999E-6</v>
      </c>
      <c r="J6106" s="1">
        <v>3.6610088825228002E-6</v>
      </c>
      <c r="K6106" s="1">
        <v>4.2705628776966E-6</v>
      </c>
    </row>
    <row r="6107" spans="1:11" x14ac:dyDescent="0.25">
      <c r="A6107">
        <v>1000</v>
      </c>
      <c r="B6107" s="1">
        <v>2.1400495049091999E-6</v>
      </c>
      <c r="C6107" s="1">
        <v>2.1330278148409001E-6</v>
      </c>
      <c r="D6107" s="1">
        <v>3.6610088825228002E-6</v>
      </c>
      <c r="E6107" s="1">
        <v>3.6513283023266998E-6</v>
      </c>
      <c r="F6107" s="1">
        <v>4.2705628776966E-6</v>
      </c>
      <c r="G6107" s="1">
        <v>4.2427749519825003E-6</v>
      </c>
      <c r="I6107" s="1">
        <v>2.1400495049091999E-6</v>
      </c>
      <c r="J6107" s="1">
        <v>3.6610088825228002E-6</v>
      </c>
      <c r="K6107" s="1">
        <v>4.2705628776966E-6</v>
      </c>
    </row>
    <row r="6108" spans="1:11" x14ac:dyDescent="0.25">
      <c r="A6108">
        <v>1001</v>
      </c>
      <c r="B6108" s="1">
        <v>2.1400495049091999E-6</v>
      </c>
      <c r="C6108" s="1">
        <v>2.1330112331387001E-6</v>
      </c>
      <c r="D6108" s="1">
        <v>3.6610088825228002E-6</v>
      </c>
      <c r="E6108" s="1">
        <v>3.6516998091449999E-6</v>
      </c>
      <c r="F6108" s="1">
        <v>4.2705628776966E-6</v>
      </c>
      <c r="G6108" s="1">
        <v>4.2431303281997998E-6</v>
      </c>
      <c r="I6108" s="1">
        <v>2.1400495049091999E-6</v>
      </c>
      <c r="J6108" s="1">
        <v>3.6610088825228002E-6</v>
      </c>
      <c r="K6108" s="1">
        <v>4.2705628776966E-6</v>
      </c>
    </row>
    <row r="6109" spans="1:11" x14ac:dyDescent="0.25">
      <c r="A6109">
        <v>1000</v>
      </c>
      <c r="B6109" s="1">
        <v>2.1400495049091999E-6</v>
      </c>
      <c r="C6109" s="1">
        <v>2.1330766777232001E-6</v>
      </c>
      <c r="D6109" s="1">
        <v>3.6610088825228002E-6</v>
      </c>
      <c r="E6109" s="1">
        <v>3.6510901841964998E-6</v>
      </c>
      <c r="F6109" s="1">
        <v>4.2705628776966E-6</v>
      </c>
      <c r="G6109" s="1">
        <v>4.2438897668276999E-6</v>
      </c>
      <c r="I6109" s="1">
        <v>2.1400495049091999E-6</v>
      </c>
      <c r="J6109" s="1">
        <v>3.6610088825228002E-6</v>
      </c>
      <c r="K6109" s="1">
        <v>4.2705628776966E-6</v>
      </c>
    </row>
    <row r="6110" spans="1:11" x14ac:dyDescent="0.25">
      <c r="A6110">
        <v>1001</v>
      </c>
      <c r="B6110" s="1">
        <v>2.1400495049091999E-6</v>
      </c>
      <c r="C6110" s="1">
        <v>2.1330806211447002E-6</v>
      </c>
      <c r="D6110" s="1">
        <v>3.6610088825228002E-6</v>
      </c>
      <c r="E6110" s="1">
        <v>3.6510174470616002E-6</v>
      </c>
      <c r="F6110" s="1">
        <v>4.2705628776966E-6</v>
      </c>
      <c r="G6110" s="1">
        <v>4.2434967409445999E-6</v>
      </c>
      <c r="I6110" s="1">
        <v>2.1400495049091999E-6</v>
      </c>
      <c r="J6110" s="1">
        <v>3.6610088825228002E-6</v>
      </c>
      <c r="K6110" s="1">
        <v>4.2705628776966E-6</v>
      </c>
    </row>
    <row r="6111" spans="1:11" x14ac:dyDescent="0.25">
      <c r="A6111">
        <v>1000</v>
      </c>
      <c r="B6111" s="1">
        <v>2.1400495049091999E-6</v>
      </c>
      <c r="C6111" s="1">
        <v>2.1331696916957999E-6</v>
      </c>
      <c r="D6111" s="1">
        <v>3.6610088825228002E-6</v>
      </c>
      <c r="E6111" s="1">
        <v>3.6510829383471999E-6</v>
      </c>
      <c r="F6111" s="1">
        <v>4.2705628776966E-6</v>
      </c>
      <c r="G6111" s="1">
        <v>4.2429646538143996E-6</v>
      </c>
      <c r="I6111" s="1">
        <v>2.1400495049091999E-6</v>
      </c>
      <c r="J6111" s="1">
        <v>3.6610088825228002E-6</v>
      </c>
      <c r="K6111" s="1">
        <v>4.2705628776966E-6</v>
      </c>
    </row>
    <row r="6112" spans="1:11" x14ac:dyDescent="0.25">
      <c r="A6112">
        <v>1001</v>
      </c>
      <c r="B6112" s="1">
        <v>2.1400495049091999E-6</v>
      </c>
      <c r="C6112" s="1">
        <v>2.1330833241724E-6</v>
      </c>
      <c r="D6112" s="1">
        <v>3.6610088825228002E-6</v>
      </c>
      <c r="E6112" s="1">
        <v>3.6513715402166998E-6</v>
      </c>
      <c r="F6112" s="1">
        <v>4.2705628776966E-6</v>
      </c>
      <c r="G6112" s="1">
        <v>4.2441499605483002E-6</v>
      </c>
      <c r="I6112" s="1">
        <v>2.1400495049091999E-6</v>
      </c>
      <c r="J6112" s="1">
        <v>3.6610088825228002E-6</v>
      </c>
      <c r="K6112" s="1">
        <v>4.2705628776966E-6</v>
      </c>
    </row>
    <row r="6113" spans="1:11" x14ac:dyDescent="0.25">
      <c r="A6113">
        <v>1000</v>
      </c>
      <c r="B6113" s="1">
        <v>2.1400495049091999E-6</v>
      </c>
      <c r="C6113" s="1">
        <v>2.1332294559589001E-6</v>
      </c>
      <c r="D6113" s="1">
        <v>3.6610088825228002E-6</v>
      </c>
      <c r="E6113" s="1">
        <v>3.6512933618111002E-6</v>
      </c>
      <c r="F6113" s="1">
        <v>4.2705628776966E-6</v>
      </c>
      <c r="G6113" s="1">
        <v>4.2425862558470004E-6</v>
      </c>
      <c r="I6113" s="1">
        <v>2.1400495049091999E-6</v>
      </c>
      <c r="J6113" s="1">
        <v>3.6610088825228002E-6</v>
      </c>
      <c r="K6113" s="1">
        <v>4.2705628776966E-6</v>
      </c>
    </row>
    <row r="6114" spans="1:11" x14ac:dyDescent="0.25">
      <c r="A6114">
        <v>1001</v>
      </c>
      <c r="B6114" s="1">
        <v>2.1400495049091999E-6</v>
      </c>
      <c r="C6114" s="1">
        <v>2.1331968813443E-6</v>
      </c>
      <c r="D6114" s="1">
        <v>3.6610088825228002E-6</v>
      </c>
      <c r="E6114" s="1">
        <v>3.6511971153280001E-6</v>
      </c>
      <c r="F6114" s="1">
        <v>4.2705628776966E-6</v>
      </c>
      <c r="G6114" s="1">
        <v>4.2427154729401001E-6</v>
      </c>
      <c r="I6114" s="1">
        <v>2.1400495049091999E-6</v>
      </c>
      <c r="J6114" s="1">
        <v>3.6610088825228002E-6</v>
      </c>
      <c r="K6114" s="1">
        <v>4.2705628776966E-6</v>
      </c>
    </row>
    <row r="6115" spans="1:11" x14ac:dyDescent="0.25">
      <c r="A6115">
        <v>1000</v>
      </c>
      <c r="B6115" s="1">
        <v>2.1400495049091999E-6</v>
      </c>
      <c r="C6115" s="1">
        <v>2.1331833567806001E-6</v>
      </c>
      <c r="D6115" s="1">
        <v>3.6610088825228002E-6</v>
      </c>
      <c r="E6115" s="1">
        <v>3.6511962471199999E-6</v>
      </c>
      <c r="F6115" s="1">
        <v>4.2705628776966E-6</v>
      </c>
      <c r="G6115" s="1">
        <v>4.2434717578779997E-6</v>
      </c>
      <c r="I6115" s="1">
        <v>2.1400495049091999E-6</v>
      </c>
      <c r="J6115" s="1">
        <v>3.6610088825228002E-6</v>
      </c>
      <c r="K6115" s="1">
        <v>4.2705628776966E-6</v>
      </c>
    </row>
    <row r="6116" spans="1:11" x14ac:dyDescent="0.25">
      <c r="A6116">
        <v>1001</v>
      </c>
      <c r="B6116" s="1">
        <v>2.1400495049091999E-6</v>
      </c>
      <c r="C6116" s="1">
        <v>2.1332236553568E-6</v>
      </c>
      <c r="D6116" s="1">
        <v>3.6610088825228002E-6</v>
      </c>
      <c r="E6116" s="1">
        <v>3.6513961528923E-6</v>
      </c>
      <c r="F6116" s="1">
        <v>4.2705628776966E-6</v>
      </c>
      <c r="G6116" s="1">
        <v>4.2438521218413998E-6</v>
      </c>
      <c r="I6116" s="1">
        <v>2.1400495049091999E-6</v>
      </c>
      <c r="J6116" s="1">
        <v>3.6610088825228002E-6</v>
      </c>
      <c r="K6116" s="1">
        <v>4.2705628776966E-6</v>
      </c>
    </row>
    <row r="6117" spans="1:11" x14ac:dyDescent="0.25">
      <c r="A6117">
        <v>1000</v>
      </c>
      <c r="B6117" s="1">
        <v>2.1400495049091999E-6</v>
      </c>
      <c r="C6117" s="1">
        <v>2.1332649683905999E-6</v>
      </c>
      <c r="D6117" s="1">
        <v>3.6610088825228002E-6</v>
      </c>
      <c r="E6117" s="1">
        <v>3.6516935109469999E-6</v>
      </c>
      <c r="F6117" s="1">
        <v>4.2705628776966E-6</v>
      </c>
      <c r="G6117" s="1">
        <v>4.2436912096050004E-6</v>
      </c>
      <c r="I6117" s="1">
        <v>2.1400495049091999E-6</v>
      </c>
      <c r="J6117" s="1">
        <v>3.6610088825228002E-6</v>
      </c>
      <c r="K6117" s="1">
        <v>4.2705628776966E-6</v>
      </c>
    </row>
    <row r="6118" spans="1:11" x14ac:dyDescent="0.25">
      <c r="A6118">
        <v>1001</v>
      </c>
      <c r="B6118" s="1">
        <v>2.1400495049091999E-6</v>
      </c>
      <c r="C6118" s="1">
        <v>2.1333621825277998E-6</v>
      </c>
      <c r="D6118" s="1">
        <v>3.6610088825228002E-6</v>
      </c>
      <c r="E6118" s="1">
        <v>3.6514110937223999E-6</v>
      </c>
      <c r="F6118" s="1">
        <v>4.2705628776966E-6</v>
      </c>
      <c r="G6118" s="1">
        <v>4.2431331432109999E-6</v>
      </c>
      <c r="I6118" s="1">
        <v>2.1400495049091999E-6</v>
      </c>
      <c r="J6118" s="1">
        <v>3.6610088825228002E-6</v>
      </c>
      <c r="K6118" s="1">
        <v>4.2705628776966E-6</v>
      </c>
    </row>
    <row r="6119" spans="1:11" x14ac:dyDescent="0.25">
      <c r="A6119">
        <v>1000</v>
      </c>
      <c r="B6119" s="1">
        <v>2.1400495049091999E-6</v>
      </c>
      <c r="C6119" s="1">
        <v>2.1332570050099998E-6</v>
      </c>
      <c r="D6119" s="1">
        <v>3.6610088825228002E-6</v>
      </c>
      <c r="E6119" s="1">
        <v>3.6515315574178999E-6</v>
      </c>
      <c r="F6119" s="1">
        <v>4.2705628776966E-6</v>
      </c>
      <c r="G6119" s="1">
        <v>4.2435619997513998E-6</v>
      </c>
      <c r="I6119" s="1">
        <v>2.1400495049091999E-6</v>
      </c>
      <c r="J6119" s="1">
        <v>3.6610088825228002E-6</v>
      </c>
      <c r="K6119" s="1">
        <v>4.2705628776966E-6</v>
      </c>
    </row>
    <row r="6120" spans="1:11" x14ac:dyDescent="0.25">
      <c r="A6120">
        <v>1001</v>
      </c>
      <c r="B6120" s="1">
        <v>2.1400495049091999E-6</v>
      </c>
      <c r="C6120" s="1">
        <v>2.1332786721940998E-6</v>
      </c>
      <c r="D6120" s="1">
        <v>3.6610088825228002E-6</v>
      </c>
      <c r="E6120" s="1">
        <v>3.6514599709995001E-6</v>
      </c>
      <c r="F6120" s="1">
        <v>4.2705628776966E-6</v>
      </c>
      <c r="G6120" s="1">
        <v>4.2425025637410002E-6</v>
      </c>
      <c r="I6120" s="1">
        <v>2.1400495049091999E-6</v>
      </c>
      <c r="J6120" s="1">
        <v>3.6610088825228002E-6</v>
      </c>
      <c r="K6120" s="1">
        <v>4.2705628776966E-6</v>
      </c>
    </row>
    <row r="6121" spans="1:11" x14ac:dyDescent="0.25">
      <c r="A6121">
        <v>1000</v>
      </c>
      <c r="B6121" s="1">
        <v>2.1400495049091999E-6</v>
      </c>
      <c r="C6121" s="1">
        <v>2.1332024768766002E-6</v>
      </c>
      <c r="D6121" s="1">
        <v>3.6610088825228002E-6</v>
      </c>
      <c r="E6121" s="1">
        <v>3.6517621818763998E-6</v>
      </c>
      <c r="F6121" s="1">
        <v>4.2705628776966E-6</v>
      </c>
      <c r="G6121" s="1">
        <v>4.2436419200072997E-6</v>
      </c>
      <c r="I6121" s="1">
        <v>2.1400495049091999E-6</v>
      </c>
      <c r="J6121" s="1">
        <v>3.6610088825228002E-6</v>
      </c>
      <c r="K6121" s="1">
        <v>4.2705628776966E-6</v>
      </c>
    </row>
    <row r="6122" spans="1:11" x14ac:dyDescent="0.25">
      <c r="A6122">
        <v>1001</v>
      </c>
      <c r="B6122" s="1">
        <v>2.1400495049091999E-6</v>
      </c>
      <c r="C6122" s="1">
        <v>2.1332493669470001E-6</v>
      </c>
      <c r="D6122" s="1">
        <v>3.6610088825228002E-6</v>
      </c>
      <c r="E6122" s="1">
        <v>3.6517697129983001E-6</v>
      </c>
      <c r="F6122" s="1">
        <v>4.2705628776966E-6</v>
      </c>
      <c r="G6122" s="1">
        <v>4.2437719658221003E-6</v>
      </c>
      <c r="I6122" s="1">
        <v>2.1400495049091999E-6</v>
      </c>
      <c r="J6122" s="1">
        <v>3.6610088825228002E-6</v>
      </c>
      <c r="K6122" s="1">
        <v>4.2705628776966E-6</v>
      </c>
    </row>
    <row r="6123" spans="1:11" x14ac:dyDescent="0.25">
      <c r="A6123">
        <v>1000</v>
      </c>
      <c r="B6123" s="1">
        <v>2.1400495049091999E-6</v>
      </c>
      <c r="C6123" s="1">
        <v>2.1334148201229999E-6</v>
      </c>
      <c r="D6123" s="1">
        <v>3.6610088825228002E-6</v>
      </c>
      <c r="E6123" s="1">
        <v>3.6513387738763001E-6</v>
      </c>
      <c r="F6123" s="1">
        <v>4.2705628776966E-6</v>
      </c>
      <c r="G6123" s="1">
        <v>4.2436958894470999E-6</v>
      </c>
      <c r="I6123" s="1">
        <v>2.1400495049091999E-6</v>
      </c>
      <c r="J6123" s="1">
        <v>3.6610088825228002E-6</v>
      </c>
      <c r="K6123" s="1">
        <v>4.2705628776966E-6</v>
      </c>
    </row>
    <row r="6124" spans="1:11" x14ac:dyDescent="0.25">
      <c r="A6124">
        <v>1001</v>
      </c>
      <c r="B6124" s="1">
        <v>2.1400495049091999E-6</v>
      </c>
      <c r="C6124" s="1">
        <v>2.1334055454562E-6</v>
      </c>
      <c r="D6124" s="1">
        <v>3.6610088825228002E-6</v>
      </c>
      <c r="E6124" s="1">
        <v>3.6512923816184E-6</v>
      </c>
      <c r="F6124" s="1">
        <v>4.2705628776966E-6</v>
      </c>
      <c r="G6124" s="1">
        <v>4.2441344727148004E-6</v>
      </c>
      <c r="I6124" s="1">
        <v>2.1400495049091999E-6</v>
      </c>
      <c r="J6124" s="1">
        <v>3.6610088825228002E-6</v>
      </c>
      <c r="K6124" s="1">
        <v>4.2705628776966E-6</v>
      </c>
    </row>
    <row r="6125" spans="1:11" x14ac:dyDescent="0.25">
      <c r="A6125">
        <v>1000</v>
      </c>
      <c r="B6125" s="1">
        <v>2.1400495049091999E-6</v>
      </c>
      <c r="C6125" s="1">
        <v>2.1333996713354E-6</v>
      </c>
      <c r="D6125" s="1">
        <v>3.6610088825228002E-6</v>
      </c>
      <c r="E6125" s="1">
        <v>3.6517178793412999E-6</v>
      </c>
      <c r="F6125" s="1">
        <v>4.2705628776966E-6</v>
      </c>
      <c r="G6125" s="1">
        <v>4.2436722870121004E-6</v>
      </c>
      <c r="I6125" s="1">
        <v>2.1400495049091999E-6</v>
      </c>
      <c r="J6125" s="1">
        <v>3.6610088825228002E-6</v>
      </c>
      <c r="K6125" s="1">
        <v>4.2705628776966E-6</v>
      </c>
    </row>
    <row r="6126" spans="1:11" x14ac:dyDescent="0.25">
      <c r="A6126">
        <v>1001</v>
      </c>
      <c r="B6126" s="1">
        <v>2.1400495049091999E-6</v>
      </c>
      <c r="C6126" s="1">
        <v>2.1333604587928001E-6</v>
      </c>
      <c r="D6126" s="1">
        <v>3.6610088825228002E-6</v>
      </c>
      <c r="E6126" s="1">
        <v>3.6517776582138999E-6</v>
      </c>
      <c r="F6126" s="1">
        <v>4.2705628776966E-6</v>
      </c>
      <c r="G6126" s="1">
        <v>4.2437707307053E-6</v>
      </c>
      <c r="I6126" s="1">
        <v>2.1400495049091999E-6</v>
      </c>
      <c r="J6126" s="1">
        <v>3.6610088825228002E-6</v>
      </c>
      <c r="K6126" s="1">
        <v>4.2705628776966E-6</v>
      </c>
    </row>
    <row r="6127" spans="1:11" x14ac:dyDescent="0.25">
      <c r="A6127">
        <v>1000</v>
      </c>
      <c r="B6127" s="1">
        <v>2.1400495049091999E-6</v>
      </c>
      <c r="C6127" s="1">
        <v>2.1333604739837998E-6</v>
      </c>
      <c r="D6127" s="1">
        <v>3.6610088825228002E-6</v>
      </c>
      <c r="E6127" s="1">
        <v>3.6519413036401999E-6</v>
      </c>
      <c r="F6127" s="1">
        <v>4.2705628776966E-6</v>
      </c>
      <c r="G6127" s="1">
        <v>4.2433976386475999E-6</v>
      </c>
      <c r="I6127" s="1">
        <v>2.1400495049091999E-6</v>
      </c>
      <c r="J6127" s="1">
        <v>3.6610088825228002E-6</v>
      </c>
      <c r="K6127" s="1">
        <v>4.2705628776966E-6</v>
      </c>
    </row>
    <row r="6128" spans="1:11" x14ac:dyDescent="0.25">
      <c r="A6128">
        <v>1001</v>
      </c>
      <c r="B6128" s="1">
        <v>2.1400495049091999E-6</v>
      </c>
      <c r="C6128" s="1">
        <v>2.1334287615119999E-6</v>
      </c>
      <c r="D6128" s="1">
        <v>3.6610088825228002E-6</v>
      </c>
      <c r="E6128" s="1">
        <v>3.6516693337677999E-6</v>
      </c>
      <c r="F6128" s="1">
        <v>4.2705628776966E-6</v>
      </c>
      <c r="G6128" s="1">
        <v>4.2437277899386002E-6</v>
      </c>
      <c r="I6128" s="1">
        <v>2.1400495049091999E-6</v>
      </c>
      <c r="J6128" s="1">
        <v>3.6610088825228002E-6</v>
      </c>
      <c r="K6128" s="1">
        <v>4.2705628776966E-6</v>
      </c>
    </row>
    <row r="6129" spans="1:11" x14ac:dyDescent="0.25">
      <c r="A6129">
        <v>1000</v>
      </c>
      <c r="B6129" s="1">
        <v>2.1400495049091999E-6</v>
      </c>
      <c r="C6129" s="1">
        <v>2.1333528680119998E-6</v>
      </c>
      <c r="D6129" s="1">
        <v>3.6610088825228002E-6</v>
      </c>
      <c r="E6129" s="1">
        <v>3.6516320750826E-6</v>
      </c>
      <c r="F6129" s="1">
        <v>4.2705628776966E-6</v>
      </c>
      <c r="G6129" s="1">
        <v>4.2448777356729999E-6</v>
      </c>
      <c r="I6129" s="1">
        <v>2.1400495049091999E-6</v>
      </c>
      <c r="J6129" s="1">
        <v>3.6610088825228002E-6</v>
      </c>
      <c r="K6129" s="1">
        <v>4.2705628776966E-6</v>
      </c>
    </row>
    <row r="6130" spans="1:11" x14ac:dyDescent="0.25">
      <c r="A6130">
        <v>1001</v>
      </c>
      <c r="B6130" s="1">
        <v>2.1400495049091999E-6</v>
      </c>
      <c r="C6130" s="1">
        <v>2.1334554615605E-6</v>
      </c>
      <c r="D6130" s="1">
        <v>3.6610088825228002E-6</v>
      </c>
      <c r="E6130" s="1">
        <v>3.6516769443346999E-6</v>
      </c>
      <c r="F6130" s="1">
        <v>4.2705628776966E-6</v>
      </c>
      <c r="G6130" s="1">
        <v>4.2444660013791002E-6</v>
      </c>
      <c r="I6130" s="1">
        <v>2.1400495049091999E-6</v>
      </c>
      <c r="J6130" s="1">
        <v>3.6610088825228002E-6</v>
      </c>
      <c r="K6130" s="1">
        <v>4.2705628776966E-6</v>
      </c>
    </row>
    <row r="6131" spans="1:11" x14ac:dyDescent="0.25">
      <c r="A6131">
        <v>1000</v>
      </c>
      <c r="B6131" s="1">
        <v>2.1400495049091999E-6</v>
      </c>
      <c r="C6131" s="1">
        <v>2.1334947032222E-6</v>
      </c>
      <c r="D6131" s="1">
        <v>3.6610088825228002E-6</v>
      </c>
      <c r="E6131" s="1">
        <v>3.6518101852381E-6</v>
      </c>
      <c r="F6131" s="1">
        <v>4.2705628776966E-6</v>
      </c>
      <c r="G6131" s="1">
        <v>4.2449526728294996E-6</v>
      </c>
      <c r="I6131" s="1">
        <v>2.1400495049091999E-6</v>
      </c>
      <c r="J6131" s="1">
        <v>3.6610088825228002E-6</v>
      </c>
      <c r="K6131" s="1">
        <v>4.2705628776966E-6</v>
      </c>
    </row>
    <row r="6132" spans="1:11" x14ac:dyDescent="0.25">
      <c r="A6132">
        <v>1001</v>
      </c>
      <c r="B6132" s="1">
        <v>2.1400495049091999E-6</v>
      </c>
      <c r="C6132" s="1">
        <v>2.1335044624109002E-6</v>
      </c>
      <c r="D6132" s="1">
        <v>3.6610088825228002E-6</v>
      </c>
      <c r="E6132" s="1">
        <v>3.6520627705249E-6</v>
      </c>
      <c r="F6132" s="1">
        <v>4.2705628776966E-6</v>
      </c>
      <c r="G6132" s="1">
        <v>4.2442576032372004E-6</v>
      </c>
      <c r="I6132" s="1">
        <v>2.1400495049091999E-6</v>
      </c>
      <c r="J6132" s="1">
        <v>3.6610088825228002E-6</v>
      </c>
      <c r="K6132" s="1">
        <v>4.2705628776966E-6</v>
      </c>
    </row>
    <row r="6133" spans="1:11" x14ac:dyDescent="0.25">
      <c r="A6133">
        <v>1000</v>
      </c>
      <c r="B6133" s="1">
        <v>2.1400495049091999E-6</v>
      </c>
      <c r="C6133" s="1">
        <v>2.1335113680347001E-6</v>
      </c>
      <c r="D6133" s="1">
        <v>3.6610088825228002E-6</v>
      </c>
      <c r="E6133" s="1">
        <v>3.6520682266368001E-6</v>
      </c>
      <c r="F6133" s="1">
        <v>4.2705628776966E-6</v>
      </c>
      <c r="G6133" s="1">
        <v>4.2441814986323003E-6</v>
      </c>
      <c r="I6133" s="1">
        <v>2.1400495049091999E-6</v>
      </c>
      <c r="J6133" s="1">
        <v>3.6610088825228002E-6</v>
      </c>
      <c r="K6133" s="1">
        <v>4.2705628776966E-6</v>
      </c>
    </row>
    <row r="6134" spans="1:11" x14ac:dyDescent="0.25">
      <c r="A6134">
        <v>1001</v>
      </c>
      <c r="B6134" s="1">
        <v>2.1400495049091999E-6</v>
      </c>
      <c r="C6134" s="1">
        <v>2.1334501940981999E-6</v>
      </c>
      <c r="D6134" s="1">
        <v>3.6610088825228002E-6</v>
      </c>
      <c r="E6134" s="1">
        <v>3.6522311925630999E-6</v>
      </c>
      <c r="F6134" s="1">
        <v>4.2705628776966E-6</v>
      </c>
      <c r="G6134" s="1">
        <v>4.2436634988611996E-6</v>
      </c>
      <c r="I6134" s="1">
        <v>2.1400495049091999E-6</v>
      </c>
      <c r="J6134" s="1">
        <v>3.6610088825228002E-6</v>
      </c>
      <c r="K6134" s="1">
        <v>4.2705628776966E-6</v>
      </c>
    </row>
    <row r="6135" spans="1:11" x14ac:dyDescent="0.25">
      <c r="A6135">
        <v>1000</v>
      </c>
      <c r="B6135" s="1">
        <v>2.1400495049091999E-6</v>
      </c>
      <c r="C6135" s="1">
        <v>2.1335744688353002E-6</v>
      </c>
      <c r="D6135" s="1">
        <v>3.6612013595211999E-6</v>
      </c>
      <c r="E6135" s="1">
        <v>3.6519579487055999E-6</v>
      </c>
      <c r="F6135" s="1">
        <v>4.2705628776966E-6</v>
      </c>
      <c r="G6135" s="1">
        <v>4.2445426107737002E-6</v>
      </c>
      <c r="I6135" s="1">
        <v>2.1400495049091999E-6</v>
      </c>
      <c r="J6135" s="1">
        <v>3.6612013595211999E-6</v>
      </c>
      <c r="K6135" s="1">
        <v>4.2705628776966E-6</v>
      </c>
    </row>
    <row r="6136" spans="1:11" x14ac:dyDescent="0.25">
      <c r="A6136">
        <v>1001</v>
      </c>
      <c r="B6136" s="1">
        <v>2.1400495049091999E-6</v>
      </c>
      <c r="C6136" s="1">
        <v>2.1335046580752002E-6</v>
      </c>
      <c r="D6136" s="1">
        <v>3.6612013595211999E-6</v>
      </c>
      <c r="E6136" s="1">
        <v>3.6522871130305998E-6</v>
      </c>
      <c r="F6136" s="1">
        <v>4.2705628776966E-6</v>
      </c>
      <c r="G6136" s="1">
        <v>4.2438903639367998E-6</v>
      </c>
      <c r="I6136" s="1">
        <v>2.1400495049091999E-6</v>
      </c>
      <c r="J6136" s="1">
        <v>3.6612013595211999E-6</v>
      </c>
      <c r="K6136" s="1">
        <v>4.2705628776966E-6</v>
      </c>
    </row>
    <row r="6137" spans="1:11" x14ac:dyDescent="0.25">
      <c r="A6137">
        <v>1000</v>
      </c>
      <c r="B6137" s="1">
        <v>2.1400495049091999E-6</v>
      </c>
      <c r="C6137" s="1">
        <v>2.1335635623977001E-6</v>
      </c>
      <c r="D6137" s="1">
        <v>3.6612013595211999E-6</v>
      </c>
      <c r="E6137" s="1">
        <v>3.6520535750252001E-6</v>
      </c>
      <c r="F6137" s="1">
        <v>4.2705628776966E-6</v>
      </c>
      <c r="G6137" s="1">
        <v>4.2437836720557E-6</v>
      </c>
      <c r="I6137" s="1">
        <v>2.1400495049091999E-6</v>
      </c>
      <c r="J6137" s="1">
        <v>3.6612013595211999E-6</v>
      </c>
      <c r="K6137" s="1">
        <v>4.2705628776966E-6</v>
      </c>
    </row>
    <row r="6138" spans="1:11" x14ac:dyDescent="0.25">
      <c r="A6138">
        <v>1001</v>
      </c>
      <c r="B6138" s="1">
        <v>2.1400495049091999E-6</v>
      </c>
      <c r="C6138" s="1">
        <v>2.1335790000602002E-6</v>
      </c>
      <c r="D6138" s="1">
        <v>3.6612013595211999E-6</v>
      </c>
      <c r="E6138" s="1">
        <v>3.6514876739210998E-6</v>
      </c>
      <c r="F6138" s="1">
        <v>4.2705628776966E-6</v>
      </c>
      <c r="G6138" s="1">
        <v>4.2442662886117999E-6</v>
      </c>
      <c r="I6138" s="1">
        <v>2.1400495049091999E-6</v>
      </c>
      <c r="J6138" s="1">
        <v>3.6612013595211999E-6</v>
      </c>
      <c r="K6138" s="1">
        <v>4.2705628776966E-6</v>
      </c>
    </row>
    <row r="6139" spans="1:11" x14ac:dyDescent="0.25">
      <c r="A6139">
        <v>1000</v>
      </c>
      <c r="B6139" s="1">
        <v>2.1400495049091999E-6</v>
      </c>
      <c r="C6139" s="1">
        <v>2.1334427244226001E-6</v>
      </c>
      <c r="D6139" s="1">
        <v>3.6612013595211999E-6</v>
      </c>
      <c r="E6139" s="1">
        <v>3.6519758718038001E-6</v>
      </c>
      <c r="F6139" s="1">
        <v>4.2705628776966E-6</v>
      </c>
      <c r="G6139" s="1">
        <v>4.2444258290236999E-6</v>
      </c>
      <c r="I6139" s="1">
        <v>2.1400495049091999E-6</v>
      </c>
      <c r="J6139" s="1">
        <v>3.6612013595211999E-6</v>
      </c>
      <c r="K6139" s="1">
        <v>4.2705628776966E-6</v>
      </c>
    </row>
    <row r="6140" spans="1:11" x14ac:dyDescent="0.25">
      <c r="A6140">
        <v>1001</v>
      </c>
      <c r="B6140" s="1">
        <v>2.1400495049091999E-6</v>
      </c>
      <c r="C6140" s="1">
        <v>2.1335861452749001E-6</v>
      </c>
      <c r="D6140" s="1">
        <v>3.6612013595211999E-6</v>
      </c>
      <c r="E6140" s="1">
        <v>3.6520405577073E-6</v>
      </c>
      <c r="F6140" s="1">
        <v>4.2705628776966E-6</v>
      </c>
      <c r="G6140" s="1">
        <v>4.2438026078963004E-6</v>
      </c>
      <c r="I6140" s="1">
        <v>2.1400495049091999E-6</v>
      </c>
      <c r="J6140" s="1">
        <v>3.6612013595211999E-6</v>
      </c>
      <c r="K6140" s="1">
        <v>4.2705628776966E-6</v>
      </c>
    </row>
    <row r="6141" spans="1:11" x14ac:dyDescent="0.25">
      <c r="A6141">
        <v>1000</v>
      </c>
      <c r="B6141" s="1">
        <v>2.1400495049091999E-6</v>
      </c>
      <c r="C6141" s="1">
        <v>2.1335909275561E-6</v>
      </c>
      <c r="D6141" s="1">
        <v>3.6612013595211999E-6</v>
      </c>
      <c r="E6141" s="1">
        <v>3.6523013335894001E-6</v>
      </c>
      <c r="F6141" s="1">
        <v>4.2705628776966E-6</v>
      </c>
      <c r="G6141" s="1">
        <v>4.2441417516009996E-6</v>
      </c>
      <c r="I6141" s="1">
        <v>2.1400495049091999E-6</v>
      </c>
      <c r="J6141" s="1">
        <v>3.6612013595211999E-6</v>
      </c>
      <c r="K6141" s="1">
        <v>4.2705628776966E-6</v>
      </c>
    </row>
    <row r="6142" spans="1:11" x14ac:dyDescent="0.25">
      <c r="A6142">
        <v>1001</v>
      </c>
      <c r="B6142" s="1">
        <v>2.1400495049091999E-6</v>
      </c>
      <c r="C6142" s="1">
        <v>2.1336380004245998E-6</v>
      </c>
      <c r="D6142" s="1">
        <v>3.6612013595211999E-6</v>
      </c>
      <c r="E6142" s="1">
        <v>3.6526672964836001E-6</v>
      </c>
      <c r="F6142" s="1">
        <v>4.2705628776966E-6</v>
      </c>
      <c r="G6142" s="1">
        <v>4.2443074360954001E-6</v>
      </c>
      <c r="I6142" s="1">
        <v>2.1400495049091999E-6</v>
      </c>
      <c r="J6142" s="1">
        <v>3.6612013595211999E-6</v>
      </c>
      <c r="K6142" s="1">
        <v>4.2705628776966E-6</v>
      </c>
    </row>
    <row r="6143" spans="1:11" x14ac:dyDescent="0.25">
      <c r="A6143">
        <v>1000</v>
      </c>
      <c r="B6143" s="1">
        <v>2.1400495049091999E-6</v>
      </c>
      <c r="C6143" s="1">
        <v>2.1335940295526001E-6</v>
      </c>
      <c r="D6143" s="1">
        <v>3.6612013595211999E-6</v>
      </c>
      <c r="E6143" s="1">
        <v>3.6519455809683999E-6</v>
      </c>
      <c r="F6143" s="1">
        <v>4.2705628776966E-6</v>
      </c>
      <c r="G6143" s="1">
        <v>4.2446122831198998E-6</v>
      </c>
      <c r="I6143" s="1">
        <v>2.1400495049091999E-6</v>
      </c>
      <c r="J6143" s="1">
        <v>3.6612013595211999E-6</v>
      </c>
      <c r="K6143" s="1">
        <v>4.2705628776966E-6</v>
      </c>
    </row>
    <row r="6144" spans="1:11" x14ac:dyDescent="0.25">
      <c r="A6144">
        <v>1001</v>
      </c>
      <c r="B6144" s="1">
        <v>2.1400495049091999E-6</v>
      </c>
      <c r="C6144" s="1">
        <v>2.1337014449031999E-6</v>
      </c>
      <c r="D6144" s="1">
        <v>3.6617656374785999E-6</v>
      </c>
      <c r="E6144" s="1">
        <v>3.6525528956674E-6</v>
      </c>
      <c r="F6144" s="1">
        <v>4.2705628776966E-6</v>
      </c>
      <c r="G6144" s="1">
        <v>4.2448426948977004E-6</v>
      </c>
      <c r="I6144" s="1">
        <v>2.1400495049091999E-6</v>
      </c>
      <c r="J6144" s="1">
        <v>3.6617656374785999E-6</v>
      </c>
      <c r="K6144" s="1">
        <v>4.2705628776966E-6</v>
      </c>
    </row>
    <row r="6145" spans="1:11" x14ac:dyDescent="0.25">
      <c r="A6145">
        <v>1000</v>
      </c>
      <c r="B6145" s="1">
        <v>2.1400495049091999E-6</v>
      </c>
      <c r="C6145" s="1">
        <v>2.1336404607966002E-6</v>
      </c>
      <c r="D6145" s="1">
        <v>3.6617656374785999E-6</v>
      </c>
      <c r="E6145" s="1">
        <v>3.6525445372616E-6</v>
      </c>
      <c r="F6145" s="1">
        <v>4.2705628776966E-6</v>
      </c>
      <c r="G6145" s="1">
        <v>4.2446766102155003E-6</v>
      </c>
      <c r="I6145" s="1">
        <v>2.1400495049091999E-6</v>
      </c>
      <c r="J6145" s="1">
        <v>3.6617656374785999E-6</v>
      </c>
      <c r="K6145" s="1">
        <v>4.2705628776966E-6</v>
      </c>
    </row>
    <row r="6146" spans="1:11" x14ac:dyDescent="0.25">
      <c r="A6146">
        <v>1001</v>
      </c>
      <c r="B6146" s="1">
        <v>2.1400495049091999E-6</v>
      </c>
      <c r="C6146" s="1">
        <v>2.1336726578009999E-6</v>
      </c>
      <c r="D6146" s="1">
        <v>3.6617656374785999E-6</v>
      </c>
      <c r="E6146" s="1">
        <v>3.6520878801241998E-6</v>
      </c>
      <c r="F6146" s="1">
        <v>4.2705628776966E-6</v>
      </c>
      <c r="G6146" s="1">
        <v>4.2453203093293998E-6</v>
      </c>
      <c r="I6146" s="1">
        <v>2.1400495049091999E-6</v>
      </c>
      <c r="J6146" s="1">
        <v>3.6617656374785999E-6</v>
      </c>
      <c r="K6146" s="1">
        <v>4.2705628776966E-6</v>
      </c>
    </row>
    <row r="6147" spans="1:11" x14ac:dyDescent="0.25">
      <c r="A6147">
        <v>1000</v>
      </c>
      <c r="B6147" s="1">
        <v>2.1400495049091999E-6</v>
      </c>
      <c r="C6147" s="1">
        <v>2.1337407233659E-6</v>
      </c>
      <c r="D6147" s="1">
        <v>3.6617656374785999E-6</v>
      </c>
      <c r="E6147" s="1">
        <v>3.6519381113618E-6</v>
      </c>
      <c r="F6147" s="1">
        <v>4.2705628776966E-6</v>
      </c>
      <c r="G6147" s="1">
        <v>4.2449665643178003E-6</v>
      </c>
      <c r="I6147" s="1">
        <v>2.1400495049091999E-6</v>
      </c>
      <c r="J6147" s="1">
        <v>3.6617656374785999E-6</v>
      </c>
      <c r="K6147" s="1">
        <v>4.2705628776966E-6</v>
      </c>
    </row>
    <row r="6148" spans="1:11" x14ac:dyDescent="0.25">
      <c r="A6148">
        <v>1001</v>
      </c>
      <c r="B6148" s="1">
        <v>2.1400495049091999E-6</v>
      </c>
      <c r="C6148" s="1">
        <v>2.1338086285071002E-6</v>
      </c>
      <c r="D6148" s="1">
        <v>3.6617656374785999E-6</v>
      </c>
      <c r="E6148" s="1">
        <v>3.6523066545387002E-6</v>
      </c>
      <c r="F6148" s="1">
        <v>4.2705628776966E-6</v>
      </c>
      <c r="G6148" s="1">
        <v>4.2451241078292001E-6</v>
      </c>
      <c r="I6148" s="1">
        <v>2.1400495049091999E-6</v>
      </c>
      <c r="J6148" s="1">
        <v>3.6617656374785999E-6</v>
      </c>
      <c r="K6148" s="1">
        <v>4.2705628776966E-6</v>
      </c>
    </row>
    <row r="6149" spans="1:11" x14ac:dyDescent="0.25">
      <c r="A6149">
        <v>1000</v>
      </c>
      <c r="B6149" s="1">
        <v>2.1400495049091999E-6</v>
      </c>
      <c r="C6149" s="1">
        <v>2.1337443147460002E-6</v>
      </c>
      <c r="D6149" s="1">
        <v>3.6617656374785999E-6</v>
      </c>
      <c r="E6149" s="1">
        <v>3.6523736642883001E-6</v>
      </c>
      <c r="F6149" s="1">
        <v>4.2705628776966E-6</v>
      </c>
      <c r="G6149" s="1">
        <v>4.2450983677114E-6</v>
      </c>
      <c r="I6149" s="1">
        <v>2.1400495049091999E-6</v>
      </c>
      <c r="J6149" s="1">
        <v>3.6617656374785999E-6</v>
      </c>
      <c r="K6149" s="1">
        <v>4.2705628776966E-6</v>
      </c>
    </row>
    <row r="6150" spans="1:11" x14ac:dyDescent="0.25">
      <c r="A6150">
        <v>1001</v>
      </c>
      <c r="B6150" s="1">
        <v>2.1400495049091999E-6</v>
      </c>
      <c r="C6150" s="1">
        <v>2.1337459090837999E-6</v>
      </c>
      <c r="D6150" s="1">
        <v>3.6617656374785999E-6</v>
      </c>
      <c r="E6150" s="1">
        <v>3.6526463110358002E-6</v>
      </c>
      <c r="F6150" s="1">
        <v>4.2705628776966E-6</v>
      </c>
      <c r="G6150" s="1">
        <v>4.2439943006256003E-6</v>
      </c>
      <c r="I6150" s="1">
        <v>2.1400495049091999E-6</v>
      </c>
      <c r="J6150" s="1">
        <v>3.6617656374785999E-6</v>
      </c>
      <c r="K6150" s="1">
        <v>4.2705628776966E-6</v>
      </c>
    </row>
    <row r="6151" spans="1:11" x14ac:dyDescent="0.25">
      <c r="A6151">
        <v>1000</v>
      </c>
      <c r="B6151" s="1">
        <v>2.1400495049091999E-6</v>
      </c>
      <c r="C6151" s="1">
        <v>2.1337534935433E-6</v>
      </c>
      <c r="D6151" s="1">
        <v>3.6617656374785999E-6</v>
      </c>
      <c r="E6151" s="1">
        <v>3.6521035624687999E-6</v>
      </c>
      <c r="F6151" s="1">
        <v>4.2705628776966E-6</v>
      </c>
      <c r="G6151" s="1">
        <v>4.2447333224307999E-6</v>
      </c>
      <c r="I6151" s="1">
        <v>2.1400495049091999E-6</v>
      </c>
      <c r="J6151" s="1">
        <v>3.6617656374785999E-6</v>
      </c>
      <c r="K6151" s="1">
        <v>4.2705628776966E-6</v>
      </c>
    </row>
    <row r="6152" spans="1:11" x14ac:dyDescent="0.25">
      <c r="A6152">
        <v>1001</v>
      </c>
      <c r="B6152" s="1">
        <v>2.1400495049091999E-6</v>
      </c>
      <c r="C6152" s="1">
        <v>2.1337906527405001E-6</v>
      </c>
      <c r="D6152" s="1">
        <v>3.6617656374785999E-6</v>
      </c>
      <c r="E6152" s="1">
        <v>3.6525907969354001E-6</v>
      </c>
      <c r="F6152" s="1">
        <v>4.2705628776966E-6</v>
      </c>
      <c r="G6152" s="1">
        <v>4.2453769333303997E-6</v>
      </c>
      <c r="I6152" s="1">
        <v>2.1400495049091999E-6</v>
      </c>
      <c r="J6152" s="1">
        <v>3.6617656374785999E-6</v>
      </c>
      <c r="K6152" s="1">
        <v>4.2705628776966E-6</v>
      </c>
    </row>
    <row r="6153" spans="1:11" x14ac:dyDescent="0.25">
      <c r="A6153">
        <v>1000</v>
      </c>
      <c r="B6153" s="1">
        <v>2.1400495049091999E-6</v>
      </c>
      <c r="C6153" s="1">
        <v>2.1338009460555002E-6</v>
      </c>
      <c r="D6153" s="1">
        <v>3.6617656374785999E-6</v>
      </c>
      <c r="E6153" s="1">
        <v>3.6524373511481999E-6</v>
      </c>
      <c r="F6153" s="1">
        <v>4.2705628776966E-6</v>
      </c>
      <c r="G6153" s="1">
        <v>4.2453534737934998E-6</v>
      </c>
      <c r="I6153" s="1">
        <v>2.1400495049091999E-6</v>
      </c>
      <c r="J6153" s="1">
        <v>3.6617656374785999E-6</v>
      </c>
      <c r="K6153" s="1">
        <v>4.2705628776966E-6</v>
      </c>
    </row>
    <row r="6154" spans="1:11" x14ac:dyDescent="0.25">
      <c r="A6154">
        <v>1001</v>
      </c>
      <c r="B6154" s="1">
        <v>2.1400495049091999E-6</v>
      </c>
      <c r="C6154" s="1">
        <v>2.1338066971481002E-6</v>
      </c>
      <c r="D6154" s="1">
        <v>3.6617656374785999E-6</v>
      </c>
      <c r="E6154" s="1">
        <v>3.6526099362114E-6</v>
      </c>
      <c r="F6154" s="1">
        <v>4.2705628776966E-6</v>
      </c>
      <c r="G6154" s="1">
        <v>4.2449908519314999E-6</v>
      </c>
      <c r="I6154" s="1">
        <v>2.1400495049091999E-6</v>
      </c>
      <c r="J6154" s="1">
        <v>3.6617656374785999E-6</v>
      </c>
      <c r="K6154" s="1">
        <v>4.2705628776966E-6</v>
      </c>
    </row>
    <row r="6155" spans="1:11" x14ac:dyDescent="0.25">
      <c r="A6155">
        <v>1000</v>
      </c>
      <c r="B6155" s="1">
        <v>2.1400495049091999E-6</v>
      </c>
      <c r="C6155" s="1">
        <v>2.1338130393414002E-6</v>
      </c>
      <c r="D6155" s="1">
        <v>3.6617656374785999E-6</v>
      </c>
      <c r="E6155" s="1">
        <v>3.6523766705483999E-6</v>
      </c>
      <c r="F6155" s="1">
        <v>4.2705628776966E-6</v>
      </c>
      <c r="G6155" s="1">
        <v>4.2444241338091E-6</v>
      </c>
      <c r="I6155" s="1">
        <v>2.1400495049091999E-6</v>
      </c>
      <c r="J6155" s="1">
        <v>3.6617656374785999E-6</v>
      </c>
      <c r="K6155" s="1">
        <v>4.2705628776966E-6</v>
      </c>
    </row>
    <row r="6156" spans="1:11" x14ac:dyDescent="0.25">
      <c r="A6156">
        <v>1001</v>
      </c>
      <c r="B6156" s="1">
        <v>2.1400495049091999E-6</v>
      </c>
      <c r="C6156" s="1">
        <v>2.1339239054278001E-6</v>
      </c>
      <c r="D6156" s="1">
        <v>3.6617656374785999E-6</v>
      </c>
      <c r="E6156" s="1">
        <v>3.6525671585149999E-6</v>
      </c>
      <c r="F6156" s="1">
        <v>4.2705628776966E-6</v>
      </c>
      <c r="G6156" s="1">
        <v>4.2448147838345997E-6</v>
      </c>
      <c r="I6156" s="1">
        <v>2.1400495049091999E-6</v>
      </c>
      <c r="J6156" s="1">
        <v>3.6617656374785999E-6</v>
      </c>
      <c r="K6156" s="1">
        <v>4.2705628776966E-6</v>
      </c>
    </row>
    <row r="6157" spans="1:11" x14ac:dyDescent="0.25">
      <c r="A6157">
        <v>1000</v>
      </c>
      <c r="B6157" s="1">
        <v>2.1400495049091999E-6</v>
      </c>
      <c r="C6157" s="1">
        <v>2.1339284553423E-6</v>
      </c>
      <c r="D6157" s="1">
        <v>3.6617656374785999E-6</v>
      </c>
      <c r="E6157" s="1">
        <v>3.6525686741766001E-6</v>
      </c>
      <c r="F6157" s="1">
        <v>4.2705628776966E-6</v>
      </c>
      <c r="G6157" s="1">
        <v>4.2449077726551E-6</v>
      </c>
      <c r="I6157" s="1">
        <v>2.1400495049091999E-6</v>
      </c>
      <c r="J6157" s="1">
        <v>3.6617656374785999E-6</v>
      </c>
      <c r="K6157" s="1">
        <v>4.2705628776966E-6</v>
      </c>
    </row>
    <row r="6158" spans="1:11" x14ac:dyDescent="0.25">
      <c r="A6158">
        <v>1001</v>
      </c>
      <c r="B6158" s="1">
        <v>2.1400495049091999E-6</v>
      </c>
      <c r="C6158" s="1">
        <v>2.1337965164114999E-6</v>
      </c>
      <c r="D6158" s="1">
        <v>3.6617656374785999E-6</v>
      </c>
      <c r="E6158" s="1">
        <v>3.6526381384245999E-6</v>
      </c>
      <c r="F6158" s="1">
        <v>4.2705628776966E-6</v>
      </c>
      <c r="G6158" s="1">
        <v>4.2458911579410996E-6</v>
      </c>
      <c r="I6158" s="1">
        <v>2.1400495049091999E-6</v>
      </c>
      <c r="J6158" s="1">
        <v>3.6617656374785999E-6</v>
      </c>
      <c r="K6158" s="1">
        <v>4.2705628776966E-6</v>
      </c>
    </row>
    <row r="6159" spans="1:11" x14ac:dyDescent="0.25">
      <c r="A6159">
        <v>1000</v>
      </c>
      <c r="B6159" s="1">
        <v>2.1400495049091999E-6</v>
      </c>
      <c r="C6159" s="1">
        <v>2.1338697090613999E-6</v>
      </c>
      <c r="D6159" s="1">
        <v>3.6617656374785999E-6</v>
      </c>
      <c r="E6159" s="1">
        <v>3.6528584909783E-6</v>
      </c>
      <c r="F6159" s="1">
        <v>4.2705628776966E-6</v>
      </c>
      <c r="G6159" s="1">
        <v>4.2453326021250002E-6</v>
      </c>
      <c r="I6159" s="1">
        <v>2.1400495049091999E-6</v>
      </c>
      <c r="J6159" s="1">
        <v>3.6617656374785999E-6</v>
      </c>
      <c r="K6159" s="1">
        <v>4.2705628776966E-6</v>
      </c>
    </row>
    <row r="6160" spans="1:11" x14ac:dyDescent="0.25">
      <c r="A6160">
        <v>1001</v>
      </c>
      <c r="B6160" s="1">
        <v>2.1400495049091999E-6</v>
      </c>
      <c r="C6160" s="1">
        <v>2.1339036270050002E-6</v>
      </c>
      <c r="D6160" s="1">
        <v>3.6617656374785999E-6</v>
      </c>
      <c r="E6160" s="1">
        <v>3.6525238448972E-6</v>
      </c>
      <c r="F6160" s="1">
        <v>4.2705628776966E-6</v>
      </c>
      <c r="G6160" s="1">
        <v>4.2447501099887998E-6</v>
      </c>
      <c r="I6160" s="1">
        <v>2.1400495049091999E-6</v>
      </c>
      <c r="J6160" s="1">
        <v>3.6617656374785999E-6</v>
      </c>
      <c r="K6160" s="1">
        <v>4.2705628776966E-6</v>
      </c>
    </row>
    <row r="6161" spans="1:11" x14ac:dyDescent="0.25">
      <c r="A6161">
        <v>1000</v>
      </c>
      <c r="B6161" s="1">
        <v>2.1400495049091999E-6</v>
      </c>
      <c r="C6161" s="1">
        <v>2.1340165441112998E-6</v>
      </c>
      <c r="D6161" s="1">
        <v>3.6617656374785999E-6</v>
      </c>
      <c r="E6161" s="1">
        <v>3.6527156081813998E-6</v>
      </c>
      <c r="F6161" s="1">
        <v>4.2705628776966E-6</v>
      </c>
      <c r="G6161" s="1">
        <v>4.2454680718335001E-6</v>
      </c>
      <c r="I6161" s="1">
        <v>2.1400495049091999E-6</v>
      </c>
      <c r="J6161" s="1">
        <v>3.6617656374785999E-6</v>
      </c>
      <c r="K6161" s="1">
        <v>4.2705628776966E-6</v>
      </c>
    </row>
    <row r="6162" spans="1:11" x14ac:dyDescent="0.25">
      <c r="A6162">
        <v>1001</v>
      </c>
      <c r="B6162" s="1">
        <v>2.1400495049091999E-6</v>
      </c>
      <c r="C6162" s="1">
        <v>2.1338878286961001E-6</v>
      </c>
      <c r="D6162" s="1">
        <v>3.6617656374785999E-6</v>
      </c>
      <c r="E6162" s="1">
        <v>3.6527719076000998E-6</v>
      </c>
      <c r="F6162" s="1">
        <v>4.2705628776966E-6</v>
      </c>
      <c r="G6162" s="1">
        <v>4.2453520708689999E-6</v>
      </c>
      <c r="I6162" s="1">
        <v>2.1400495049091999E-6</v>
      </c>
      <c r="J6162" s="1">
        <v>3.6617656374785999E-6</v>
      </c>
      <c r="K6162" s="1">
        <v>4.2705628776966E-6</v>
      </c>
    </row>
    <row r="6163" spans="1:11" x14ac:dyDescent="0.25">
      <c r="A6163">
        <v>1000</v>
      </c>
      <c r="B6163" s="1">
        <v>2.1400495049091999E-6</v>
      </c>
      <c r="C6163" s="1">
        <v>2.1341337975425002E-6</v>
      </c>
      <c r="D6163" s="1">
        <v>3.6617656374785999E-6</v>
      </c>
      <c r="E6163" s="1">
        <v>3.6526483151637001E-6</v>
      </c>
      <c r="F6163" s="1">
        <v>4.2705628776966E-6</v>
      </c>
      <c r="G6163" s="1">
        <v>4.2445278410619997E-6</v>
      </c>
      <c r="I6163" s="1">
        <v>2.1400495049091999E-6</v>
      </c>
      <c r="J6163" s="1">
        <v>3.6617656374785999E-6</v>
      </c>
      <c r="K6163" s="1">
        <v>4.2705628776966E-6</v>
      </c>
    </row>
    <row r="6164" spans="1:11" x14ac:dyDescent="0.25">
      <c r="A6164">
        <v>1001</v>
      </c>
      <c r="B6164" s="1">
        <v>2.1400495049091999E-6</v>
      </c>
      <c r="C6164" s="1">
        <v>2.133926908139E-6</v>
      </c>
      <c r="D6164" s="1">
        <v>3.6617656374785999E-6</v>
      </c>
      <c r="E6164" s="1">
        <v>3.6529216050577E-6</v>
      </c>
      <c r="F6164" s="1">
        <v>4.2705628776966E-6</v>
      </c>
      <c r="G6164" s="1">
        <v>4.2449279124704E-6</v>
      </c>
      <c r="I6164" s="1">
        <v>2.1400495049091999E-6</v>
      </c>
      <c r="J6164" s="1">
        <v>3.6617656374785999E-6</v>
      </c>
      <c r="K6164" s="1">
        <v>4.2705628776966E-6</v>
      </c>
    </row>
    <row r="6165" spans="1:11" x14ac:dyDescent="0.25">
      <c r="A6165">
        <v>1000</v>
      </c>
      <c r="B6165" s="1">
        <v>2.1400495049091999E-6</v>
      </c>
      <c r="C6165" s="1">
        <v>2.1340047032083998E-6</v>
      </c>
      <c r="D6165" s="1">
        <v>3.6617656374785999E-6</v>
      </c>
      <c r="E6165" s="1">
        <v>3.6529168203116999E-6</v>
      </c>
      <c r="F6165" s="1">
        <v>4.2705628776966E-6</v>
      </c>
      <c r="G6165" s="1">
        <v>4.2461745611232997E-6</v>
      </c>
      <c r="I6165" s="1">
        <v>2.1400495049091999E-6</v>
      </c>
      <c r="J6165" s="1">
        <v>3.6617656374785999E-6</v>
      </c>
      <c r="K6165" s="1">
        <v>4.2705628776966E-6</v>
      </c>
    </row>
    <row r="6166" spans="1:11" x14ac:dyDescent="0.25">
      <c r="A6166">
        <v>1001</v>
      </c>
      <c r="B6166" s="1">
        <v>2.1400495049091999E-6</v>
      </c>
      <c r="C6166" s="1">
        <v>2.1340603002208999E-6</v>
      </c>
      <c r="D6166" s="1">
        <v>3.6617656374785999E-6</v>
      </c>
      <c r="E6166" s="1">
        <v>3.6525963956355002E-6</v>
      </c>
      <c r="F6166" s="1">
        <v>4.2705628776966E-6</v>
      </c>
      <c r="G6166" s="1">
        <v>4.2447133531988002E-6</v>
      </c>
      <c r="I6166" s="1">
        <v>2.1400495049091999E-6</v>
      </c>
      <c r="J6166" s="1">
        <v>3.6617656374785999E-6</v>
      </c>
      <c r="K6166" s="1">
        <v>4.2705628776966E-6</v>
      </c>
    </row>
    <row r="6167" spans="1:11" x14ac:dyDescent="0.25">
      <c r="A6167">
        <v>1000</v>
      </c>
      <c r="B6167" s="1">
        <v>2.1400495049091999E-6</v>
      </c>
      <c r="C6167" s="1">
        <v>2.1340354930935998E-6</v>
      </c>
      <c r="D6167" s="1">
        <v>3.6617656374785999E-6</v>
      </c>
      <c r="E6167" s="1">
        <v>3.6528459359623E-6</v>
      </c>
      <c r="F6167" s="1">
        <v>4.2705628776966E-6</v>
      </c>
      <c r="G6167" s="1">
        <v>4.2462550943269999E-6</v>
      </c>
      <c r="I6167" s="1">
        <v>2.1400495049091999E-6</v>
      </c>
      <c r="J6167" s="1">
        <v>3.6617656374785999E-6</v>
      </c>
      <c r="K6167" s="1">
        <v>4.2705628776966E-6</v>
      </c>
    </row>
    <row r="6168" spans="1:11" x14ac:dyDescent="0.25">
      <c r="A6168">
        <v>1001</v>
      </c>
      <c r="B6168" s="1">
        <v>2.1400495049091999E-6</v>
      </c>
      <c r="C6168" s="1">
        <v>2.1341324011204E-6</v>
      </c>
      <c r="D6168" s="1">
        <v>3.6617656374785999E-6</v>
      </c>
      <c r="E6168" s="1">
        <v>3.6526503962262999E-6</v>
      </c>
      <c r="F6168" s="1">
        <v>4.2705628776966E-6</v>
      </c>
      <c r="G6168" s="1">
        <v>4.2450329883629001E-6</v>
      </c>
      <c r="I6168" s="1">
        <v>2.1400495049091999E-6</v>
      </c>
      <c r="J6168" s="1">
        <v>3.6617656374785999E-6</v>
      </c>
      <c r="K6168" s="1">
        <v>4.2705628776966E-6</v>
      </c>
    </row>
    <row r="6169" spans="1:11" x14ac:dyDescent="0.25">
      <c r="A6169">
        <v>1000</v>
      </c>
      <c r="B6169" s="1">
        <v>2.1400495049091999E-6</v>
      </c>
      <c r="C6169" s="1">
        <v>2.1340854401692001E-6</v>
      </c>
      <c r="D6169" s="1">
        <v>3.6617656374785999E-6</v>
      </c>
      <c r="E6169" s="1">
        <v>3.6528672119703999E-6</v>
      </c>
      <c r="F6169" s="1">
        <v>4.2728491033084004E-6</v>
      </c>
      <c r="G6169" s="1">
        <v>4.2461857405599003E-6</v>
      </c>
      <c r="I6169" s="1">
        <v>2.1400495049091999E-6</v>
      </c>
      <c r="J6169" s="1">
        <v>3.6617656374785999E-6</v>
      </c>
      <c r="K6169" s="1">
        <v>4.2728491033084004E-6</v>
      </c>
    </row>
    <row r="6170" spans="1:11" x14ac:dyDescent="0.25">
      <c r="A6170">
        <v>1001</v>
      </c>
      <c r="B6170" s="1">
        <v>2.1400495049091999E-6</v>
      </c>
      <c r="C6170" s="1">
        <v>2.1341374299804002E-6</v>
      </c>
      <c r="D6170" s="1">
        <v>3.6617656374785999E-6</v>
      </c>
      <c r="E6170" s="1">
        <v>3.6530013981020999E-6</v>
      </c>
      <c r="F6170" s="1">
        <v>4.2728491033084004E-6</v>
      </c>
      <c r="G6170" s="1">
        <v>4.2456373677916999E-6</v>
      </c>
      <c r="I6170" s="1">
        <v>2.1400495049091999E-6</v>
      </c>
      <c r="J6170" s="1">
        <v>3.6617656374785999E-6</v>
      </c>
      <c r="K6170" s="1">
        <v>4.2728491033084004E-6</v>
      </c>
    </row>
    <row r="6171" spans="1:11" x14ac:dyDescent="0.25">
      <c r="A6171">
        <v>1000</v>
      </c>
      <c r="B6171" s="1">
        <v>2.1400495049091999E-6</v>
      </c>
      <c r="C6171" s="1">
        <v>2.1341326826954998E-6</v>
      </c>
      <c r="D6171" s="1">
        <v>3.6617656374785999E-6</v>
      </c>
      <c r="E6171" s="1">
        <v>3.6532653190651998E-6</v>
      </c>
      <c r="F6171" s="1">
        <v>4.2728491033084004E-6</v>
      </c>
      <c r="G6171" s="1">
        <v>4.2456901763569996E-6</v>
      </c>
      <c r="I6171" s="1">
        <v>2.1400495049091999E-6</v>
      </c>
      <c r="J6171" s="1">
        <v>3.6617656374785999E-6</v>
      </c>
      <c r="K6171" s="1">
        <v>4.2728491033084004E-6</v>
      </c>
    </row>
    <row r="6172" spans="1:11" x14ac:dyDescent="0.25">
      <c r="A6172">
        <v>1001</v>
      </c>
      <c r="B6172" s="1">
        <v>2.1400495049091999E-6</v>
      </c>
      <c r="C6172" s="1">
        <v>2.1342097772941E-6</v>
      </c>
      <c r="D6172" s="1">
        <v>3.6617656374785999E-6</v>
      </c>
      <c r="E6172" s="1">
        <v>3.6529040448043002E-6</v>
      </c>
      <c r="F6172" s="1">
        <v>4.2728491033084004E-6</v>
      </c>
      <c r="G6172" s="1">
        <v>4.2455586356033996E-6</v>
      </c>
      <c r="I6172" s="1">
        <v>2.1400495049091999E-6</v>
      </c>
      <c r="J6172" s="1">
        <v>3.6617656374785999E-6</v>
      </c>
      <c r="K6172" s="1">
        <v>4.2728491033084004E-6</v>
      </c>
    </row>
    <row r="6173" spans="1:11" x14ac:dyDescent="0.25">
      <c r="A6173">
        <v>1000</v>
      </c>
      <c r="B6173" s="1">
        <v>2.1400495049091999E-6</v>
      </c>
      <c r="C6173" s="1">
        <v>2.1341448066917999E-6</v>
      </c>
      <c r="D6173" s="1">
        <v>3.6617656374785999E-6</v>
      </c>
      <c r="E6173" s="1">
        <v>3.6532328760070002E-6</v>
      </c>
      <c r="F6173" s="1">
        <v>4.2728491033084004E-6</v>
      </c>
      <c r="G6173" s="1">
        <v>4.2459096861214002E-6</v>
      </c>
      <c r="I6173" s="1">
        <v>2.1400495049091999E-6</v>
      </c>
      <c r="J6173" s="1">
        <v>3.6617656374785999E-6</v>
      </c>
      <c r="K6173" s="1">
        <v>4.2728491033084004E-6</v>
      </c>
    </row>
    <row r="6174" spans="1:11" x14ac:dyDescent="0.25">
      <c r="A6174">
        <v>1001</v>
      </c>
      <c r="B6174" s="1">
        <v>2.1400495049091999E-6</v>
      </c>
      <c r="C6174" s="1">
        <v>2.1341962318651E-6</v>
      </c>
      <c r="D6174" s="1">
        <v>3.6617656374785999E-6</v>
      </c>
      <c r="E6174" s="1">
        <v>3.6531710362204001E-6</v>
      </c>
      <c r="F6174" s="1">
        <v>4.2728491033084004E-6</v>
      </c>
      <c r="G6174" s="1">
        <v>4.2462825495470999E-6</v>
      </c>
      <c r="I6174" s="1">
        <v>2.1400495049091999E-6</v>
      </c>
      <c r="J6174" s="1">
        <v>3.6617656374785999E-6</v>
      </c>
      <c r="K6174" s="1">
        <v>4.2728491033084004E-6</v>
      </c>
    </row>
    <row r="6175" spans="1:11" x14ac:dyDescent="0.25">
      <c r="A6175">
        <v>1000</v>
      </c>
      <c r="B6175" s="1">
        <v>2.1400495049091999E-6</v>
      </c>
      <c r="C6175" s="1">
        <v>2.1342701665959E-6</v>
      </c>
      <c r="D6175" s="1">
        <v>3.6617656374785999E-6</v>
      </c>
      <c r="E6175" s="1">
        <v>3.6525399245119998E-6</v>
      </c>
      <c r="F6175" s="1">
        <v>4.2728491033084004E-6</v>
      </c>
      <c r="G6175" s="1">
        <v>4.2453139225591003E-6</v>
      </c>
      <c r="I6175" s="1">
        <v>2.1400495049091999E-6</v>
      </c>
      <c r="J6175" s="1">
        <v>3.6617656374785999E-6</v>
      </c>
      <c r="K6175" s="1">
        <v>4.2728491033084004E-6</v>
      </c>
    </row>
    <row r="6176" spans="1:11" x14ac:dyDescent="0.25">
      <c r="A6176">
        <v>1001</v>
      </c>
      <c r="B6176" s="1">
        <v>2.1400495049091999E-6</v>
      </c>
      <c r="C6176" s="1">
        <v>2.1341412479389998E-6</v>
      </c>
      <c r="D6176" s="1">
        <v>3.6643041554197998E-6</v>
      </c>
      <c r="E6176" s="1">
        <v>3.6531226825985001E-6</v>
      </c>
      <c r="F6176" s="1">
        <v>4.2728491033084004E-6</v>
      </c>
      <c r="G6176" s="1">
        <v>4.2460067066552004E-6</v>
      </c>
      <c r="I6176" s="1">
        <v>2.1400495049091999E-6</v>
      </c>
      <c r="J6176" s="1">
        <v>3.6643041554197998E-6</v>
      </c>
      <c r="K6176" s="1">
        <v>4.2728491033084004E-6</v>
      </c>
    </row>
    <row r="6177" spans="1:11" x14ac:dyDescent="0.25">
      <c r="A6177">
        <v>1000</v>
      </c>
      <c r="B6177" s="1">
        <v>2.1400495049091999E-6</v>
      </c>
      <c r="C6177" s="1">
        <v>2.1342218968711002E-6</v>
      </c>
      <c r="D6177" s="1">
        <v>3.6643041554197998E-6</v>
      </c>
      <c r="E6177" s="1">
        <v>3.6535691333888002E-6</v>
      </c>
      <c r="F6177" s="1">
        <v>4.2728491033084004E-6</v>
      </c>
      <c r="G6177" s="1">
        <v>4.2459960340261999E-6</v>
      </c>
      <c r="I6177" s="1">
        <v>2.1400495049091999E-6</v>
      </c>
      <c r="J6177" s="1">
        <v>3.6643041554197998E-6</v>
      </c>
      <c r="K6177" s="1">
        <v>4.2728491033084004E-6</v>
      </c>
    </row>
    <row r="6178" spans="1:11" x14ac:dyDescent="0.25">
      <c r="A6178">
        <v>1001</v>
      </c>
      <c r="B6178" s="1">
        <v>2.1400495049091999E-6</v>
      </c>
      <c r="C6178" s="1">
        <v>2.1341819075703E-6</v>
      </c>
      <c r="D6178" s="1">
        <v>3.6643041554197998E-6</v>
      </c>
      <c r="E6178" s="1">
        <v>3.6533499943381001E-6</v>
      </c>
      <c r="F6178" s="1">
        <v>4.2728491033084004E-6</v>
      </c>
      <c r="G6178" s="1">
        <v>4.2467876936066999E-6</v>
      </c>
      <c r="I6178" s="1">
        <v>2.1400495049091999E-6</v>
      </c>
      <c r="J6178" s="1">
        <v>3.6643041554197998E-6</v>
      </c>
      <c r="K6178" s="1">
        <v>4.2728491033084004E-6</v>
      </c>
    </row>
    <row r="6179" spans="1:11" x14ac:dyDescent="0.25">
      <c r="A6179">
        <v>1000</v>
      </c>
      <c r="B6179" s="1">
        <v>2.1400495049091999E-6</v>
      </c>
      <c r="C6179" s="1">
        <v>2.1343142472431998E-6</v>
      </c>
      <c r="D6179" s="1">
        <v>3.6643041554197998E-6</v>
      </c>
      <c r="E6179" s="1">
        <v>3.6532988846720999E-6</v>
      </c>
      <c r="F6179" s="1">
        <v>4.2728491033084004E-6</v>
      </c>
      <c r="G6179" s="1">
        <v>4.2462434968514997E-6</v>
      </c>
      <c r="I6179" s="1">
        <v>2.1400495049091999E-6</v>
      </c>
      <c r="J6179" s="1">
        <v>3.6643041554197998E-6</v>
      </c>
      <c r="K6179" s="1">
        <v>4.2728491033084004E-6</v>
      </c>
    </row>
    <row r="6180" spans="1:11" x14ac:dyDescent="0.25">
      <c r="A6180">
        <v>1001</v>
      </c>
      <c r="B6180" s="1">
        <v>2.1400495049091999E-6</v>
      </c>
      <c r="C6180" s="1">
        <v>2.1342690331306E-6</v>
      </c>
      <c r="D6180" s="1">
        <v>3.6643041554197998E-6</v>
      </c>
      <c r="E6180" s="1">
        <v>3.6527895009313E-6</v>
      </c>
      <c r="F6180" s="1">
        <v>4.2728491033084004E-6</v>
      </c>
      <c r="G6180" s="1">
        <v>4.2463700684083003E-6</v>
      </c>
      <c r="I6180" s="1">
        <v>2.1400495049091999E-6</v>
      </c>
      <c r="J6180" s="1">
        <v>3.6643041554197998E-6</v>
      </c>
      <c r="K6180" s="1">
        <v>4.2728491033084004E-6</v>
      </c>
    </row>
    <row r="6181" spans="1:11" x14ac:dyDescent="0.25">
      <c r="A6181">
        <v>1000</v>
      </c>
      <c r="B6181" s="1">
        <v>2.1400495049091999E-6</v>
      </c>
      <c r="C6181" s="1">
        <v>2.1343148208935999E-6</v>
      </c>
      <c r="D6181" s="1">
        <v>3.6643041554197998E-6</v>
      </c>
      <c r="E6181" s="1">
        <v>3.6533900143590001E-6</v>
      </c>
      <c r="F6181" s="1">
        <v>4.2728491033084004E-6</v>
      </c>
      <c r="G6181" s="1">
        <v>4.2465571934071003E-6</v>
      </c>
      <c r="I6181" s="1">
        <v>2.1400495049091999E-6</v>
      </c>
      <c r="J6181" s="1">
        <v>3.6643041554197998E-6</v>
      </c>
      <c r="K6181" s="1">
        <v>4.2728491033084004E-6</v>
      </c>
    </row>
    <row r="6182" spans="1:11" x14ac:dyDescent="0.25">
      <c r="A6182">
        <v>1001</v>
      </c>
      <c r="B6182" s="1">
        <v>2.1400495049091999E-6</v>
      </c>
      <c r="C6182" s="1">
        <v>2.1342689414711002E-6</v>
      </c>
      <c r="D6182" s="1">
        <v>3.6643041554197998E-6</v>
      </c>
      <c r="E6182" s="1">
        <v>3.6530197339559998E-6</v>
      </c>
      <c r="F6182" s="1">
        <v>4.2734714006473003E-6</v>
      </c>
      <c r="G6182" s="1">
        <v>4.2459946752044999E-6</v>
      </c>
      <c r="I6182" s="1">
        <v>2.1400495049091999E-6</v>
      </c>
      <c r="J6182" s="1">
        <v>3.6643041554197998E-6</v>
      </c>
      <c r="K6182" s="1">
        <v>4.2734714006473003E-6</v>
      </c>
    </row>
    <row r="6183" spans="1:11" x14ac:dyDescent="0.25">
      <c r="A6183">
        <v>1000</v>
      </c>
      <c r="B6183" s="1">
        <v>2.1400495049091999E-6</v>
      </c>
      <c r="C6183" s="1">
        <v>2.1343958404739001E-6</v>
      </c>
      <c r="D6183" s="1">
        <v>3.6643041554197998E-6</v>
      </c>
      <c r="E6183" s="1">
        <v>3.6528960654237001E-6</v>
      </c>
      <c r="F6183" s="1">
        <v>4.2734714006473003E-6</v>
      </c>
      <c r="G6183" s="1">
        <v>4.2463644505460001E-6</v>
      </c>
      <c r="I6183" s="1">
        <v>2.1400495049091999E-6</v>
      </c>
      <c r="J6183" s="1">
        <v>3.6643041554197998E-6</v>
      </c>
      <c r="K6183" s="1">
        <v>4.2734714006473003E-6</v>
      </c>
    </row>
    <row r="6184" spans="1:11" x14ac:dyDescent="0.25">
      <c r="A6184">
        <v>1001</v>
      </c>
      <c r="B6184" s="1">
        <v>2.1400495049091999E-6</v>
      </c>
      <c r="C6184" s="1">
        <v>2.1341259019413999E-6</v>
      </c>
      <c r="D6184" s="1">
        <v>3.6643041554197998E-6</v>
      </c>
      <c r="E6184" s="1">
        <v>3.6534101889477999E-6</v>
      </c>
      <c r="F6184" s="1">
        <v>4.2734714006473003E-6</v>
      </c>
      <c r="G6184" s="1">
        <v>4.2464777442112996E-6</v>
      </c>
      <c r="I6184" s="1">
        <v>2.1400495049091999E-6</v>
      </c>
      <c r="J6184" s="1">
        <v>3.6643041554197998E-6</v>
      </c>
      <c r="K6184" s="1">
        <v>4.2734714006473003E-6</v>
      </c>
    </row>
    <row r="6185" spans="1:11" x14ac:dyDescent="0.25">
      <c r="A6185">
        <v>1000</v>
      </c>
      <c r="B6185" s="1">
        <v>2.1400495049091999E-6</v>
      </c>
      <c r="C6185" s="1">
        <v>2.1343288978394001E-6</v>
      </c>
      <c r="D6185" s="1">
        <v>3.6643041554197998E-6</v>
      </c>
      <c r="E6185" s="1">
        <v>3.6529210774657998E-6</v>
      </c>
      <c r="F6185" s="1">
        <v>4.2734714006473003E-6</v>
      </c>
      <c r="G6185" s="1">
        <v>4.2458087197466003E-6</v>
      </c>
      <c r="I6185" s="1">
        <v>2.1400495049091999E-6</v>
      </c>
      <c r="J6185" s="1">
        <v>3.6643041554197998E-6</v>
      </c>
      <c r="K6185" s="1">
        <v>4.2734714006473003E-6</v>
      </c>
    </row>
    <row r="6186" spans="1:11" x14ac:dyDescent="0.25">
      <c r="A6186">
        <v>1001</v>
      </c>
      <c r="B6186" s="1">
        <v>2.1400495049091999E-6</v>
      </c>
      <c r="C6186" s="1">
        <v>2.1343654182003E-6</v>
      </c>
      <c r="D6186" s="1">
        <v>3.6643041554197998E-6</v>
      </c>
      <c r="E6186" s="1">
        <v>3.6532850360997002E-6</v>
      </c>
      <c r="F6186" s="1">
        <v>4.2734714006473003E-6</v>
      </c>
      <c r="G6186" s="1">
        <v>4.2459536650100996E-6</v>
      </c>
      <c r="I6186" s="1">
        <v>2.1400495049091999E-6</v>
      </c>
      <c r="J6186" s="1">
        <v>3.6643041554197998E-6</v>
      </c>
      <c r="K6186" s="1">
        <v>4.2734714006473003E-6</v>
      </c>
    </row>
    <row r="6187" spans="1:11" x14ac:dyDescent="0.25">
      <c r="A6187">
        <v>1000</v>
      </c>
      <c r="B6187" s="1">
        <v>2.1400495049091999E-6</v>
      </c>
      <c r="C6187" s="1">
        <v>2.1344398332988E-6</v>
      </c>
      <c r="D6187" s="1">
        <v>3.6643041554197998E-6</v>
      </c>
      <c r="E6187" s="1">
        <v>3.6533685147735998E-6</v>
      </c>
      <c r="F6187" s="1">
        <v>4.2734714006473003E-6</v>
      </c>
      <c r="G6187" s="1">
        <v>4.2464656889286996E-6</v>
      </c>
      <c r="I6187" s="1">
        <v>2.1400495049091999E-6</v>
      </c>
      <c r="J6187" s="1">
        <v>3.6643041554197998E-6</v>
      </c>
      <c r="K6187" s="1">
        <v>4.2734714006473003E-6</v>
      </c>
    </row>
    <row r="6188" spans="1:11" x14ac:dyDescent="0.25">
      <c r="A6188">
        <v>1001</v>
      </c>
      <c r="B6188" s="1">
        <v>2.1400495049091999E-6</v>
      </c>
      <c r="C6188" s="1">
        <v>2.1343884333484E-6</v>
      </c>
      <c r="D6188" s="1">
        <v>3.6643041554197998E-6</v>
      </c>
      <c r="E6188" s="1">
        <v>3.6533182863008999E-6</v>
      </c>
      <c r="F6188" s="1">
        <v>4.2734714006473003E-6</v>
      </c>
      <c r="G6188" s="1">
        <v>4.2460472586733003E-6</v>
      </c>
      <c r="I6188" s="1">
        <v>2.1400495049091999E-6</v>
      </c>
      <c r="J6188" s="1">
        <v>3.6643041554197998E-6</v>
      </c>
      <c r="K6188" s="1">
        <v>4.2734714006473003E-6</v>
      </c>
    </row>
    <row r="6189" spans="1:11" x14ac:dyDescent="0.25">
      <c r="A6189">
        <v>1000</v>
      </c>
      <c r="B6189" s="1">
        <v>2.1400495049091999E-6</v>
      </c>
      <c r="C6189" s="1">
        <v>2.1344338250078999E-6</v>
      </c>
      <c r="D6189" s="1">
        <v>3.6643041554197998E-6</v>
      </c>
      <c r="E6189" s="1">
        <v>3.6531502844693E-6</v>
      </c>
      <c r="F6189" s="1">
        <v>4.2734714006473003E-6</v>
      </c>
      <c r="G6189" s="1">
        <v>4.2470726738643004E-6</v>
      </c>
      <c r="I6189" s="1">
        <v>2.1400495049091999E-6</v>
      </c>
      <c r="J6189" s="1">
        <v>3.6643041554197998E-6</v>
      </c>
      <c r="K6189" s="1">
        <v>4.2734714006473003E-6</v>
      </c>
    </row>
    <row r="6190" spans="1:11" x14ac:dyDescent="0.25">
      <c r="A6190">
        <v>1001</v>
      </c>
      <c r="B6190" s="1">
        <v>2.1400495049091999E-6</v>
      </c>
      <c r="C6190" s="1">
        <v>2.1344489863138002E-6</v>
      </c>
      <c r="D6190" s="1">
        <v>3.6643041554197998E-6</v>
      </c>
      <c r="E6190" s="1">
        <v>3.6532309955096999E-6</v>
      </c>
      <c r="F6190" s="1">
        <v>4.2734714006473003E-6</v>
      </c>
      <c r="G6190" s="1">
        <v>4.2470903514771004E-6</v>
      </c>
      <c r="I6190" s="1">
        <v>2.1400495049091999E-6</v>
      </c>
      <c r="J6190" s="1">
        <v>3.6643041554197998E-6</v>
      </c>
      <c r="K6190" s="1">
        <v>4.2734714006473003E-6</v>
      </c>
    </row>
    <row r="6191" spans="1:11" x14ac:dyDescent="0.25">
      <c r="A6191">
        <v>1000</v>
      </c>
      <c r="B6191" s="1">
        <v>2.1400495049091999E-6</v>
      </c>
      <c r="C6191" s="1">
        <v>2.1344165063364002E-6</v>
      </c>
      <c r="D6191" s="1">
        <v>3.6643041554197998E-6</v>
      </c>
      <c r="E6191" s="1">
        <v>3.653368885984E-6</v>
      </c>
      <c r="F6191" s="1">
        <v>4.2734714006473003E-6</v>
      </c>
      <c r="G6191" s="1">
        <v>4.2464487221736003E-6</v>
      </c>
      <c r="I6191" s="1">
        <v>2.1400495049091999E-6</v>
      </c>
      <c r="J6191" s="1">
        <v>3.6643041554197998E-6</v>
      </c>
      <c r="K6191" s="1">
        <v>4.2734714006473003E-6</v>
      </c>
    </row>
    <row r="6192" spans="1:11" x14ac:dyDescent="0.25">
      <c r="A6192">
        <v>1001</v>
      </c>
      <c r="B6192" s="1">
        <v>2.1400495049091999E-6</v>
      </c>
      <c r="C6192" s="1">
        <v>2.1344544427297E-6</v>
      </c>
      <c r="D6192" s="1">
        <v>3.6643041554197998E-6</v>
      </c>
      <c r="E6192" s="1">
        <v>3.6533730580288998E-6</v>
      </c>
      <c r="F6192" s="1">
        <v>4.2734714006473003E-6</v>
      </c>
      <c r="G6192" s="1">
        <v>4.2471549600420999E-6</v>
      </c>
      <c r="I6192" s="1">
        <v>2.1400495049091999E-6</v>
      </c>
      <c r="J6192" s="1">
        <v>3.6643041554197998E-6</v>
      </c>
      <c r="K6192" s="1">
        <v>4.2734714006473003E-6</v>
      </c>
    </row>
    <row r="6193" spans="1:11" x14ac:dyDescent="0.25">
      <c r="A6193">
        <v>1000</v>
      </c>
      <c r="B6193" s="1">
        <v>2.1400495049091999E-6</v>
      </c>
      <c r="C6193" s="1">
        <v>2.1345083721898001E-6</v>
      </c>
      <c r="D6193" s="1">
        <v>3.6643041554197998E-6</v>
      </c>
      <c r="E6193" s="1">
        <v>3.6537935652927002E-6</v>
      </c>
      <c r="F6193" s="1">
        <v>4.2734714006473003E-6</v>
      </c>
      <c r="G6193" s="1">
        <v>4.2464813221142001E-6</v>
      </c>
      <c r="I6193" s="1">
        <v>2.1400495049091999E-6</v>
      </c>
      <c r="J6193" s="1">
        <v>3.6643041554197998E-6</v>
      </c>
      <c r="K6193" s="1">
        <v>4.2734714006473003E-6</v>
      </c>
    </row>
    <row r="6194" spans="1:11" x14ac:dyDescent="0.25">
      <c r="A6194">
        <v>1001</v>
      </c>
      <c r="B6194" s="1">
        <v>2.1400495049091999E-6</v>
      </c>
      <c r="C6194" s="1">
        <v>2.1344875966343002E-6</v>
      </c>
      <c r="D6194" s="1">
        <v>3.6643041554197998E-6</v>
      </c>
      <c r="E6194" s="1">
        <v>3.6534214427023001E-6</v>
      </c>
      <c r="F6194" s="1">
        <v>4.2734714006473003E-6</v>
      </c>
      <c r="G6194" s="1">
        <v>4.2472455292568001E-6</v>
      </c>
      <c r="I6194" s="1">
        <v>2.1400495049091999E-6</v>
      </c>
      <c r="J6194" s="1">
        <v>3.6643041554197998E-6</v>
      </c>
      <c r="K6194" s="1">
        <v>4.2734714006473003E-6</v>
      </c>
    </row>
    <row r="6195" spans="1:11" x14ac:dyDescent="0.25">
      <c r="A6195">
        <v>1000</v>
      </c>
      <c r="B6195" s="1">
        <v>2.1400495049091999E-6</v>
      </c>
      <c r="C6195" s="1">
        <v>2.1344752530641E-6</v>
      </c>
      <c r="D6195" s="1">
        <v>3.6643041554197998E-6</v>
      </c>
      <c r="E6195" s="1">
        <v>3.6530352568938002E-6</v>
      </c>
      <c r="F6195" s="1">
        <v>4.2734714006473003E-6</v>
      </c>
      <c r="G6195" s="1">
        <v>4.2460067555785003E-6</v>
      </c>
      <c r="I6195" s="1">
        <v>2.1400495049091999E-6</v>
      </c>
      <c r="J6195" s="1">
        <v>3.6643041554197998E-6</v>
      </c>
      <c r="K6195" s="1">
        <v>4.2734714006473003E-6</v>
      </c>
    </row>
    <row r="6196" spans="1:11" x14ac:dyDescent="0.25">
      <c r="A6196">
        <v>1001</v>
      </c>
      <c r="B6196" s="1">
        <v>2.1400495049091999E-6</v>
      </c>
      <c r="C6196" s="1">
        <v>2.1345137770655002E-6</v>
      </c>
      <c r="D6196" s="1">
        <v>3.6643041554197998E-6</v>
      </c>
      <c r="E6196" s="1">
        <v>3.6536096803008E-6</v>
      </c>
      <c r="F6196" s="1">
        <v>4.2734714006473003E-6</v>
      </c>
      <c r="G6196" s="1">
        <v>4.2469754970231E-6</v>
      </c>
      <c r="I6196" s="1">
        <v>2.1400495049091999E-6</v>
      </c>
      <c r="J6196" s="1">
        <v>3.6643041554197998E-6</v>
      </c>
      <c r="K6196" s="1">
        <v>4.2734714006473003E-6</v>
      </c>
    </row>
    <row r="6197" spans="1:11" x14ac:dyDescent="0.25">
      <c r="A6197">
        <v>1000</v>
      </c>
      <c r="B6197" s="1">
        <v>2.1400495049091999E-6</v>
      </c>
      <c r="C6197" s="1">
        <v>2.1345698074518998E-6</v>
      </c>
      <c r="D6197" s="1">
        <v>3.6643041554197998E-6</v>
      </c>
      <c r="E6197" s="1">
        <v>3.6535579420600002E-6</v>
      </c>
      <c r="F6197" s="1">
        <v>4.2734714006473003E-6</v>
      </c>
      <c r="G6197" s="1">
        <v>4.2458674013844997E-6</v>
      </c>
      <c r="I6197" s="1">
        <v>2.1400495049091999E-6</v>
      </c>
      <c r="J6197" s="1">
        <v>3.6643041554197998E-6</v>
      </c>
      <c r="K6197" s="1">
        <v>4.2734714006473003E-6</v>
      </c>
    </row>
    <row r="6198" spans="1:11" x14ac:dyDescent="0.25">
      <c r="A6198">
        <v>1001</v>
      </c>
      <c r="B6198" s="1">
        <v>2.1400495049091999E-6</v>
      </c>
      <c r="C6198" s="1">
        <v>2.1345244538578002E-6</v>
      </c>
      <c r="D6198" s="1">
        <v>3.6643041554197998E-6</v>
      </c>
      <c r="E6198" s="1">
        <v>3.6533704125307998E-6</v>
      </c>
      <c r="F6198" s="1">
        <v>4.2734714006473003E-6</v>
      </c>
      <c r="G6198" s="1">
        <v>4.2468736687624996E-6</v>
      </c>
      <c r="I6198" s="1">
        <v>2.1400495049091999E-6</v>
      </c>
      <c r="J6198" s="1">
        <v>3.6643041554197998E-6</v>
      </c>
      <c r="K6198" s="1">
        <v>4.2734714006473003E-6</v>
      </c>
    </row>
    <row r="6199" spans="1:11" x14ac:dyDescent="0.25">
      <c r="A6199">
        <v>1000</v>
      </c>
      <c r="B6199" s="1">
        <v>2.1400495049091999E-6</v>
      </c>
      <c r="C6199" s="1">
        <v>2.1344993606987999E-6</v>
      </c>
      <c r="D6199" s="1">
        <v>3.6643041554197998E-6</v>
      </c>
      <c r="E6199" s="1">
        <v>3.6533064331109001E-6</v>
      </c>
      <c r="F6199" s="1">
        <v>4.2734714006473003E-6</v>
      </c>
      <c r="G6199" s="1">
        <v>4.2468068590517996E-6</v>
      </c>
      <c r="I6199" s="1">
        <v>2.1400495049091999E-6</v>
      </c>
      <c r="J6199" s="1">
        <v>3.6643041554197998E-6</v>
      </c>
      <c r="K6199" s="1">
        <v>4.2734714006473003E-6</v>
      </c>
    </row>
    <row r="6200" spans="1:11" x14ac:dyDescent="0.25">
      <c r="A6200">
        <v>1001</v>
      </c>
      <c r="B6200" s="1">
        <v>2.1400495049091999E-6</v>
      </c>
      <c r="C6200" s="1">
        <v>2.134612050532E-6</v>
      </c>
      <c r="D6200" s="1">
        <v>3.6643041554197998E-6</v>
      </c>
      <c r="E6200" s="1">
        <v>3.6534396653226999E-6</v>
      </c>
      <c r="F6200" s="1">
        <v>4.2734714006473003E-6</v>
      </c>
      <c r="G6200" s="1">
        <v>4.2472585709131001E-6</v>
      </c>
      <c r="I6200" s="1">
        <v>2.1400495049091999E-6</v>
      </c>
      <c r="J6200" s="1">
        <v>3.6643041554197998E-6</v>
      </c>
      <c r="K6200" s="1">
        <v>4.2734714006473003E-6</v>
      </c>
    </row>
    <row r="6201" spans="1:11" x14ac:dyDescent="0.25">
      <c r="A6201">
        <v>1000</v>
      </c>
      <c r="B6201" s="1">
        <v>2.1400495049091999E-6</v>
      </c>
      <c r="C6201" s="1">
        <v>2.1346050355820002E-6</v>
      </c>
      <c r="D6201" s="1">
        <v>3.6643041554197998E-6</v>
      </c>
      <c r="E6201" s="1">
        <v>3.6534657196376999E-6</v>
      </c>
      <c r="F6201" s="1">
        <v>4.2734714006473003E-6</v>
      </c>
      <c r="G6201" s="1">
        <v>4.2464562074172001E-6</v>
      </c>
      <c r="I6201" s="1">
        <v>2.1400495049091999E-6</v>
      </c>
      <c r="J6201" s="1">
        <v>3.6643041554197998E-6</v>
      </c>
      <c r="K6201" s="1">
        <v>4.2734714006473003E-6</v>
      </c>
    </row>
    <row r="6202" spans="1:11" x14ac:dyDescent="0.25">
      <c r="A6202">
        <v>1001</v>
      </c>
      <c r="B6202" s="1">
        <v>2.1400495049091999E-6</v>
      </c>
      <c r="C6202" s="1">
        <v>2.1346865317175E-6</v>
      </c>
      <c r="D6202" s="1">
        <v>3.6643041554197998E-6</v>
      </c>
      <c r="E6202" s="1">
        <v>3.6531038334874002E-6</v>
      </c>
      <c r="F6202" s="1">
        <v>4.2734714006473003E-6</v>
      </c>
      <c r="G6202" s="1">
        <v>4.2465919706624996E-6</v>
      </c>
      <c r="I6202" s="1">
        <v>2.1400495049091999E-6</v>
      </c>
      <c r="J6202" s="1">
        <v>3.6643041554197998E-6</v>
      </c>
      <c r="K6202" s="1">
        <v>4.2734714006473003E-6</v>
      </c>
    </row>
    <row r="6203" spans="1:11" x14ac:dyDescent="0.25">
      <c r="A6203">
        <v>1000</v>
      </c>
      <c r="B6203" s="1">
        <v>2.1400495049091999E-6</v>
      </c>
      <c r="C6203" s="1">
        <v>2.1346273712294999E-6</v>
      </c>
      <c r="D6203" s="1">
        <v>3.6643041554197998E-6</v>
      </c>
      <c r="E6203" s="1">
        <v>3.6539155888174E-6</v>
      </c>
      <c r="F6203" s="1">
        <v>4.2734714006473003E-6</v>
      </c>
      <c r="G6203" s="1">
        <v>4.2479534823665004E-6</v>
      </c>
      <c r="I6203" s="1">
        <v>2.1400495049091999E-6</v>
      </c>
      <c r="J6203" s="1">
        <v>3.6643041554197998E-6</v>
      </c>
      <c r="K6203" s="1">
        <v>4.2734714006473003E-6</v>
      </c>
    </row>
    <row r="6204" spans="1:11" x14ac:dyDescent="0.25">
      <c r="A6204">
        <v>1001</v>
      </c>
      <c r="B6204" s="1">
        <v>2.1400495049091999E-6</v>
      </c>
      <c r="C6204" s="1">
        <v>2.1346592755219E-6</v>
      </c>
      <c r="D6204" s="1">
        <v>3.6643041554197998E-6</v>
      </c>
      <c r="E6204" s="1">
        <v>3.6537787457864002E-6</v>
      </c>
      <c r="F6204" s="1">
        <v>4.2734714006473003E-6</v>
      </c>
      <c r="G6204" s="1">
        <v>4.2469102422624003E-6</v>
      </c>
      <c r="I6204" s="1">
        <v>2.1400495049091999E-6</v>
      </c>
      <c r="J6204" s="1">
        <v>3.6643041554197998E-6</v>
      </c>
      <c r="K6204" s="1">
        <v>4.2734714006473003E-6</v>
      </c>
    </row>
    <row r="6205" spans="1:11" x14ac:dyDescent="0.25">
      <c r="A6205">
        <v>1000</v>
      </c>
      <c r="B6205" s="1">
        <v>2.1400495049091999E-6</v>
      </c>
      <c r="C6205" s="1">
        <v>2.1346727631796998E-6</v>
      </c>
      <c r="D6205" s="1">
        <v>3.6643041554197998E-6</v>
      </c>
      <c r="E6205" s="1">
        <v>3.6535260961967002E-6</v>
      </c>
      <c r="F6205" s="1">
        <v>4.2734714006473003E-6</v>
      </c>
      <c r="G6205" s="1">
        <v>4.2469084054152001E-6</v>
      </c>
      <c r="I6205" s="1">
        <v>2.1400495049091999E-6</v>
      </c>
      <c r="J6205" s="1">
        <v>3.6643041554197998E-6</v>
      </c>
      <c r="K6205" s="1">
        <v>4.2734714006473003E-6</v>
      </c>
    </row>
    <row r="6206" spans="1:11" x14ac:dyDescent="0.25">
      <c r="A6206">
        <v>1001</v>
      </c>
      <c r="B6206" s="1">
        <v>2.1400495049091999E-6</v>
      </c>
      <c r="C6206" s="1">
        <v>2.1348263304415001E-6</v>
      </c>
      <c r="D6206" s="1">
        <v>3.6643041554197998E-6</v>
      </c>
      <c r="E6206" s="1">
        <v>3.6536571872632998E-6</v>
      </c>
      <c r="F6206" s="1">
        <v>4.2734714006473003E-6</v>
      </c>
      <c r="G6206" s="1">
        <v>4.2471327302164003E-6</v>
      </c>
      <c r="I6206" s="1">
        <v>2.1400495049091999E-6</v>
      </c>
      <c r="J6206" s="1">
        <v>3.6643041554197998E-6</v>
      </c>
      <c r="K6206" s="1">
        <v>4.2734714006473003E-6</v>
      </c>
    </row>
    <row r="6207" spans="1:11" x14ac:dyDescent="0.25">
      <c r="A6207">
        <v>1000</v>
      </c>
      <c r="B6207" s="1">
        <v>2.1400495049091999E-6</v>
      </c>
      <c r="C6207" s="1">
        <v>2.1347087697880998E-6</v>
      </c>
      <c r="D6207" s="1">
        <v>3.6643041554197998E-6</v>
      </c>
      <c r="E6207" s="1">
        <v>3.6537093205108E-6</v>
      </c>
      <c r="F6207" s="1">
        <v>4.2734714006473003E-6</v>
      </c>
      <c r="G6207" s="1">
        <v>4.2466311649930996E-6</v>
      </c>
      <c r="I6207" s="1">
        <v>2.1400495049091999E-6</v>
      </c>
      <c r="J6207" s="1">
        <v>3.6643041554197998E-6</v>
      </c>
      <c r="K6207" s="1">
        <v>4.2734714006473003E-6</v>
      </c>
    </row>
    <row r="6208" spans="1:11" x14ac:dyDescent="0.25">
      <c r="A6208">
        <v>1001</v>
      </c>
      <c r="B6208" s="1">
        <v>2.1400495049091999E-6</v>
      </c>
      <c r="C6208" s="1">
        <v>2.1347754365285E-6</v>
      </c>
      <c r="D6208" s="1">
        <v>3.6643041554197998E-6</v>
      </c>
      <c r="E6208" s="1">
        <v>3.6534227815158998E-6</v>
      </c>
      <c r="F6208" s="1">
        <v>4.2734714006473003E-6</v>
      </c>
      <c r="G6208" s="1">
        <v>4.2472676488274999E-6</v>
      </c>
      <c r="I6208" s="1">
        <v>2.1400495049091999E-6</v>
      </c>
      <c r="J6208" s="1">
        <v>3.6643041554197998E-6</v>
      </c>
      <c r="K6208" s="1">
        <v>4.2734714006473003E-6</v>
      </c>
    </row>
    <row r="6209" spans="1:11" x14ac:dyDescent="0.25">
      <c r="A6209">
        <v>1000</v>
      </c>
      <c r="B6209" s="1">
        <v>2.1400495049091999E-6</v>
      </c>
      <c r="C6209" s="1">
        <v>2.1346950474829998E-6</v>
      </c>
      <c r="D6209" s="1">
        <v>3.6643041554197998E-6</v>
      </c>
      <c r="E6209" s="1">
        <v>3.6539146220443999E-6</v>
      </c>
      <c r="F6209" s="1">
        <v>4.2734714006473003E-6</v>
      </c>
      <c r="G6209" s="1">
        <v>4.2480600370084998E-6</v>
      </c>
      <c r="I6209" s="1">
        <v>2.1400495049091999E-6</v>
      </c>
      <c r="J6209" s="1">
        <v>3.6643041554197998E-6</v>
      </c>
      <c r="K6209" s="1">
        <v>4.2734714006473003E-6</v>
      </c>
    </row>
    <row r="6210" spans="1:11" x14ac:dyDescent="0.25">
      <c r="A6210">
        <v>1001</v>
      </c>
      <c r="B6210" s="1">
        <v>2.1400495049091999E-6</v>
      </c>
      <c r="C6210" s="1">
        <v>2.1347878240960999E-6</v>
      </c>
      <c r="D6210" s="1">
        <v>3.6643041554197998E-6</v>
      </c>
      <c r="E6210" s="1">
        <v>3.6542563117324001E-6</v>
      </c>
      <c r="F6210" s="1">
        <v>4.2734714006473003E-6</v>
      </c>
      <c r="G6210" s="1">
        <v>4.2473492007788999E-6</v>
      </c>
      <c r="I6210" s="1">
        <v>2.1400495049091999E-6</v>
      </c>
      <c r="J6210" s="1">
        <v>3.6643041554197998E-6</v>
      </c>
      <c r="K6210" s="1">
        <v>4.2734714006473003E-6</v>
      </c>
    </row>
    <row r="6211" spans="1:11" x14ac:dyDescent="0.25">
      <c r="A6211">
        <v>1000</v>
      </c>
      <c r="B6211" s="1">
        <v>2.1400495049091999E-6</v>
      </c>
      <c r="C6211" s="1">
        <v>2.1347769732067998E-6</v>
      </c>
      <c r="D6211" s="1">
        <v>3.6643041554197998E-6</v>
      </c>
      <c r="E6211" s="1">
        <v>3.6537872614918999E-6</v>
      </c>
      <c r="F6211" s="1">
        <v>4.2734714006473003E-6</v>
      </c>
      <c r="G6211" s="1">
        <v>4.2474422809385001E-6</v>
      </c>
      <c r="I6211" s="1">
        <v>2.1400495049091999E-6</v>
      </c>
      <c r="J6211" s="1">
        <v>3.6643041554197998E-6</v>
      </c>
      <c r="K6211" s="1">
        <v>4.2734714006473003E-6</v>
      </c>
    </row>
    <row r="6212" spans="1:11" x14ac:dyDescent="0.25">
      <c r="A6212">
        <v>1001</v>
      </c>
      <c r="B6212" s="1">
        <v>2.1400495049091999E-6</v>
      </c>
      <c r="C6212" s="1">
        <v>2.1348513502787001E-6</v>
      </c>
      <c r="D6212" s="1">
        <v>3.6643041554197998E-6</v>
      </c>
      <c r="E6212" s="1">
        <v>3.6536853553509001E-6</v>
      </c>
      <c r="F6212" s="1">
        <v>4.2734714006473003E-6</v>
      </c>
      <c r="G6212" s="1">
        <v>4.2472825731492E-6</v>
      </c>
      <c r="I6212" s="1">
        <v>2.1400495049091999E-6</v>
      </c>
      <c r="J6212" s="1">
        <v>3.6643041554197998E-6</v>
      </c>
      <c r="K6212" s="1">
        <v>4.2734714006473003E-6</v>
      </c>
    </row>
    <row r="6213" spans="1:11" x14ac:dyDescent="0.25">
      <c r="A6213">
        <v>1000</v>
      </c>
      <c r="B6213" s="1">
        <v>2.1400495049091999E-6</v>
      </c>
      <c r="C6213" s="1">
        <v>2.1345423079999998E-6</v>
      </c>
      <c r="D6213" s="1">
        <v>3.6643041554197998E-6</v>
      </c>
      <c r="E6213" s="1">
        <v>3.6538923783489E-6</v>
      </c>
      <c r="F6213" s="1">
        <v>4.2734714006473003E-6</v>
      </c>
      <c r="G6213" s="1">
        <v>4.2476340997370998E-6</v>
      </c>
      <c r="I6213" s="1">
        <v>2.1400495049091999E-6</v>
      </c>
      <c r="J6213" s="1">
        <v>3.6643041554197998E-6</v>
      </c>
      <c r="K6213" s="1">
        <v>4.2734714006473003E-6</v>
      </c>
    </row>
    <row r="6214" spans="1:11" x14ac:dyDescent="0.25">
      <c r="A6214">
        <v>1001</v>
      </c>
      <c r="B6214" s="1">
        <v>2.1400495049091999E-6</v>
      </c>
      <c r="C6214" s="1">
        <v>2.1348619160161999E-6</v>
      </c>
      <c r="D6214" s="1">
        <v>3.6643041554197998E-6</v>
      </c>
      <c r="E6214" s="1">
        <v>3.6541199352281999E-6</v>
      </c>
      <c r="F6214" s="1">
        <v>4.2734714006473003E-6</v>
      </c>
      <c r="G6214" s="1">
        <v>4.2468860746762999E-6</v>
      </c>
      <c r="I6214" s="1">
        <v>2.1400495049091999E-6</v>
      </c>
      <c r="J6214" s="1">
        <v>3.6643041554197998E-6</v>
      </c>
      <c r="K6214" s="1">
        <v>4.2734714006473003E-6</v>
      </c>
    </row>
    <row r="6215" spans="1:11" x14ac:dyDescent="0.25">
      <c r="A6215">
        <v>1000</v>
      </c>
      <c r="B6215" s="1">
        <v>2.1400495049091999E-6</v>
      </c>
      <c r="C6215" s="1">
        <v>2.1347550629893998E-6</v>
      </c>
      <c r="D6215" s="1">
        <v>3.6643041554197998E-6</v>
      </c>
      <c r="E6215" s="1">
        <v>3.6537332378307001E-6</v>
      </c>
      <c r="F6215" s="1">
        <v>4.2734714006473003E-6</v>
      </c>
      <c r="G6215" s="1">
        <v>4.2467065218385996E-6</v>
      </c>
      <c r="I6215" s="1">
        <v>2.1400495049091999E-6</v>
      </c>
      <c r="J6215" s="1">
        <v>3.6643041554197998E-6</v>
      </c>
      <c r="K6215" s="1">
        <v>4.2734714006473003E-6</v>
      </c>
    </row>
    <row r="6216" spans="1:11" x14ac:dyDescent="0.25">
      <c r="A6216">
        <v>1001</v>
      </c>
      <c r="B6216" s="1">
        <v>2.1400495049091999E-6</v>
      </c>
      <c r="C6216" s="1">
        <v>2.1347599175714E-6</v>
      </c>
      <c r="D6216" s="1">
        <v>3.6643041554197998E-6</v>
      </c>
      <c r="E6216" s="1">
        <v>3.654160130782E-6</v>
      </c>
      <c r="F6216" s="1">
        <v>4.2734714006473003E-6</v>
      </c>
      <c r="G6216" s="1">
        <v>4.2476934293255001E-6</v>
      </c>
      <c r="I6216" s="1">
        <v>2.1400495049091999E-6</v>
      </c>
      <c r="J6216" s="1">
        <v>3.6643041554197998E-6</v>
      </c>
      <c r="K6216" s="1">
        <v>4.2734714006473003E-6</v>
      </c>
    </row>
    <row r="6217" spans="1:11" x14ac:dyDescent="0.25">
      <c r="A6217">
        <v>1000</v>
      </c>
      <c r="B6217" s="1">
        <v>2.1400495049091999E-6</v>
      </c>
      <c r="C6217" s="1">
        <v>2.1347107776943998E-6</v>
      </c>
      <c r="D6217" s="1">
        <v>3.6643041554197998E-6</v>
      </c>
      <c r="E6217" s="1">
        <v>3.6540236089485E-6</v>
      </c>
      <c r="F6217" s="1">
        <v>4.2734714006473003E-6</v>
      </c>
      <c r="G6217" s="1">
        <v>4.2472103817792E-6</v>
      </c>
      <c r="I6217" s="1">
        <v>2.1400495049091999E-6</v>
      </c>
      <c r="J6217" s="1">
        <v>3.6643041554197998E-6</v>
      </c>
      <c r="K6217" s="1">
        <v>4.2734714006473003E-6</v>
      </c>
    </row>
    <row r="6218" spans="1:11" x14ac:dyDescent="0.25">
      <c r="A6218">
        <v>1001</v>
      </c>
      <c r="B6218" s="1">
        <v>2.1400495049091999E-6</v>
      </c>
      <c r="C6218" s="1">
        <v>2.1348008859539001E-6</v>
      </c>
      <c r="D6218" s="1">
        <v>3.6643041554197998E-6</v>
      </c>
      <c r="E6218" s="1">
        <v>3.6538811649145001E-6</v>
      </c>
      <c r="F6218" s="1">
        <v>4.2734714006473003E-6</v>
      </c>
      <c r="G6218" s="1">
        <v>4.2476758499195999E-6</v>
      </c>
      <c r="I6218" s="1">
        <v>2.1400495049091999E-6</v>
      </c>
      <c r="J6218" s="1">
        <v>3.6643041554197998E-6</v>
      </c>
      <c r="K6218" s="1">
        <v>4.2734714006473003E-6</v>
      </c>
    </row>
    <row r="6219" spans="1:11" x14ac:dyDescent="0.25">
      <c r="A6219">
        <v>1000</v>
      </c>
      <c r="B6219" s="1">
        <v>2.1400495049091999E-6</v>
      </c>
      <c r="C6219" s="1">
        <v>2.1348104398565999E-6</v>
      </c>
      <c r="D6219" s="1">
        <v>3.6643041554197998E-6</v>
      </c>
      <c r="E6219" s="1">
        <v>3.6537144686473998E-6</v>
      </c>
      <c r="F6219" s="1">
        <v>4.2734714006473003E-6</v>
      </c>
      <c r="G6219" s="1">
        <v>4.2482034182288003E-6</v>
      </c>
      <c r="I6219" s="1">
        <v>2.1400495049091999E-6</v>
      </c>
      <c r="J6219" s="1">
        <v>3.6643041554197998E-6</v>
      </c>
      <c r="K6219" s="1">
        <v>4.2734714006473003E-6</v>
      </c>
    </row>
    <row r="6220" spans="1:11" x14ac:dyDescent="0.25">
      <c r="A6220">
        <v>1001</v>
      </c>
      <c r="B6220" s="1">
        <v>2.1400495049091999E-6</v>
      </c>
      <c r="C6220" s="1">
        <v>2.1348323586003E-6</v>
      </c>
      <c r="D6220" s="1">
        <v>3.6643041554197998E-6</v>
      </c>
      <c r="E6220" s="1">
        <v>3.6541879054405001E-6</v>
      </c>
      <c r="F6220" s="1">
        <v>4.2734714006473003E-6</v>
      </c>
      <c r="G6220" s="1">
        <v>4.2471203354267997E-6</v>
      </c>
      <c r="I6220" s="1">
        <v>2.1400495049091999E-6</v>
      </c>
      <c r="J6220" s="1">
        <v>3.6643041554197998E-6</v>
      </c>
      <c r="K6220" s="1">
        <v>4.2734714006473003E-6</v>
      </c>
    </row>
    <row r="6221" spans="1:11" x14ac:dyDescent="0.25">
      <c r="A6221">
        <v>1000</v>
      </c>
      <c r="B6221" s="1">
        <v>2.1400495049091999E-6</v>
      </c>
      <c r="C6221" s="1">
        <v>2.1349989264339998E-6</v>
      </c>
      <c r="D6221" s="1">
        <v>3.6643041554197998E-6</v>
      </c>
      <c r="E6221" s="1">
        <v>3.6541567647276999E-6</v>
      </c>
      <c r="F6221" s="1">
        <v>4.2734714006473003E-6</v>
      </c>
      <c r="G6221" s="1">
        <v>4.2482831963115998E-6</v>
      </c>
      <c r="I6221" s="1">
        <v>2.1400495049091999E-6</v>
      </c>
      <c r="J6221" s="1">
        <v>3.6643041554197998E-6</v>
      </c>
      <c r="K6221" s="1">
        <v>4.2734714006473003E-6</v>
      </c>
    </row>
    <row r="6222" spans="1:11" x14ac:dyDescent="0.25">
      <c r="A6222">
        <v>1001</v>
      </c>
      <c r="B6222" s="1">
        <v>2.1400495049091999E-6</v>
      </c>
      <c r="C6222" s="1">
        <v>2.1349689760340999E-6</v>
      </c>
      <c r="D6222" s="1">
        <v>3.6643041554197998E-6</v>
      </c>
      <c r="E6222" s="1">
        <v>3.6537734477888998E-6</v>
      </c>
      <c r="F6222" s="1">
        <v>4.2734714006473003E-6</v>
      </c>
      <c r="G6222" s="1">
        <v>4.2480612073554002E-6</v>
      </c>
      <c r="I6222" s="1">
        <v>2.1400495049091999E-6</v>
      </c>
      <c r="J6222" s="1">
        <v>3.6643041554197998E-6</v>
      </c>
      <c r="K6222" s="1">
        <v>4.2734714006473003E-6</v>
      </c>
    </row>
    <row r="6223" spans="1:11" x14ac:dyDescent="0.25">
      <c r="A6223">
        <v>1000</v>
      </c>
      <c r="B6223" s="1">
        <v>2.1400495049091999E-6</v>
      </c>
      <c r="C6223" s="1">
        <v>2.1350415947311002E-6</v>
      </c>
      <c r="D6223" s="1">
        <v>3.6643041554197998E-6</v>
      </c>
      <c r="E6223" s="1">
        <v>3.6537650577745001E-6</v>
      </c>
      <c r="F6223" s="1">
        <v>4.2734714006473003E-6</v>
      </c>
      <c r="G6223" s="1">
        <v>4.2478153410566003E-6</v>
      </c>
      <c r="I6223" s="1">
        <v>2.1400495049091999E-6</v>
      </c>
      <c r="J6223" s="1">
        <v>3.6643041554197998E-6</v>
      </c>
      <c r="K6223" s="1">
        <v>4.2734714006473003E-6</v>
      </c>
    </row>
    <row r="6224" spans="1:11" x14ac:dyDescent="0.25">
      <c r="A6224">
        <v>1001</v>
      </c>
      <c r="B6224" s="1">
        <v>2.1400495049091999E-6</v>
      </c>
      <c r="C6224" s="1">
        <v>2.1350444626279E-6</v>
      </c>
      <c r="D6224" s="1">
        <v>3.6643041554197998E-6</v>
      </c>
      <c r="E6224" s="1">
        <v>3.6540918113049E-6</v>
      </c>
      <c r="F6224" s="1">
        <v>4.2751480131056999E-6</v>
      </c>
      <c r="G6224" s="1">
        <v>4.2476041134578999E-6</v>
      </c>
      <c r="I6224" s="1">
        <v>2.1400495049091999E-6</v>
      </c>
      <c r="J6224" s="1">
        <v>3.6643041554197998E-6</v>
      </c>
      <c r="K6224" s="1">
        <v>4.2751480131056999E-6</v>
      </c>
    </row>
    <row r="6225" spans="1:11" x14ac:dyDescent="0.25">
      <c r="A6225">
        <v>1000</v>
      </c>
      <c r="B6225" s="1">
        <v>2.1400495049091999E-6</v>
      </c>
      <c r="C6225" s="1">
        <v>2.1350951368690002E-6</v>
      </c>
      <c r="D6225" s="1">
        <v>3.6643041554197998E-6</v>
      </c>
      <c r="E6225" s="1">
        <v>3.6541200890732E-6</v>
      </c>
      <c r="F6225" s="1">
        <v>4.2751480131056999E-6</v>
      </c>
      <c r="G6225" s="1">
        <v>4.2478960170540999E-6</v>
      </c>
      <c r="I6225" s="1">
        <v>2.1400495049091999E-6</v>
      </c>
      <c r="J6225" s="1">
        <v>3.6643041554197998E-6</v>
      </c>
      <c r="K6225" s="1">
        <v>4.2751480131056999E-6</v>
      </c>
    </row>
    <row r="6226" spans="1:11" x14ac:dyDescent="0.25">
      <c r="A6226">
        <v>1001</v>
      </c>
      <c r="B6226" s="1">
        <v>2.1400495049091999E-6</v>
      </c>
      <c r="C6226" s="1">
        <v>2.1350815315183E-6</v>
      </c>
      <c r="D6226" s="1">
        <v>3.6643041554197998E-6</v>
      </c>
      <c r="E6226" s="1">
        <v>3.6542716760243002E-6</v>
      </c>
      <c r="F6226" s="1">
        <v>4.2751480131056999E-6</v>
      </c>
      <c r="G6226" s="1">
        <v>4.2474162080414001E-6</v>
      </c>
      <c r="I6226" s="1">
        <v>2.1400495049091999E-6</v>
      </c>
      <c r="J6226" s="1">
        <v>3.6643041554197998E-6</v>
      </c>
      <c r="K6226" s="1">
        <v>4.2751480131056999E-6</v>
      </c>
    </row>
    <row r="6227" spans="1:11" x14ac:dyDescent="0.25">
      <c r="A6227">
        <v>1000</v>
      </c>
      <c r="B6227" s="1">
        <v>2.1400495049091999E-6</v>
      </c>
      <c r="C6227" s="1">
        <v>2.1350554929600001E-6</v>
      </c>
      <c r="D6227" s="1">
        <v>3.6643041554197998E-6</v>
      </c>
      <c r="E6227" s="1">
        <v>3.6543449105079E-6</v>
      </c>
      <c r="F6227" s="1">
        <v>4.2751480131056999E-6</v>
      </c>
      <c r="G6227" s="1">
        <v>4.2483456736483E-6</v>
      </c>
      <c r="I6227" s="1">
        <v>2.1400495049091999E-6</v>
      </c>
      <c r="J6227" s="1">
        <v>3.6643041554197998E-6</v>
      </c>
      <c r="K6227" s="1">
        <v>4.2751480131056999E-6</v>
      </c>
    </row>
    <row r="6228" spans="1:11" x14ac:dyDescent="0.25">
      <c r="A6228">
        <v>1001</v>
      </c>
      <c r="B6228" s="1">
        <v>2.1400495049091999E-6</v>
      </c>
      <c r="C6228" s="1">
        <v>2.1351536685202002E-6</v>
      </c>
      <c r="D6228" s="1">
        <v>3.6643041554197998E-6</v>
      </c>
      <c r="E6228" s="1">
        <v>3.6539370427991E-6</v>
      </c>
      <c r="F6228" s="1">
        <v>4.2751480131056999E-6</v>
      </c>
      <c r="G6228" s="1">
        <v>4.2479373603357999E-6</v>
      </c>
      <c r="I6228" s="1">
        <v>2.1400495049091999E-6</v>
      </c>
      <c r="J6228" s="1">
        <v>3.6643041554197998E-6</v>
      </c>
      <c r="K6228" s="1">
        <v>4.2751480131056999E-6</v>
      </c>
    </row>
    <row r="6229" spans="1:11" x14ac:dyDescent="0.25">
      <c r="A6229">
        <v>1000</v>
      </c>
      <c r="B6229" s="1">
        <v>2.1400495049091999E-6</v>
      </c>
      <c r="C6229" s="1">
        <v>2.1351550491551E-6</v>
      </c>
      <c r="D6229" s="1">
        <v>3.6643041554197998E-6</v>
      </c>
      <c r="E6229" s="1">
        <v>3.6542802215930002E-6</v>
      </c>
      <c r="F6229" s="1">
        <v>4.2751480131056999E-6</v>
      </c>
      <c r="G6229" s="1">
        <v>4.2473554844420996E-6</v>
      </c>
      <c r="I6229" s="1">
        <v>2.1400495049091999E-6</v>
      </c>
      <c r="J6229" s="1">
        <v>3.6643041554197998E-6</v>
      </c>
      <c r="K6229" s="1">
        <v>4.2751480131056999E-6</v>
      </c>
    </row>
    <row r="6230" spans="1:11" x14ac:dyDescent="0.25">
      <c r="A6230">
        <v>1001</v>
      </c>
      <c r="B6230" s="1">
        <v>2.1400495049091999E-6</v>
      </c>
      <c r="C6230" s="1">
        <v>2.1351498017841999E-6</v>
      </c>
      <c r="D6230" s="1">
        <v>3.6643041554197998E-6</v>
      </c>
      <c r="E6230" s="1">
        <v>3.6541987334244E-6</v>
      </c>
      <c r="F6230" s="1">
        <v>4.2751480131056999E-6</v>
      </c>
      <c r="G6230" s="1">
        <v>4.2484375534338003E-6</v>
      </c>
      <c r="I6230" s="1">
        <v>2.1400495049091999E-6</v>
      </c>
      <c r="J6230" s="1">
        <v>3.6643041554197998E-6</v>
      </c>
      <c r="K6230" s="1">
        <v>4.2751480131056999E-6</v>
      </c>
    </row>
    <row r="6231" spans="1:11" x14ac:dyDescent="0.25">
      <c r="A6231">
        <v>1000</v>
      </c>
      <c r="B6231" s="1">
        <v>2.1400495049091999E-6</v>
      </c>
      <c r="C6231" s="1">
        <v>2.1351555249880999E-6</v>
      </c>
      <c r="D6231" s="1">
        <v>3.6643041554197998E-6</v>
      </c>
      <c r="E6231" s="1">
        <v>3.6545150568121999E-6</v>
      </c>
      <c r="F6231" s="1">
        <v>4.2751480131056999E-6</v>
      </c>
      <c r="G6231" s="1">
        <v>4.2490446595910001E-6</v>
      </c>
      <c r="I6231" s="1">
        <v>2.1400495049091999E-6</v>
      </c>
      <c r="J6231" s="1">
        <v>3.6643041554197998E-6</v>
      </c>
      <c r="K6231" s="1">
        <v>4.2751480131056999E-6</v>
      </c>
    </row>
    <row r="6232" spans="1:11" x14ac:dyDescent="0.25">
      <c r="A6232">
        <v>1001</v>
      </c>
      <c r="B6232" s="1">
        <v>2.1400495049091999E-6</v>
      </c>
      <c r="C6232" s="1">
        <v>2.1352017315435998E-6</v>
      </c>
      <c r="D6232" s="1">
        <v>3.6643041554197998E-6</v>
      </c>
      <c r="E6232" s="1">
        <v>3.6547005477139E-6</v>
      </c>
      <c r="F6232" s="1">
        <v>4.2751480131056999E-6</v>
      </c>
      <c r="G6232" s="1">
        <v>4.2484753435614E-6</v>
      </c>
      <c r="I6232" s="1">
        <v>2.1400495049091999E-6</v>
      </c>
      <c r="J6232" s="1">
        <v>3.6643041554197998E-6</v>
      </c>
      <c r="K6232" s="1">
        <v>4.2751480131056999E-6</v>
      </c>
    </row>
    <row r="6233" spans="1:11" x14ac:dyDescent="0.25">
      <c r="A6233">
        <v>1000</v>
      </c>
      <c r="B6233" s="1">
        <v>2.1400495049091999E-6</v>
      </c>
      <c r="C6233" s="1">
        <v>2.1351998191751001E-6</v>
      </c>
      <c r="D6233" s="1">
        <v>3.6643041554197998E-6</v>
      </c>
      <c r="E6233" s="1">
        <v>3.6546318883416001E-6</v>
      </c>
      <c r="F6233" s="1">
        <v>4.2751480131056999E-6</v>
      </c>
      <c r="G6233" s="1">
        <v>4.2482059325313998E-6</v>
      </c>
      <c r="I6233" s="1">
        <v>2.1400495049091999E-6</v>
      </c>
      <c r="J6233" s="1">
        <v>3.6643041554197998E-6</v>
      </c>
      <c r="K6233" s="1">
        <v>4.2751480131056999E-6</v>
      </c>
    </row>
    <row r="6234" spans="1:11" x14ac:dyDescent="0.25">
      <c r="A6234">
        <v>1001</v>
      </c>
      <c r="B6234" s="1">
        <v>2.1400495049091999E-6</v>
      </c>
      <c r="C6234" s="1">
        <v>2.1351840677155E-6</v>
      </c>
      <c r="D6234" s="1">
        <v>3.6643041554197998E-6</v>
      </c>
      <c r="E6234" s="1">
        <v>3.6540606652786999E-6</v>
      </c>
      <c r="F6234" s="1">
        <v>4.2751480131056999E-6</v>
      </c>
      <c r="G6234" s="1">
        <v>4.2487600092426004E-6</v>
      </c>
      <c r="I6234" s="1">
        <v>2.1400495049091999E-6</v>
      </c>
      <c r="J6234" s="1">
        <v>3.6643041554197998E-6</v>
      </c>
      <c r="K6234" s="1">
        <v>4.2751480131056999E-6</v>
      </c>
    </row>
    <row r="6235" spans="1:11" x14ac:dyDescent="0.25">
      <c r="A6235">
        <v>1000</v>
      </c>
      <c r="B6235" s="1">
        <v>2.1400495049091999E-6</v>
      </c>
      <c r="C6235" s="1">
        <v>2.1352466340279998E-6</v>
      </c>
      <c r="D6235" s="1">
        <v>3.6647600630280001E-6</v>
      </c>
      <c r="E6235" s="1">
        <v>3.6543286799755002E-6</v>
      </c>
      <c r="F6235" s="1">
        <v>4.2756481273280999E-6</v>
      </c>
      <c r="G6235" s="1">
        <v>4.2481661055861998E-6</v>
      </c>
      <c r="I6235" s="1">
        <v>2.1400495049091999E-6</v>
      </c>
      <c r="J6235" s="1">
        <v>3.6647600630280001E-6</v>
      </c>
      <c r="K6235" s="1">
        <v>4.2756481273280999E-6</v>
      </c>
    </row>
    <row r="6236" spans="1:11" x14ac:dyDescent="0.25">
      <c r="A6236">
        <v>1001</v>
      </c>
      <c r="B6236" s="1">
        <v>2.1400495049091999E-6</v>
      </c>
      <c r="C6236" s="1">
        <v>2.1353018710674999E-6</v>
      </c>
      <c r="D6236" s="1">
        <v>3.6647600630280001E-6</v>
      </c>
      <c r="E6236" s="1">
        <v>3.6542182020151999E-6</v>
      </c>
      <c r="F6236" s="1">
        <v>4.2756481273280999E-6</v>
      </c>
      <c r="G6236" s="1">
        <v>4.2485291985259002E-6</v>
      </c>
      <c r="I6236" s="1">
        <v>2.1400495049091999E-6</v>
      </c>
      <c r="J6236" s="1">
        <v>3.6647600630280001E-6</v>
      </c>
      <c r="K6236" s="1">
        <v>4.2756481273280999E-6</v>
      </c>
    </row>
    <row r="6237" spans="1:11" x14ac:dyDescent="0.25">
      <c r="A6237">
        <v>1000</v>
      </c>
      <c r="B6237" s="1">
        <v>2.1400495049091999E-6</v>
      </c>
      <c r="C6237" s="1">
        <v>2.1351965863076E-6</v>
      </c>
      <c r="D6237" s="1">
        <v>3.6647600630280001E-6</v>
      </c>
      <c r="E6237" s="1">
        <v>3.6546314593560999E-6</v>
      </c>
      <c r="F6237" s="1">
        <v>4.2756481273280999E-6</v>
      </c>
      <c r="G6237" s="1">
        <v>4.2487315778704002E-6</v>
      </c>
      <c r="I6237" s="1">
        <v>2.1400495049091999E-6</v>
      </c>
      <c r="J6237" s="1">
        <v>3.6647600630280001E-6</v>
      </c>
      <c r="K6237" s="1">
        <v>4.2756481273280999E-6</v>
      </c>
    </row>
    <row r="6238" spans="1:11" x14ac:dyDescent="0.25">
      <c r="A6238">
        <v>1001</v>
      </c>
      <c r="B6238" s="1">
        <v>2.1400495049091999E-6</v>
      </c>
      <c r="C6238" s="1">
        <v>2.1352824079406E-6</v>
      </c>
      <c r="D6238" s="1">
        <v>3.6647600630280001E-6</v>
      </c>
      <c r="E6238" s="1">
        <v>3.6547008955821999E-6</v>
      </c>
      <c r="F6238" s="1">
        <v>4.2756481273280999E-6</v>
      </c>
      <c r="G6238" s="1">
        <v>4.2482067264869003E-6</v>
      </c>
      <c r="I6238" s="1">
        <v>2.1400495049091999E-6</v>
      </c>
      <c r="J6238" s="1">
        <v>3.6647600630280001E-6</v>
      </c>
      <c r="K6238" s="1">
        <v>4.2756481273280999E-6</v>
      </c>
    </row>
    <row r="6239" spans="1:11" x14ac:dyDescent="0.25">
      <c r="A6239">
        <v>1000</v>
      </c>
      <c r="B6239" s="1">
        <v>2.1400495049091999E-6</v>
      </c>
      <c r="C6239" s="1">
        <v>2.1352052701827001E-6</v>
      </c>
      <c r="D6239" s="1">
        <v>3.6647600630280001E-6</v>
      </c>
      <c r="E6239" s="1">
        <v>3.6544003677672999E-6</v>
      </c>
      <c r="F6239" s="1">
        <v>4.2756481273280999E-6</v>
      </c>
      <c r="G6239" s="1">
        <v>4.2481324647952996E-6</v>
      </c>
      <c r="I6239" s="1">
        <v>2.1400495049091999E-6</v>
      </c>
      <c r="J6239" s="1">
        <v>3.6647600630280001E-6</v>
      </c>
      <c r="K6239" s="1">
        <v>4.2756481273280999E-6</v>
      </c>
    </row>
    <row r="6240" spans="1:11" x14ac:dyDescent="0.25">
      <c r="A6240">
        <v>1001</v>
      </c>
      <c r="B6240" s="1">
        <v>2.1400495049091999E-6</v>
      </c>
      <c r="C6240" s="1">
        <v>2.1352761013375999E-6</v>
      </c>
      <c r="D6240" s="1">
        <v>3.6647600630280001E-6</v>
      </c>
      <c r="E6240" s="1">
        <v>3.6544617616071998E-6</v>
      </c>
      <c r="F6240" s="1">
        <v>4.2756481273280999E-6</v>
      </c>
      <c r="G6240" s="1">
        <v>4.2490595213647999E-6</v>
      </c>
      <c r="I6240" s="1">
        <v>2.1400495049091999E-6</v>
      </c>
      <c r="J6240" s="1">
        <v>3.6647600630280001E-6</v>
      </c>
      <c r="K6240" s="1">
        <v>4.2756481273280999E-6</v>
      </c>
    </row>
    <row r="6241" spans="1:11" x14ac:dyDescent="0.25">
      <c r="A6241">
        <v>1000</v>
      </c>
      <c r="B6241" s="1">
        <v>2.1400495049091999E-6</v>
      </c>
      <c r="C6241" s="1">
        <v>2.1353012620949001E-6</v>
      </c>
      <c r="D6241" s="1">
        <v>3.6647600630280001E-6</v>
      </c>
      <c r="E6241" s="1">
        <v>3.6545349725353999E-6</v>
      </c>
      <c r="F6241" s="1">
        <v>4.2756481273280999E-6</v>
      </c>
      <c r="G6241" s="1">
        <v>4.2484351240385E-6</v>
      </c>
      <c r="I6241" s="1">
        <v>2.1400495049091999E-6</v>
      </c>
      <c r="J6241" s="1">
        <v>3.6647600630280001E-6</v>
      </c>
      <c r="K6241" s="1">
        <v>4.2756481273280999E-6</v>
      </c>
    </row>
    <row r="6242" spans="1:11" x14ac:dyDescent="0.25">
      <c r="A6242">
        <v>1001</v>
      </c>
      <c r="B6242" s="1">
        <v>2.1400495049091999E-6</v>
      </c>
      <c r="C6242" s="1">
        <v>2.1353611128153E-6</v>
      </c>
      <c r="D6242" s="1">
        <v>3.6647600630280001E-6</v>
      </c>
      <c r="E6242" s="1">
        <v>3.6543452852843E-6</v>
      </c>
      <c r="F6242" s="1">
        <v>4.2756481273280999E-6</v>
      </c>
      <c r="G6242" s="1">
        <v>4.2487615801237996E-6</v>
      </c>
      <c r="I6242" s="1">
        <v>2.1400495049091999E-6</v>
      </c>
      <c r="J6242" s="1">
        <v>3.6647600630280001E-6</v>
      </c>
      <c r="K6242" s="1">
        <v>4.2756481273280999E-6</v>
      </c>
    </row>
    <row r="6243" spans="1:11" x14ac:dyDescent="0.25">
      <c r="A6243">
        <v>1000</v>
      </c>
      <c r="B6243" s="1">
        <v>2.1400495049091999E-6</v>
      </c>
      <c r="C6243" s="1">
        <v>2.135323520222E-6</v>
      </c>
      <c r="D6243" s="1">
        <v>3.6647600630280001E-6</v>
      </c>
      <c r="E6243" s="1">
        <v>3.6546684918042998E-6</v>
      </c>
      <c r="F6243" s="1">
        <v>4.2756481273280999E-6</v>
      </c>
      <c r="G6243" s="1">
        <v>4.2475359506313002E-6</v>
      </c>
      <c r="I6243" s="1">
        <v>2.1400495049091999E-6</v>
      </c>
      <c r="J6243" s="1">
        <v>3.6647600630280001E-6</v>
      </c>
      <c r="K6243" s="1">
        <v>4.2756481273280999E-6</v>
      </c>
    </row>
    <row r="6244" spans="1:11" x14ac:dyDescent="0.25">
      <c r="A6244">
        <v>1001</v>
      </c>
      <c r="B6244" s="1">
        <v>2.1400495049091999E-6</v>
      </c>
      <c r="C6244" s="1">
        <v>2.1353560420226E-6</v>
      </c>
      <c r="D6244" s="1">
        <v>3.6647600630280001E-6</v>
      </c>
      <c r="E6244" s="1">
        <v>3.6543826454705998E-6</v>
      </c>
      <c r="F6244" s="1">
        <v>4.2756481273280999E-6</v>
      </c>
      <c r="G6244" s="1">
        <v>4.2491801800975998E-6</v>
      </c>
      <c r="I6244" s="1">
        <v>2.1400495049091999E-6</v>
      </c>
      <c r="J6244" s="1">
        <v>3.6647600630280001E-6</v>
      </c>
      <c r="K6244" s="1">
        <v>4.2756481273280999E-6</v>
      </c>
    </row>
    <row r="6245" spans="1:11" x14ac:dyDescent="0.25">
      <c r="A6245">
        <v>1000</v>
      </c>
      <c r="B6245" s="1">
        <v>2.1400495049091999E-6</v>
      </c>
      <c r="C6245" s="1">
        <v>2.1354182036786E-6</v>
      </c>
      <c r="D6245" s="1">
        <v>3.6647600630280001E-6</v>
      </c>
      <c r="E6245" s="1">
        <v>3.6543926394957E-6</v>
      </c>
      <c r="F6245" s="1">
        <v>4.2756481273280999E-6</v>
      </c>
      <c r="G6245" s="1">
        <v>4.2485220393438997E-6</v>
      </c>
      <c r="I6245" s="1">
        <v>2.1400495049091999E-6</v>
      </c>
      <c r="J6245" s="1">
        <v>3.6647600630280001E-6</v>
      </c>
      <c r="K6245" s="1">
        <v>4.2756481273280999E-6</v>
      </c>
    </row>
    <row r="6246" spans="1:11" x14ac:dyDescent="0.25">
      <c r="A6246">
        <v>1001</v>
      </c>
      <c r="B6246" s="1">
        <v>2.1400495049091999E-6</v>
      </c>
      <c r="C6246" s="1">
        <v>2.1353689484379998E-6</v>
      </c>
      <c r="D6246" s="1">
        <v>3.6647600630280001E-6</v>
      </c>
      <c r="E6246" s="1">
        <v>3.6542129120872998E-6</v>
      </c>
      <c r="F6246" s="1">
        <v>4.2756481273280999E-6</v>
      </c>
      <c r="G6246" s="1">
        <v>4.2494672337651001E-6</v>
      </c>
      <c r="I6246" s="1">
        <v>2.1400495049091999E-6</v>
      </c>
      <c r="J6246" s="1">
        <v>3.6647600630280001E-6</v>
      </c>
      <c r="K6246" s="1">
        <v>4.2756481273280999E-6</v>
      </c>
    </row>
    <row r="6247" spans="1:11" x14ac:dyDescent="0.25">
      <c r="A6247">
        <v>1000</v>
      </c>
      <c r="B6247" s="1">
        <v>2.1400495049091999E-6</v>
      </c>
      <c r="C6247" s="1">
        <v>2.1355057061866999E-6</v>
      </c>
      <c r="D6247" s="1">
        <v>3.6647600630280001E-6</v>
      </c>
      <c r="E6247" s="1">
        <v>3.6548841273378002E-6</v>
      </c>
      <c r="F6247" s="1">
        <v>4.2756481273280999E-6</v>
      </c>
      <c r="G6247" s="1">
        <v>4.2489555363149997E-6</v>
      </c>
      <c r="I6247" s="1">
        <v>2.1400495049091999E-6</v>
      </c>
      <c r="J6247" s="1">
        <v>3.6647600630280001E-6</v>
      </c>
      <c r="K6247" s="1">
        <v>4.2756481273280999E-6</v>
      </c>
    </row>
    <row r="6248" spans="1:11" x14ac:dyDescent="0.25">
      <c r="A6248">
        <v>1001</v>
      </c>
      <c r="B6248" s="1">
        <v>2.1400495049091999E-6</v>
      </c>
      <c r="C6248" s="1">
        <v>2.1355177448934001E-6</v>
      </c>
      <c r="D6248" s="1">
        <v>3.6647600630280001E-6</v>
      </c>
      <c r="E6248" s="1">
        <v>3.6543799939368001E-6</v>
      </c>
      <c r="F6248" s="1">
        <v>4.2756481273280999E-6</v>
      </c>
      <c r="G6248" s="1">
        <v>4.2482313184874003E-6</v>
      </c>
      <c r="I6248" s="1">
        <v>2.1400495049091999E-6</v>
      </c>
      <c r="J6248" s="1">
        <v>3.6647600630280001E-6</v>
      </c>
      <c r="K6248" s="1">
        <v>4.2756481273280999E-6</v>
      </c>
    </row>
    <row r="6249" spans="1:11" x14ac:dyDescent="0.25">
      <c r="A6249">
        <v>1000</v>
      </c>
      <c r="B6249" s="1">
        <v>2.1400495049091999E-6</v>
      </c>
      <c r="C6249" s="1">
        <v>2.1354572536252001E-6</v>
      </c>
      <c r="D6249" s="1">
        <v>3.6647600630280001E-6</v>
      </c>
      <c r="E6249" s="1">
        <v>3.6543537730483E-6</v>
      </c>
      <c r="F6249" s="1">
        <v>4.2756481273280999E-6</v>
      </c>
      <c r="G6249" s="1">
        <v>4.2490004033883004E-6</v>
      </c>
      <c r="I6249" s="1">
        <v>2.1400495049091999E-6</v>
      </c>
      <c r="J6249" s="1">
        <v>3.6647600630280001E-6</v>
      </c>
      <c r="K6249" s="1">
        <v>4.2756481273280999E-6</v>
      </c>
    </row>
    <row r="6250" spans="1:11" x14ac:dyDescent="0.25">
      <c r="A6250">
        <v>1001</v>
      </c>
      <c r="B6250" s="1">
        <v>2.1400495049091999E-6</v>
      </c>
      <c r="C6250" s="1">
        <v>2.1354153873548E-6</v>
      </c>
      <c r="D6250" s="1">
        <v>3.6647600630280001E-6</v>
      </c>
      <c r="E6250" s="1">
        <v>3.6548460309333999E-6</v>
      </c>
      <c r="F6250" s="1">
        <v>4.2756481273280999E-6</v>
      </c>
      <c r="G6250" s="1">
        <v>4.2483200782091001E-6</v>
      </c>
      <c r="I6250" s="1">
        <v>2.1400495049091999E-6</v>
      </c>
      <c r="J6250" s="1">
        <v>3.6647600630280001E-6</v>
      </c>
      <c r="K6250" s="1">
        <v>4.2756481273280999E-6</v>
      </c>
    </row>
    <row r="6251" spans="1:11" x14ac:dyDescent="0.25">
      <c r="A6251">
        <v>1000</v>
      </c>
      <c r="B6251" s="1">
        <v>2.1400495049091999E-6</v>
      </c>
      <c r="C6251" s="1">
        <v>2.1355212118478E-6</v>
      </c>
      <c r="D6251" s="1">
        <v>3.6647600630280001E-6</v>
      </c>
      <c r="E6251" s="1">
        <v>3.6546387308024E-6</v>
      </c>
      <c r="F6251" s="1">
        <v>4.2762441764502996E-6</v>
      </c>
      <c r="G6251" s="1">
        <v>4.2492986488664998E-6</v>
      </c>
      <c r="I6251" s="1">
        <v>2.1400495049091999E-6</v>
      </c>
      <c r="J6251" s="1">
        <v>3.6647600630280001E-6</v>
      </c>
      <c r="K6251" s="1">
        <v>4.2762441764502996E-6</v>
      </c>
    </row>
    <row r="6252" spans="1:11" x14ac:dyDescent="0.25">
      <c r="A6252">
        <v>1001</v>
      </c>
      <c r="B6252" s="1">
        <v>2.1400495049091999E-6</v>
      </c>
      <c r="C6252" s="1">
        <v>2.1355050328346E-6</v>
      </c>
      <c r="D6252" s="1">
        <v>3.6647600630280001E-6</v>
      </c>
      <c r="E6252" s="1">
        <v>3.6550129980502999E-6</v>
      </c>
      <c r="F6252" s="1">
        <v>4.2762441764502996E-6</v>
      </c>
      <c r="G6252" s="1">
        <v>4.2498646344324001E-6</v>
      </c>
      <c r="I6252" s="1">
        <v>2.1400495049091999E-6</v>
      </c>
      <c r="J6252" s="1">
        <v>3.6647600630280001E-6</v>
      </c>
      <c r="K6252" s="1">
        <v>4.2762441764502996E-6</v>
      </c>
    </row>
    <row r="6253" spans="1:11" x14ac:dyDescent="0.25">
      <c r="A6253">
        <v>1000</v>
      </c>
      <c r="B6253" s="1">
        <v>2.1400495049091999E-6</v>
      </c>
      <c r="C6253" s="1">
        <v>2.1354895374455001E-6</v>
      </c>
      <c r="D6253" s="1">
        <v>3.6647600630280001E-6</v>
      </c>
      <c r="E6253" s="1">
        <v>3.6547109595764999E-6</v>
      </c>
      <c r="F6253" s="1">
        <v>4.2762441764502996E-6</v>
      </c>
      <c r="G6253" s="1">
        <v>4.2483500656304003E-6</v>
      </c>
      <c r="I6253" s="1">
        <v>2.1400495049091999E-6</v>
      </c>
      <c r="J6253" s="1">
        <v>3.6647600630280001E-6</v>
      </c>
      <c r="K6253" s="1">
        <v>4.2762441764502996E-6</v>
      </c>
    </row>
    <row r="6254" spans="1:11" x14ac:dyDescent="0.25">
      <c r="A6254">
        <v>1001</v>
      </c>
      <c r="B6254" s="1">
        <v>2.1400495049091999E-6</v>
      </c>
      <c r="C6254" s="1">
        <v>2.1355069267634999E-6</v>
      </c>
      <c r="D6254" s="1">
        <v>3.6647600630280001E-6</v>
      </c>
      <c r="E6254" s="1">
        <v>3.6545323494728001E-6</v>
      </c>
      <c r="F6254" s="1">
        <v>4.2762441764502996E-6</v>
      </c>
      <c r="G6254" s="1">
        <v>4.2482287863649004E-6</v>
      </c>
      <c r="I6254" s="1">
        <v>2.1400495049091999E-6</v>
      </c>
      <c r="J6254" s="1">
        <v>3.6647600630280001E-6</v>
      </c>
      <c r="K6254" s="1">
        <v>4.2762441764502996E-6</v>
      </c>
    </row>
    <row r="6255" spans="1:11" x14ac:dyDescent="0.25">
      <c r="A6255">
        <v>1000</v>
      </c>
      <c r="B6255" s="1">
        <v>2.1400495049091999E-6</v>
      </c>
      <c r="C6255" s="1">
        <v>2.1355453974645001E-6</v>
      </c>
      <c r="D6255" s="1">
        <v>3.6647600630280001E-6</v>
      </c>
      <c r="E6255" s="1">
        <v>3.6548385722762E-6</v>
      </c>
      <c r="F6255" s="1">
        <v>4.2762441764502996E-6</v>
      </c>
      <c r="G6255" s="1">
        <v>4.2484539554986E-6</v>
      </c>
      <c r="I6255" s="1">
        <v>2.1400495049091999E-6</v>
      </c>
      <c r="J6255" s="1">
        <v>3.6647600630280001E-6</v>
      </c>
      <c r="K6255" s="1">
        <v>4.2762441764502996E-6</v>
      </c>
    </row>
    <row r="6256" spans="1:11" x14ac:dyDescent="0.25">
      <c r="A6256">
        <v>1001</v>
      </c>
      <c r="B6256" s="1">
        <v>2.1400495049091999E-6</v>
      </c>
      <c r="C6256" s="1">
        <v>2.1354862620026E-6</v>
      </c>
      <c r="D6256" s="1">
        <v>3.6647600630280001E-6</v>
      </c>
      <c r="E6256" s="1">
        <v>3.6549572346209999E-6</v>
      </c>
      <c r="F6256" s="1">
        <v>4.2762441764502996E-6</v>
      </c>
      <c r="G6256" s="1">
        <v>4.2491678268482E-6</v>
      </c>
      <c r="I6256" s="1">
        <v>2.1400495049091999E-6</v>
      </c>
      <c r="J6256" s="1">
        <v>3.6647600630280001E-6</v>
      </c>
      <c r="K6256" s="1">
        <v>4.2762441764502996E-6</v>
      </c>
    </row>
    <row r="6257" spans="1:11" x14ac:dyDescent="0.25">
      <c r="A6257">
        <v>1000</v>
      </c>
      <c r="B6257" s="1">
        <v>2.1400495049091999E-6</v>
      </c>
      <c r="C6257" s="1">
        <v>2.1356011192204999E-6</v>
      </c>
      <c r="D6257" s="1">
        <v>3.6647600630280001E-6</v>
      </c>
      <c r="E6257" s="1">
        <v>3.6548578916877998E-6</v>
      </c>
      <c r="F6257" s="1">
        <v>4.2762441764502996E-6</v>
      </c>
      <c r="G6257" s="1">
        <v>4.2491254777120003E-6</v>
      </c>
      <c r="I6257" s="1">
        <v>2.1400495049091999E-6</v>
      </c>
      <c r="J6257" s="1">
        <v>3.6647600630280001E-6</v>
      </c>
      <c r="K6257" s="1">
        <v>4.2762441764502996E-6</v>
      </c>
    </row>
    <row r="6258" spans="1:11" x14ac:dyDescent="0.25">
      <c r="A6258">
        <v>1001</v>
      </c>
      <c r="B6258" s="1">
        <v>2.1400495049091999E-6</v>
      </c>
      <c r="C6258" s="1">
        <v>2.1355330197186E-6</v>
      </c>
      <c r="D6258" s="1">
        <v>3.6647600630280001E-6</v>
      </c>
      <c r="E6258" s="1">
        <v>3.6553209414947998E-6</v>
      </c>
      <c r="F6258" s="1">
        <v>4.2762441764502996E-6</v>
      </c>
      <c r="G6258" s="1">
        <v>4.2496402930672996E-6</v>
      </c>
      <c r="I6258" s="1">
        <v>2.1400495049091999E-6</v>
      </c>
      <c r="J6258" s="1">
        <v>3.6647600630280001E-6</v>
      </c>
      <c r="K6258" s="1">
        <v>4.2762441764502996E-6</v>
      </c>
    </row>
    <row r="6259" spans="1:11" x14ac:dyDescent="0.25">
      <c r="A6259">
        <v>1000</v>
      </c>
      <c r="B6259" s="1">
        <v>2.1400495049091999E-6</v>
      </c>
      <c r="C6259" s="1">
        <v>2.1354679001187E-6</v>
      </c>
      <c r="D6259" s="1">
        <v>3.6647600630280001E-6</v>
      </c>
      <c r="E6259" s="1">
        <v>3.6548838900515002E-6</v>
      </c>
      <c r="F6259" s="1">
        <v>4.2762441764502996E-6</v>
      </c>
      <c r="G6259" s="1">
        <v>4.2493262405469E-6</v>
      </c>
      <c r="I6259" s="1">
        <v>2.1400495049091999E-6</v>
      </c>
      <c r="J6259" s="1">
        <v>3.6647600630280001E-6</v>
      </c>
      <c r="K6259" s="1">
        <v>4.2762441764502996E-6</v>
      </c>
    </row>
    <row r="6260" spans="1:11" x14ac:dyDescent="0.25">
      <c r="A6260">
        <v>1001</v>
      </c>
      <c r="B6260" s="1">
        <v>2.1400495049091999E-6</v>
      </c>
      <c r="C6260" s="1">
        <v>2.1355636155196998E-6</v>
      </c>
      <c r="D6260" s="1">
        <v>3.6647600630280001E-6</v>
      </c>
      <c r="E6260" s="1">
        <v>3.6551564039149998E-6</v>
      </c>
      <c r="F6260" s="1">
        <v>4.2762441764502996E-6</v>
      </c>
      <c r="G6260" s="1">
        <v>4.2493903875992998E-6</v>
      </c>
      <c r="I6260" s="1">
        <v>2.1400495049091999E-6</v>
      </c>
      <c r="J6260" s="1">
        <v>3.6647600630280001E-6</v>
      </c>
      <c r="K6260" s="1">
        <v>4.2762441764502996E-6</v>
      </c>
    </row>
    <row r="6261" spans="1:11" x14ac:dyDescent="0.25">
      <c r="A6261">
        <v>1000</v>
      </c>
      <c r="B6261" s="1">
        <v>2.1400495049091999E-6</v>
      </c>
      <c r="C6261" s="1">
        <v>2.1356986327272001E-6</v>
      </c>
      <c r="D6261" s="1">
        <v>3.6647600630280001E-6</v>
      </c>
      <c r="E6261" s="1">
        <v>3.6549634336890998E-6</v>
      </c>
      <c r="F6261" s="1">
        <v>4.2762441764502996E-6</v>
      </c>
      <c r="G6261" s="1">
        <v>4.2490013787126004E-6</v>
      </c>
      <c r="I6261" s="1">
        <v>2.1400495049091999E-6</v>
      </c>
      <c r="J6261" s="1">
        <v>3.6647600630280001E-6</v>
      </c>
      <c r="K6261" s="1">
        <v>4.2762441764502996E-6</v>
      </c>
    </row>
    <row r="6262" spans="1:11" x14ac:dyDescent="0.25">
      <c r="A6262">
        <v>1001</v>
      </c>
      <c r="B6262" s="1">
        <v>2.1400495049091999E-6</v>
      </c>
      <c r="C6262" s="1">
        <v>2.1356878337832001E-6</v>
      </c>
      <c r="D6262" s="1">
        <v>3.6647600630280001E-6</v>
      </c>
      <c r="E6262" s="1">
        <v>3.6551723014468001E-6</v>
      </c>
      <c r="F6262" s="1">
        <v>4.2762441764502996E-6</v>
      </c>
      <c r="G6262" s="1">
        <v>4.2493249599625002E-6</v>
      </c>
      <c r="I6262" s="1">
        <v>2.1400495049091999E-6</v>
      </c>
      <c r="J6262" s="1">
        <v>3.6647600630280001E-6</v>
      </c>
      <c r="K6262" s="1">
        <v>4.2762441764502996E-6</v>
      </c>
    </row>
    <row r="6263" spans="1:11" x14ac:dyDescent="0.25">
      <c r="A6263">
        <v>1000</v>
      </c>
      <c r="B6263" s="1">
        <v>2.1400495049091999E-6</v>
      </c>
      <c r="C6263" s="1">
        <v>2.1356769667024002E-6</v>
      </c>
      <c r="D6263" s="1">
        <v>3.6647600630280001E-6</v>
      </c>
      <c r="E6263" s="1">
        <v>3.6548141083931E-6</v>
      </c>
      <c r="F6263" s="1">
        <v>4.2762441764502996E-6</v>
      </c>
      <c r="G6263" s="1">
        <v>4.2493518647717997E-6</v>
      </c>
      <c r="I6263" s="1">
        <v>2.1400495049091999E-6</v>
      </c>
      <c r="J6263" s="1">
        <v>3.6647600630280001E-6</v>
      </c>
      <c r="K6263" s="1">
        <v>4.2762441764502996E-6</v>
      </c>
    </row>
    <row r="6264" spans="1:11" x14ac:dyDescent="0.25">
      <c r="A6264">
        <v>1001</v>
      </c>
      <c r="B6264" s="1">
        <v>2.1400495049091999E-6</v>
      </c>
      <c r="C6264" s="1">
        <v>2.1356871659294002E-6</v>
      </c>
      <c r="D6264" s="1">
        <v>3.6647600630280001E-6</v>
      </c>
      <c r="E6264" s="1">
        <v>3.6551205790439002E-6</v>
      </c>
      <c r="F6264" s="1">
        <v>4.2762441764502996E-6</v>
      </c>
      <c r="G6264" s="1">
        <v>4.2487435818745997E-6</v>
      </c>
      <c r="I6264" s="1">
        <v>2.1400495049091999E-6</v>
      </c>
      <c r="J6264" s="1">
        <v>3.6647600630280001E-6</v>
      </c>
      <c r="K6264" s="1">
        <v>4.2762441764502996E-6</v>
      </c>
    </row>
    <row r="6265" spans="1:11" x14ac:dyDescent="0.25">
      <c r="A6265">
        <v>1000</v>
      </c>
      <c r="B6265" s="1">
        <v>2.1400495049091999E-6</v>
      </c>
      <c r="C6265" s="1">
        <v>2.1358279601428002E-6</v>
      </c>
      <c r="D6265" s="1">
        <v>3.6647600630280001E-6</v>
      </c>
      <c r="E6265" s="1">
        <v>3.6549748986074001E-6</v>
      </c>
      <c r="F6265" s="1">
        <v>4.2762441764502996E-6</v>
      </c>
      <c r="G6265" s="1">
        <v>4.2480872844373003E-6</v>
      </c>
      <c r="I6265" s="1">
        <v>2.1400495049091999E-6</v>
      </c>
      <c r="J6265" s="1">
        <v>3.6647600630280001E-6</v>
      </c>
      <c r="K6265" s="1">
        <v>4.2762441764502996E-6</v>
      </c>
    </row>
    <row r="6266" spans="1:11" x14ac:dyDescent="0.25">
      <c r="A6266">
        <v>1001</v>
      </c>
      <c r="B6266" s="1">
        <v>2.1400495049091999E-6</v>
      </c>
      <c r="C6266" s="1">
        <v>2.1357493029784002E-6</v>
      </c>
      <c r="D6266" s="1">
        <v>3.6647600630280001E-6</v>
      </c>
      <c r="E6266" s="1">
        <v>3.6552977578235E-6</v>
      </c>
      <c r="F6266" s="1">
        <v>4.2762441764502996E-6</v>
      </c>
      <c r="G6266" s="1">
        <v>4.2492943593117002E-6</v>
      </c>
      <c r="I6266" s="1">
        <v>2.1400495049091999E-6</v>
      </c>
      <c r="J6266" s="1">
        <v>3.6647600630280001E-6</v>
      </c>
      <c r="K6266" s="1">
        <v>4.2762441764502996E-6</v>
      </c>
    </row>
    <row r="6267" spans="1:11" x14ac:dyDescent="0.25">
      <c r="A6267">
        <v>1000</v>
      </c>
      <c r="B6267" s="1">
        <v>2.1400495049091999E-6</v>
      </c>
      <c r="C6267" s="1">
        <v>2.1357944383797002E-6</v>
      </c>
      <c r="D6267" s="1">
        <v>3.6647600630280001E-6</v>
      </c>
      <c r="E6267" s="1">
        <v>3.6554182690876E-6</v>
      </c>
      <c r="F6267" s="1">
        <v>4.2762441764502996E-6</v>
      </c>
      <c r="G6267" s="1">
        <v>4.2492317158752E-6</v>
      </c>
      <c r="I6267" s="1">
        <v>2.1400495049091999E-6</v>
      </c>
      <c r="J6267" s="1">
        <v>3.6647600630280001E-6</v>
      </c>
      <c r="K6267" s="1">
        <v>4.2762441764502996E-6</v>
      </c>
    </row>
    <row r="6268" spans="1:11" x14ac:dyDescent="0.25">
      <c r="A6268">
        <v>1001</v>
      </c>
      <c r="B6268" s="1">
        <v>2.1400495049091999E-6</v>
      </c>
      <c r="C6268" s="1">
        <v>2.1357680977449E-6</v>
      </c>
      <c r="D6268" s="1">
        <v>3.6647600630280001E-6</v>
      </c>
      <c r="E6268" s="1">
        <v>3.6549146804739999E-6</v>
      </c>
      <c r="F6268" s="1">
        <v>4.2762441764502996E-6</v>
      </c>
      <c r="G6268" s="1">
        <v>4.2491861072405002E-6</v>
      </c>
      <c r="I6268" s="1">
        <v>2.1400495049091999E-6</v>
      </c>
      <c r="J6268" s="1">
        <v>3.6647600630280001E-6</v>
      </c>
      <c r="K6268" s="1">
        <v>4.2762441764502996E-6</v>
      </c>
    </row>
    <row r="6269" spans="1:11" x14ac:dyDescent="0.25">
      <c r="A6269">
        <v>1000</v>
      </c>
      <c r="B6269" s="1">
        <v>2.140065992359E-6</v>
      </c>
      <c r="C6269" s="1">
        <v>2.1357536499412E-6</v>
      </c>
      <c r="D6269" s="1">
        <v>3.6647600630280001E-6</v>
      </c>
      <c r="E6269" s="1">
        <v>3.6550631689699999E-6</v>
      </c>
      <c r="F6269" s="1">
        <v>4.2762441764502996E-6</v>
      </c>
      <c r="G6269" s="1">
        <v>4.2497320997321997E-6</v>
      </c>
      <c r="I6269" s="1">
        <v>2.140065992359E-6</v>
      </c>
      <c r="J6269" s="1">
        <v>3.6647600630280001E-6</v>
      </c>
      <c r="K6269" s="1">
        <v>4.2762441764502996E-6</v>
      </c>
    </row>
    <row r="6270" spans="1:11" x14ac:dyDescent="0.25">
      <c r="A6270">
        <v>1001</v>
      </c>
      <c r="B6270" s="1">
        <v>2.140065992359E-6</v>
      </c>
      <c r="C6270" s="1">
        <v>2.1357938621399001E-6</v>
      </c>
      <c r="D6270" s="1">
        <v>3.6647600630280001E-6</v>
      </c>
      <c r="E6270" s="1">
        <v>3.6552384081631002E-6</v>
      </c>
      <c r="F6270" s="1">
        <v>4.2762441764502996E-6</v>
      </c>
      <c r="G6270" s="1">
        <v>4.2495696239004997E-6</v>
      </c>
      <c r="I6270" s="1">
        <v>2.140065992359E-6</v>
      </c>
      <c r="J6270" s="1">
        <v>3.6647600630280001E-6</v>
      </c>
      <c r="K6270" s="1">
        <v>4.2762441764502996E-6</v>
      </c>
    </row>
    <row r="6271" spans="1:11" x14ac:dyDescent="0.25">
      <c r="A6271">
        <v>1000</v>
      </c>
      <c r="B6271" s="1">
        <v>2.140065992359E-6</v>
      </c>
      <c r="C6271" s="1">
        <v>2.1359423398853998E-6</v>
      </c>
      <c r="D6271" s="1">
        <v>3.6647600630280001E-6</v>
      </c>
      <c r="E6271" s="1">
        <v>3.6548047169457998E-6</v>
      </c>
      <c r="F6271" s="1">
        <v>4.2762441764502996E-6</v>
      </c>
      <c r="G6271" s="1">
        <v>4.2491320634136998E-6</v>
      </c>
      <c r="I6271" s="1">
        <v>2.140065992359E-6</v>
      </c>
      <c r="J6271" s="1">
        <v>3.6647600630280001E-6</v>
      </c>
      <c r="K6271" s="1">
        <v>4.2762441764502996E-6</v>
      </c>
    </row>
    <row r="6272" spans="1:11" x14ac:dyDescent="0.25">
      <c r="A6272">
        <v>1001</v>
      </c>
      <c r="B6272" s="1">
        <v>2.140065992359E-6</v>
      </c>
      <c r="C6272" s="1">
        <v>2.1357280063869999E-6</v>
      </c>
      <c r="D6272" s="1">
        <v>3.6647600630280001E-6</v>
      </c>
      <c r="E6272" s="1">
        <v>3.6552488310560998E-6</v>
      </c>
      <c r="F6272" s="1">
        <v>4.2762441764502996E-6</v>
      </c>
      <c r="G6272" s="1">
        <v>4.2497440273840997E-6</v>
      </c>
      <c r="I6272" s="1">
        <v>2.140065992359E-6</v>
      </c>
      <c r="J6272" s="1">
        <v>3.6647600630280001E-6</v>
      </c>
      <c r="K6272" s="1">
        <v>4.2762441764502996E-6</v>
      </c>
    </row>
    <row r="6273" spans="1:11" x14ac:dyDescent="0.25">
      <c r="A6273">
        <v>1000</v>
      </c>
      <c r="B6273" s="1">
        <v>2.140065992359E-6</v>
      </c>
      <c r="C6273" s="1">
        <v>2.1358203162162E-6</v>
      </c>
      <c r="D6273" s="1">
        <v>3.6647600630280001E-6</v>
      </c>
      <c r="E6273" s="1">
        <v>3.6550829354714001E-6</v>
      </c>
      <c r="F6273" s="1">
        <v>4.2802108517469998E-6</v>
      </c>
      <c r="G6273" s="1">
        <v>4.2489624731692999E-6</v>
      </c>
      <c r="I6273" s="1">
        <v>2.140065992359E-6</v>
      </c>
      <c r="J6273" s="1">
        <v>3.6647600630280001E-6</v>
      </c>
      <c r="K6273" s="1">
        <v>4.2802108517469998E-6</v>
      </c>
    </row>
    <row r="6274" spans="1:11" x14ac:dyDescent="0.25">
      <c r="A6274">
        <v>1001</v>
      </c>
      <c r="B6274" s="1">
        <v>2.140065992359E-6</v>
      </c>
      <c r="C6274" s="1">
        <v>2.1357487082816001E-6</v>
      </c>
      <c r="D6274" s="1">
        <v>3.6647600630280001E-6</v>
      </c>
      <c r="E6274" s="1">
        <v>3.6552502050883998E-6</v>
      </c>
      <c r="F6274" s="1">
        <v>4.2802108517469998E-6</v>
      </c>
      <c r="G6274" s="1">
        <v>4.2501923301301003E-6</v>
      </c>
      <c r="I6274" s="1">
        <v>2.140065992359E-6</v>
      </c>
      <c r="J6274" s="1">
        <v>3.6647600630280001E-6</v>
      </c>
      <c r="K6274" s="1">
        <v>4.2802108517469998E-6</v>
      </c>
    </row>
    <row r="6275" spans="1:11" x14ac:dyDescent="0.25">
      <c r="A6275">
        <v>1000</v>
      </c>
      <c r="B6275" s="1">
        <v>2.140065992359E-6</v>
      </c>
      <c r="C6275" s="1">
        <v>2.1359276375205999E-6</v>
      </c>
      <c r="D6275" s="1">
        <v>3.6647600630280001E-6</v>
      </c>
      <c r="E6275" s="1">
        <v>3.6552233597881001E-6</v>
      </c>
      <c r="F6275" s="1">
        <v>4.2802108517469998E-6</v>
      </c>
      <c r="G6275" s="1">
        <v>4.2497775271975999E-6</v>
      </c>
      <c r="I6275" s="1">
        <v>2.140065992359E-6</v>
      </c>
      <c r="J6275" s="1">
        <v>3.6647600630280001E-6</v>
      </c>
      <c r="K6275" s="1">
        <v>4.2802108517469998E-6</v>
      </c>
    </row>
    <row r="6276" spans="1:11" x14ac:dyDescent="0.25">
      <c r="A6276">
        <v>1001</v>
      </c>
      <c r="B6276" s="1">
        <v>2.140065992359E-6</v>
      </c>
      <c r="C6276" s="1">
        <v>2.1359193729965001E-6</v>
      </c>
      <c r="D6276" s="1">
        <v>3.6647600630280001E-6</v>
      </c>
      <c r="E6276" s="1">
        <v>3.6553997992172E-6</v>
      </c>
      <c r="F6276" s="1">
        <v>4.2802108517469998E-6</v>
      </c>
      <c r="G6276" s="1">
        <v>4.2499567583829004E-6</v>
      </c>
      <c r="I6276" s="1">
        <v>2.140065992359E-6</v>
      </c>
      <c r="J6276" s="1">
        <v>3.6647600630280001E-6</v>
      </c>
      <c r="K6276" s="1">
        <v>4.2802108517469998E-6</v>
      </c>
    </row>
    <row r="6277" spans="1:11" x14ac:dyDescent="0.25">
      <c r="A6277">
        <v>1000</v>
      </c>
      <c r="B6277" s="1">
        <v>2.140065992359E-6</v>
      </c>
      <c r="C6277" s="1">
        <v>2.1359213300322002E-6</v>
      </c>
      <c r="D6277" s="1">
        <v>3.6647600630280001E-6</v>
      </c>
      <c r="E6277" s="1">
        <v>3.6552239083846E-6</v>
      </c>
      <c r="F6277" s="1">
        <v>4.2802108517469998E-6</v>
      </c>
      <c r="G6277" s="1">
        <v>4.2504075223381999E-6</v>
      </c>
      <c r="I6277" s="1">
        <v>2.140065992359E-6</v>
      </c>
      <c r="J6277" s="1">
        <v>3.6647600630280001E-6</v>
      </c>
      <c r="K6277" s="1">
        <v>4.2802108517469998E-6</v>
      </c>
    </row>
    <row r="6278" spans="1:11" x14ac:dyDescent="0.25">
      <c r="A6278">
        <v>1001</v>
      </c>
      <c r="B6278" s="1">
        <v>2.140065992359E-6</v>
      </c>
      <c r="C6278" s="1">
        <v>2.1358978684346E-6</v>
      </c>
      <c r="D6278" s="1">
        <v>3.6647600630280001E-6</v>
      </c>
      <c r="E6278" s="1">
        <v>3.6556441109455E-6</v>
      </c>
      <c r="F6278" s="1">
        <v>4.2802108517469998E-6</v>
      </c>
      <c r="G6278" s="1">
        <v>4.2500303441880997E-6</v>
      </c>
      <c r="I6278" s="1">
        <v>2.140065992359E-6</v>
      </c>
      <c r="J6278" s="1">
        <v>3.6647600630280001E-6</v>
      </c>
      <c r="K6278" s="1">
        <v>4.2802108517469998E-6</v>
      </c>
    </row>
    <row r="6279" spans="1:11" x14ac:dyDescent="0.25">
      <c r="A6279">
        <v>1000</v>
      </c>
      <c r="B6279" s="1">
        <v>2.140065992359E-6</v>
      </c>
      <c r="C6279" s="1">
        <v>2.1360514260161999E-6</v>
      </c>
      <c r="D6279" s="1">
        <v>3.6647600630280001E-6</v>
      </c>
      <c r="E6279" s="1">
        <v>3.6554264814888998E-6</v>
      </c>
      <c r="F6279" s="1">
        <v>4.2802108517469998E-6</v>
      </c>
      <c r="G6279" s="1">
        <v>4.2501217835001002E-6</v>
      </c>
      <c r="I6279" s="1">
        <v>2.140065992359E-6</v>
      </c>
      <c r="J6279" s="1">
        <v>3.6647600630280001E-6</v>
      </c>
      <c r="K6279" s="1">
        <v>4.2802108517469998E-6</v>
      </c>
    </row>
    <row r="6280" spans="1:11" x14ac:dyDescent="0.25">
      <c r="A6280">
        <v>1001</v>
      </c>
      <c r="B6280" s="1">
        <v>2.1404851336778998E-6</v>
      </c>
      <c r="C6280" s="1">
        <v>2.1360347181556998E-6</v>
      </c>
      <c r="D6280" s="1">
        <v>3.6647600630280001E-6</v>
      </c>
      <c r="E6280" s="1">
        <v>3.6556054535709002E-6</v>
      </c>
      <c r="F6280" s="1">
        <v>4.2802108517469998E-6</v>
      </c>
      <c r="G6280" s="1">
        <v>4.2499206795886997E-6</v>
      </c>
      <c r="I6280" s="1">
        <v>2.1404851336778998E-6</v>
      </c>
      <c r="J6280" s="1">
        <v>3.6647600630280001E-6</v>
      </c>
      <c r="K6280" s="1">
        <v>4.2802108517469998E-6</v>
      </c>
    </row>
    <row r="6281" spans="1:11" x14ac:dyDescent="0.25">
      <c r="A6281">
        <v>1000</v>
      </c>
      <c r="B6281" s="1">
        <v>2.1404851336778998E-6</v>
      </c>
      <c r="C6281" s="1">
        <v>2.1360970014954001E-6</v>
      </c>
      <c r="D6281" s="1">
        <v>3.6647600630280001E-6</v>
      </c>
      <c r="E6281" s="1">
        <v>3.6549229171584002E-6</v>
      </c>
      <c r="F6281" s="1">
        <v>4.2802108517469998E-6</v>
      </c>
      <c r="G6281" s="1">
        <v>4.250473997439E-6</v>
      </c>
      <c r="I6281" s="1">
        <v>2.1404851336778998E-6</v>
      </c>
      <c r="J6281" s="1">
        <v>3.6647600630280001E-6</v>
      </c>
      <c r="K6281" s="1">
        <v>4.2802108517469998E-6</v>
      </c>
    </row>
    <row r="6282" spans="1:11" x14ac:dyDescent="0.25">
      <c r="A6282">
        <v>1001</v>
      </c>
      <c r="B6282" s="1">
        <v>2.1404851336778998E-6</v>
      </c>
      <c r="C6282" s="1">
        <v>2.135849001242E-6</v>
      </c>
      <c r="D6282" s="1">
        <v>3.6647600630280001E-6</v>
      </c>
      <c r="E6282" s="1">
        <v>3.6551383468622998E-6</v>
      </c>
      <c r="F6282" s="1">
        <v>4.2802108517469998E-6</v>
      </c>
      <c r="G6282" s="1">
        <v>4.2505996904883E-6</v>
      </c>
      <c r="I6282" s="1">
        <v>2.1404851336778998E-6</v>
      </c>
      <c r="J6282" s="1">
        <v>3.6647600630280001E-6</v>
      </c>
      <c r="K6282" s="1">
        <v>4.2802108517469998E-6</v>
      </c>
    </row>
    <row r="6283" spans="1:11" x14ac:dyDescent="0.25">
      <c r="A6283">
        <v>1000</v>
      </c>
      <c r="B6283" s="1">
        <v>2.1404851336778998E-6</v>
      </c>
      <c r="C6283" s="1">
        <v>2.1360371439841999E-6</v>
      </c>
      <c r="D6283" s="1">
        <v>3.6647600630280001E-6</v>
      </c>
      <c r="E6283" s="1">
        <v>3.6555897659752998E-6</v>
      </c>
      <c r="F6283" s="1">
        <v>4.2802108517469998E-6</v>
      </c>
      <c r="G6283" s="1">
        <v>4.2504331442619999E-6</v>
      </c>
      <c r="I6283" s="1">
        <v>2.1404851336778998E-6</v>
      </c>
      <c r="J6283" s="1">
        <v>3.6647600630280001E-6</v>
      </c>
      <c r="K6283" s="1">
        <v>4.2802108517469998E-6</v>
      </c>
    </row>
    <row r="6284" spans="1:11" x14ac:dyDescent="0.25">
      <c r="A6284">
        <v>1001</v>
      </c>
      <c r="B6284" s="1">
        <v>2.1404851336778998E-6</v>
      </c>
      <c r="C6284" s="1">
        <v>2.1359619856863E-6</v>
      </c>
      <c r="D6284" s="1">
        <v>3.6647600630280001E-6</v>
      </c>
      <c r="E6284" s="1">
        <v>3.6558375827133999E-6</v>
      </c>
      <c r="F6284" s="1">
        <v>4.2802108517469998E-6</v>
      </c>
      <c r="G6284" s="1">
        <v>4.2490608135804003E-6</v>
      </c>
      <c r="I6284" s="1">
        <v>2.1404851336778998E-6</v>
      </c>
      <c r="J6284" s="1">
        <v>3.6647600630280001E-6</v>
      </c>
      <c r="K6284" s="1">
        <v>4.2802108517469998E-6</v>
      </c>
    </row>
    <row r="6285" spans="1:11" x14ac:dyDescent="0.25">
      <c r="A6285">
        <v>1000</v>
      </c>
      <c r="B6285" s="1">
        <v>2.1404851336778998E-6</v>
      </c>
      <c r="C6285" s="1">
        <v>2.1360372937055001E-6</v>
      </c>
      <c r="D6285" s="1">
        <v>3.6647600630280001E-6</v>
      </c>
      <c r="E6285" s="1">
        <v>3.6556293879546E-6</v>
      </c>
      <c r="F6285" s="1">
        <v>4.2802108517469998E-6</v>
      </c>
      <c r="G6285" s="1">
        <v>4.2499927999507002E-6</v>
      </c>
      <c r="I6285" s="1">
        <v>2.1404851336778998E-6</v>
      </c>
      <c r="J6285" s="1">
        <v>3.6647600630280001E-6</v>
      </c>
      <c r="K6285" s="1">
        <v>4.2802108517469998E-6</v>
      </c>
    </row>
    <row r="6286" spans="1:11" x14ac:dyDescent="0.25">
      <c r="A6286">
        <v>1001</v>
      </c>
      <c r="B6286" s="1">
        <v>2.1404851336778998E-6</v>
      </c>
      <c r="C6286" s="1">
        <v>2.1360239456465999E-6</v>
      </c>
      <c r="D6286" s="1">
        <v>3.6647600630280001E-6</v>
      </c>
      <c r="E6286" s="1">
        <v>3.6556756508432001E-6</v>
      </c>
      <c r="F6286" s="1">
        <v>4.2802108517469998E-6</v>
      </c>
      <c r="G6286" s="1">
        <v>4.2501719482446001E-6</v>
      </c>
      <c r="I6286" s="1">
        <v>2.1404851336778998E-6</v>
      </c>
      <c r="J6286" s="1">
        <v>3.6647600630280001E-6</v>
      </c>
      <c r="K6286" s="1">
        <v>4.2802108517469998E-6</v>
      </c>
    </row>
    <row r="6287" spans="1:11" x14ac:dyDescent="0.25">
      <c r="A6287">
        <v>1000</v>
      </c>
      <c r="B6287" s="1">
        <v>2.1404851336778998E-6</v>
      </c>
      <c r="C6287" s="1">
        <v>2.1360950291592001E-6</v>
      </c>
      <c r="D6287" s="1">
        <v>3.6647600630280001E-6</v>
      </c>
      <c r="E6287" s="1">
        <v>3.6555474446949E-6</v>
      </c>
      <c r="F6287" s="1">
        <v>4.2802108517469998E-6</v>
      </c>
      <c r="G6287" s="1">
        <v>4.2496594846243998E-6</v>
      </c>
      <c r="I6287" s="1">
        <v>2.1404851336778998E-6</v>
      </c>
      <c r="J6287" s="1">
        <v>3.6647600630280001E-6</v>
      </c>
      <c r="K6287" s="1">
        <v>4.2802108517469998E-6</v>
      </c>
    </row>
    <row r="6288" spans="1:11" x14ac:dyDescent="0.25">
      <c r="A6288">
        <v>1001</v>
      </c>
      <c r="B6288" s="1">
        <v>2.1404851336778998E-6</v>
      </c>
      <c r="C6288" s="1">
        <v>2.1360894820337999E-6</v>
      </c>
      <c r="D6288" s="1">
        <v>3.6647600630280001E-6</v>
      </c>
      <c r="E6288" s="1">
        <v>3.6555670942425001E-6</v>
      </c>
      <c r="F6288" s="1">
        <v>4.2802108517469998E-6</v>
      </c>
      <c r="G6288" s="1">
        <v>4.2503526688044999E-6</v>
      </c>
      <c r="I6288" s="1">
        <v>2.1404851336778998E-6</v>
      </c>
      <c r="J6288" s="1">
        <v>3.6647600630280001E-6</v>
      </c>
      <c r="K6288" s="1">
        <v>4.2802108517469998E-6</v>
      </c>
    </row>
    <row r="6289" spans="1:11" x14ac:dyDescent="0.25">
      <c r="A6289">
        <v>1000</v>
      </c>
      <c r="B6289" s="1">
        <v>2.1404851336778998E-6</v>
      </c>
      <c r="C6289" s="1">
        <v>2.1361505434147E-6</v>
      </c>
      <c r="D6289" s="1">
        <v>3.6647600630280001E-6</v>
      </c>
      <c r="E6289" s="1">
        <v>3.6555587310339001E-6</v>
      </c>
      <c r="F6289" s="1">
        <v>4.2802108517469998E-6</v>
      </c>
      <c r="G6289" s="1">
        <v>4.2505544301255003E-6</v>
      </c>
      <c r="I6289" s="1">
        <v>2.1404851336778998E-6</v>
      </c>
      <c r="J6289" s="1">
        <v>3.6647600630280001E-6</v>
      </c>
      <c r="K6289" s="1">
        <v>4.2802108517469998E-6</v>
      </c>
    </row>
    <row r="6290" spans="1:11" x14ac:dyDescent="0.25">
      <c r="A6290">
        <v>1001</v>
      </c>
      <c r="B6290" s="1">
        <v>2.1404851336778998E-6</v>
      </c>
      <c r="C6290" s="1">
        <v>2.1361326346715999E-6</v>
      </c>
      <c r="D6290" s="1">
        <v>3.6647600630280001E-6</v>
      </c>
      <c r="E6290" s="1">
        <v>3.6556413152182002E-6</v>
      </c>
      <c r="F6290" s="1">
        <v>4.2802108517469998E-6</v>
      </c>
      <c r="G6290" s="1">
        <v>4.2501079382700002E-6</v>
      </c>
      <c r="I6290" s="1">
        <v>2.1404851336778998E-6</v>
      </c>
      <c r="J6290" s="1">
        <v>3.6647600630280001E-6</v>
      </c>
      <c r="K6290" s="1">
        <v>4.2802108517469998E-6</v>
      </c>
    </row>
    <row r="6291" spans="1:11" x14ac:dyDescent="0.25">
      <c r="A6291">
        <v>1000</v>
      </c>
      <c r="B6291" s="1">
        <v>2.1404851336778998E-6</v>
      </c>
      <c r="C6291" s="1">
        <v>2.1361068707122E-6</v>
      </c>
      <c r="D6291" s="1">
        <v>3.6647600630280001E-6</v>
      </c>
      <c r="E6291" s="1">
        <v>3.6556331171529999E-6</v>
      </c>
      <c r="F6291" s="1">
        <v>4.2802108517469998E-6</v>
      </c>
      <c r="G6291" s="1">
        <v>4.2496910847448998E-6</v>
      </c>
      <c r="I6291" s="1">
        <v>2.1404851336778998E-6</v>
      </c>
      <c r="J6291" s="1">
        <v>3.6647600630280001E-6</v>
      </c>
      <c r="K6291" s="1">
        <v>4.2802108517469998E-6</v>
      </c>
    </row>
    <row r="6292" spans="1:11" x14ac:dyDescent="0.25">
      <c r="A6292">
        <v>1001</v>
      </c>
      <c r="B6292" s="1">
        <v>2.1404851336778998E-6</v>
      </c>
      <c r="C6292" s="1">
        <v>2.136206519339E-6</v>
      </c>
      <c r="D6292" s="1">
        <v>3.6647600630280001E-6</v>
      </c>
      <c r="E6292" s="1">
        <v>3.6555683549863999E-6</v>
      </c>
      <c r="F6292" s="1">
        <v>4.2802108517469998E-6</v>
      </c>
      <c r="G6292" s="1">
        <v>4.2508154665497998E-6</v>
      </c>
      <c r="I6292" s="1">
        <v>2.1404851336778998E-6</v>
      </c>
      <c r="J6292" s="1">
        <v>3.6647600630280001E-6</v>
      </c>
      <c r="K6292" s="1">
        <v>4.2802108517469998E-6</v>
      </c>
    </row>
    <row r="6293" spans="1:11" x14ac:dyDescent="0.25">
      <c r="A6293">
        <v>1000</v>
      </c>
      <c r="B6293" s="1">
        <v>2.1404851336778998E-6</v>
      </c>
      <c r="C6293" s="1">
        <v>2.1361993261084002E-6</v>
      </c>
      <c r="D6293" s="1">
        <v>3.6647600630280001E-6</v>
      </c>
      <c r="E6293" s="1">
        <v>3.6558243020609E-6</v>
      </c>
      <c r="F6293" s="1">
        <v>4.2802108517469998E-6</v>
      </c>
      <c r="G6293" s="1">
        <v>4.2510883172831001E-6</v>
      </c>
      <c r="I6293" s="1">
        <v>2.1404851336778998E-6</v>
      </c>
      <c r="J6293" s="1">
        <v>3.6647600630280001E-6</v>
      </c>
      <c r="K6293" s="1">
        <v>4.2802108517469998E-6</v>
      </c>
    </row>
    <row r="6294" spans="1:11" x14ac:dyDescent="0.25">
      <c r="A6294">
        <v>1001</v>
      </c>
      <c r="B6294" s="1">
        <v>2.1404851336778998E-6</v>
      </c>
      <c r="C6294" s="1">
        <v>2.1362744597486001E-6</v>
      </c>
      <c r="D6294" s="1">
        <v>3.6647600630280001E-6</v>
      </c>
      <c r="E6294" s="1">
        <v>3.6555647950381E-6</v>
      </c>
      <c r="F6294" s="1">
        <v>4.2802108517469998E-6</v>
      </c>
      <c r="G6294" s="1">
        <v>4.2505752132553002E-6</v>
      </c>
      <c r="I6294" s="1">
        <v>2.1404851336778998E-6</v>
      </c>
      <c r="J6294" s="1">
        <v>3.6647600630280001E-6</v>
      </c>
      <c r="K6294" s="1">
        <v>4.2802108517469998E-6</v>
      </c>
    </row>
    <row r="6295" spans="1:11" x14ac:dyDescent="0.25">
      <c r="A6295">
        <v>1000</v>
      </c>
      <c r="B6295" s="1">
        <v>2.1404851336778998E-6</v>
      </c>
      <c r="C6295" s="1">
        <v>2.1361268825104001E-6</v>
      </c>
      <c r="D6295" s="1">
        <v>3.6647600630280001E-6</v>
      </c>
      <c r="E6295" s="1">
        <v>3.6554955943679002E-6</v>
      </c>
      <c r="F6295" s="1">
        <v>4.2802108517469998E-6</v>
      </c>
      <c r="G6295" s="1">
        <v>4.251060703176E-6</v>
      </c>
      <c r="I6295" s="1">
        <v>2.1404851336778998E-6</v>
      </c>
      <c r="J6295" s="1">
        <v>3.6647600630280001E-6</v>
      </c>
      <c r="K6295" s="1">
        <v>4.2802108517469998E-6</v>
      </c>
    </row>
    <row r="6296" spans="1:11" x14ac:dyDescent="0.25">
      <c r="A6296">
        <v>1001</v>
      </c>
      <c r="B6296" s="1">
        <v>2.1404851336778998E-6</v>
      </c>
      <c r="C6296" s="1">
        <v>2.1361977220338E-6</v>
      </c>
      <c r="D6296" s="1">
        <v>3.6647600630280001E-6</v>
      </c>
      <c r="E6296" s="1">
        <v>3.6555814257906998E-6</v>
      </c>
      <c r="F6296" s="1">
        <v>4.2802108517469998E-6</v>
      </c>
      <c r="G6296" s="1">
        <v>4.2505360236952998E-6</v>
      </c>
      <c r="I6296" s="1">
        <v>2.1404851336778998E-6</v>
      </c>
      <c r="J6296" s="1">
        <v>3.6647600630280001E-6</v>
      </c>
      <c r="K6296" s="1">
        <v>4.2802108517469998E-6</v>
      </c>
    </row>
    <row r="6297" spans="1:11" x14ac:dyDescent="0.25">
      <c r="A6297">
        <v>1000</v>
      </c>
      <c r="B6297" s="1">
        <v>2.1404851336778998E-6</v>
      </c>
      <c r="C6297" s="1">
        <v>2.1363167043624998E-6</v>
      </c>
      <c r="D6297" s="1">
        <v>3.6647600630280001E-6</v>
      </c>
      <c r="E6297" s="1">
        <v>3.6559443877177001E-6</v>
      </c>
      <c r="F6297" s="1">
        <v>4.2802108517469998E-6</v>
      </c>
      <c r="G6297" s="1">
        <v>4.2510506938598998E-6</v>
      </c>
      <c r="I6297" s="1">
        <v>2.1404851336778998E-6</v>
      </c>
      <c r="J6297" s="1">
        <v>3.6647600630280001E-6</v>
      </c>
      <c r="K6297" s="1">
        <v>4.2802108517469998E-6</v>
      </c>
    </row>
    <row r="6298" spans="1:11" x14ac:dyDescent="0.25">
      <c r="A6298">
        <v>1001</v>
      </c>
      <c r="B6298" s="1">
        <v>2.1404851336778998E-6</v>
      </c>
      <c r="C6298" s="1">
        <v>2.136338447377E-6</v>
      </c>
      <c r="D6298" s="1">
        <v>3.6647600630280001E-6</v>
      </c>
      <c r="E6298" s="1">
        <v>3.6556925677321001E-6</v>
      </c>
      <c r="F6298" s="1">
        <v>4.2802108517469998E-6</v>
      </c>
      <c r="G6298" s="1">
        <v>4.2511028267175001E-6</v>
      </c>
      <c r="I6298" s="1">
        <v>2.1404851336778998E-6</v>
      </c>
      <c r="J6298" s="1">
        <v>3.6647600630280001E-6</v>
      </c>
      <c r="K6298" s="1">
        <v>4.2802108517469998E-6</v>
      </c>
    </row>
    <row r="6299" spans="1:11" x14ac:dyDescent="0.25">
      <c r="A6299">
        <v>1000</v>
      </c>
      <c r="B6299" s="1">
        <v>2.1404851336778998E-6</v>
      </c>
      <c r="C6299" s="1">
        <v>2.1361520647511998E-6</v>
      </c>
      <c r="D6299" s="1">
        <v>3.6647600630280001E-6</v>
      </c>
      <c r="E6299" s="1">
        <v>3.6558630996465001E-6</v>
      </c>
      <c r="F6299" s="1">
        <v>4.2802108517469998E-6</v>
      </c>
      <c r="G6299" s="1">
        <v>4.2509690691011001E-6</v>
      </c>
      <c r="I6299" s="1">
        <v>2.1404851336778998E-6</v>
      </c>
      <c r="J6299" s="1">
        <v>3.6647600630280001E-6</v>
      </c>
      <c r="K6299" s="1">
        <v>4.2802108517469998E-6</v>
      </c>
    </row>
    <row r="6300" spans="1:11" x14ac:dyDescent="0.25">
      <c r="A6300">
        <v>1001</v>
      </c>
      <c r="B6300" s="1">
        <v>2.1404851336778998E-6</v>
      </c>
      <c r="C6300" s="1">
        <v>2.1363201424840999E-6</v>
      </c>
      <c r="D6300" s="1">
        <v>3.6647600630280001E-6</v>
      </c>
      <c r="E6300" s="1">
        <v>3.6558170614178E-6</v>
      </c>
      <c r="F6300" s="1">
        <v>4.2802108517469998E-6</v>
      </c>
      <c r="G6300" s="1">
        <v>4.2503904561369001E-6</v>
      </c>
      <c r="I6300" s="1">
        <v>2.1404851336778998E-6</v>
      </c>
      <c r="J6300" s="1">
        <v>3.6647600630280001E-6</v>
      </c>
      <c r="K6300" s="1">
        <v>4.2802108517469998E-6</v>
      </c>
    </row>
    <row r="6301" spans="1:11" x14ac:dyDescent="0.25">
      <c r="A6301">
        <v>1000</v>
      </c>
      <c r="B6301" s="1">
        <v>2.1404851336778998E-6</v>
      </c>
      <c r="C6301" s="1">
        <v>2.1363865055873001E-6</v>
      </c>
      <c r="D6301" s="1">
        <v>3.6647600630280001E-6</v>
      </c>
      <c r="E6301" s="1">
        <v>3.6560635400996999E-6</v>
      </c>
      <c r="F6301" s="1">
        <v>4.2802108517469998E-6</v>
      </c>
      <c r="G6301" s="1">
        <v>4.2515342789884001E-6</v>
      </c>
      <c r="I6301" s="1">
        <v>2.1404851336778998E-6</v>
      </c>
      <c r="J6301" s="1">
        <v>3.6647600630280001E-6</v>
      </c>
      <c r="K6301" s="1">
        <v>4.2802108517469998E-6</v>
      </c>
    </row>
    <row r="6302" spans="1:11" x14ac:dyDescent="0.25">
      <c r="A6302">
        <v>1001</v>
      </c>
      <c r="B6302" s="1">
        <v>2.1404851336778998E-6</v>
      </c>
      <c r="C6302" s="1">
        <v>2.1362659086614999E-6</v>
      </c>
      <c r="D6302" s="1">
        <v>3.6647600630280001E-6</v>
      </c>
      <c r="E6302" s="1">
        <v>3.6557337509426001E-6</v>
      </c>
      <c r="F6302" s="1">
        <v>4.2802108517469998E-6</v>
      </c>
      <c r="G6302" s="1">
        <v>4.2509428451126E-6</v>
      </c>
      <c r="I6302" s="1">
        <v>2.1404851336778998E-6</v>
      </c>
      <c r="J6302" s="1">
        <v>3.6647600630280001E-6</v>
      </c>
      <c r="K6302" s="1">
        <v>4.2802108517469998E-6</v>
      </c>
    </row>
    <row r="6303" spans="1:11" x14ac:dyDescent="0.25">
      <c r="A6303">
        <v>1000</v>
      </c>
      <c r="B6303" s="1">
        <v>2.1404851336778998E-6</v>
      </c>
      <c r="C6303" s="1">
        <v>2.1364343536043999E-6</v>
      </c>
      <c r="D6303" s="1">
        <v>3.6647600630280001E-6</v>
      </c>
      <c r="E6303" s="1">
        <v>3.6557140787972999E-6</v>
      </c>
      <c r="F6303" s="1">
        <v>4.2802108517469998E-6</v>
      </c>
      <c r="G6303" s="1">
        <v>4.2505746360974998E-6</v>
      </c>
      <c r="I6303" s="1">
        <v>2.1404851336778998E-6</v>
      </c>
      <c r="J6303" s="1">
        <v>3.6647600630280001E-6</v>
      </c>
      <c r="K6303" s="1">
        <v>4.2802108517469998E-6</v>
      </c>
    </row>
    <row r="6304" spans="1:11" x14ac:dyDescent="0.25">
      <c r="A6304">
        <v>1001</v>
      </c>
      <c r="B6304" s="1">
        <v>2.1404851336778998E-6</v>
      </c>
      <c r="C6304" s="1">
        <v>2.1362882905373E-6</v>
      </c>
      <c r="D6304" s="1">
        <v>3.6647600630280001E-6</v>
      </c>
      <c r="E6304" s="1">
        <v>3.6558580968560001E-6</v>
      </c>
      <c r="F6304" s="1">
        <v>4.2802108517469998E-6</v>
      </c>
      <c r="G6304" s="1">
        <v>4.2509716933230001E-6</v>
      </c>
      <c r="I6304" s="1">
        <v>2.1404851336778998E-6</v>
      </c>
      <c r="J6304" s="1">
        <v>3.6647600630280001E-6</v>
      </c>
      <c r="K6304" s="1">
        <v>4.2802108517469998E-6</v>
      </c>
    </row>
    <row r="6305" spans="1:11" x14ac:dyDescent="0.25">
      <c r="A6305">
        <v>1000</v>
      </c>
      <c r="B6305" s="1">
        <v>2.1404851336778998E-6</v>
      </c>
      <c r="C6305" s="1">
        <v>2.1363114670256998E-6</v>
      </c>
      <c r="D6305" s="1">
        <v>3.6647600630280001E-6</v>
      </c>
      <c r="E6305" s="1">
        <v>3.6561406581893999E-6</v>
      </c>
      <c r="F6305" s="1">
        <v>4.2802108517469998E-6</v>
      </c>
      <c r="G6305" s="1">
        <v>4.2507614473647998E-6</v>
      </c>
      <c r="I6305" s="1">
        <v>2.1404851336778998E-6</v>
      </c>
      <c r="J6305" s="1">
        <v>3.6647600630280001E-6</v>
      </c>
      <c r="K6305" s="1">
        <v>4.2802108517469998E-6</v>
      </c>
    </row>
    <row r="6306" spans="1:11" x14ac:dyDescent="0.25">
      <c r="A6306">
        <v>1001</v>
      </c>
      <c r="B6306" s="1">
        <v>2.1404851336778998E-6</v>
      </c>
      <c r="C6306" s="1">
        <v>2.1364582975292999E-6</v>
      </c>
      <c r="D6306" s="1">
        <v>3.6647600630280001E-6</v>
      </c>
      <c r="E6306" s="1">
        <v>3.6557304929794001E-6</v>
      </c>
      <c r="F6306" s="1">
        <v>4.2802108517469998E-6</v>
      </c>
      <c r="G6306" s="1">
        <v>4.2513585967823E-6</v>
      </c>
      <c r="I6306" s="1">
        <v>2.1404851336778998E-6</v>
      </c>
      <c r="J6306" s="1">
        <v>3.6647600630280001E-6</v>
      </c>
      <c r="K6306" s="1">
        <v>4.2802108517469998E-6</v>
      </c>
    </row>
    <row r="6307" spans="1:11" x14ac:dyDescent="0.25">
      <c r="A6307">
        <v>1000</v>
      </c>
      <c r="B6307" s="1">
        <v>2.1404851336778998E-6</v>
      </c>
      <c r="C6307" s="1">
        <v>2.1364645642937002E-6</v>
      </c>
      <c r="D6307" s="1">
        <v>3.6647600630280001E-6</v>
      </c>
      <c r="E6307" s="1">
        <v>3.6560321635416002E-6</v>
      </c>
      <c r="F6307" s="1">
        <v>4.2802108517469998E-6</v>
      </c>
      <c r="G6307" s="1">
        <v>4.2512884323903998E-6</v>
      </c>
      <c r="I6307" s="1">
        <v>2.1404851336778998E-6</v>
      </c>
      <c r="J6307" s="1">
        <v>3.6647600630280001E-6</v>
      </c>
      <c r="K6307" s="1">
        <v>4.2802108517469998E-6</v>
      </c>
    </row>
    <row r="6308" spans="1:11" x14ac:dyDescent="0.25">
      <c r="A6308">
        <v>1001</v>
      </c>
      <c r="B6308" s="1">
        <v>2.1404851336778998E-6</v>
      </c>
      <c r="C6308" s="1">
        <v>2.1364860130689999E-6</v>
      </c>
      <c r="D6308" s="1">
        <v>3.6647600630280001E-6</v>
      </c>
      <c r="E6308" s="1">
        <v>3.6561224424150998E-6</v>
      </c>
      <c r="F6308" s="1">
        <v>4.2802108517469998E-6</v>
      </c>
      <c r="G6308" s="1">
        <v>4.2513565681653998E-6</v>
      </c>
      <c r="I6308" s="1">
        <v>2.1404851336778998E-6</v>
      </c>
      <c r="J6308" s="1">
        <v>3.6647600630280001E-6</v>
      </c>
      <c r="K6308" s="1">
        <v>4.2802108517469998E-6</v>
      </c>
    </row>
    <row r="6309" spans="1:11" x14ac:dyDescent="0.25">
      <c r="A6309">
        <v>1000</v>
      </c>
      <c r="B6309" s="1">
        <v>2.1404851336778998E-6</v>
      </c>
      <c r="C6309" s="1">
        <v>2.1365124929682999E-6</v>
      </c>
      <c r="D6309" s="1">
        <v>3.6647600630280001E-6</v>
      </c>
      <c r="E6309" s="1">
        <v>3.6562528127268999E-6</v>
      </c>
      <c r="F6309" s="1">
        <v>4.2802108517469998E-6</v>
      </c>
      <c r="G6309" s="1">
        <v>4.2516841135543997E-6</v>
      </c>
      <c r="I6309" s="1">
        <v>2.1404851336778998E-6</v>
      </c>
      <c r="J6309" s="1">
        <v>3.6647600630280001E-6</v>
      </c>
      <c r="K6309" s="1">
        <v>4.2802108517469998E-6</v>
      </c>
    </row>
    <row r="6310" spans="1:11" x14ac:dyDescent="0.25">
      <c r="A6310">
        <v>1001</v>
      </c>
      <c r="B6310" s="1">
        <v>2.1404851336778998E-6</v>
      </c>
      <c r="C6310" s="1">
        <v>2.1364576513179999E-6</v>
      </c>
      <c r="D6310" s="1">
        <v>3.6647600630280001E-6</v>
      </c>
      <c r="E6310" s="1">
        <v>3.656172292492E-6</v>
      </c>
      <c r="F6310" s="1">
        <v>4.2802108517469998E-6</v>
      </c>
      <c r="G6310" s="1">
        <v>4.2510583387096003E-6</v>
      </c>
      <c r="I6310" s="1">
        <v>2.1404851336778998E-6</v>
      </c>
      <c r="J6310" s="1">
        <v>3.6647600630280001E-6</v>
      </c>
      <c r="K6310" s="1">
        <v>4.2802108517469998E-6</v>
      </c>
    </row>
    <row r="6311" spans="1:11" x14ac:dyDescent="0.25">
      <c r="A6311">
        <v>1000</v>
      </c>
      <c r="B6311" s="1">
        <v>2.1404851336778998E-6</v>
      </c>
      <c r="C6311" s="1">
        <v>2.1364536087030001E-6</v>
      </c>
      <c r="D6311" s="1">
        <v>3.6647600630280001E-6</v>
      </c>
      <c r="E6311" s="1">
        <v>3.6565737805798E-6</v>
      </c>
      <c r="F6311" s="1">
        <v>4.2802108517469998E-6</v>
      </c>
      <c r="G6311" s="1">
        <v>4.2507484830570998E-6</v>
      </c>
      <c r="I6311" s="1">
        <v>2.1404851336778998E-6</v>
      </c>
      <c r="J6311" s="1">
        <v>3.6647600630280001E-6</v>
      </c>
      <c r="K6311" s="1">
        <v>4.2802108517469998E-6</v>
      </c>
    </row>
    <row r="6312" spans="1:11" x14ac:dyDescent="0.25">
      <c r="A6312">
        <v>1001</v>
      </c>
      <c r="B6312" s="1">
        <v>2.1404851336778998E-6</v>
      </c>
      <c r="C6312" s="1">
        <v>2.136516450682E-6</v>
      </c>
      <c r="D6312" s="1">
        <v>3.6647600630280001E-6</v>
      </c>
      <c r="E6312" s="1">
        <v>3.6559302839294E-6</v>
      </c>
      <c r="F6312" s="1">
        <v>4.2802108517469998E-6</v>
      </c>
      <c r="G6312" s="1">
        <v>4.2514836565445997E-6</v>
      </c>
      <c r="I6312" s="1">
        <v>2.1404851336778998E-6</v>
      </c>
      <c r="J6312" s="1">
        <v>3.6647600630280001E-6</v>
      </c>
      <c r="K6312" s="1">
        <v>4.2802108517469998E-6</v>
      </c>
    </row>
    <row r="6313" spans="1:11" x14ac:dyDescent="0.25">
      <c r="A6313">
        <v>1000</v>
      </c>
      <c r="B6313" s="1">
        <v>2.1404851336778998E-6</v>
      </c>
      <c r="C6313" s="1">
        <v>2.1364765351375E-6</v>
      </c>
      <c r="D6313" s="1">
        <v>3.6647600630280001E-6</v>
      </c>
      <c r="E6313" s="1">
        <v>3.6562561199031E-6</v>
      </c>
      <c r="F6313" s="1">
        <v>4.2802108517469998E-6</v>
      </c>
      <c r="G6313" s="1">
        <v>4.2510724476363999E-6</v>
      </c>
      <c r="I6313" s="1">
        <v>2.1404851336778998E-6</v>
      </c>
      <c r="J6313" s="1">
        <v>3.6647600630280001E-6</v>
      </c>
      <c r="K6313" s="1">
        <v>4.2802108517469998E-6</v>
      </c>
    </row>
    <row r="6314" spans="1:11" x14ac:dyDescent="0.25">
      <c r="A6314">
        <v>1001</v>
      </c>
      <c r="B6314" s="1">
        <v>2.1404851336778998E-6</v>
      </c>
      <c r="C6314" s="1">
        <v>2.1365923925298E-6</v>
      </c>
      <c r="D6314" s="1">
        <v>3.6647600630280001E-6</v>
      </c>
      <c r="E6314" s="1">
        <v>3.6563113765342002E-6</v>
      </c>
      <c r="F6314" s="1">
        <v>4.2802108517469998E-6</v>
      </c>
      <c r="G6314" s="1">
        <v>4.2516190838304997E-6</v>
      </c>
      <c r="I6314" s="1">
        <v>2.1404851336778998E-6</v>
      </c>
      <c r="J6314" s="1">
        <v>3.6647600630280001E-6</v>
      </c>
      <c r="K6314" s="1">
        <v>4.2802108517469998E-6</v>
      </c>
    </row>
    <row r="6315" spans="1:11" x14ac:dyDescent="0.25">
      <c r="A6315">
        <v>1000</v>
      </c>
      <c r="B6315" s="1">
        <v>2.1404851336778998E-6</v>
      </c>
      <c r="C6315" s="1">
        <v>2.1364807720593998E-6</v>
      </c>
      <c r="D6315" s="1">
        <v>3.6647600630280001E-6</v>
      </c>
      <c r="E6315" s="1">
        <v>3.6560827052969002E-6</v>
      </c>
      <c r="F6315" s="1">
        <v>4.2802108517469998E-6</v>
      </c>
      <c r="G6315" s="1">
        <v>4.2511224721218999E-6</v>
      </c>
      <c r="I6315" s="1">
        <v>2.1404851336778998E-6</v>
      </c>
      <c r="J6315" s="1">
        <v>3.6647600630280001E-6</v>
      </c>
      <c r="K6315" s="1">
        <v>4.2802108517469998E-6</v>
      </c>
    </row>
    <row r="6316" spans="1:11" x14ac:dyDescent="0.25">
      <c r="A6316">
        <v>1001</v>
      </c>
      <c r="B6316" s="1">
        <v>2.1404851336778998E-6</v>
      </c>
      <c r="C6316" s="1">
        <v>2.1365790574980001E-6</v>
      </c>
      <c r="D6316" s="1">
        <v>3.6647600630280001E-6</v>
      </c>
      <c r="E6316" s="1">
        <v>3.6564555550704002E-6</v>
      </c>
      <c r="F6316" s="1">
        <v>4.2802108517469998E-6</v>
      </c>
      <c r="G6316" s="1">
        <v>4.2519763605192997E-6</v>
      </c>
      <c r="I6316" s="1">
        <v>2.1404851336778998E-6</v>
      </c>
      <c r="J6316" s="1">
        <v>3.6647600630280001E-6</v>
      </c>
      <c r="K6316" s="1">
        <v>4.2802108517469998E-6</v>
      </c>
    </row>
    <row r="6317" spans="1:11" x14ac:dyDescent="0.25">
      <c r="A6317">
        <v>1000</v>
      </c>
      <c r="B6317" s="1">
        <v>2.1404851336778998E-6</v>
      </c>
      <c r="C6317" s="1">
        <v>2.1365448578667999E-6</v>
      </c>
      <c r="D6317" s="1">
        <v>3.6657341649907001E-6</v>
      </c>
      <c r="E6317" s="1">
        <v>3.6560979847064999E-6</v>
      </c>
      <c r="F6317" s="1">
        <v>4.2802108517469998E-6</v>
      </c>
      <c r="G6317" s="1">
        <v>4.2507258139116998E-6</v>
      </c>
      <c r="I6317" s="1">
        <v>2.1404851336778998E-6</v>
      </c>
      <c r="J6317" s="1">
        <v>3.6657341649907001E-6</v>
      </c>
      <c r="K6317" s="1">
        <v>4.2802108517469998E-6</v>
      </c>
    </row>
    <row r="6318" spans="1:11" x14ac:dyDescent="0.25">
      <c r="A6318">
        <v>1001</v>
      </c>
      <c r="B6318" s="1">
        <v>2.1404851336778998E-6</v>
      </c>
      <c r="C6318" s="1">
        <v>2.1366324462823002E-6</v>
      </c>
      <c r="D6318" s="1">
        <v>3.6657341649907001E-6</v>
      </c>
      <c r="E6318" s="1">
        <v>3.6564927653942002E-6</v>
      </c>
      <c r="F6318" s="1">
        <v>4.2802108517469998E-6</v>
      </c>
      <c r="G6318" s="1">
        <v>4.2520558720886999E-6</v>
      </c>
      <c r="I6318" s="1">
        <v>2.1404851336778998E-6</v>
      </c>
      <c r="J6318" s="1">
        <v>3.6657341649907001E-6</v>
      </c>
      <c r="K6318" s="1">
        <v>4.2802108517469998E-6</v>
      </c>
    </row>
    <row r="6319" spans="1:11" x14ac:dyDescent="0.25">
      <c r="A6319">
        <v>1000</v>
      </c>
      <c r="B6319" s="1">
        <v>2.1404851336778998E-6</v>
      </c>
      <c r="C6319" s="1">
        <v>2.1366085863872E-6</v>
      </c>
      <c r="D6319" s="1">
        <v>3.6657341649907001E-6</v>
      </c>
      <c r="E6319" s="1">
        <v>3.6564414563315002E-6</v>
      </c>
      <c r="F6319" s="1">
        <v>4.2802108517469998E-6</v>
      </c>
      <c r="G6319" s="1">
        <v>4.2516377096669999E-6</v>
      </c>
      <c r="I6319" s="1">
        <v>2.1404851336778998E-6</v>
      </c>
      <c r="J6319" s="1">
        <v>3.6657341649907001E-6</v>
      </c>
      <c r="K6319" s="1">
        <v>4.2802108517469998E-6</v>
      </c>
    </row>
    <row r="6320" spans="1:11" x14ac:dyDescent="0.25">
      <c r="A6320">
        <v>1001</v>
      </c>
      <c r="B6320" s="1">
        <v>2.1404851336778998E-6</v>
      </c>
      <c r="C6320" s="1">
        <v>2.1367007215920999E-6</v>
      </c>
      <c r="D6320" s="1">
        <v>3.6657341649907001E-6</v>
      </c>
      <c r="E6320" s="1">
        <v>3.6565566506027998E-6</v>
      </c>
      <c r="F6320" s="1">
        <v>4.2802108517469998E-6</v>
      </c>
      <c r="G6320" s="1">
        <v>4.251167285909E-6</v>
      </c>
      <c r="I6320" s="1">
        <v>2.1404851336778998E-6</v>
      </c>
      <c r="J6320" s="1">
        <v>3.6657341649907001E-6</v>
      </c>
      <c r="K6320" s="1">
        <v>4.2802108517469998E-6</v>
      </c>
    </row>
    <row r="6321" spans="1:11" x14ac:dyDescent="0.25">
      <c r="A6321">
        <v>1000</v>
      </c>
      <c r="B6321" s="1">
        <v>2.1404851336778998E-6</v>
      </c>
      <c r="C6321" s="1">
        <v>2.1367231181979999E-6</v>
      </c>
      <c r="D6321" s="1">
        <v>3.6657341649907001E-6</v>
      </c>
      <c r="E6321" s="1">
        <v>3.6562846296593E-6</v>
      </c>
      <c r="F6321" s="1">
        <v>4.2802108517469998E-6</v>
      </c>
      <c r="G6321" s="1">
        <v>4.2515771805576999E-6</v>
      </c>
      <c r="I6321" s="1">
        <v>2.1404851336778998E-6</v>
      </c>
      <c r="J6321" s="1">
        <v>3.6657341649907001E-6</v>
      </c>
      <c r="K6321" s="1">
        <v>4.2802108517469998E-6</v>
      </c>
    </row>
    <row r="6322" spans="1:11" x14ac:dyDescent="0.25">
      <c r="A6322">
        <v>1001</v>
      </c>
      <c r="B6322" s="1">
        <v>2.1404851336778998E-6</v>
      </c>
      <c r="C6322" s="1">
        <v>2.1366319159207001E-6</v>
      </c>
      <c r="D6322" s="1">
        <v>3.6657341649907001E-6</v>
      </c>
      <c r="E6322" s="1">
        <v>3.6561697735618998E-6</v>
      </c>
      <c r="F6322" s="1">
        <v>4.2802108517469998E-6</v>
      </c>
      <c r="G6322" s="1">
        <v>4.2520953660416002E-6</v>
      </c>
      <c r="I6322" s="1">
        <v>2.1404851336778998E-6</v>
      </c>
      <c r="J6322" s="1">
        <v>3.6657341649907001E-6</v>
      </c>
      <c r="K6322" s="1">
        <v>4.2802108517469998E-6</v>
      </c>
    </row>
    <row r="6323" spans="1:11" x14ac:dyDescent="0.25">
      <c r="A6323">
        <v>1000</v>
      </c>
      <c r="B6323" s="1">
        <v>2.1404851336778998E-6</v>
      </c>
      <c r="C6323" s="1">
        <v>2.1366548161787E-6</v>
      </c>
      <c r="D6323" s="1">
        <v>3.6657341649907001E-6</v>
      </c>
      <c r="E6323" s="1">
        <v>3.6568169114822001E-6</v>
      </c>
      <c r="F6323" s="1">
        <v>4.2802108517469998E-6</v>
      </c>
      <c r="G6323" s="1">
        <v>4.2513729420116001E-6</v>
      </c>
      <c r="I6323" s="1">
        <v>2.1404851336778998E-6</v>
      </c>
      <c r="J6323" s="1">
        <v>3.6657341649907001E-6</v>
      </c>
      <c r="K6323" s="1">
        <v>4.2802108517469998E-6</v>
      </c>
    </row>
    <row r="6324" spans="1:11" x14ac:dyDescent="0.25">
      <c r="A6324">
        <v>1001</v>
      </c>
      <c r="B6324" s="1">
        <v>2.1404851336778998E-6</v>
      </c>
      <c r="C6324" s="1">
        <v>2.1367616452108999E-6</v>
      </c>
      <c r="D6324" s="1">
        <v>3.6657341649907001E-6</v>
      </c>
      <c r="E6324" s="1">
        <v>3.6565248713475001E-6</v>
      </c>
      <c r="F6324" s="1">
        <v>4.2802108517469998E-6</v>
      </c>
      <c r="G6324" s="1">
        <v>4.2510443544234997E-6</v>
      </c>
      <c r="I6324" s="1">
        <v>2.1404851336778998E-6</v>
      </c>
      <c r="J6324" s="1">
        <v>3.6657341649907001E-6</v>
      </c>
      <c r="K6324" s="1">
        <v>4.2802108517469998E-6</v>
      </c>
    </row>
    <row r="6325" spans="1:11" x14ac:dyDescent="0.25">
      <c r="A6325">
        <v>1000</v>
      </c>
      <c r="B6325" s="1">
        <v>2.1404851336778998E-6</v>
      </c>
      <c r="C6325" s="1">
        <v>2.1366643272758999E-6</v>
      </c>
      <c r="D6325" s="1">
        <v>3.6657341649907001E-6</v>
      </c>
      <c r="E6325" s="1">
        <v>3.6564197869992001E-6</v>
      </c>
      <c r="F6325" s="1">
        <v>4.2822769020450002E-6</v>
      </c>
      <c r="G6325" s="1">
        <v>4.2512457203649999E-6</v>
      </c>
      <c r="I6325" s="1">
        <v>2.1404851336778998E-6</v>
      </c>
      <c r="J6325" s="1">
        <v>3.6657341649907001E-6</v>
      </c>
      <c r="K6325" s="1">
        <v>4.2822769020450002E-6</v>
      </c>
    </row>
    <row r="6326" spans="1:11" x14ac:dyDescent="0.25">
      <c r="A6326">
        <v>1001</v>
      </c>
      <c r="B6326" s="1">
        <v>2.1404851336778998E-6</v>
      </c>
      <c r="C6326" s="1">
        <v>2.1367892235051001E-6</v>
      </c>
      <c r="D6326" s="1">
        <v>3.6657341649907001E-6</v>
      </c>
      <c r="E6326" s="1">
        <v>3.6563480607391001E-6</v>
      </c>
      <c r="F6326" s="1">
        <v>4.2822769020450002E-6</v>
      </c>
      <c r="G6326" s="1">
        <v>4.2514312512063004E-6</v>
      </c>
      <c r="I6326" s="1">
        <v>2.1404851336778998E-6</v>
      </c>
      <c r="J6326" s="1">
        <v>3.6657341649907001E-6</v>
      </c>
      <c r="K6326" s="1">
        <v>4.2822769020450002E-6</v>
      </c>
    </row>
    <row r="6327" spans="1:11" x14ac:dyDescent="0.25">
      <c r="A6327">
        <v>1000</v>
      </c>
      <c r="B6327" s="1">
        <v>2.1404851336778998E-6</v>
      </c>
      <c r="C6327" s="1">
        <v>2.1367591825730999E-6</v>
      </c>
      <c r="D6327" s="1">
        <v>3.6657341649907001E-6</v>
      </c>
      <c r="E6327" s="1">
        <v>3.6565289557607001E-6</v>
      </c>
      <c r="F6327" s="1">
        <v>4.2822769020450002E-6</v>
      </c>
      <c r="G6327" s="1">
        <v>4.2521470653559998E-6</v>
      </c>
      <c r="I6327" s="1">
        <v>2.1404851336778998E-6</v>
      </c>
      <c r="J6327" s="1">
        <v>3.6657341649907001E-6</v>
      </c>
      <c r="K6327" s="1">
        <v>4.2822769020450002E-6</v>
      </c>
    </row>
    <row r="6328" spans="1:11" x14ac:dyDescent="0.25">
      <c r="A6328">
        <v>1001</v>
      </c>
      <c r="B6328" s="1">
        <v>2.1404851336778998E-6</v>
      </c>
      <c r="C6328" s="1">
        <v>2.136828416865E-6</v>
      </c>
      <c r="D6328" s="1">
        <v>3.6657341649907001E-6</v>
      </c>
      <c r="E6328" s="1">
        <v>3.6564359730663E-6</v>
      </c>
      <c r="F6328" s="1">
        <v>4.2822769020450002E-6</v>
      </c>
      <c r="G6328" s="1">
        <v>4.2523689850070996E-6</v>
      </c>
      <c r="I6328" s="1">
        <v>2.1404851336778998E-6</v>
      </c>
      <c r="J6328" s="1">
        <v>3.6657341649907001E-6</v>
      </c>
      <c r="K6328" s="1">
        <v>4.2822769020450002E-6</v>
      </c>
    </row>
    <row r="6329" spans="1:11" x14ac:dyDescent="0.25">
      <c r="A6329">
        <v>1000</v>
      </c>
      <c r="B6329" s="1">
        <v>2.1404851336778998E-6</v>
      </c>
      <c r="C6329" s="1">
        <v>2.1367783826074998E-6</v>
      </c>
      <c r="D6329" s="1">
        <v>3.6657341649907001E-6</v>
      </c>
      <c r="E6329" s="1">
        <v>3.6564942099954002E-6</v>
      </c>
      <c r="F6329" s="1">
        <v>4.2822769020450002E-6</v>
      </c>
      <c r="G6329" s="1">
        <v>4.2512015248622E-6</v>
      </c>
      <c r="I6329" s="1">
        <v>2.1404851336778998E-6</v>
      </c>
      <c r="J6329" s="1">
        <v>3.6657341649907001E-6</v>
      </c>
      <c r="K6329" s="1">
        <v>4.2822769020450002E-6</v>
      </c>
    </row>
    <row r="6330" spans="1:11" x14ac:dyDescent="0.25">
      <c r="A6330">
        <v>1001</v>
      </c>
      <c r="B6330" s="1">
        <v>2.1410133938801E-6</v>
      </c>
      <c r="C6330" s="1">
        <v>2.1367914812440001E-6</v>
      </c>
      <c r="D6330" s="1">
        <v>3.6657341649907001E-6</v>
      </c>
      <c r="E6330" s="1">
        <v>3.6566283544801E-6</v>
      </c>
      <c r="F6330" s="1">
        <v>4.2822769020450002E-6</v>
      </c>
      <c r="G6330" s="1">
        <v>4.2517141561552997E-6</v>
      </c>
      <c r="I6330" s="1">
        <v>2.1410133938801E-6</v>
      </c>
      <c r="J6330" s="1">
        <v>3.6657341649907001E-6</v>
      </c>
      <c r="K6330" s="1">
        <v>4.2822769020450002E-6</v>
      </c>
    </row>
    <row r="6331" spans="1:11" x14ac:dyDescent="0.25">
      <c r="A6331">
        <v>1000</v>
      </c>
      <c r="B6331" s="1">
        <v>2.1410133938801E-6</v>
      </c>
      <c r="C6331" s="1">
        <v>2.1369238629233E-6</v>
      </c>
      <c r="D6331" s="1">
        <v>3.6657341649907001E-6</v>
      </c>
      <c r="E6331" s="1">
        <v>3.6567449277922999E-6</v>
      </c>
      <c r="F6331" s="1">
        <v>4.2822769020450002E-6</v>
      </c>
      <c r="G6331" s="1">
        <v>4.2527856813540998E-6</v>
      </c>
      <c r="I6331" s="1">
        <v>2.1410133938801E-6</v>
      </c>
      <c r="J6331" s="1">
        <v>3.6657341649907001E-6</v>
      </c>
      <c r="K6331" s="1">
        <v>4.2822769020450002E-6</v>
      </c>
    </row>
    <row r="6332" spans="1:11" x14ac:dyDescent="0.25">
      <c r="A6332">
        <v>1001</v>
      </c>
      <c r="B6332" s="1">
        <v>2.1410133938801E-6</v>
      </c>
      <c r="C6332" s="1">
        <v>2.1367687183842E-6</v>
      </c>
      <c r="D6332" s="1">
        <v>3.6657341649907001E-6</v>
      </c>
      <c r="E6332" s="1">
        <v>3.6564039418151998E-6</v>
      </c>
      <c r="F6332" s="1">
        <v>4.2822769020450002E-6</v>
      </c>
      <c r="G6332" s="1">
        <v>4.2528983487616003E-6</v>
      </c>
      <c r="I6332" s="1">
        <v>2.1410133938801E-6</v>
      </c>
      <c r="J6332" s="1">
        <v>3.6657341649907001E-6</v>
      </c>
      <c r="K6332" s="1">
        <v>4.2822769020450002E-6</v>
      </c>
    </row>
    <row r="6333" spans="1:11" x14ac:dyDescent="0.25">
      <c r="A6333">
        <v>1000</v>
      </c>
      <c r="B6333" s="1">
        <v>2.1410133938801E-6</v>
      </c>
      <c r="C6333" s="1">
        <v>2.1369133410986999E-6</v>
      </c>
      <c r="D6333" s="1">
        <v>3.6657341649907001E-6</v>
      </c>
      <c r="E6333" s="1">
        <v>3.6567156431472001E-6</v>
      </c>
      <c r="F6333" s="1">
        <v>4.2822769020450002E-6</v>
      </c>
      <c r="G6333" s="1">
        <v>4.2525018449863003E-6</v>
      </c>
      <c r="I6333" s="1">
        <v>2.1410133938801E-6</v>
      </c>
      <c r="J6333" s="1">
        <v>3.6657341649907001E-6</v>
      </c>
      <c r="K6333" s="1">
        <v>4.2822769020450002E-6</v>
      </c>
    </row>
    <row r="6334" spans="1:11" x14ac:dyDescent="0.25">
      <c r="A6334">
        <v>1001</v>
      </c>
      <c r="B6334" s="1">
        <v>2.1410133938801E-6</v>
      </c>
      <c r="C6334" s="1">
        <v>2.1370039445661E-6</v>
      </c>
      <c r="D6334" s="1">
        <v>3.6657341649907001E-6</v>
      </c>
      <c r="E6334" s="1">
        <v>3.6566024353927E-6</v>
      </c>
      <c r="F6334" s="1">
        <v>4.2822769020450002E-6</v>
      </c>
      <c r="G6334" s="1">
        <v>4.2520020786169003E-6</v>
      </c>
      <c r="I6334" s="1">
        <v>2.1410133938801E-6</v>
      </c>
      <c r="J6334" s="1">
        <v>3.6657341649907001E-6</v>
      </c>
      <c r="K6334" s="1">
        <v>4.2822769020450002E-6</v>
      </c>
    </row>
    <row r="6335" spans="1:11" x14ac:dyDescent="0.25">
      <c r="A6335">
        <v>1000</v>
      </c>
      <c r="B6335" s="1">
        <v>2.1410133938801E-6</v>
      </c>
      <c r="C6335" s="1">
        <v>2.1369535697851001E-6</v>
      </c>
      <c r="D6335" s="1">
        <v>3.6657341649907001E-6</v>
      </c>
      <c r="E6335" s="1">
        <v>3.6566462445331999E-6</v>
      </c>
      <c r="F6335" s="1">
        <v>4.2822769020450002E-6</v>
      </c>
      <c r="G6335" s="1">
        <v>4.2525418063416996E-6</v>
      </c>
      <c r="I6335" s="1">
        <v>2.1410133938801E-6</v>
      </c>
      <c r="J6335" s="1">
        <v>3.6657341649907001E-6</v>
      </c>
      <c r="K6335" s="1">
        <v>4.2822769020450002E-6</v>
      </c>
    </row>
    <row r="6336" spans="1:11" x14ac:dyDescent="0.25">
      <c r="A6336">
        <v>1001</v>
      </c>
      <c r="B6336" s="1">
        <v>2.1417247823686E-6</v>
      </c>
      <c r="C6336" s="1">
        <v>2.1368929780726E-6</v>
      </c>
      <c r="D6336" s="1">
        <v>3.6657341649907001E-6</v>
      </c>
      <c r="E6336" s="1">
        <v>3.6561718118117999E-6</v>
      </c>
      <c r="F6336" s="1">
        <v>4.2822769020450002E-6</v>
      </c>
      <c r="G6336" s="1">
        <v>4.2520911494665003E-6</v>
      </c>
      <c r="I6336" s="1">
        <v>2.1417247823686E-6</v>
      </c>
      <c r="J6336" s="1">
        <v>3.6657341649907001E-6</v>
      </c>
      <c r="K6336" s="1">
        <v>4.2822769020450002E-6</v>
      </c>
    </row>
    <row r="6337" spans="1:11" x14ac:dyDescent="0.25">
      <c r="A6337">
        <v>1000</v>
      </c>
      <c r="B6337" s="1">
        <v>2.1417247823686E-6</v>
      </c>
      <c r="C6337" s="1">
        <v>2.1370240771437E-6</v>
      </c>
      <c r="D6337" s="1">
        <v>3.6657341649907001E-6</v>
      </c>
      <c r="E6337" s="1">
        <v>3.6565687901340001E-6</v>
      </c>
      <c r="F6337" s="1">
        <v>4.2822769020450002E-6</v>
      </c>
      <c r="G6337" s="1">
        <v>4.2516547151486996E-6</v>
      </c>
      <c r="I6337" s="1">
        <v>2.1417247823686E-6</v>
      </c>
      <c r="J6337" s="1">
        <v>3.6657341649907001E-6</v>
      </c>
      <c r="K6337" s="1">
        <v>4.2822769020450002E-6</v>
      </c>
    </row>
    <row r="6338" spans="1:11" x14ac:dyDescent="0.25">
      <c r="A6338">
        <v>1001</v>
      </c>
      <c r="B6338" s="1">
        <v>2.1417247823686E-6</v>
      </c>
      <c r="C6338" s="1">
        <v>2.1369617090010998E-6</v>
      </c>
      <c r="D6338" s="1">
        <v>3.6657341649907001E-6</v>
      </c>
      <c r="E6338" s="1">
        <v>3.6568582122841001E-6</v>
      </c>
      <c r="F6338" s="1">
        <v>4.2822769020450002E-6</v>
      </c>
      <c r="G6338" s="1">
        <v>4.2521745418791003E-6</v>
      </c>
      <c r="I6338" s="1">
        <v>2.1417247823686E-6</v>
      </c>
      <c r="J6338" s="1">
        <v>3.6657341649907001E-6</v>
      </c>
      <c r="K6338" s="1">
        <v>4.2822769020450002E-6</v>
      </c>
    </row>
    <row r="6339" spans="1:11" x14ac:dyDescent="0.25">
      <c r="A6339">
        <v>1000</v>
      </c>
      <c r="B6339" s="1">
        <v>2.1417247823686E-6</v>
      </c>
      <c r="C6339" s="1">
        <v>2.1370472806524E-6</v>
      </c>
      <c r="D6339" s="1">
        <v>3.6657341649907001E-6</v>
      </c>
      <c r="E6339" s="1">
        <v>3.6563760935313E-6</v>
      </c>
      <c r="F6339" s="1">
        <v>4.2822769020450002E-6</v>
      </c>
      <c r="G6339" s="1">
        <v>4.2520862322057997E-6</v>
      </c>
      <c r="I6339" s="1">
        <v>2.1417247823686E-6</v>
      </c>
      <c r="J6339" s="1">
        <v>3.6657341649907001E-6</v>
      </c>
      <c r="K6339" s="1">
        <v>4.2822769020450002E-6</v>
      </c>
    </row>
    <row r="6340" spans="1:11" x14ac:dyDescent="0.25">
      <c r="A6340">
        <v>1001</v>
      </c>
      <c r="B6340" s="1">
        <v>2.1417247823686E-6</v>
      </c>
      <c r="C6340" s="1">
        <v>2.1369818085794998E-6</v>
      </c>
      <c r="D6340" s="1">
        <v>3.6657341649907001E-6</v>
      </c>
      <c r="E6340" s="1">
        <v>3.6570198329495E-6</v>
      </c>
      <c r="F6340" s="1">
        <v>4.2822769020450002E-6</v>
      </c>
      <c r="G6340" s="1">
        <v>4.2527256894185997E-6</v>
      </c>
      <c r="I6340" s="1">
        <v>2.1417247823686E-6</v>
      </c>
      <c r="J6340" s="1">
        <v>3.6657341649907001E-6</v>
      </c>
      <c r="K6340" s="1">
        <v>4.2822769020450002E-6</v>
      </c>
    </row>
    <row r="6341" spans="1:11" x14ac:dyDescent="0.25">
      <c r="A6341">
        <v>1000</v>
      </c>
      <c r="B6341" s="1">
        <v>2.1417247823686E-6</v>
      </c>
      <c r="C6341" s="1">
        <v>2.1370528519614002E-6</v>
      </c>
      <c r="D6341" s="1">
        <v>3.6657341649907001E-6</v>
      </c>
      <c r="E6341" s="1">
        <v>3.6570973457355999E-6</v>
      </c>
      <c r="F6341" s="1">
        <v>4.2822769020450002E-6</v>
      </c>
      <c r="G6341" s="1">
        <v>4.2515398999318996E-6</v>
      </c>
      <c r="I6341" s="1">
        <v>2.1417247823686E-6</v>
      </c>
      <c r="J6341" s="1">
        <v>3.6657341649907001E-6</v>
      </c>
      <c r="K6341" s="1">
        <v>4.2822769020450002E-6</v>
      </c>
    </row>
    <row r="6342" spans="1:11" x14ac:dyDescent="0.25">
      <c r="A6342">
        <v>1001</v>
      </c>
      <c r="B6342" s="1">
        <v>2.1417247823686E-6</v>
      </c>
      <c r="C6342" s="1">
        <v>2.1370625172987999E-6</v>
      </c>
      <c r="D6342" s="1">
        <v>3.6657341649907001E-6</v>
      </c>
      <c r="E6342" s="1">
        <v>3.6569330672791002E-6</v>
      </c>
      <c r="F6342" s="1">
        <v>4.2822769020450002E-6</v>
      </c>
      <c r="G6342" s="1">
        <v>4.2528742326580998E-6</v>
      </c>
      <c r="I6342" s="1">
        <v>2.1417247823686E-6</v>
      </c>
      <c r="J6342" s="1">
        <v>3.6657341649907001E-6</v>
      </c>
      <c r="K6342" s="1">
        <v>4.2822769020450002E-6</v>
      </c>
    </row>
    <row r="6343" spans="1:11" x14ac:dyDescent="0.25">
      <c r="A6343">
        <v>1000</v>
      </c>
      <c r="B6343" s="1">
        <v>2.1417247823686E-6</v>
      </c>
      <c r="C6343" s="1">
        <v>2.1371356377024002E-6</v>
      </c>
      <c r="D6343" s="1">
        <v>3.6657341649907001E-6</v>
      </c>
      <c r="E6343" s="1">
        <v>3.6569197286601001E-6</v>
      </c>
      <c r="F6343" s="1">
        <v>4.2822769020450002E-6</v>
      </c>
      <c r="G6343" s="1">
        <v>4.2529429174368997E-6</v>
      </c>
      <c r="I6343" s="1">
        <v>2.1417247823686E-6</v>
      </c>
      <c r="J6343" s="1">
        <v>3.6657341649907001E-6</v>
      </c>
      <c r="K6343" s="1">
        <v>4.2822769020450002E-6</v>
      </c>
    </row>
    <row r="6344" spans="1:11" x14ac:dyDescent="0.25">
      <c r="A6344">
        <v>1001</v>
      </c>
      <c r="B6344" s="1">
        <v>2.1417247823686E-6</v>
      </c>
      <c r="C6344" s="1">
        <v>2.1371824993394999E-6</v>
      </c>
      <c r="D6344" s="1">
        <v>3.6657341649907001E-6</v>
      </c>
      <c r="E6344" s="1">
        <v>3.6569146939263999E-6</v>
      </c>
      <c r="F6344" s="1">
        <v>4.2822769020450002E-6</v>
      </c>
      <c r="G6344" s="1">
        <v>4.2527977868795001E-6</v>
      </c>
      <c r="I6344" s="1">
        <v>2.1417247823686E-6</v>
      </c>
      <c r="J6344" s="1">
        <v>3.6657341649907001E-6</v>
      </c>
      <c r="K6344" s="1">
        <v>4.2822769020450002E-6</v>
      </c>
    </row>
    <row r="6345" spans="1:11" x14ac:dyDescent="0.25">
      <c r="A6345">
        <v>1000</v>
      </c>
      <c r="B6345" s="1">
        <v>2.1417247823686E-6</v>
      </c>
      <c r="C6345" s="1">
        <v>2.1371947205186001E-6</v>
      </c>
      <c r="D6345" s="1">
        <v>3.6657341649907001E-6</v>
      </c>
      <c r="E6345" s="1">
        <v>3.6568923165396999E-6</v>
      </c>
      <c r="F6345" s="1">
        <v>4.2822769020450002E-6</v>
      </c>
      <c r="G6345" s="1">
        <v>4.2528339544315001E-6</v>
      </c>
      <c r="I6345" s="1">
        <v>2.1417247823686E-6</v>
      </c>
      <c r="J6345" s="1">
        <v>3.6657341649907001E-6</v>
      </c>
      <c r="K6345" s="1">
        <v>4.2822769020450002E-6</v>
      </c>
    </row>
    <row r="6346" spans="1:11" x14ac:dyDescent="0.25">
      <c r="A6346">
        <v>1001</v>
      </c>
      <c r="B6346" s="1">
        <v>2.1417247823686E-6</v>
      </c>
      <c r="C6346" s="1">
        <v>2.137045831479E-6</v>
      </c>
      <c r="D6346" s="1">
        <v>3.6657341649907001E-6</v>
      </c>
      <c r="E6346" s="1">
        <v>3.6568686134305998E-6</v>
      </c>
      <c r="F6346" s="1">
        <v>4.2822769020450002E-6</v>
      </c>
      <c r="G6346" s="1">
        <v>4.2528086537091996E-6</v>
      </c>
      <c r="I6346" s="1">
        <v>2.1417247823686E-6</v>
      </c>
      <c r="J6346" s="1">
        <v>3.6657341649907001E-6</v>
      </c>
      <c r="K6346" s="1">
        <v>4.2822769020450002E-6</v>
      </c>
    </row>
    <row r="6347" spans="1:11" x14ac:dyDescent="0.25">
      <c r="A6347">
        <v>1000</v>
      </c>
      <c r="B6347" s="1">
        <v>2.1417247823686E-6</v>
      </c>
      <c r="C6347" s="1">
        <v>2.1371238963974E-6</v>
      </c>
      <c r="D6347" s="1">
        <v>3.6657341649907001E-6</v>
      </c>
      <c r="E6347" s="1">
        <v>3.6570183600997E-6</v>
      </c>
      <c r="F6347" s="1">
        <v>4.2822769020450002E-6</v>
      </c>
      <c r="G6347" s="1">
        <v>4.2523757983306002E-6</v>
      </c>
      <c r="I6347" s="1">
        <v>2.1417247823686E-6</v>
      </c>
      <c r="J6347" s="1">
        <v>3.6657341649907001E-6</v>
      </c>
      <c r="K6347" s="1">
        <v>4.2822769020450002E-6</v>
      </c>
    </row>
    <row r="6348" spans="1:11" x14ac:dyDescent="0.25">
      <c r="A6348">
        <v>1001</v>
      </c>
      <c r="B6348" s="1">
        <v>2.1417247823686E-6</v>
      </c>
      <c r="C6348" s="1">
        <v>2.1371748085448998E-6</v>
      </c>
      <c r="D6348" s="1">
        <v>3.6657341649907001E-6</v>
      </c>
      <c r="E6348" s="1">
        <v>3.6569432310257001E-6</v>
      </c>
      <c r="F6348" s="1">
        <v>4.2822769020450002E-6</v>
      </c>
      <c r="G6348" s="1">
        <v>4.2531863881427E-6</v>
      </c>
      <c r="I6348" s="1">
        <v>2.1417247823686E-6</v>
      </c>
      <c r="J6348" s="1">
        <v>3.6657341649907001E-6</v>
      </c>
      <c r="K6348" s="1">
        <v>4.2822769020450002E-6</v>
      </c>
    </row>
    <row r="6349" spans="1:11" x14ac:dyDescent="0.25">
      <c r="A6349">
        <v>1000</v>
      </c>
      <c r="B6349" s="1">
        <v>2.1417247823686E-6</v>
      </c>
      <c r="C6349" s="1">
        <v>2.1371508263182999E-6</v>
      </c>
      <c r="D6349" s="1">
        <v>3.6657341649907001E-6</v>
      </c>
      <c r="E6349" s="1">
        <v>3.6568677507051001E-6</v>
      </c>
      <c r="F6349" s="1">
        <v>4.2822769020450002E-6</v>
      </c>
      <c r="G6349" s="1">
        <v>4.2526998665445999E-6</v>
      </c>
      <c r="I6349" s="1">
        <v>2.1417247823686E-6</v>
      </c>
      <c r="J6349" s="1">
        <v>3.6657341649907001E-6</v>
      </c>
      <c r="K6349" s="1">
        <v>4.2822769020450002E-6</v>
      </c>
    </row>
    <row r="6350" spans="1:11" x14ac:dyDescent="0.25">
      <c r="A6350">
        <v>1001</v>
      </c>
      <c r="B6350" s="1">
        <v>2.1417247823686E-6</v>
      </c>
      <c r="C6350" s="1">
        <v>2.1371806122427999E-6</v>
      </c>
      <c r="D6350" s="1">
        <v>3.6657341649907001E-6</v>
      </c>
      <c r="E6350" s="1">
        <v>3.6570114293260998E-6</v>
      </c>
      <c r="F6350" s="1">
        <v>4.2822769020450002E-6</v>
      </c>
      <c r="G6350" s="1">
        <v>4.2526365283694996E-6</v>
      </c>
      <c r="I6350" s="1">
        <v>2.1417247823686E-6</v>
      </c>
      <c r="J6350" s="1">
        <v>3.6657341649907001E-6</v>
      </c>
      <c r="K6350" s="1">
        <v>4.2822769020450002E-6</v>
      </c>
    </row>
    <row r="6351" spans="1:11" x14ac:dyDescent="0.25">
      <c r="A6351">
        <v>1000</v>
      </c>
      <c r="B6351" s="1">
        <v>2.1417247823686E-6</v>
      </c>
      <c r="C6351" s="1">
        <v>2.1371885615637E-6</v>
      </c>
      <c r="D6351" s="1">
        <v>3.6657341649907001E-6</v>
      </c>
      <c r="E6351" s="1">
        <v>3.6570852387690002E-6</v>
      </c>
      <c r="F6351" s="1">
        <v>4.2822769020450002E-6</v>
      </c>
      <c r="G6351" s="1">
        <v>4.2531368353837998E-6</v>
      </c>
      <c r="I6351" s="1">
        <v>2.1417247823686E-6</v>
      </c>
      <c r="J6351" s="1">
        <v>3.6657341649907001E-6</v>
      </c>
      <c r="K6351" s="1">
        <v>4.2822769020450002E-6</v>
      </c>
    </row>
    <row r="6352" spans="1:11" x14ac:dyDescent="0.25">
      <c r="A6352">
        <v>1001</v>
      </c>
      <c r="B6352" s="1">
        <v>2.1417247823686E-6</v>
      </c>
      <c r="C6352" s="1">
        <v>2.1371863777801001E-6</v>
      </c>
      <c r="D6352" s="1">
        <v>3.6657341649907001E-6</v>
      </c>
      <c r="E6352" s="1">
        <v>3.6568109171821002E-6</v>
      </c>
      <c r="F6352" s="1">
        <v>4.2822769020450002E-6</v>
      </c>
      <c r="G6352" s="1">
        <v>4.2530600423141998E-6</v>
      </c>
      <c r="I6352" s="1">
        <v>2.1417247823686E-6</v>
      </c>
      <c r="J6352" s="1">
        <v>3.6657341649907001E-6</v>
      </c>
      <c r="K6352" s="1">
        <v>4.2822769020450002E-6</v>
      </c>
    </row>
    <row r="6353" spans="1:11" x14ac:dyDescent="0.25">
      <c r="A6353">
        <v>1000</v>
      </c>
      <c r="B6353" s="1">
        <v>2.1417247823686E-6</v>
      </c>
      <c r="C6353" s="1">
        <v>2.1371920438977E-6</v>
      </c>
      <c r="D6353" s="1">
        <v>3.6657341649907001E-6</v>
      </c>
      <c r="E6353" s="1">
        <v>3.657600872602E-6</v>
      </c>
      <c r="F6353" s="1">
        <v>4.2822769020450002E-6</v>
      </c>
      <c r="G6353" s="1">
        <v>4.2533193100510002E-6</v>
      </c>
      <c r="I6353" s="1">
        <v>2.1417247823686E-6</v>
      </c>
      <c r="J6353" s="1">
        <v>3.6657341649907001E-6</v>
      </c>
      <c r="K6353" s="1">
        <v>4.2822769020450002E-6</v>
      </c>
    </row>
    <row r="6354" spans="1:11" x14ac:dyDescent="0.25">
      <c r="A6354">
        <v>1001</v>
      </c>
      <c r="B6354" s="1">
        <v>2.1417247823686E-6</v>
      </c>
      <c r="C6354" s="1">
        <v>2.1372920609673E-6</v>
      </c>
      <c r="D6354" s="1">
        <v>3.6657341649907001E-6</v>
      </c>
      <c r="E6354" s="1">
        <v>3.6570556105046002E-6</v>
      </c>
      <c r="F6354" s="1">
        <v>4.2822769020450002E-6</v>
      </c>
      <c r="G6354" s="1">
        <v>4.2536270040651999E-6</v>
      </c>
      <c r="I6354" s="1">
        <v>2.1417247823686E-6</v>
      </c>
      <c r="J6354" s="1">
        <v>3.6657341649907001E-6</v>
      </c>
      <c r="K6354" s="1">
        <v>4.2822769020450002E-6</v>
      </c>
    </row>
    <row r="6355" spans="1:11" x14ac:dyDescent="0.25">
      <c r="A6355">
        <v>1000</v>
      </c>
      <c r="B6355" s="1">
        <v>2.1417247823686E-6</v>
      </c>
      <c r="C6355" s="1">
        <v>2.1371739286246998E-6</v>
      </c>
      <c r="D6355" s="1">
        <v>3.6657341649907001E-6</v>
      </c>
      <c r="E6355" s="1">
        <v>3.6573619921501998E-6</v>
      </c>
      <c r="F6355" s="1">
        <v>4.2835620405638998E-6</v>
      </c>
      <c r="G6355" s="1">
        <v>4.2531267867224001E-6</v>
      </c>
      <c r="I6355" s="1">
        <v>2.1417247823686E-6</v>
      </c>
      <c r="J6355" s="1">
        <v>3.6657341649907001E-6</v>
      </c>
      <c r="K6355" s="1">
        <v>4.2835620405638998E-6</v>
      </c>
    </row>
    <row r="6356" spans="1:11" x14ac:dyDescent="0.25">
      <c r="A6356">
        <v>1001</v>
      </c>
      <c r="B6356" s="1">
        <v>2.1417247823686E-6</v>
      </c>
      <c r="C6356" s="1">
        <v>2.1372930848102998E-6</v>
      </c>
      <c r="D6356" s="1">
        <v>3.6657341649907001E-6</v>
      </c>
      <c r="E6356" s="1">
        <v>3.6573388199920001E-6</v>
      </c>
      <c r="F6356" s="1">
        <v>4.2835620405638998E-6</v>
      </c>
      <c r="G6356" s="1">
        <v>4.2531969925990999E-6</v>
      </c>
      <c r="I6356" s="1">
        <v>2.1417247823686E-6</v>
      </c>
      <c r="J6356" s="1">
        <v>3.6657341649907001E-6</v>
      </c>
      <c r="K6356" s="1">
        <v>4.2835620405638998E-6</v>
      </c>
    </row>
    <row r="6357" spans="1:11" x14ac:dyDescent="0.25">
      <c r="A6357">
        <v>1000</v>
      </c>
      <c r="B6357" s="1">
        <v>2.1417247823686E-6</v>
      </c>
      <c r="C6357" s="1">
        <v>2.1373542457168999E-6</v>
      </c>
      <c r="D6357" s="1">
        <v>3.6657341649907001E-6</v>
      </c>
      <c r="E6357" s="1">
        <v>3.6572204547598002E-6</v>
      </c>
      <c r="F6357" s="1">
        <v>4.2835620405638998E-6</v>
      </c>
      <c r="G6357" s="1">
        <v>4.2529888275029004E-6</v>
      </c>
      <c r="I6357" s="1">
        <v>2.1417247823686E-6</v>
      </c>
      <c r="J6357" s="1">
        <v>3.6657341649907001E-6</v>
      </c>
      <c r="K6357" s="1">
        <v>4.2835620405638998E-6</v>
      </c>
    </row>
    <row r="6358" spans="1:11" x14ac:dyDescent="0.25">
      <c r="A6358">
        <v>1001</v>
      </c>
      <c r="B6358" s="1">
        <v>2.1417247823686E-6</v>
      </c>
      <c r="C6358" s="1">
        <v>2.1374611973255E-6</v>
      </c>
      <c r="D6358" s="1">
        <v>3.6657341649907001E-6</v>
      </c>
      <c r="E6358" s="1">
        <v>3.6573182139657002E-6</v>
      </c>
      <c r="F6358" s="1">
        <v>4.2835620405638998E-6</v>
      </c>
      <c r="G6358" s="1">
        <v>4.2530568684594E-6</v>
      </c>
      <c r="I6358" s="1">
        <v>2.1417247823686E-6</v>
      </c>
      <c r="J6358" s="1">
        <v>3.6657341649907001E-6</v>
      </c>
      <c r="K6358" s="1">
        <v>4.2835620405638998E-6</v>
      </c>
    </row>
    <row r="6359" spans="1:11" x14ac:dyDescent="0.25">
      <c r="A6359">
        <v>1000</v>
      </c>
      <c r="B6359" s="1">
        <v>2.1417247823686E-6</v>
      </c>
      <c r="C6359" s="1">
        <v>2.1373977056790999E-6</v>
      </c>
      <c r="D6359" s="1">
        <v>3.6657341649907001E-6</v>
      </c>
      <c r="E6359" s="1">
        <v>3.6569927220199001E-6</v>
      </c>
      <c r="F6359" s="1">
        <v>4.2835620405638998E-6</v>
      </c>
      <c r="G6359" s="1">
        <v>4.2531947042390001E-6</v>
      </c>
      <c r="I6359" s="1">
        <v>2.1417247823686E-6</v>
      </c>
      <c r="J6359" s="1">
        <v>3.6657341649907001E-6</v>
      </c>
      <c r="K6359" s="1">
        <v>4.2835620405638998E-6</v>
      </c>
    </row>
    <row r="6360" spans="1:11" x14ac:dyDescent="0.25">
      <c r="A6360">
        <v>1001</v>
      </c>
      <c r="B6360" s="1">
        <v>2.1417247823686E-6</v>
      </c>
      <c r="C6360" s="1">
        <v>2.1373203352999001E-6</v>
      </c>
      <c r="D6360" s="1">
        <v>3.6657341649907001E-6</v>
      </c>
      <c r="E6360" s="1">
        <v>3.6569746447584001E-6</v>
      </c>
      <c r="F6360" s="1">
        <v>4.2835620405638998E-6</v>
      </c>
      <c r="G6360" s="1">
        <v>4.2538033125917999E-6</v>
      </c>
      <c r="I6360" s="1">
        <v>2.1417247823686E-6</v>
      </c>
      <c r="J6360" s="1">
        <v>3.6657341649907001E-6</v>
      </c>
      <c r="K6360" s="1">
        <v>4.2835620405638998E-6</v>
      </c>
    </row>
    <row r="6361" spans="1:11" x14ac:dyDescent="0.25">
      <c r="A6361">
        <v>1000</v>
      </c>
      <c r="B6361" s="1">
        <v>2.1417247823686E-6</v>
      </c>
      <c r="C6361" s="1">
        <v>2.1374513565484001E-6</v>
      </c>
      <c r="D6361" s="1">
        <v>3.6657341649907001E-6</v>
      </c>
      <c r="E6361" s="1">
        <v>3.6573810413833998E-6</v>
      </c>
      <c r="F6361" s="1">
        <v>4.2835620405638998E-6</v>
      </c>
      <c r="G6361" s="1">
        <v>4.2526467721640004E-6</v>
      </c>
      <c r="I6361" s="1">
        <v>2.1417247823686E-6</v>
      </c>
      <c r="J6361" s="1">
        <v>3.6657341649907001E-6</v>
      </c>
      <c r="K6361" s="1">
        <v>4.2835620405638998E-6</v>
      </c>
    </row>
    <row r="6362" spans="1:11" x14ac:dyDescent="0.25">
      <c r="A6362">
        <v>1001</v>
      </c>
      <c r="B6362" s="1">
        <v>2.1417247823686E-6</v>
      </c>
      <c r="C6362" s="1">
        <v>2.1373058473921E-6</v>
      </c>
      <c r="D6362" s="1">
        <v>3.6657341649907001E-6</v>
      </c>
      <c r="E6362" s="1">
        <v>3.6573619523388E-6</v>
      </c>
      <c r="F6362" s="1">
        <v>4.2835620405638998E-6</v>
      </c>
      <c r="G6362" s="1">
        <v>4.2538603856975001E-6</v>
      </c>
      <c r="I6362" s="1">
        <v>2.1417247823686E-6</v>
      </c>
      <c r="J6362" s="1">
        <v>3.6657341649907001E-6</v>
      </c>
      <c r="K6362" s="1">
        <v>4.2835620405638998E-6</v>
      </c>
    </row>
    <row r="6363" spans="1:11" x14ac:dyDescent="0.25">
      <c r="A6363">
        <v>1000</v>
      </c>
      <c r="B6363" s="1">
        <v>2.1422284141191999E-6</v>
      </c>
      <c r="C6363" s="1">
        <v>2.1373741088880998E-6</v>
      </c>
      <c r="D6363" s="1">
        <v>3.6657341649907001E-6</v>
      </c>
      <c r="E6363" s="1">
        <v>3.6571368476493999E-6</v>
      </c>
      <c r="F6363" s="1">
        <v>4.2835620405638998E-6</v>
      </c>
      <c r="G6363" s="1">
        <v>4.2529250198887E-6</v>
      </c>
      <c r="I6363" s="1">
        <v>2.1422284141191999E-6</v>
      </c>
      <c r="J6363" s="1">
        <v>3.6657341649907001E-6</v>
      </c>
      <c r="K6363" s="1">
        <v>4.2835620405638998E-6</v>
      </c>
    </row>
    <row r="6364" spans="1:11" x14ac:dyDescent="0.25">
      <c r="A6364">
        <v>1001</v>
      </c>
      <c r="B6364" s="1">
        <v>2.1422284141191999E-6</v>
      </c>
      <c r="C6364" s="1">
        <v>2.1374830138663999E-6</v>
      </c>
      <c r="D6364" s="1">
        <v>3.6657341649907001E-6</v>
      </c>
      <c r="E6364" s="1">
        <v>3.6569947138128002E-6</v>
      </c>
      <c r="F6364" s="1">
        <v>4.2835620405638998E-6</v>
      </c>
      <c r="G6364" s="1">
        <v>4.2534789134419997E-6</v>
      </c>
      <c r="I6364" s="1">
        <v>2.1422284141191999E-6</v>
      </c>
      <c r="J6364" s="1">
        <v>3.6657341649907001E-6</v>
      </c>
      <c r="K6364" s="1">
        <v>4.2835620405638998E-6</v>
      </c>
    </row>
    <row r="6365" spans="1:11" x14ac:dyDescent="0.25">
      <c r="A6365">
        <v>1000</v>
      </c>
      <c r="B6365" s="1">
        <v>2.1422284141191999E-6</v>
      </c>
      <c r="C6365" s="1">
        <v>2.1374326958339998E-6</v>
      </c>
      <c r="D6365" s="1">
        <v>3.6657341649907001E-6</v>
      </c>
      <c r="E6365" s="1">
        <v>3.6571557166275E-6</v>
      </c>
      <c r="F6365" s="1">
        <v>4.2835620405638998E-6</v>
      </c>
      <c r="G6365" s="1">
        <v>4.2536916132014003E-6</v>
      </c>
      <c r="I6365" s="1">
        <v>2.1422284141191999E-6</v>
      </c>
      <c r="J6365" s="1">
        <v>3.6657341649907001E-6</v>
      </c>
      <c r="K6365" s="1">
        <v>4.2835620405638998E-6</v>
      </c>
    </row>
    <row r="6366" spans="1:11" x14ac:dyDescent="0.25">
      <c r="A6366">
        <v>1001</v>
      </c>
      <c r="B6366" s="1">
        <v>2.1422284141191999E-6</v>
      </c>
      <c r="C6366" s="1">
        <v>2.1373203555658998E-6</v>
      </c>
      <c r="D6366" s="1">
        <v>3.6657341649907001E-6</v>
      </c>
      <c r="E6366" s="1">
        <v>3.6572902036209E-6</v>
      </c>
      <c r="F6366" s="1">
        <v>4.2835620405638998E-6</v>
      </c>
      <c r="G6366" s="1">
        <v>4.2533649243324003E-6</v>
      </c>
      <c r="I6366" s="1">
        <v>2.1422284141191999E-6</v>
      </c>
      <c r="J6366" s="1">
        <v>3.6657341649907001E-6</v>
      </c>
      <c r="K6366" s="1">
        <v>4.2835620405638998E-6</v>
      </c>
    </row>
    <row r="6367" spans="1:11" x14ac:dyDescent="0.25">
      <c r="A6367">
        <v>1000</v>
      </c>
      <c r="B6367" s="1">
        <v>2.1422284141191999E-6</v>
      </c>
      <c r="C6367" s="1">
        <v>2.1375226521062E-6</v>
      </c>
      <c r="D6367" s="1">
        <v>3.6657341649907001E-6</v>
      </c>
      <c r="E6367" s="1">
        <v>3.6570737342393998E-6</v>
      </c>
      <c r="F6367" s="1">
        <v>4.2835620405638998E-6</v>
      </c>
      <c r="G6367" s="1">
        <v>4.2536152057558001E-6</v>
      </c>
      <c r="I6367" s="1">
        <v>2.1422284141191999E-6</v>
      </c>
      <c r="J6367" s="1">
        <v>3.6657341649907001E-6</v>
      </c>
      <c r="K6367" s="1">
        <v>4.2835620405638998E-6</v>
      </c>
    </row>
    <row r="6368" spans="1:11" x14ac:dyDescent="0.25">
      <c r="A6368">
        <v>1001</v>
      </c>
      <c r="B6368" s="1">
        <v>2.1422284141191999E-6</v>
      </c>
      <c r="C6368" s="1">
        <v>2.1375860362205998E-6</v>
      </c>
      <c r="D6368" s="1">
        <v>3.6657341649907001E-6</v>
      </c>
      <c r="E6368" s="1">
        <v>3.6573319266771E-6</v>
      </c>
      <c r="F6368" s="1">
        <v>4.2835620405638998E-6</v>
      </c>
      <c r="G6368" s="1">
        <v>4.2527184939719E-6</v>
      </c>
      <c r="I6368" s="1">
        <v>2.1422284141191999E-6</v>
      </c>
      <c r="J6368" s="1">
        <v>3.6657341649907001E-6</v>
      </c>
      <c r="K6368" s="1">
        <v>4.2835620405638998E-6</v>
      </c>
    </row>
    <row r="6369" spans="1:11" x14ac:dyDescent="0.25">
      <c r="A6369">
        <v>1000</v>
      </c>
      <c r="B6369" s="1">
        <v>2.1422284141191999E-6</v>
      </c>
      <c r="C6369" s="1">
        <v>2.1374763030380999E-6</v>
      </c>
      <c r="D6369" s="1">
        <v>3.6657341649907001E-6</v>
      </c>
      <c r="E6369" s="1">
        <v>3.6574709782293999E-6</v>
      </c>
      <c r="F6369" s="1">
        <v>4.2835620405638998E-6</v>
      </c>
      <c r="G6369" s="1">
        <v>4.2536092766737999E-6</v>
      </c>
      <c r="I6369" s="1">
        <v>2.1422284141191999E-6</v>
      </c>
      <c r="J6369" s="1">
        <v>3.6657341649907001E-6</v>
      </c>
      <c r="K6369" s="1">
        <v>4.2835620405638998E-6</v>
      </c>
    </row>
    <row r="6370" spans="1:11" x14ac:dyDescent="0.25">
      <c r="A6370">
        <v>1001</v>
      </c>
      <c r="B6370" s="1">
        <v>2.1422284141191999E-6</v>
      </c>
      <c r="C6370" s="1">
        <v>2.1375415358869001E-6</v>
      </c>
      <c r="D6370" s="1">
        <v>3.6657341649907001E-6</v>
      </c>
      <c r="E6370" s="1">
        <v>3.6570080505866E-6</v>
      </c>
      <c r="F6370" s="1">
        <v>4.2835620405638998E-6</v>
      </c>
      <c r="G6370" s="1">
        <v>4.2536652555647002E-6</v>
      </c>
      <c r="I6370" s="1">
        <v>2.1422284141191999E-6</v>
      </c>
      <c r="J6370" s="1">
        <v>3.6657341649907001E-6</v>
      </c>
      <c r="K6370" s="1">
        <v>4.2835620405638998E-6</v>
      </c>
    </row>
    <row r="6371" spans="1:11" x14ac:dyDescent="0.25">
      <c r="A6371">
        <v>1000</v>
      </c>
      <c r="B6371" s="1">
        <v>2.1422284141191999E-6</v>
      </c>
      <c r="C6371" s="1">
        <v>2.1375318847044001E-6</v>
      </c>
      <c r="D6371" s="1">
        <v>3.6657341649907001E-6</v>
      </c>
      <c r="E6371" s="1">
        <v>3.6574563881216E-6</v>
      </c>
      <c r="F6371" s="1">
        <v>4.2835620405638998E-6</v>
      </c>
      <c r="G6371" s="1">
        <v>4.2538101505547003E-6</v>
      </c>
      <c r="I6371" s="1">
        <v>2.1422284141191999E-6</v>
      </c>
      <c r="J6371" s="1">
        <v>3.6657341649907001E-6</v>
      </c>
      <c r="K6371" s="1">
        <v>4.2835620405638998E-6</v>
      </c>
    </row>
    <row r="6372" spans="1:11" x14ac:dyDescent="0.25">
      <c r="A6372">
        <v>1001</v>
      </c>
      <c r="B6372" s="1">
        <v>2.1422284141191999E-6</v>
      </c>
      <c r="C6372" s="1">
        <v>2.1375670581004998E-6</v>
      </c>
      <c r="D6372" s="1">
        <v>3.6657341649907001E-6</v>
      </c>
      <c r="E6372" s="1">
        <v>3.6574194650329001E-6</v>
      </c>
      <c r="F6372" s="1">
        <v>4.2835620405638998E-6</v>
      </c>
      <c r="G6372" s="1">
        <v>4.2539017536946E-6</v>
      </c>
      <c r="I6372" s="1">
        <v>2.1422284141191999E-6</v>
      </c>
      <c r="J6372" s="1">
        <v>3.6657341649907001E-6</v>
      </c>
      <c r="K6372" s="1">
        <v>4.2835620405638998E-6</v>
      </c>
    </row>
    <row r="6373" spans="1:11" x14ac:dyDescent="0.25">
      <c r="A6373">
        <v>1000</v>
      </c>
      <c r="B6373" s="1">
        <v>2.1422284141191999E-6</v>
      </c>
      <c r="C6373" s="1">
        <v>2.1375845774525002E-6</v>
      </c>
      <c r="D6373" s="1">
        <v>3.6657341649907001E-6</v>
      </c>
      <c r="E6373" s="1">
        <v>3.6571078999634001E-6</v>
      </c>
      <c r="F6373" s="1">
        <v>4.2835620405638998E-6</v>
      </c>
      <c r="G6373" s="1">
        <v>4.2540457604970002E-6</v>
      </c>
      <c r="I6373" s="1">
        <v>2.1422284141191999E-6</v>
      </c>
      <c r="J6373" s="1">
        <v>3.6657341649907001E-6</v>
      </c>
      <c r="K6373" s="1">
        <v>4.2835620405638998E-6</v>
      </c>
    </row>
    <row r="6374" spans="1:11" x14ac:dyDescent="0.25">
      <c r="A6374">
        <v>1001</v>
      </c>
      <c r="B6374" s="1">
        <v>2.1422284141191999E-6</v>
      </c>
      <c r="C6374" s="1">
        <v>2.1376077068942998E-6</v>
      </c>
      <c r="D6374" s="1">
        <v>3.6657341649907001E-6</v>
      </c>
      <c r="E6374" s="1">
        <v>3.6575900571891998E-6</v>
      </c>
      <c r="F6374" s="1">
        <v>4.2835620405638998E-6</v>
      </c>
      <c r="G6374" s="1">
        <v>4.2537465602258003E-6</v>
      </c>
      <c r="I6374" s="1">
        <v>2.1422284141191999E-6</v>
      </c>
      <c r="J6374" s="1">
        <v>3.6657341649907001E-6</v>
      </c>
      <c r="K6374" s="1">
        <v>4.2835620405638998E-6</v>
      </c>
    </row>
    <row r="6375" spans="1:11" x14ac:dyDescent="0.25">
      <c r="A6375">
        <v>1000</v>
      </c>
      <c r="B6375" s="1">
        <v>2.1422284141191999E-6</v>
      </c>
      <c r="C6375" s="1">
        <v>2.1376302187787001E-6</v>
      </c>
      <c r="D6375" s="1">
        <v>3.6657341649907001E-6</v>
      </c>
      <c r="E6375" s="1">
        <v>3.6576139136058E-6</v>
      </c>
      <c r="F6375" s="1">
        <v>4.2835620405638998E-6</v>
      </c>
      <c r="G6375" s="1">
        <v>4.253019408549E-6</v>
      </c>
      <c r="I6375" s="1">
        <v>2.1422284141191999E-6</v>
      </c>
      <c r="J6375" s="1">
        <v>3.6657341649907001E-6</v>
      </c>
      <c r="K6375" s="1">
        <v>4.2835620405638998E-6</v>
      </c>
    </row>
    <row r="6376" spans="1:11" x14ac:dyDescent="0.25">
      <c r="A6376">
        <v>1001</v>
      </c>
      <c r="B6376" s="1">
        <v>2.1422284141191999E-6</v>
      </c>
      <c r="C6376" s="1">
        <v>2.1375209027917002E-6</v>
      </c>
      <c r="D6376" s="1">
        <v>3.6657341649907001E-6</v>
      </c>
      <c r="E6376" s="1">
        <v>3.6574581740272002E-6</v>
      </c>
      <c r="F6376" s="1">
        <v>4.2835620405638998E-6</v>
      </c>
      <c r="G6376" s="1">
        <v>4.2536787940028998E-6</v>
      </c>
      <c r="I6376" s="1">
        <v>2.1422284141191999E-6</v>
      </c>
      <c r="J6376" s="1">
        <v>3.6657341649907001E-6</v>
      </c>
      <c r="K6376" s="1">
        <v>4.2835620405638998E-6</v>
      </c>
    </row>
    <row r="6377" spans="1:11" x14ac:dyDescent="0.25">
      <c r="A6377">
        <v>1000</v>
      </c>
      <c r="B6377" s="1">
        <v>2.1422284141191999E-6</v>
      </c>
      <c r="C6377" s="1">
        <v>2.1375886471253999E-6</v>
      </c>
      <c r="D6377" s="1">
        <v>3.6657341649907001E-6</v>
      </c>
      <c r="E6377" s="1">
        <v>3.6574818507149002E-6</v>
      </c>
      <c r="F6377" s="1">
        <v>4.2835620405638998E-6</v>
      </c>
      <c r="G6377" s="1">
        <v>4.2539465774264996E-6</v>
      </c>
      <c r="I6377" s="1">
        <v>2.1422284141191999E-6</v>
      </c>
      <c r="J6377" s="1">
        <v>3.6657341649907001E-6</v>
      </c>
      <c r="K6377" s="1">
        <v>4.2835620405638998E-6</v>
      </c>
    </row>
    <row r="6378" spans="1:11" x14ac:dyDescent="0.25">
      <c r="A6378">
        <v>1001</v>
      </c>
      <c r="B6378" s="1">
        <v>2.1422284141191999E-6</v>
      </c>
      <c r="C6378" s="1">
        <v>2.1376194510183002E-6</v>
      </c>
      <c r="D6378" s="1">
        <v>3.6657341649907001E-6</v>
      </c>
      <c r="E6378" s="1">
        <v>3.6575905858164E-6</v>
      </c>
      <c r="F6378" s="1">
        <v>4.2835620405638998E-6</v>
      </c>
      <c r="G6378" s="1">
        <v>4.2530559813434002E-6</v>
      </c>
      <c r="I6378" s="1">
        <v>2.1422284141191999E-6</v>
      </c>
      <c r="J6378" s="1">
        <v>3.6657341649907001E-6</v>
      </c>
      <c r="K6378" s="1">
        <v>4.2835620405638998E-6</v>
      </c>
    </row>
    <row r="6379" spans="1:11" x14ac:dyDescent="0.25">
      <c r="A6379">
        <v>1000</v>
      </c>
      <c r="B6379" s="1">
        <v>2.1422284141191999E-6</v>
      </c>
      <c r="C6379" s="1">
        <v>2.1376303623466998E-6</v>
      </c>
      <c r="D6379" s="1">
        <v>3.6657341649907001E-6</v>
      </c>
      <c r="E6379" s="1">
        <v>3.6576741143094E-6</v>
      </c>
      <c r="F6379" s="1">
        <v>4.2835620405638998E-6</v>
      </c>
      <c r="G6379" s="1">
        <v>4.2547638451524002E-6</v>
      </c>
      <c r="I6379" s="1">
        <v>2.1422284141191999E-6</v>
      </c>
      <c r="J6379" s="1">
        <v>3.6657341649907001E-6</v>
      </c>
      <c r="K6379" s="1">
        <v>4.2835620405638998E-6</v>
      </c>
    </row>
    <row r="6380" spans="1:11" x14ac:dyDescent="0.25">
      <c r="A6380">
        <v>1001</v>
      </c>
      <c r="B6380" s="1">
        <v>2.1422284141191999E-6</v>
      </c>
      <c r="C6380" s="1">
        <v>2.1377150385655999E-6</v>
      </c>
      <c r="D6380" s="1">
        <v>3.6657341649907001E-6</v>
      </c>
      <c r="E6380" s="1">
        <v>3.6577491235151999E-6</v>
      </c>
      <c r="F6380" s="1">
        <v>4.2835620405638998E-6</v>
      </c>
      <c r="G6380" s="1">
        <v>4.2541656645372999E-6</v>
      </c>
      <c r="I6380" s="1">
        <v>2.1422284141191999E-6</v>
      </c>
      <c r="J6380" s="1">
        <v>3.6657341649907001E-6</v>
      </c>
      <c r="K6380" s="1">
        <v>4.2835620405638998E-6</v>
      </c>
    </row>
    <row r="6381" spans="1:11" x14ac:dyDescent="0.25">
      <c r="A6381">
        <v>1000</v>
      </c>
      <c r="B6381" s="1">
        <v>2.1422284141191999E-6</v>
      </c>
      <c r="C6381" s="1">
        <v>2.1377019132351998E-6</v>
      </c>
      <c r="D6381" s="1">
        <v>3.6657341649907001E-6</v>
      </c>
      <c r="E6381" s="1">
        <v>3.6575654584967998E-6</v>
      </c>
      <c r="F6381" s="1">
        <v>4.2835620405638998E-6</v>
      </c>
      <c r="G6381" s="1">
        <v>4.2543338892277999E-6</v>
      </c>
      <c r="I6381" s="1">
        <v>2.1422284141191999E-6</v>
      </c>
      <c r="J6381" s="1">
        <v>3.6657341649907001E-6</v>
      </c>
      <c r="K6381" s="1">
        <v>4.2835620405638998E-6</v>
      </c>
    </row>
    <row r="6382" spans="1:11" x14ac:dyDescent="0.25">
      <c r="A6382">
        <v>1001</v>
      </c>
      <c r="B6382" s="1">
        <v>2.1422284141191999E-6</v>
      </c>
      <c r="C6382" s="1">
        <v>2.1376857090534999E-6</v>
      </c>
      <c r="D6382" s="1">
        <v>3.6657341649907001E-6</v>
      </c>
      <c r="E6382" s="1">
        <v>3.6578607734073001E-6</v>
      </c>
      <c r="F6382" s="1">
        <v>4.2835620405638998E-6</v>
      </c>
      <c r="G6382" s="1">
        <v>4.2545344761028999E-6</v>
      </c>
      <c r="I6382" s="1">
        <v>2.1422284141191999E-6</v>
      </c>
      <c r="J6382" s="1">
        <v>3.6657341649907001E-6</v>
      </c>
      <c r="K6382" s="1">
        <v>4.2835620405638998E-6</v>
      </c>
    </row>
    <row r="6383" spans="1:11" x14ac:dyDescent="0.25">
      <c r="A6383">
        <v>1000</v>
      </c>
      <c r="B6383" s="1">
        <v>2.1422284141191999E-6</v>
      </c>
      <c r="C6383" s="1">
        <v>2.1377948668771999E-6</v>
      </c>
      <c r="D6383" s="1">
        <v>3.6657341649907001E-6</v>
      </c>
      <c r="E6383" s="1">
        <v>3.6577403459920999E-6</v>
      </c>
      <c r="F6383" s="1">
        <v>4.2835620405638998E-6</v>
      </c>
      <c r="G6383" s="1">
        <v>4.2539601376154999E-6</v>
      </c>
      <c r="I6383" s="1">
        <v>2.1422284141191999E-6</v>
      </c>
      <c r="J6383" s="1">
        <v>3.6657341649907001E-6</v>
      </c>
      <c r="K6383" s="1">
        <v>4.2835620405638998E-6</v>
      </c>
    </row>
    <row r="6384" spans="1:11" x14ac:dyDescent="0.25">
      <c r="A6384">
        <v>1001</v>
      </c>
      <c r="B6384" s="1">
        <v>2.1422284141191999E-6</v>
      </c>
      <c r="C6384" s="1">
        <v>2.1376807936753E-6</v>
      </c>
      <c r="D6384" s="1">
        <v>3.6657341649907001E-6</v>
      </c>
      <c r="E6384" s="1">
        <v>3.6577845774393998E-6</v>
      </c>
      <c r="F6384" s="1">
        <v>4.2835620405638998E-6</v>
      </c>
      <c r="G6384" s="1">
        <v>4.2541298442894997E-6</v>
      </c>
      <c r="I6384" s="1">
        <v>2.1422284141191999E-6</v>
      </c>
      <c r="J6384" s="1">
        <v>3.6657341649907001E-6</v>
      </c>
      <c r="K6384" s="1">
        <v>4.2835620405638998E-6</v>
      </c>
    </row>
    <row r="6385" spans="1:11" x14ac:dyDescent="0.25">
      <c r="A6385">
        <v>1000</v>
      </c>
      <c r="B6385" s="1">
        <v>2.1422284141191999E-6</v>
      </c>
      <c r="C6385" s="1">
        <v>2.1376824944627999E-6</v>
      </c>
      <c r="D6385" s="1">
        <v>3.6657341649907001E-6</v>
      </c>
      <c r="E6385" s="1">
        <v>3.6574927943806998E-6</v>
      </c>
      <c r="F6385" s="1">
        <v>4.2835620405638998E-6</v>
      </c>
      <c r="G6385" s="1">
        <v>4.2538405007445002E-6</v>
      </c>
      <c r="I6385" s="1">
        <v>2.1422284141191999E-6</v>
      </c>
      <c r="J6385" s="1">
        <v>3.6657341649907001E-6</v>
      </c>
      <c r="K6385" s="1">
        <v>4.2835620405638998E-6</v>
      </c>
    </row>
    <row r="6386" spans="1:11" x14ac:dyDescent="0.25">
      <c r="A6386">
        <v>1001</v>
      </c>
      <c r="B6386" s="1">
        <v>2.1422284141191999E-6</v>
      </c>
      <c r="C6386" s="1">
        <v>2.1377123223218E-6</v>
      </c>
      <c r="D6386" s="1">
        <v>3.6657341649907001E-6</v>
      </c>
      <c r="E6386" s="1">
        <v>3.6579000543732998E-6</v>
      </c>
      <c r="F6386" s="1">
        <v>4.2835620405638998E-6</v>
      </c>
      <c r="G6386" s="1">
        <v>4.2543848487691004E-6</v>
      </c>
      <c r="I6386" s="1">
        <v>2.1422284141191999E-6</v>
      </c>
      <c r="J6386" s="1">
        <v>3.6657341649907001E-6</v>
      </c>
      <c r="K6386" s="1">
        <v>4.2835620405638998E-6</v>
      </c>
    </row>
    <row r="6387" spans="1:11" x14ac:dyDescent="0.25">
      <c r="A6387">
        <v>1000</v>
      </c>
      <c r="B6387" s="1">
        <v>2.1422284141191999E-6</v>
      </c>
      <c r="C6387" s="1">
        <v>2.1376963773601001E-6</v>
      </c>
      <c r="D6387" s="1">
        <v>3.6657341649907001E-6</v>
      </c>
      <c r="E6387" s="1">
        <v>3.6575866655084999E-6</v>
      </c>
      <c r="F6387" s="1">
        <v>4.2835620405638998E-6</v>
      </c>
      <c r="G6387" s="1">
        <v>4.2540860713695E-6</v>
      </c>
      <c r="I6387" s="1">
        <v>2.1422284141191999E-6</v>
      </c>
      <c r="J6387" s="1">
        <v>3.6657341649907001E-6</v>
      </c>
      <c r="K6387" s="1">
        <v>4.2835620405638998E-6</v>
      </c>
    </row>
    <row r="6388" spans="1:11" x14ac:dyDescent="0.25">
      <c r="A6388">
        <v>1001</v>
      </c>
      <c r="B6388" s="1">
        <v>2.1422284141191999E-6</v>
      </c>
      <c r="C6388" s="1">
        <v>2.1378244024189E-6</v>
      </c>
      <c r="D6388" s="1">
        <v>3.6657341649907001E-6</v>
      </c>
      <c r="E6388" s="1">
        <v>3.6576863634841999E-6</v>
      </c>
      <c r="F6388" s="1">
        <v>4.2835620405638998E-6</v>
      </c>
      <c r="G6388" s="1">
        <v>4.2544361298652996E-6</v>
      </c>
      <c r="I6388" s="1">
        <v>2.1422284141191999E-6</v>
      </c>
      <c r="J6388" s="1">
        <v>3.6657341649907001E-6</v>
      </c>
      <c r="K6388" s="1">
        <v>4.2835620405638998E-6</v>
      </c>
    </row>
    <row r="6389" spans="1:11" x14ac:dyDescent="0.25">
      <c r="A6389">
        <v>1000</v>
      </c>
      <c r="B6389" s="1">
        <v>2.1422284141191999E-6</v>
      </c>
      <c r="C6389" s="1">
        <v>2.1377984361514998E-6</v>
      </c>
      <c r="D6389" s="1">
        <v>3.6657341649907001E-6</v>
      </c>
      <c r="E6389" s="1">
        <v>3.6579014308689E-6</v>
      </c>
      <c r="F6389" s="1">
        <v>4.2835620405638998E-6</v>
      </c>
      <c r="G6389" s="1">
        <v>4.2543017452580003E-6</v>
      </c>
      <c r="I6389" s="1">
        <v>2.1422284141191999E-6</v>
      </c>
      <c r="J6389" s="1">
        <v>3.6657341649907001E-6</v>
      </c>
      <c r="K6389" s="1">
        <v>4.2835620405638998E-6</v>
      </c>
    </row>
    <row r="6390" spans="1:11" x14ac:dyDescent="0.25">
      <c r="A6390">
        <v>1001</v>
      </c>
      <c r="B6390" s="1">
        <v>2.1422284141191999E-6</v>
      </c>
      <c r="C6390" s="1">
        <v>2.1378571808319998E-6</v>
      </c>
      <c r="D6390" s="1">
        <v>3.6657341649907001E-6</v>
      </c>
      <c r="E6390" s="1">
        <v>3.6579233278293001E-6</v>
      </c>
      <c r="F6390" s="1">
        <v>4.2835620405638998E-6</v>
      </c>
      <c r="G6390" s="1">
        <v>4.2543886257880998E-6</v>
      </c>
      <c r="I6390" s="1">
        <v>2.1422284141191999E-6</v>
      </c>
      <c r="J6390" s="1">
        <v>3.6657341649907001E-6</v>
      </c>
      <c r="K6390" s="1">
        <v>4.2835620405638998E-6</v>
      </c>
    </row>
    <row r="6391" spans="1:11" x14ac:dyDescent="0.25">
      <c r="A6391">
        <v>1000</v>
      </c>
      <c r="B6391" s="1">
        <v>2.1422284141191999E-6</v>
      </c>
      <c r="C6391" s="1">
        <v>2.1377139129752E-6</v>
      </c>
      <c r="D6391" s="1">
        <v>3.6657341649907001E-6</v>
      </c>
      <c r="E6391" s="1">
        <v>3.6579472470213E-6</v>
      </c>
      <c r="F6391" s="1">
        <v>4.2835620405638998E-6</v>
      </c>
      <c r="G6391" s="1">
        <v>4.2535288641357003E-6</v>
      </c>
      <c r="I6391" s="1">
        <v>2.1422284141191999E-6</v>
      </c>
      <c r="J6391" s="1">
        <v>3.6657341649907001E-6</v>
      </c>
      <c r="K6391" s="1">
        <v>4.2835620405638998E-6</v>
      </c>
    </row>
    <row r="6392" spans="1:11" x14ac:dyDescent="0.25">
      <c r="A6392">
        <v>1001</v>
      </c>
      <c r="B6392" s="1">
        <v>2.1422284141191999E-6</v>
      </c>
      <c r="C6392" s="1">
        <v>2.1377812343520002E-6</v>
      </c>
      <c r="D6392" s="1">
        <v>3.6657341649907001E-6</v>
      </c>
      <c r="E6392" s="1">
        <v>3.6578774806926999E-6</v>
      </c>
      <c r="F6392" s="1">
        <v>4.2835620405638998E-6</v>
      </c>
      <c r="G6392" s="1">
        <v>4.2543011336207996E-6</v>
      </c>
      <c r="I6392" s="1">
        <v>2.1422284141191999E-6</v>
      </c>
      <c r="J6392" s="1">
        <v>3.6657341649907001E-6</v>
      </c>
      <c r="K6392" s="1">
        <v>4.2835620405638998E-6</v>
      </c>
    </row>
    <row r="6393" spans="1:11" x14ac:dyDescent="0.25">
      <c r="A6393">
        <v>1000</v>
      </c>
      <c r="B6393" s="1">
        <v>2.1422284141191999E-6</v>
      </c>
      <c r="C6393" s="1">
        <v>2.1378563662615E-6</v>
      </c>
      <c r="D6393" s="1">
        <v>3.6657341649907001E-6</v>
      </c>
      <c r="E6393" s="1">
        <v>3.6581612123268E-6</v>
      </c>
      <c r="F6393" s="1">
        <v>4.2835620405638998E-6</v>
      </c>
      <c r="G6393" s="1">
        <v>4.2542777939269999E-6</v>
      </c>
      <c r="I6393" s="1">
        <v>2.1422284141191999E-6</v>
      </c>
      <c r="J6393" s="1">
        <v>3.6657341649907001E-6</v>
      </c>
      <c r="K6393" s="1">
        <v>4.2835620405638998E-6</v>
      </c>
    </row>
    <row r="6394" spans="1:11" x14ac:dyDescent="0.25">
      <c r="A6394">
        <v>1001</v>
      </c>
      <c r="B6394" s="1">
        <v>2.1422284141191999E-6</v>
      </c>
      <c r="C6394" s="1">
        <v>2.1378403279149001E-6</v>
      </c>
      <c r="D6394" s="1">
        <v>3.6657341649907001E-6</v>
      </c>
      <c r="E6394" s="1">
        <v>3.6581608782075999E-6</v>
      </c>
      <c r="F6394" s="1">
        <v>4.2835620405638998E-6</v>
      </c>
      <c r="G6394" s="1">
        <v>4.2543419365264002E-6</v>
      </c>
      <c r="I6394" s="1">
        <v>2.1422284141191999E-6</v>
      </c>
      <c r="J6394" s="1">
        <v>3.6657341649907001E-6</v>
      </c>
      <c r="K6394" s="1">
        <v>4.2835620405638998E-6</v>
      </c>
    </row>
    <row r="6395" spans="1:11" x14ac:dyDescent="0.25">
      <c r="A6395">
        <v>1000</v>
      </c>
      <c r="B6395" s="1">
        <v>2.1422284141191999E-6</v>
      </c>
      <c r="C6395" s="1">
        <v>2.1378592764173001E-6</v>
      </c>
      <c r="D6395" s="1">
        <v>3.6657341649907001E-6</v>
      </c>
      <c r="E6395" s="1">
        <v>3.6582524615383E-6</v>
      </c>
      <c r="F6395" s="1">
        <v>4.2835620405638998E-6</v>
      </c>
      <c r="G6395" s="1">
        <v>4.2544082960225996E-6</v>
      </c>
      <c r="I6395" s="1">
        <v>2.1422284141191999E-6</v>
      </c>
      <c r="J6395" s="1">
        <v>3.6657341649907001E-6</v>
      </c>
      <c r="K6395" s="1">
        <v>4.2835620405638998E-6</v>
      </c>
    </row>
    <row r="6396" spans="1:11" x14ac:dyDescent="0.25">
      <c r="A6396">
        <v>1001</v>
      </c>
      <c r="B6396" s="1">
        <v>2.1422284141191999E-6</v>
      </c>
      <c r="C6396" s="1">
        <v>2.1378461148307999E-6</v>
      </c>
      <c r="D6396" s="1">
        <v>3.6657341649907001E-6</v>
      </c>
      <c r="E6396" s="1">
        <v>3.6579402547569E-6</v>
      </c>
      <c r="F6396" s="1">
        <v>4.2835620405638998E-6</v>
      </c>
      <c r="G6396" s="1">
        <v>4.2550695882341999E-6</v>
      </c>
      <c r="I6396" s="1">
        <v>2.1422284141191999E-6</v>
      </c>
      <c r="J6396" s="1">
        <v>3.6657341649907001E-6</v>
      </c>
      <c r="K6396" s="1">
        <v>4.2835620405638998E-6</v>
      </c>
    </row>
    <row r="6397" spans="1:11" x14ac:dyDescent="0.25">
      <c r="A6397">
        <v>1000</v>
      </c>
      <c r="B6397" s="1">
        <v>2.1422284141191999E-6</v>
      </c>
      <c r="C6397" s="1">
        <v>2.1377764028558999E-6</v>
      </c>
      <c r="D6397" s="1">
        <v>3.6657341649907001E-6</v>
      </c>
      <c r="E6397" s="1">
        <v>3.6579944799805998E-6</v>
      </c>
      <c r="F6397" s="1">
        <v>4.2835620405638998E-6</v>
      </c>
      <c r="G6397" s="1">
        <v>4.2542393188271001E-6</v>
      </c>
      <c r="I6397" s="1">
        <v>2.1422284141191999E-6</v>
      </c>
      <c r="J6397" s="1">
        <v>3.6657341649907001E-6</v>
      </c>
      <c r="K6397" s="1">
        <v>4.2835620405638998E-6</v>
      </c>
    </row>
    <row r="6398" spans="1:11" x14ac:dyDescent="0.25">
      <c r="A6398">
        <v>1001</v>
      </c>
      <c r="B6398" s="1">
        <v>2.1422284141191999E-6</v>
      </c>
      <c r="C6398" s="1">
        <v>2.1379584450939E-6</v>
      </c>
      <c r="D6398" s="1">
        <v>3.6657341649907001E-6</v>
      </c>
      <c r="E6398" s="1">
        <v>3.6580391211960999E-6</v>
      </c>
      <c r="F6398" s="1">
        <v>4.2835620405638998E-6</v>
      </c>
      <c r="G6398" s="1">
        <v>4.2541583204555998E-6</v>
      </c>
      <c r="I6398" s="1">
        <v>2.1422284141191999E-6</v>
      </c>
      <c r="J6398" s="1">
        <v>3.6657341649907001E-6</v>
      </c>
      <c r="K6398" s="1">
        <v>4.2835620405638998E-6</v>
      </c>
    </row>
    <row r="6399" spans="1:11" x14ac:dyDescent="0.25">
      <c r="A6399">
        <v>1000</v>
      </c>
      <c r="B6399" s="1">
        <v>2.1422284141191999E-6</v>
      </c>
      <c r="C6399" s="1">
        <v>2.1379425663217001E-6</v>
      </c>
      <c r="D6399" s="1">
        <v>3.6657341649907001E-6</v>
      </c>
      <c r="E6399" s="1">
        <v>3.6580108218029001E-6</v>
      </c>
      <c r="F6399" s="1">
        <v>4.2835620405638998E-6</v>
      </c>
      <c r="G6399" s="1">
        <v>4.2543892287289004E-6</v>
      </c>
      <c r="I6399" s="1">
        <v>2.1422284141191999E-6</v>
      </c>
      <c r="J6399" s="1">
        <v>3.6657341649907001E-6</v>
      </c>
      <c r="K6399" s="1">
        <v>4.2835620405638998E-6</v>
      </c>
    </row>
    <row r="6400" spans="1:11" x14ac:dyDescent="0.25">
      <c r="A6400">
        <v>1001</v>
      </c>
      <c r="B6400" s="1">
        <v>2.1422284141191999E-6</v>
      </c>
      <c r="C6400" s="1">
        <v>2.1380071521883998E-6</v>
      </c>
      <c r="D6400" s="1">
        <v>3.6657341649907001E-6</v>
      </c>
      <c r="E6400" s="1">
        <v>3.6580237032370998E-6</v>
      </c>
      <c r="F6400" s="1">
        <v>4.2835620405638998E-6</v>
      </c>
      <c r="G6400" s="1">
        <v>4.2551660022902999E-6</v>
      </c>
      <c r="I6400" s="1">
        <v>2.1422284141191999E-6</v>
      </c>
      <c r="J6400" s="1">
        <v>3.6657341649907001E-6</v>
      </c>
      <c r="K6400" s="1">
        <v>4.2835620405638998E-6</v>
      </c>
    </row>
    <row r="6401" spans="1:11" x14ac:dyDescent="0.25">
      <c r="A6401">
        <v>1000</v>
      </c>
      <c r="B6401" s="1">
        <v>2.1422284141191999E-6</v>
      </c>
      <c r="C6401" s="1">
        <v>2.1379720728545E-6</v>
      </c>
      <c r="D6401" s="1">
        <v>3.6657341649907001E-6</v>
      </c>
      <c r="E6401" s="1">
        <v>3.6580372301262E-6</v>
      </c>
      <c r="F6401" s="1">
        <v>4.2835620405638998E-6</v>
      </c>
      <c r="G6401" s="1">
        <v>4.2540288348878003E-6</v>
      </c>
      <c r="I6401" s="1">
        <v>2.1422284141191999E-6</v>
      </c>
      <c r="J6401" s="1">
        <v>3.6657341649907001E-6</v>
      </c>
      <c r="K6401" s="1">
        <v>4.2835620405638998E-6</v>
      </c>
    </row>
    <row r="6402" spans="1:11" x14ac:dyDescent="0.25">
      <c r="A6402">
        <v>1001</v>
      </c>
      <c r="B6402" s="1">
        <v>2.1422284141191999E-6</v>
      </c>
      <c r="C6402" s="1">
        <v>2.1380257571514002E-6</v>
      </c>
      <c r="D6402" s="1">
        <v>3.6657341649907001E-6</v>
      </c>
      <c r="E6402" s="1">
        <v>3.6579293969463002E-6</v>
      </c>
      <c r="F6402" s="1">
        <v>4.2835620405638998E-6</v>
      </c>
      <c r="G6402" s="1">
        <v>4.2546065051654002E-6</v>
      </c>
      <c r="I6402" s="1">
        <v>2.1422284141191999E-6</v>
      </c>
      <c r="J6402" s="1">
        <v>3.6657341649907001E-6</v>
      </c>
      <c r="K6402" s="1">
        <v>4.2835620405638998E-6</v>
      </c>
    </row>
    <row r="6403" spans="1:11" x14ac:dyDescent="0.25">
      <c r="A6403">
        <v>1000</v>
      </c>
      <c r="B6403" s="1">
        <v>2.1422284141191999E-6</v>
      </c>
      <c r="C6403" s="1">
        <v>2.1380716471575999E-6</v>
      </c>
      <c r="D6403" s="1">
        <v>3.6657341649907001E-6</v>
      </c>
      <c r="E6403" s="1">
        <v>3.6585544577301999E-6</v>
      </c>
      <c r="F6403" s="1">
        <v>4.2835620405638998E-6</v>
      </c>
      <c r="G6403" s="1">
        <v>4.2548648100687E-6</v>
      </c>
      <c r="I6403" s="1">
        <v>2.1422284141191999E-6</v>
      </c>
      <c r="J6403" s="1">
        <v>3.6657341649907001E-6</v>
      </c>
      <c r="K6403" s="1">
        <v>4.2835620405638998E-6</v>
      </c>
    </row>
    <row r="6404" spans="1:11" x14ac:dyDescent="0.25">
      <c r="A6404">
        <v>1001</v>
      </c>
      <c r="B6404" s="1">
        <v>2.1422284141191999E-6</v>
      </c>
      <c r="C6404" s="1">
        <v>2.1379121384719999E-6</v>
      </c>
      <c r="D6404" s="1">
        <v>3.6657341649907001E-6</v>
      </c>
      <c r="E6404" s="1">
        <v>3.6583077950427999E-6</v>
      </c>
      <c r="F6404" s="1">
        <v>4.2835620405638998E-6</v>
      </c>
      <c r="G6404" s="1">
        <v>4.2546782172365003E-6</v>
      </c>
      <c r="I6404" s="1">
        <v>2.1422284141191999E-6</v>
      </c>
      <c r="J6404" s="1">
        <v>3.6657341649907001E-6</v>
      </c>
      <c r="K6404" s="1">
        <v>4.2835620405638998E-6</v>
      </c>
    </row>
    <row r="6405" spans="1:11" x14ac:dyDescent="0.25">
      <c r="A6405">
        <v>1000</v>
      </c>
      <c r="B6405" s="1">
        <v>2.1422284141191999E-6</v>
      </c>
      <c r="C6405" s="1">
        <v>2.138004916095E-6</v>
      </c>
      <c r="D6405" s="1">
        <v>3.6674175948687E-6</v>
      </c>
      <c r="E6405" s="1">
        <v>3.6583019854828999E-6</v>
      </c>
      <c r="F6405" s="1">
        <v>4.2835620405638998E-6</v>
      </c>
      <c r="G6405" s="1">
        <v>4.2552854654544999E-6</v>
      </c>
      <c r="I6405" s="1">
        <v>2.1422284141191999E-6</v>
      </c>
      <c r="J6405" s="1">
        <v>3.6674175948687E-6</v>
      </c>
      <c r="K6405" s="1">
        <v>4.2835620405638998E-6</v>
      </c>
    </row>
    <row r="6406" spans="1:11" x14ac:dyDescent="0.25">
      <c r="A6406">
        <v>1001</v>
      </c>
      <c r="B6406" s="1">
        <v>2.1422284141191999E-6</v>
      </c>
      <c r="C6406" s="1">
        <v>2.1379289651008001E-6</v>
      </c>
      <c r="D6406" s="1">
        <v>3.6674175948687E-6</v>
      </c>
      <c r="E6406" s="1">
        <v>3.6581636369876E-6</v>
      </c>
      <c r="F6406" s="1">
        <v>4.2835620405638998E-6</v>
      </c>
      <c r="G6406" s="1">
        <v>4.2551321387379E-6</v>
      </c>
      <c r="I6406" s="1">
        <v>2.1422284141191999E-6</v>
      </c>
      <c r="J6406" s="1">
        <v>3.6674175948687E-6</v>
      </c>
      <c r="K6406" s="1">
        <v>4.2835620405638998E-6</v>
      </c>
    </row>
    <row r="6407" spans="1:11" x14ac:dyDescent="0.25">
      <c r="A6407">
        <v>1000</v>
      </c>
      <c r="B6407" s="1">
        <v>2.1422284141191999E-6</v>
      </c>
      <c r="C6407" s="1">
        <v>2.1380430820151E-6</v>
      </c>
      <c r="D6407" s="1">
        <v>3.6674175948687E-6</v>
      </c>
      <c r="E6407" s="1">
        <v>3.6580935631248999E-6</v>
      </c>
      <c r="F6407" s="1">
        <v>4.2835620405638998E-6</v>
      </c>
      <c r="G6407" s="1">
        <v>4.2547498838909998E-6</v>
      </c>
      <c r="I6407" s="1">
        <v>2.1422284141191999E-6</v>
      </c>
      <c r="J6407" s="1">
        <v>3.6674175948687E-6</v>
      </c>
      <c r="K6407" s="1">
        <v>4.2835620405638998E-6</v>
      </c>
    </row>
    <row r="6408" spans="1:11" x14ac:dyDescent="0.25">
      <c r="A6408">
        <v>1001</v>
      </c>
      <c r="B6408" s="1">
        <v>2.1422284141191999E-6</v>
      </c>
      <c r="C6408" s="1">
        <v>2.1379183906282002E-6</v>
      </c>
      <c r="D6408" s="1">
        <v>3.6674175948687E-6</v>
      </c>
      <c r="E6408" s="1">
        <v>3.6586319203821001E-6</v>
      </c>
      <c r="F6408" s="1">
        <v>4.2835620405638998E-6</v>
      </c>
      <c r="G6408" s="1">
        <v>4.2554442972924E-6</v>
      </c>
      <c r="I6408" s="1">
        <v>2.1422284141191999E-6</v>
      </c>
      <c r="J6408" s="1">
        <v>3.6674175948687E-6</v>
      </c>
      <c r="K6408" s="1">
        <v>4.2835620405638998E-6</v>
      </c>
    </row>
    <row r="6409" spans="1:11" x14ac:dyDescent="0.25">
      <c r="A6409">
        <v>1000</v>
      </c>
      <c r="B6409" s="1">
        <v>2.1422284141191999E-6</v>
      </c>
      <c r="C6409" s="1">
        <v>2.1380914091008998E-6</v>
      </c>
      <c r="D6409" s="1">
        <v>3.6674175948687E-6</v>
      </c>
      <c r="E6409" s="1">
        <v>3.6580369257906002E-6</v>
      </c>
      <c r="F6409" s="1">
        <v>4.2835620405638998E-6</v>
      </c>
      <c r="G6409" s="1">
        <v>4.2549572821247999E-6</v>
      </c>
      <c r="I6409" s="1">
        <v>2.1422284141191999E-6</v>
      </c>
      <c r="J6409" s="1">
        <v>3.6674175948687E-6</v>
      </c>
      <c r="K6409" s="1">
        <v>4.2835620405638998E-6</v>
      </c>
    </row>
    <row r="6410" spans="1:11" x14ac:dyDescent="0.25">
      <c r="A6410">
        <v>1001</v>
      </c>
      <c r="B6410" s="1">
        <v>2.1422284141191999E-6</v>
      </c>
      <c r="C6410" s="1">
        <v>2.1381089587223002E-6</v>
      </c>
      <c r="D6410" s="1">
        <v>3.6674175948687E-6</v>
      </c>
      <c r="E6410" s="1">
        <v>3.6585475992415998E-6</v>
      </c>
      <c r="F6410" s="1">
        <v>4.2835620405638998E-6</v>
      </c>
      <c r="G6410" s="1">
        <v>4.2543751768470999E-6</v>
      </c>
      <c r="I6410" s="1">
        <v>2.1422284141191999E-6</v>
      </c>
      <c r="J6410" s="1">
        <v>3.6674175948687E-6</v>
      </c>
      <c r="K6410" s="1">
        <v>4.2835620405638998E-6</v>
      </c>
    </row>
    <row r="6411" spans="1:11" x14ac:dyDescent="0.25">
      <c r="A6411">
        <v>1000</v>
      </c>
      <c r="B6411" s="1">
        <v>2.1422284141191999E-6</v>
      </c>
      <c r="C6411" s="1">
        <v>2.1382202152018E-6</v>
      </c>
      <c r="D6411" s="1">
        <v>3.6674175948687E-6</v>
      </c>
      <c r="E6411" s="1">
        <v>3.6584884538915002E-6</v>
      </c>
      <c r="F6411" s="1">
        <v>4.2835620405638998E-6</v>
      </c>
      <c r="G6411" s="1">
        <v>4.2556232056805001E-6</v>
      </c>
      <c r="I6411" s="1">
        <v>2.1422284141191999E-6</v>
      </c>
      <c r="J6411" s="1">
        <v>3.6674175948687E-6</v>
      </c>
      <c r="K6411" s="1">
        <v>4.2835620405638998E-6</v>
      </c>
    </row>
    <row r="6412" spans="1:11" x14ac:dyDescent="0.25">
      <c r="A6412">
        <v>1001</v>
      </c>
      <c r="B6412" s="1">
        <v>2.1422284141191999E-6</v>
      </c>
      <c r="C6412" s="1">
        <v>2.1380331553563999E-6</v>
      </c>
      <c r="D6412" s="1">
        <v>3.6674175948687E-6</v>
      </c>
      <c r="E6412" s="1">
        <v>3.6587279531746E-6</v>
      </c>
      <c r="F6412" s="1">
        <v>4.2835620405638998E-6</v>
      </c>
      <c r="G6412" s="1">
        <v>4.2543422614559002E-6</v>
      </c>
      <c r="I6412" s="1">
        <v>2.1422284141191999E-6</v>
      </c>
      <c r="J6412" s="1">
        <v>3.6674175948687E-6</v>
      </c>
      <c r="K6412" s="1">
        <v>4.2835620405638998E-6</v>
      </c>
    </row>
    <row r="6413" spans="1:11" x14ac:dyDescent="0.25">
      <c r="A6413">
        <v>1000</v>
      </c>
      <c r="B6413" s="1">
        <v>2.1426578603714001E-6</v>
      </c>
      <c r="C6413" s="1">
        <v>2.1381689377799001E-6</v>
      </c>
      <c r="D6413" s="1">
        <v>3.6674175948687E-6</v>
      </c>
      <c r="E6413" s="1">
        <v>3.6583500511471001E-6</v>
      </c>
      <c r="F6413" s="1">
        <v>4.2835620405638998E-6</v>
      </c>
      <c r="G6413" s="1">
        <v>4.2556231993371999E-6</v>
      </c>
      <c r="I6413" s="1">
        <v>2.1426578603714001E-6</v>
      </c>
      <c r="J6413" s="1">
        <v>3.6674175948687E-6</v>
      </c>
      <c r="K6413" s="1">
        <v>4.2835620405638998E-6</v>
      </c>
    </row>
    <row r="6414" spans="1:11" x14ac:dyDescent="0.25">
      <c r="A6414">
        <v>1001</v>
      </c>
      <c r="B6414" s="1">
        <v>2.1426578603714001E-6</v>
      </c>
      <c r="C6414" s="1">
        <v>2.1381827013739002E-6</v>
      </c>
      <c r="D6414" s="1">
        <v>3.6674175948687E-6</v>
      </c>
      <c r="E6414" s="1">
        <v>3.6586397440959999E-6</v>
      </c>
      <c r="F6414" s="1">
        <v>4.2840681631231002E-6</v>
      </c>
      <c r="G6414" s="1">
        <v>4.2550116678362002E-6</v>
      </c>
      <c r="I6414" s="1">
        <v>2.1426578603714001E-6</v>
      </c>
      <c r="J6414" s="1">
        <v>3.6674175948687E-6</v>
      </c>
      <c r="K6414" s="1">
        <v>4.2840681631231002E-6</v>
      </c>
    </row>
    <row r="6415" spans="1:11" x14ac:dyDescent="0.25">
      <c r="A6415">
        <v>1000</v>
      </c>
      <c r="B6415" s="1">
        <v>2.1426578603714001E-6</v>
      </c>
      <c r="C6415" s="1">
        <v>2.1381483903386E-6</v>
      </c>
      <c r="D6415" s="1">
        <v>3.6674175948687E-6</v>
      </c>
      <c r="E6415" s="1">
        <v>3.6586010409089002E-6</v>
      </c>
      <c r="F6415" s="1">
        <v>4.2840681631231002E-6</v>
      </c>
      <c r="G6415" s="1">
        <v>4.2550977331627001E-6</v>
      </c>
      <c r="I6415" s="1">
        <v>2.1426578603714001E-6</v>
      </c>
      <c r="J6415" s="1">
        <v>3.6674175948687E-6</v>
      </c>
      <c r="K6415" s="1">
        <v>4.2840681631231002E-6</v>
      </c>
    </row>
    <row r="6416" spans="1:11" x14ac:dyDescent="0.25">
      <c r="A6416">
        <v>1001</v>
      </c>
      <c r="B6416" s="1">
        <v>2.1426578603714001E-6</v>
      </c>
      <c r="C6416" s="1">
        <v>2.1380814658337001E-6</v>
      </c>
      <c r="D6416" s="1">
        <v>3.6674175948687E-6</v>
      </c>
      <c r="E6416" s="1">
        <v>3.6584546162285002E-6</v>
      </c>
      <c r="F6416" s="1">
        <v>4.2840681631231002E-6</v>
      </c>
      <c r="G6416" s="1">
        <v>4.2550388630915998E-6</v>
      </c>
      <c r="I6416" s="1">
        <v>2.1426578603714001E-6</v>
      </c>
      <c r="J6416" s="1">
        <v>3.6674175948687E-6</v>
      </c>
      <c r="K6416" s="1">
        <v>4.2840681631231002E-6</v>
      </c>
    </row>
    <row r="6417" spans="1:11" x14ac:dyDescent="0.25">
      <c r="A6417">
        <v>1000</v>
      </c>
      <c r="B6417" s="1">
        <v>2.1426578603714001E-6</v>
      </c>
      <c r="C6417" s="1">
        <v>2.1380989416406002E-6</v>
      </c>
      <c r="D6417" s="1">
        <v>3.6674175948687E-6</v>
      </c>
      <c r="E6417" s="1">
        <v>3.6584658328900998E-6</v>
      </c>
      <c r="F6417" s="1">
        <v>4.2840681631231002E-6</v>
      </c>
      <c r="G6417" s="1">
        <v>4.2551369243870998E-6</v>
      </c>
      <c r="I6417" s="1">
        <v>2.1426578603714001E-6</v>
      </c>
      <c r="J6417" s="1">
        <v>3.6674175948687E-6</v>
      </c>
      <c r="K6417" s="1">
        <v>4.2840681631231002E-6</v>
      </c>
    </row>
    <row r="6418" spans="1:11" x14ac:dyDescent="0.25">
      <c r="A6418">
        <v>1001</v>
      </c>
      <c r="B6418" s="1">
        <v>2.1426578603714001E-6</v>
      </c>
      <c r="C6418" s="1">
        <v>2.1380145309527999E-6</v>
      </c>
      <c r="D6418" s="1">
        <v>3.6674175948687E-6</v>
      </c>
      <c r="E6418" s="1">
        <v>3.6586594949065002E-6</v>
      </c>
      <c r="F6418" s="1">
        <v>4.2840681631231002E-6</v>
      </c>
      <c r="G6418" s="1">
        <v>4.2556123445063998E-6</v>
      </c>
      <c r="I6418" s="1">
        <v>2.1426578603714001E-6</v>
      </c>
      <c r="J6418" s="1">
        <v>3.6674175948687E-6</v>
      </c>
      <c r="K6418" s="1">
        <v>4.2840681631231002E-6</v>
      </c>
    </row>
    <row r="6419" spans="1:11" x14ac:dyDescent="0.25">
      <c r="A6419">
        <v>1000</v>
      </c>
      <c r="B6419" s="1">
        <v>2.1426578603714001E-6</v>
      </c>
      <c r="C6419" s="1">
        <v>2.1381897035431998E-6</v>
      </c>
      <c r="D6419" s="1">
        <v>3.6674175948687E-6</v>
      </c>
      <c r="E6419" s="1">
        <v>3.6584687480510002E-6</v>
      </c>
      <c r="F6419" s="1">
        <v>4.2840681631231002E-6</v>
      </c>
      <c r="G6419" s="1">
        <v>4.2553621375483998E-6</v>
      </c>
      <c r="I6419" s="1">
        <v>2.1426578603714001E-6</v>
      </c>
      <c r="J6419" s="1">
        <v>3.6674175948687E-6</v>
      </c>
      <c r="K6419" s="1">
        <v>4.2840681631231002E-6</v>
      </c>
    </row>
    <row r="6420" spans="1:11" x14ac:dyDescent="0.25">
      <c r="A6420">
        <v>1001</v>
      </c>
      <c r="B6420" s="1">
        <v>2.1426578603714001E-6</v>
      </c>
      <c r="C6420" s="1">
        <v>2.138267705654E-6</v>
      </c>
      <c r="D6420" s="1">
        <v>3.6674175948687E-6</v>
      </c>
      <c r="E6420" s="1">
        <v>3.6586723477101998E-6</v>
      </c>
      <c r="F6420" s="1">
        <v>4.2840681631231002E-6</v>
      </c>
      <c r="G6420" s="1">
        <v>4.2551127348741998E-6</v>
      </c>
      <c r="I6420" s="1">
        <v>2.1426578603714001E-6</v>
      </c>
      <c r="J6420" s="1">
        <v>3.6674175948687E-6</v>
      </c>
      <c r="K6420" s="1">
        <v>4.2840681631231002E-6</v>
      </c>
    </row>
    <row r="6421" spans="1:11" x14ac:dyDescent="0.25">
      <c r="A6421">
        <v>1000</v>
      </c>
      <c r="B6421" s="1">
        <v>2.1426578603714001E-6</v>
      </c>
      <c r="C6421" s="1">
        <v>2.1381148516718001E-6</v>
      </c>
      <c r="D6421" s="1">
        <v>3.6674175948687E-6</v>
      </c>
      <c r="E6421" s="1">
        <v>3.6584528917780998E-6</v>
      </c>
      <c r="F6421" s="1">
        <v>4.2840681631231002E-6</v>
      </c>
      <c r="G6421" s="1">
        <v>4.2556544611585998E-6</v>
      </c>
      <c r="I6421" s="1">
        <v>2.1426578603714001E-6</v>
      </c>
      <c r="J6421" s="1">
        <v>3.6674175948687E-6</v>
      </c>
      <c r="K6421" s="1">
        <v>4.2840681631231002E-6</v>
      </c>
    </row>
    <row r="6422" spans="1:11" x14ac:dyDescent="0.25">
      <c r="A6422">
        <v>1001</v>
      </c>
      <c r="B6422" s="1">
        <v>2.1426578603714001E-6</v>
      </c>
      <c r="C6422" s="1">
        <v>2.1382909663155998E-6</v>
      </c>
      <c r="D6422" s="1">
        <v>3.6674175948687E-6</v>
      </c>
      <c r="E6422" s="1">
        <v>3.6590896209907002E-6</v>
      </c>
      <c r="F6422" s="1">
        <v>4.2840681631231002E-6</v>
      </c>
      <c r="G6422" s="1">
        <v>4.2557797939091E-6</v>
      </c>
      <c r="I6422" s="1">
        <v>2.1426578603714001E-6</v>
      </c>
      <c r="J6422" s="1">
        <v>3.6674175948687E-6</v>
      </c>
      <c r="K6422" s="1">
        <v>4.2840681631231002E-6</v>
      </c>
    </row>
    <row r="6423" spans="1:11" x14ac:dyDescent="0.25">
      <c r="A6423">
        <v>1000</v>
      </c>
      <c r="B6423" s="1">
        <v>2.1426578603714001E-6</v>
      </c>
      <c r="C6423" s="1">
        <v>2.1383037831143001E-6</v>
      </c>
      <c r="D6423" s="1">
        <v>3.6674175948687E-6</v>
      </c>
      <c r="E6423" s="1">
        <v>3.6586928867497E-6</v>
      </c>
      <c r="F6423" s="1">
        <v>4.2840681631231002E-6</v>
      </c>
      <c r="G6423" s="1">
        <v>4.2560090455902999E-6</v>
      </c>
      <c r="I6423" s="1">
        <v>2.1426578603714001E-6</v>
      </c>
      <c r="J6423" s="1">
        <v>3.6674175948687E-6</v>
      </c>
      <c r="K6423" s="1">
        <v>4.2840681631231002E-6</v>
      </c>
    </row>
    <row r="6424" spans="1:11" x14ac:dyDescent="0.25">
      <c r="A6424">
        <v>1001</v>
      </c>
      <c r="B6424" s="1">
        <v>2.1426578603714001E-6</v>
      </c>
      <c r="C6424" s="1">
        <v>2.1383518732138E-6</v>
      </c>
      <c r="D6424" s="1">
        <v>3.6674175948687E-6</v>
      </c>
      <c r="E6424" s="1">
        <v>3.6586988511785998E-6</v>
      </c>
      <c r="F6424" s="1">
        <v>4.2840681631231002E-6</v>
      </c>
      <c r="G6424" s="1">
        <v>4.2552647289183003E-6</v>
      </c>
      <c r="I6424" s="1">
        <v>2.1426578603714001E-6</v>
      </c>
      <c r="J6424" s="1">
        <v>3.6674175948687E-6</v>
      </c>
      <c r="K6424" s="1">
        <v>4.2840681631231002E-6</v>
      </c>
    </row>
    <row r="6425" spans="1:11" x14ac:dyDescent="0.25">
      <c r="A6425">
        <v>1000</v>
      </c>
      <c r="B6425" s="1">
        <v>2.1426578603714001E-6</v>
      </c>
      <c r="C6425" s="1">
        <v>2.1382708343656999E-6</v>
      </c>
      <c r="D6425" s="1">
        <v>3.6700127151261E-6</v>
      </c>
      <c r="E6425" s="1">
        <v>3.6586524178076001E-6</v>
      </c>
      <c r="F6425" s="1">
        <v>4.2862316338725003E-6</v>
      </c>
      <c r="G6425" s="1">
        <v>4.2547161227070996E-6</v>
      </c>
      <c r="I6425" s="1">
        <v>2.1426578603714001E-6</v>
      </c>
      <c r="J6425" s="1">
        <v>3.6700127151261E-6</v>
      </c>
      <c r="K6425" s="1">
        <v>4.2862316338725003E-6</v>
      </c>
    </row>
    <row r="6426" spans="1:11" x14ac:dyDescent="0.25">
      <c r="A6426">
        <v>1001</v>
      </c>
      <c r="B6426" s="1">
        <v>2.1426578603714001E-6</v>
      </c>
      <c r="C6426" s="1">
        <v>2.1382864724032999E-6</v>
      </c>
      <c r="D6426" s="1">
        <v>3.6700127151261E-6</v>
      </c>
      <c r="E6426" s="1">
        <v>3.6588812312160002E-6</v>
      </c>
      <c r="F6426" s="1">
        <v>4.2862316338725003E-6</v>
      </c>
      <c r="G6426" s="1">
        <v>4.2545815344881002E-6</v>
      </c>
      <c r="I6426" s="1">
        <v>2.1426578603714001E-6</v>
      </c>
      <c r="J6426" s="1">
        <v>3.6700127151261E-6</v>
      </c>
      <c r="K6426" s="1">
        <v>4.2862316338725003E-6</v>
      </c>
    </row>
    <row r="6427" spans="1:11" x14ac:dyDescent="0.25">
      <c r="A6427">
        <v>1000</v>
      </c>
      <c r="B6427" s="1">
        <v>2.1426578603714001E-6</v>
      </c>
      <c r="C6427" s="1">
        <v>2.1381397795517999E-6</v>
      </c>
      <c r="D6427" s="1">
        <v>3.6700127151261E-6</v>
      </c>
      <c r="E6427" s="1">
        <v>3.6586543492877999E-6</v>
      </c>
      <c r="F6427" s="1">
        <v>4.2862316338725003E-6</v>
      </c>
      <c r="G6427" s="1">
        <v>4.2559757536039997E-6</v>
      </c>
      <c r="I6427" s="1">
        <v>2.1426578603714001E-6</v>
      </c>
      <c r="J6427" s="1">
        <v>3.6700127151261E-6</v>
      </c>
      <c r="K6427" s="1">
        <v>4.2862316338725003E-6</v>
      </c>
    </row>
    <row r="6428" spans="1:11" x14ac:dyDescent="0.25">
      <c r="A6428">
        <v>1001</v>
      </c>
      <c r="B6428" s="1">
        <v>2.1426578603714001E-6</v>
      </c>
      <c r="C6428" s="1">
        <v>2.1383214695824001E-6</v>
      </c>
      <c r="D6428" s="1">
        <v>3.6700127151261E-6</v>
      </c>
      <c r="E6428" s="1">
        <v>3.6588525040979999E-6</v>
      </c>
      <c r="F6428" s="1">
        <v>4.2862316338725003E-6</v>
      </c>
      <c r="G6428" s="1">
        <v>4.2560912348789999E-6</v>
      </c>
      <c r="I6428" s="1">
        <v>2.1426578603714001E-6</v>
      </c>
      <c r="J6428" s="1">
        <v>3.6700127151261E-6</v>
      </c>
      <c r="K6428" s="1">
        <v>4.2862316338725003E-6</v>
      </c>
    </row>
    <row r="6429" spans="1:11" x14ac:dyDescent="0.25">
      <c r="A6429">
        <v>1000</v>
      </c>
      <c r="B6429" s="1">
        <v>2.1426578603714001E-6</v>
      </c>
      <c r="C6429" s="1">
        <v>2.1383968843554001E-6</v>
      </c>
      <c r="D6429" s="1">
        <v>3.6700127151261E-6</v>
      </c>
      <c r="E6429" s="1">
        <v>3.6589948050648998E-6</v>
      </c>
      <c r="F6429" s="1">
        <v>4.2862316338725003E-6</v>
      </c>
      <c r="G6429" s="1">
        <v>4.2550926816805996E-6</v>
      </c>
      <c r="I6429" s="1">
        <v>2.1426578603714001E-6</v>
      </c>
      <c r="J6429" s="1">
        <v>3.6700127151261E-6</v>
      </c>
      <c r="K6429" s="1">
        <v>4.2862316338725003E-6</v>
      </c>
    </row>
    <row r="6430" spans="1:11" x14ac:dyDescent="0.25">
      <c r="A6430">
        <v>1001</v>
      </c>
      <c r="B6430" s="1">
        <v>2.1426578603714001E-6</v>
      </c>
      <c r="C6430" s="1">
        <v>2.1385227266364E-6</v>
      </c>
      <c r="D6430" s="1">
        <v>3.6700127151261E-6</v>
      </c>
      <c r="E6430" s="1">
        <v>3.6587859327757998E-6</v>
      </c>
      <c r="F6430" s="1">
        <v>4.2862316338725003E-6</v>
      </c>
      <c r="G6430" s="1">
        <v>4.2565296185568999E-6</v>
      </c>
      <c r="I6430" s="1">
        <v>2.1426578603714001E-6</v>
      </c>
      <c r="J6430" s="1">
        <v>3.6700127151261E-6</v>
      </c>
      <c r="K6430" s="1">
        <v>4.2862316338725003E-6</v>
      </c>
    </row>
    <row r="6431" spans="1:11" x14ac:dyDescent="0.25">
      <c r="A6431">
        <v>1000</v>
      </c>
      <c r="B6431" s="1">
        <v>2.1426578603714001E-6</v>
      </c>
      <c r="C6431" s="1">
        <v>2.1383576611803E-6</v>
      </c>
      <c r="D6431" s="1">
        <v>3.6700127151261E-6</v>
      </c>
      <c r="E6431" s="1">
        <v>3.6587104852019001E-6</v>
      </c>
      <c r="F6431" s="1">
        <v>4.2862316338725003E-6</v>
      </c>
      <c r="G6431" s="1">
        <v>4.2560279630356003E-6</v>
      </c>
      <c r="I6431" s="1">
        <v>2.1426578603714001E-6</v>
      </c>
      <c r="J6431" s="1">
        <v>3.6700127151261E-6</v>
      </c>
      <c r="K6431" s="1">
        <v>4.2862316338725003E-6</v>
      </c>
    </row>
    <row r="6432" spans="1:11" x14ac:dyDescent="0.25">
      <c r="A6432">
        <v>1001</v>
      </c>
      <c r="B6432" s="1">
        <v>2.1426578603714001E-6</v>
      </c>
      <c r="C6432" s="1">
        <v>2.1384492044155001E-6</v>
      </c>
      <c r="D6432" s="1">
        <v>3.6700127151261E-6</v>
      </c>
      <c r="E6432" s="1">
        <v>3.6589965263287999E-6</v>
      </c>
      <c r="F6432" s="1">
        <v>4.2862316338725003E-6</v>
      </c>
      <c r="G6432" s="1">
        <v>4.2557681272662996E-6</v>
      </c>
      <c r="I6432" s="1">
        <v>2.1426578603714001E-6</v>
      </c>
      <c r="J6432" s="1">
        <v>3.6700127151261E-6</v>
      </c>
      <c r="K6432" s="1">
        <v>4.2862316338725003E-6</v>
      </c>
    </row>
    <row r="6433" spans="1:11" x14ac:dyDescent="0.25">
      <c r="A6433">
        <v>1000</v>
      </c>
      <c r="B6433" s="1">
        <v>2.1426578603714001E-6</v>
      </c>
      <c r="C6433" s="1">
        <v>2.1384909107584001E-6</v>
      </c>
      <c r="D6433" s="1">
        <v>3.6700127151261E-6</v>
      </c>
      <c r="E6433" s="1">
        <v>3.6587372205324002E-6</v>
      </c>
      <c r="F6433" s="1">
        <v>4.2862316338725003E-6</v>
      </c>
      <c r="G6433" s="1">
        <v>4.2561092404415001E-6</v>
      </c>
      <c r="I6433" s="1">
        <v>2.1426578603714001E-6</v>
      </c>
      <c r="J6433" s="1">
        <v>3.6700127151261E-6</v>
      </c>
      <c r="K6433" s="1">
        <v>4.2862316338725003E-6</v>
      </c>
    </row>
    <row r="6434" spans="1:11" x14ac:dyDescent="0.25">
      <c r="A6434">
        <v>1001</v>
      </c>
      <c r="B6434" s="1">
        <v>2.1426578603714001E-6</v>
      </c>
      <c r="C6434" s="1">
        <v>2.1385702998066999E-6</v>
      </c>
      <c r="D6434" s="1">
        <v>3.6700127151261E-6</v>
      </c>
      <c r="E6434" s="1">
        <v>3.6587003692058E-6</v>
      </c>
      <c r="F6434" s="1">
        <v>4.2862316338725003E-6</v>
      </c>
      <c r="G6434" s="1">
        <v>4.2564833673846996E-6</v>
      </c>
      <c r="I6434" s="1">
        <v>2.1426578603714001E-6</v>
      </c>
      <c r="J6434" s="1">
        <v>3.6700127151261E-6</v>
      </c>
      <c r="K6434" s="1">
        <v>4.2862316338725003E-6</v>
      </c>
    </row>
    <row r="6435" spans="1:11" x14ac:dyDescent="0.25">
      <c r="A6435">
        <v>1000</v>
      </c>
      <c r="B6435" s="1">
        <v>2.1426578603714001E-6</v>
      </c>
      <c r="C6435" s="1">
        <v>2.1384775531546002E-6</v>
      </c>
      <c r="D6435" s="1">
        <v>3.6700127151261E-6</v>
      </c>
      <c r="E6435" s="1">
        <v>3.6589985107376E-6</v>
      </c>
      <c r="F6435" s="1">
        <v>4.2862316338725003E-6</v>
      </c>
      <c r="G6435" s="1">
        <v>4.2567275862441998E-6</v>
      </c>
      <c r="I6435" s="1">
        <v>2.1426578603714001E-6</v>
      </c>
      <c r="J6435" s="1">
        <v>3.6700127151261E-6</v>
      </c>
      <c r="K6435" s="1">
        <v>4.2862316338725003E-6</v>
      </c>
    </row>
    <row r="6436" spans="1:11" x14ac:dyDescent="0.25">
      <c r="A6436">
        <v>1001</v>
      </c>
      <c r="B6436" s="1">
        <v>2.1426578603714001E-6</v>
      </c>
      <c r="C6436" s="1">
        <v>2.1384956996248999E-6</v>
      </c>
      <c r="D6436" s="1">
        <v>3.6700127151261E-6</v>
      </c>
      <c r="E6436" s="1">
        <v>3.6588905455981998E-6</v>
      </c>
      <c r="F6436" s="1">
        <v>4.2862316338725003E-6</v>
      </c>
      <c r="G6436" s="1">
        <v>4.2565350393609999E-6</v>
      </c>
      <c r="I6436" s="1">
        <v>2.1426578603714001E-6</v>
      </c>
      <c r="J6436" s="1">
        <v>3.6700127151261E-6</v>
      </c>
      <c r="K6436" s="1">
        <v>4.2862316338725003E-6</v>
      </c>
    </row>
    <row r="6437" spans="1:11" x14ac:dyDescent="0.25">
      <c r="A6437">
        <v>1000</v>
      </c>
      <c r="B6437" s="1">
        <v>2.1426578603714001E-6</v>
      </c>
      <c r="C6437" s="1">
        <v>2.1385278972021002E-6</v>
      </c>
      <c r="D6437" s="1">
        <v>3.6700127151261E-6</v>
      </c>
      <c r="E6437" s="1">
        <v>3.6588683758092002E-6</v>
      </c>
      <c r="F6437" s="1">
        <v>4.2862316338725003E-6</v>
      </c>
      <c r="G6437" s="1">
        <v>4.2560121369720003E-6</v>
      </c>
      <c r="I6437" s="1">
        <v>2.1426578603714001E-6</v>
      </c>
      <c r="J6437" s="1">
        <v>3.6700127151261E-6</v>
      </c>
      <c r="K6437" s="1">
        <v>4.2862316338725003E-6</v>
      </c>
    </row>
    <row r="6438" spans="1:11" x14ac:dyDescent="0.25">
      <c r="A6438">
        <v>1001</v>
      </c>
      <c r="B6438" s="1">
        <v>2.1426578603714001E-6</v>
      </c>
      <c r="C6438" s="1">
        <v>2.1386149347233999E-6</v>
      </c>
      <c r="D6438" s="1">
        <v>3.6700127151261E-6</v>
      </c>
      <c r="E6438" s="1">
        <v>3.6591867280862002E-6</v>
      </c>
      <c r="F6438" s="1">
        <v>4.2862316338725003E-6</v>
      </c>
      <c r="G6438" s="1">
        <v>4.2554753337564999E-6</v>
      </c>
      <c r="I6438" s="1">
        <v>2.1426578603714001E-6</v>
      </c>
      <c r="J6438" s="1">
        <v>3.6700127151261E-6</v>
      </c>
      <c r="K6438" s="1">
        <v>4.2862316338725003E-6</v>
      </c>
    </row>
    <row r="6439" spans="1:11" x14ac:dyDescent="0.25">
      <c r="A6439">
        <v>1000</v>
      </c>
      <c r="B6439" s="1">
        <v>2.1426578603714001E-6</v>
      </c>
      <c r="C6439" s="1">
        <v>2.1384560184850999E-6</v>
      </c>
      <c r="D6439" s="1">
        <v>3.6700127151261E-6</v>
      </c>
      <c r="E6439" s="1">
        <v>3.6588169632776001E-6</v>
      </c>
      <c r="F6439" s="1">
        <v>4.2862316338725003E-6</v>
      </c>
      <c r="G6439" s="1">
        <v>4.2562824905932001E-6</v>
      </c>
      <c r="I6439" s="1">
        <v>2.1426578603714001E-6</v>
      </c>
      <c r="J6439" s="1">
        <v>3.6700127151261E-6</v>
      </c>
      <c r="K6439" s="1">
        <v>4.2862316338725003E-6</v>
      </c>
    </row>
    <row r="6440" spans="1:11" x14ac:dyDescent="0.25">
      <c r="A6440">
        <v>1001</v>
      </c>
      <c r="B6440" s="1">
        <v>2.1426578603714001E-6</v>
      </c>
      <c r="C6440" s="1">
        <v>2.1385672449267001E-6</v>
      </c>
      <c r="D6440" s="1">
        <v>3.6700127151261E-6</v>
      </c>
      <c r="E6440" s="1">
        <v>3.6589234622139E-6</v>
      </c>
      <c r="F6440" s="1">
        <v>4.2862316338725003E-6</v>
      </c>
      <c r="G6440" s="1">
        <v>4.2559550149631003E-6</v>
      </c>
      <c r="I6440" s="1">
        <v>2.1426578603714001E-6</v>
      </c>
      <c r="J6440" s="1">
        <v>3.6700127151261E-6</v>
      </c>
      <c r="K6440" s="1">
        <v>4.2862316338725003E-6</v>
      </c>
    </row>
    <row r="6441" spans="1:11" x14ac:dyDescent="0.25">
      <c r="A6441">
        <v>1000</v>
      </c>
      <c r="B6441" s="1">
        <v>2.1426578603714001E-6</v>
      </c>
      <c r="C6441" s="1">
        <v>2.1386064930519001E-6</v>
      </c>
      <c r="D6441" s="1">
        <v>3.6700127151261E-6</v>
      </c>
      <c r="E6441" s="1">
        <v>3.6589392560001998E-6</v>
      </c>
      <c r="F6441" s="1">
        <v>4.2868203466039998E-6</v>
      </c>
      <c r="G6441" s="1">
        <v>4.2566157375066001E-6</v>
      </c>
      <c r="I6441" s="1">
        <v>2.1426578603714001E-6</v>
      </c>
      <c r="J6441" s="1">
        <v>3.6700127151261E-6</v>
      </c>
      <c r="K6441" s="1">
        <v>4.2868203466039998E-6</v>
      </c>
    </row>
    <row r="6442" spans="1:11" x14ac:dyDescent="0.25">
      <c r="A6442">
        <v>1001</v>
      </c>
      <c r="B6442" s="1">
        <v>2.1426578603714001E-6</v>
      </c>
      <c r="C6442" s="1">
        <v>2.1386372538521E-6</v>
      </c>
      <c r="D6442" s="1">
        <v>3.6700127151261E-6</v>
      </c>
      <c r="E6442" s="1">
        <v>3.6585337405164002E-6</v>
      </c>
      <c r="F6442" s="1">
        <v>4.2868203466039998E-6</v>
      </c>
      <c r="G6442" s="1">
        <v>4.2567717064719E-6</v>
      </c>
      <c r="I6442" s="1">
        <v>2.1426578603714001E-6</v>
      </c>
      <c r="J6442" s="1">
        <v>3.6700127151261E-6</v>
      </c>
      <c r="K6442" s="1">
        <v>4.2868203466039998E-6</v>
      </c>
    </row>
    <row r="6443" spans="1:11" x14ac:dyDescent="0.25">
      <c r="A6443">
        <v>1000</v>
      </c>
      <c r="B6443" s="1">
        <v>2.1426578603714001E-6</v>
      </c>
      <c r="C6443" s="1">
        <v>2.1386838335609002E-6</v>
      </c>
      <c r="D6443" s="1">
        <v>3.6700127151261E-6</v>
      </c>
      <c r="E6443" s="1">
        <v>3.6588327800184E-6</v>
      </c>
      <c r="F6443" s="1">
        <v>4.2868203466039998E-6</v>
      </c>
      <c r="G6443" s="1">
        <v>4.2565268623397001E-6</v>
      </c>
      <c r="I6443" s="1">
        <v>2.1426578603714001E-6</v>
      </c>
      <c r="J6443" s="1">
        <v>3.6700127151261E-6</v>
      </c>
      <c r="K6443" s="1">
        <v>4.2868203466039998E-6</v>
      </c>
    </row>
    <row r="6444" spans="1:11" x14ac:dyDescent="0.25">
      <c r="A6444">
        <v>1001</v>
      </c>
      <c r="B6444" s="1">
        <v>2.1426578603714001E-6</v>
      </c>
      <c r="C6444" s="1">
        <v>2.1386479173382002E-6</v>
      </c>
      <c r="D6444" s="1">
        <v>3.6700127151261E-6</v>
      </c>
      <c r="E6444" s="1">
        <v>3.6590905968638999E-6</v>
      </c>
      <c r="F6444" s="1">
        <v>4.2868203466039998E-6</v>
      </c>
      <c r="G6444" s="1">
        <v>4.2558168946367999E-6</v>
      </c>
      <c r="I6444" s="1">
        <v>2.1426578603714001E-6</v>
      </c>
      <c r="J6444" s="1">
        <v>3.6700127151261E-6</v>
      </c>
      <c r="K6444" s="1">
        <v>4.2868203466039998E-6</v>
      </c>
    </row>
    <row r="6445" spans="1:11" x14ac:dyDescent="0.25">
      <c r="A6445">
        <v>1000</v>
      </c>
      <c r="B6445" s="1">
        <v>2.1428657602387E-6</v>
      </c>
      <c r="C6445" s="1">
        <v>2.1386504074688998E-6</v>
      </c>
      <c r="D6445" s="1">
        <v>3.6700127151261E-6</v>
      </c>
      <c r="E6445" s="1">
        <v>3.6590627739808999E-6</v>
      </c>
      <c r="F6445" s="1">
        <v>4.2868203466039998E-6</v>
      </c>
      <c r="G6445" s="1">
        <v>4.2572742665107002E-6</v>
      </c>
      <c r="I6445" s="1">
        <v>2.1428657602387E-6</v>
      </c>
      <c r="J6445" s="1">
        <v>3.6700127151261E-6</v>
      </c>
      <c r="K6445" s="1">
        <v>4.2868203466039998E-6</v>
      </c>
    </row>
    <row r="6446" spans="1:11" x14ac:dyDescent="0.25">
      <c r="A6446">
        <v>1001</v>
      </c>
      <c r="B6446" s="1">
        <v>2.1428657602387E-6</v>
      </c>
      <c r="C6446" s="1">
        <v>2.1386655598138001E-6</v>
      </c>
      <c r="D6446" s="1">
        <v>3.6700127151261E-6</v>
      </c>
      <c r="E6446" s="1">
        <v>3.6586792722110001E-6</v>
      </c>
      <c r="F6446" s="1">
        <v>4.2868203466039998E-6</v>
      </c>
      <c r="G6446" s="1">
        <v>4.2570833777903E-6</v>
      </c>
      <c r="I6446" s="1">
        <v>2.1428657602387E-6</v>
      </c>
      <c r="J6446" s="1">
        <v>3.6700127151261E-6</v>
      </c>
      <c r="K6446" s="1">
        <v>4.2868203466039998E-6</v>
      </c>
    </row>
    <row r="6447" spans="1:11" x14ac:dyDescent="0.25">
      <c r="A6447">
        <v>1000</v>
      </c>
      <c r="B6447" s="1">
        <v>2.1428657602387E-6</v>
      </c>
      <c r="C6447" s="1">
        <v>2.1386727285343E-6</v>
      </c>
      <c r="D6447" s="1">
        <v>3.6700127151261E-6</v>
      </c>
      <c r="E6447" s="1">
        <v>3.6593086844098001E-6</v>
      </c>
      <c r="F6447" s="1">
        <v>4.2868203466039998E-6</v>
      </c>
      <c r="G6447" s="1">
        <v>4.2566138540426004E-6</v>
      </c>
      <c r="I6447" s="1">
        <v>2.1428657602387E-6</v>
      </c>
      <c r="J6447" s="1">
        <v>3.6700127151261E-6</v>
      </c>
      <c r="K6447" s="1">
        <v>4.2868203466039998E-6</v>
      </c>
    </row>
    <row r="6448" spans="1:11" x14ac:dyDescent="0.25">
      <c r="A6448">
        <v>1001</v>
      </c>
      <c r="B6448" s="1">
        <v>2.1428657602387E-6</v>
      </c>
      <c r="C6448" s="1">
        <v>2.1387166368969001E-6</v>
      </c>
      <c r="D6448" s="1">
        <v>3.6700127151261E-6</v>
      </c>
      <c r="E6448" s="1">
        <v>3.6592184897560998E-6</v>
      </c>
      <c r="F6448" s="1">
        <v>4.2868203466039998E-6</v>
      </c>
      <c r="G6448" s="1">
        <v>4.2565780458552E-6</v>
      </c>
      <c r="I6448" s="1">
        <v>2.1428657602387E-6</v>
      </c>
      <c r="J6448" s="1">
        <v>3.6700127151261E-6</v>
      </c>
      <c r="K6448" s="1">
        <v>4.2868203466039998E-6</v>
      </c>
    </row>
    <row r="6449" spans="1:11" x14ac:dyDescent="0.25">
      <c r="A6449">
        <v>1000</v>
      </c>
      <c r="B6449" s="1">
        <v>2.1428657602387E-6</v>
      </c>
      <c r="C6449" s="1">
        <v>2.1387241667193001E-6</v>
      </c>
      <c r="D6449" s="1">
        <v>3.6700127151261E-6</v>
      </c>
      <c r="E6449" s="1">
        <v>3.6589722683706E-6</v>
      </c>
      <c r="F6449" s="1">
        <v>4.2868203466039998E-6</v>
      </c>
      <c r="G6449" s="1">
        <v>4.2556935355925001E-6</v>
      </c>
      <c r="I6449" s="1">
        <v>2.1428657602387E-6</v>
      </c>
      <c r="J6449" s="1">
        <v>3.6700127151261E-6</v>
      </c>
      <c r="K6449" s="1">
        <v>4.2868203466039998E-6</v>
      </c>
    </row>
    <row r="6450" spans="1:11" x14ac:dyDescent="0.25">
      <c r="A6450">
        <v>1001</v>
      </c>
      <c r="B6450" s="1">
        <v>2.1428657602387E-6</v>
      </c>
      <c r="C6450" s="1">
        <v>2.138681483865E-6</v>
      </c>
      <c r="D6450" s="1">
        <v>3.6700127151261E-6</v>
      </c>
      <c r="E6450" s="1">
        <v>3.6588278146302E-6</v>
      </c>
      <c r="F6450" s="1">
        <v>4.2871478467092996E-6</v>
      </c>
      <c r="G6450" s="1">
        <v>4.2565816259153002E-6</v>
      </c>
      <c r="I6450" s="1">
        <v>2.1428657602387E-6</v>
      </c>
      <c r="J6450" s="1">
        <v>3.6700127151261E-6</v>
      </c>
      <c r="K6450" s="1">
        <v>4.2871478467092996E-6</v>
      </c>
    </row>
    <row r="6451" spans="1:11" x14ac:dyDescent="0.25">
      <c r="A6451">
        <v>1000</v>
      </c>
      <c r="B6451" s="1">
        <v>2.1428657602387E-6</v>
      </c>
      <c r="C6451" s="1">
        <v>2.1387454677857999E-6</v>
      </c>
      <c r="D6451" s="1">
        <v>3.6700127151261E-6</v>
      </c>
      <c r="E6451" s="1">
        <v>3.6593245789624E-6</v>
      </c>
      <c r="F6451" s="1">
        <v>4.2871478467092996E-6</v>
      </c>
      <c r="G6451" s="1">
        <v>4.2565513923694003E-6</v>
      </c>
      <c r="I6451" s="1">
        <v>2.1428657602387E-6</v>
      </c>
      <c r="J6451" s="1">
        <v>3.6700127151261E-6</v>
      </c>
      <c r="K6451" s="1">
        <v>4.2871478467092996E-6</v>
      </c>
    </row>
    <row r="6452" spans="1:11" x14ac:dyDescent="0.25">
      <c r="A6452">
        <v>1001</v>
      </c>
      <c r="B6452" s="1">
        <v>2.1428657602387E-6</v>
      </c>
      <c r="C6452" s="1">
        <v>2.1387709543238E-6</v>
      </c>
      <c r="D6452" s="1">
        <v>3.6700127151261E-6</v>
      </c>
      <c r="E6452" s="1">
        <v>3.6590438515095E-6</v>
      </c>
      <c r="F6452" s="1">
        <v>4.2871478467092996E-6</v>
      </c>
      <c r="G6452" s="1">
        <v>4.256719995999E-6</v>
      </c>
      <c r="I6452" s="1">
        <v>2.1428657602387E-6</v>
      </c>
      <c r="J6452" s="1">
        <v>3.6700127151261E-6</v>
      </c>
      <c r="K6452" s="1">
        <v>4.2871478467092996E-6</v>
      </c>
    </row>
    <row r="6453" spans="1:11" x14ac:dyDescent="0.25">
      <c r="A6453">
        <v>1000</v>
      </c>
      <c r="B6453" s="1">
        <v>2.1428657602387E-6</v>
      </c>
      <c r="C6453" s="1">
        <v>2.1388213878015002E-6</v>
      </c>
      <c r="D6453" s="1">
        <v>3.6700127151261E-6</v>
      </c>
      <c r="E6453" s="1">
        <v>3.6593071392919998E-6</v>
      </c>
      <c r="F6453" s="1">
        <v>4.2871478467092996E-6</v>
      </c>
      <c r="G6453" s="1">
        <v>4.2562627953640997E-6</v>
      </c>
      <c r="I6453" s="1">
        <v>2.1428657602387E-6</v>
      </c>
      <c r="J6453" s="1">
        <v>3.6700127151261E-6</v>
      </c>
      <c r="K6453" s="1">
        <v>4.2871478467092996E-6</v>
      </c>
    </row>
    <row r="6454" spans="1:11" x14ac:dyDescent="0.25">
      <c r="A6454">
        <v>1001</v>
      </c>
      <c r="B6454" s="1">
        <v>2.1428657602387E-6</v>
      </c>
      <c r="C6454" s="1">
        <v>2.1389333696447998E-6</v>
      </c>
      <c r="D6454" s="1">
        <v>3.6700127151261E-6</v>
      </c>
      <c r="E6454" s="1">
        <v>3.6595785248900001E-6</v>
      </c>
      <c r="F6454" s="1">
        <v>4.2871478467092996E-6</v>
      </c>
      <c r="G6454" s="1">
        <v>4.2573534497367002E-6</v>
      </c>
      <c r="I6454" s="1">
        <v>2.1428657602387E-6</v>
      </c>
      <c r="J6454" s="1">
        <v>3.6700127151261E-6</v>
      </c>
      <c r="K6454" s="1">
        <v>4.2871478467092996E-6</v>
      </c>
    </row>
    <row r="6455" spans="1:11" x14ac:dyDescent="0.25">
      <c r="A6455">
        <v>1000</v>
      </c>
      <c r="B6455" s="1">
        <v>2.1428657602387E-6</v>
      </c>
      <c r="C6455" s="1">
        <v>2.1388741883302001E-6</v>
      </c>
      <c r="D6455" s="1">
        <v>3.6700127151261E-6</v>
      </c>
      <c r="E6455" s="1">
        <v>3.6593448524100998E-6</v>
      </c>
      <c r="F6455" s="1">
        <v>4.2871478467092996E-6</v>
      </c>
      <c r="G6455" s="1">
        <v>4.2572356345747999E-6</v>
      </c>
      <c r="I6455" s="1">
        <v>2.1428657602387E-6</v>
      </c>
      <c r="J6455" s="1">
        <v>3.6700127151261E-6</v>
      </c>
      <c r="K6455" s="1">
        <v>4.2871478467092996E-6</v>
      </c>
    </row>
    <row r="6456" spans="1:11" x14ac:dyDescent="0.25">
      <c r="A6456">
        <v>1001</v>
      </c>
      <c r="B6456" s="1">
        <v>2.1428657602387E-6</v>
      </c>
      <c r="C6456" s="1">
        <v>2.1389680088977001E-6</v>
      </c>
      <c r="D6456" s="1">
        <v>3.6700127151261E-6</v>
      </c>
      <c r="E6456" s="1">
        <v>3.6594669084552998E-6</v>
      </c>
      <c r="F6456" s="1">
        <v>4.2871478467092996E-6</v>
      </c>
      <c r="G6456" s="1">
        <v>4.2569927724881998E-6</v>
      </c>
      <c r="I6456" s="1">
        <v>2.1428657602387E-6</v>
      </c>
      <c r="J6456" s="1">
        <v>3.6700127151261E-6</v>
      </c>
      <c r="K6456" s="1">
        <v>4.2871478467092996E-6</v>
      </c>
    </row>
    <row r="6457" spans="1:11" x14ac:dyDescent="0.25">
      <c r="A6457">
        <v>1000</v>
      </c>
      <c r="B6457" s="1">
        <v>2.1435106992693E-6</v>
      </c>
      <c r="C6457" s="1">
        <v>2.1389257389500999E-6</v>
      </c>
      <c r="D6457" s="1">
        <v>3.6700127151261E-6</v>
      </c>
      <c r="E6457" s="1">
        <v>3.6594306148875998E-6</v>
      </c>
      <c r="F6457" s="1">
        <v>4.2871478467092996E-6</v>
      </c>
      <c r="G6457" s="1">
        <v>4.2577605873662998E-6</v>
      </c>
      <c r="I6457" s="1">
        <v>2.1435106992693E-6</v>
      </c>
      <c r="J6457" s="1">
        <v>3.6700127151261E-6</v>
      </c>
      <c r="K6457" s="1">
        <v>4.2871478467092996E-6</v>
      </c>
    </row>
    <row r="6458" spans="1:11" x14ac:dyDescent="0.25">
      <c r="A6458">
        <v>1001</v>
      </c>
      <c r="B6458" s="1">
        <v>2.1435106992693E-6</v>
      </c>
      <c r="C6458" s="1">
        <v>2.1389870856278998E-6</v>
      </c>
      <c r="D6458" s="1">
        <v>3.6700127151261E-6</v>
      </c>
      <c r="E6458" s="1">
        <v>3.6594326966922001E-6</v>
      </c>
      <c r="F6458" s="1">
        <v>4.2871478467092996E-6</v>
      </c>
      <c r="G6458" s="1">
        <v>4.2568857913442999E-6</v>
      </c>
      <c r="I6458" s="1">
        <v>2.1435106992693E-6</v>
      </c>
      <c r="J6458" s="1">
        <v>3.6700127151261E-6</v>
      </c>
      <c r="K6458" s="1">
        <v>4.2871478467092996E-6</v>
      </c>
    </row>
    <row r="6459" spans="1:11" x14ac:dyDescent="0.25">
      <c r="A6459">
        <v>1000</v>
      </c>
      <c r="B6459" s="1">
        <v>2.1435106992693E-6</v>
      </c>
      <c r="C6459" s="1">
        <v>2.1388920392326999E-6</v>
      </c>
      <c r="D6459" s="1">
        <v>3.6700127151261E-6</v>
      </c>
      <c r="E6459" s="1">
        <v>3.6592129391883002E-6</v>
      </c>
      <c r="F6459" s="1">
        <v>4.2871478467092996E-6</v>
      </c>
      <c r="G6459" s="1">
        <v>4.2572842187840002E-6</v>
      </c>
      <c r="I6459" s="1">
        <v>2.1435106992693E-6</v>
      </c>
      <c r="J6459" s="1">
        <v>3.6700127151261E-6</v>
      </c>
      <c r="K6459" s="1">
        <v>4.2871478467092996E-6</v>
      </c>
    </row>
    <row r="6460" spans="1:11" x14ac:dyDescent="0.25">
      <c r="A6460">
        <v>1001</v>
      </c>
      <c r="B6460" s="1">
        <v>2.1435106992693E-6</v>
      </c>
      <c r="C6460" s="1">
        <v>2.1390160606455001E-6</v>
      </c>
      <c r="D6460" s="1">
        <v>3.6700127151261E-6</v>
      </c>
      <c r="E6460" s="1">
        <v>3.6590124695206998E-6</v>
      </c>
      <c r="F6460" s="1">
        <v>4.2871478467092996E-6</v>
      </c>
      <c r="G6460" s="1">
        <v>4.2570984066912998E-6</v>
      </c>
      <c r="I6460" s="1">
        <v>2.1435106992693E-6</v>
      </c>
      <c r="J6460" s="1">
        <v>3.6700127151261E-6</v>
      </c>
      <c r="K6460" s="1">
        <v>4.2871478467092996E-6</v>
      </c>
    </row>
    <row r="6461" spans="1:11" x14ac:dyDescent="0.25">
      <c r="A6461">
        <v>1000</v>
      </c>
      <c r="B6461" s="1">
        <v>2.1435106992693E-6</v>
      </c>
      <c r="C6461" s="1">
        <v>2.1390178736946002E-6</v>
      </c>
      <c r="D6461" s="1">
        <v>3.6700127151261E-6</v>
      </c>
      <c r="E6461" s="1">
        <v>3.6595148209057E-6</v>
      </c>
      <c r="F6461" s="1">
        <v>4.2871478467092996E-6</v>
      </c>
      <c r="G6461" s="1">
        <v>4.2569585961193997E-6</v>
      </c>
      <c r="I6461" s="1">
        <v>2.1435106992693E-6</v>
      </c>
      <c r="J6461" s="1">
        <v>3.6700127151261E-6</v>
      </c>
      <c r="K6461" s="1">
        <v>4.2871478467092996E-6</v>
      </c>
    </row>
    <row r="6462" spans="1:11" x14ac:dyDescent="0.25">
      <c r="A6462">
        <v>1001</v>
      </c>
      <c r="B6462" s="1">
        <v>2.1435106992693E-6</v>
      </c>
      <c r="C6462" s="1">
        <v>2.1389430129550001E-6</v>
      </c>
      <c r="D6462" s="1">
        <v>3.6700127151261E-6</v>
      </c>
      <c r="E6462" s="1">
        <v>3.6593085259074998E-6</v>
      </c>
      <c r="F6462" s="1">
        <v>4.2871478467092996E-6</v>
      </c>
      <c r="G6462" s="1">
        <v>4.2573183017287E-6</v>
      </c>
      <c r="I6462" s="1">
        <v>2.1435106992693E-6</v>
      </c>
      <c r="J6462" s="1">
        <v>3.6700127151261E-6</v>
      </c>
      <c r="K6462" s="1">
        <v>4.2871478467092996E-6</v>
      </c>
    </row>
    <row r="6463" spans="1:11" x14ac:dyDescent="0.25">
      <c r="A6463">
        <v>1000</v>
      </c>
      <c r="B6463" s="1">
        <v>2.1435106992693E-6</v>
      </c>
      <c r="C6463" s="1">
        <v>2.1390429391391999E-6</v>
      </c>
      <c r="D6463" s="1">
        <v>3.6700127151261E-6</v>
      </c>
      <c r="E6463" s="1">
        <v>3.6596968797864998E-6</v>
      </c>
      <c r="F6463" s="1">
        <v>4.2871478467092996E-6</v>
      </c>
      <c r="G6463" s="1">
        <v>4.2582332840966001E-6</v>
      </c>
      <c r="I6463" s="1">
        <v>2.1435106992693E-6</v>
      </c>
      <c r="J6463" s="1">
        <v>3.6700127151261E-6</v>
      </c>
      <c r="K6463" s="1">
        <v>4.2871478467092996E-6</v>
      </c>
    </row>
    <row r="6464" spans="1:11" x14ac:dyDescent="0.25">
      <c r="A6464">
        <v>1001</v>
      </c>
      <c r="B6464" s="1">
        <v>2.1435106992693E-6</v>
      </c>
      <c r="C6464" s="1">
        <v>2.1389841318756998E-6</v>
      </c>
      <c r="D6464" s="1">
        <v>3.6700127151261E-6</v>
      </c>
      <c r="E6464" s="1">
        <v>3.6592218947114002E-6</v>
      </c>
      <c r="F6464" s="1">
        <v>4.2871478467092996E-6</v>
      </c>
      <c r="G6464" s="1">
        <v>4.2570398485898998E-6</v>
      </c>
      <c r="I6464" s="1">
        <v>2.1435106992693E-6</v>
      </c>
      <c r="J6464" s="1">
        <v>3.6700127151261E-6</v>
      </c>
      <c r="K6464" s="1">
        <v>4.2871478467092996E-6</v>
      </c>
    </row>
    <row r="6465" spans="1:11" x14ac:dyDescent="0.25">
      <c r="A6465">
        <v>1000</v>
      </c>
      <c r="B6465" s="1">
        <v>2.1435106992693E-6</v>
      </c>
      <c r="C6465" s="1">
        <v>2.1389371546285E-6</v>
      </c>
      <c r="D6465" s="1">
        <v>3.6700127151261E-6</v>
      </c>
      <c r="E6465" s="1">
        <v>3.6596811125141998E-6</v>
      </c>
      <c r="F6465" s="1">
        <v>4.2871478467092996E-6</v>
      </c>
      <c r="G6465" s="1">
        <v>4.2572226563724003E-6</v>
      </c>
      <c r="I6465" s="1">
        <v>2.1435106992693E-6</v>
      </c>
      <c r="J6465" s="1">
        <v>3.6700127151261E-6</v>
      </c>
      <c r="K6465" s="1">
        <v>4.2871478467092996E-6</v>
      </c>
    </row>
    <row r="6466" spans="1:11" x14ac:dyDescent="0.25">
      <c r="A6466">
        <v>1001</v>
      </c>
      <c r="B6466" s="1">
        <v>2.1435106992693E-6</v>
      </c>
      <c r="C6466" s="1">
        <v>2.1390710465238998E-6</v>
      </c>
      <c r="D6466" s="1">
        <v>3.6700127151261E-6</v>
      </c>
      <c r="E6466" s="1">
        <v>3.6595015223208998E-6</v>
      </c>
      <c r="F6466" s="1">
        <v>4.2871478467092996E-6</v>
      </c>
      <c r="G6466" s="1">
        <v>4.2571189093672999E-6</v>
      </c>
      <c r="I6466" s="1">
        <v>2.1435106992693E-6</v>
      </c>
      <c r="J6466" s="1">
        <v>3.6700127151261E-6</v>
      </c>
      <c r="K6466" s="1">
        <v>4.2871478467092996E-6</v>
      </c>
    </row>
    <row r="6467" spans="1:11" x14ac:dyDescent="0.25">
      <c r="A6467">
        <v>1000</v>
      </c>
      <c r="B6467" s="1">
        <v>2.1435106992693E-6</v>
      </c>
      <c r="C6467" s="1">
        <v>2.1390972654174002E-6</v>
      </c>
      <c r="D6467" s="1">
        <v>3.6700127151261E-6</v>
      </c>
      <c r="E6467" s="1">
        <v>3.6597076669952001E-6</v>
      </c>
      <c r="F6467" s="1">
        <v>4.2871478467092996E-6</v>
      </c>
      <c r="G6467" s="1">
        <v>4.2568388947388002E-6</v>
      </c>
      <c r="I6467" s="1">
        <v>2.1435106992693E-6</v>
      </c>
      <c r="J6467" s="1">
        <v>3.6700127151261E-6</v>
      </c>
      <c r="K6467" s="1">
        <v>4.2871478467092996E-6</v>
      </c>
    </row>
    <row r="6468" spans="1:11" x14ac:dyDescent="0.25">
      <c r="A6468">
        <v>1001</v>
      </c>
      <c r="B6468" s="1">
        <v>2.1435106992693E-6</v>
      </c>
      <c r="C6468" s="1">
        <v>2.1391036042583001E-6</v>
      </c>
      <c r="D6468" s="1">
        <v>3.6700127151261E-6</v>
      </c>
      <c r="E6468" s="1">
        <v>3.6596493993091999E-6</v>
      </c>
      <c r="F6468" s="1">
        <v>4.2871478467092996E-6</v>
      </c>
      <c r="G6468" s="1">
        <v>4.2568040210639998E-6</v>
      </c>
      <c r="I6468" s="1">
        <v>2.1435106992693E-6</v>
      </c>
      <c r="J6468" s="1">
        <v>3.6700127151261E-6</v>
      </c>
      <c r="K6468" s="1">
        <v>4.2871478467092996E-6</v>
      </c>
    </row>
    <row r="6469" spans="1:11" x14ac:dyDescent="0.25">
      <c r="A6469">
        <v>1000</v>
      </c>
      <c r="B6469" s="1">
        <v>2.1435106992693E-6</v>
      </c>
      <c r="C6469" s="1">
        <v>2.1391324459696001E-6</v>
      </c>
      <c r="D6469" s="1">
        <v>3.6700127151261E-6</v>
      </c>
      <c r="E6469" s="1">
        <v>3.6594692642951001E-6</v>
      </c>
      <c r="F6469" s="1">
        <v>4.2871478467092996E-6</v>
      </c>
      <c r="G6469" s="1">
        <v>4.2575404582108997E-6</v>
      </c>
      <c r="I6469" s="1">
        <v>2.1435106992693E-6</v>
      </c>
      <c r="J6469" s="1">
        <v>3.6700127151261E-6</v>
      </c>
      <c r="K6469" s="1">
        <v>4.2871478467092996E-6</v>
      </c>
    </row>
    <row r="6470" spans="1:11" x14ac:dyDescent="0.25">
      <c r="A6470">
        <v>1001</v>
      </c>
      <c r="B6470" s="1">
        <v>2.1435106992693E-6</v>
      </c>
      <c r="C6470" s="1">
        <v>2.1391701207684001E-6</v>
      </c>
      <c r="D6470" s="1">
        <v>3.6700127151261E-6</v>
      </c>
      <c r="E6470" s="1">
        <v>3.6599060157780999E-6</v>
      </c>
      <c r="F6470" s="1">
        <v>4.2871478467092996E-6</v>
      </c>
      <c r="G6470" s="1">
        <v>4.2573462916676002E-6</v>
      </c>
      <c r="I6470" s="1">
        <v>2.1435106992693E-6</v>
      </c>
      <c r="J6470" s="1">
        <v>3.6700127151261E-6</v>
      </c>
      <c r="K6470" s="1">
        <v>4.2871478467092996E-6</v>
      </c>
    </row>
    <row r="6471" spans="1:11" x14ac:dyDescent="0.25">
      <c r="A6471">
        <v>1000</v>
      </c>
      <c r="B6471" s="1">
        <v>2.1435106992693E-6</v>
      </c>
      <c r="C6471" s="1">
        <v>2.1390951385068001E-6</v>
      </c>
      <c r="D6471" s="1">
        <v>3.6700127151261E-6</v>
      </c>
      <c r="E6471" s="1">
        <v>3.6597901272345002E-6</v>
      </c>
      <c r="F6471" s="1">
        <v>4.2871478467092996E-6</v>
      </c>
      <c r="G6471" s="1">
        <v>4.2576033624161996E-6</v>
      </c>
      <c r="I6471" s="1">
        <v>2.1435106992693E-6</v>
      </c>
      <c r="J6471" s="1">
        <v>3.6700127151261E-6</v>
      </c>
      <c r="K6471" s="1">
        <v>4.2871478467092996E-6</v>
      </c>
    </row>
    <row r="6472" spans="1:11" x14ac:dyDescent="0.25">
      <c r="A6472">
        <v>1001</v>
      </c>
      <c r="B6472" s="1">
        <v>2.1435106992693E-6</v>
      </c>
      <c r="C6472" s="1">
        <v>2.1391473058068001E-6</v>
      </c>
      <c r="D6472" s="1">
        <v>3.6700127151261E-6</v>
      </c>
      <c r="E6472" s="1">
        <v>3.6600318542136999E-6</v>
      </c>
      <c r="F6472" s="1">
        <v>4.2871478467092996E-6</v>
      </c>
      <c r="G6472" s="1">
        <v>4.2572983221396998E-6</v>
      </c>
      <c r="I6472" s="1">
        <v>2.1435106992693E-6</v>
      </c>
      <c r="J6472" s="1">
        <v>3.6700127151261E-6</v>
      </c>
      <c r="K6472" s="1">
        <v>4.2871478467092996E-6</v>
      </c>
    </row>
    <row r="6473" spans="1:11" x14ac:dyDescent="0.25">
      <c r="A6473">
        <v>1000</v>
      </c>
      <c r="B6473" s="1">
        <v>2.1435106992693E-6</v>
      </c>
      <c r="C6473" s="1">
        <v>2.1391415268205001E-6</v>
      </c>
      <c r="D6473" s="1">
        <v>3.6700127151261E-6</v>
      </c>
      <c r="E6473" s="1">
        <v>3.6597565251332999E-6</v>
      </c>
      <c r="F6473" s="1">
        <v>4.2871478467092996E-6</v>
      </c>
      <c r="G6473" s="1">
        <v>4.2569918372817003E-6</v>
      </c>
      <c r="I6473" s="1">
        <v>2.1435106992693E-6</v>
      </c>
      <c r="J6473" s="1">
        <v>3.6700127151261E-6</v>
      </c>
      <c r="K6473" s="1">
        <v>4.2871478467092996E-6</v>
      </c>
    </row>
    <row r="6474" spans="1:11" x14ac:dyDescent="0.25">
      <c r="A6474">
        <v>1001</v>
      </c>
      <c r="B6474" s="1">
        <v>2.1435106992693E-6</v>
      </c>
      <c r="C6474" s="1">
        <v>2.1392559797489E-6</v>
      </c>
      <c r="D6474" s="1">
        <v>3.6700127151261E-6</v>
      </c>
      <c r="E6474" s="1">
        <v>3.6597096742580999E-6</v>
      </c>
      <c r="F6474" s="1">
        <v>4.2879811575817003E-6</v>
      </c>
      <c r="G6474" s="1">
        <v>4.2574029406359999E-6</v>
      </c>
      <c r="I6474" s="1">
        <v>2.1435106992693E-6</v>
      </c>
      <c r="J6474" s="1">
        <v>3.6700127151261E-6</v>
      </c>
      <c r="K6474" s="1">
        <v>4.2879811575817003E-6</v>
      </c>
    </row>
    <row r="6475" spans="1:11" x14ac:dyDescent="0.25">
      <c r="A6475">
        <v>1000</v>
      </c>
      <c r="B6475" s="1">
        <v>2.1435106992693E-6</v>
      </c>
      <c r="C6475" s="1">
        <v>2.1392627459228998E-6</v>
      </c>
      <c r="D6475" s="1">
        <v>3.6700127151261E-6</v>
      </c>
      <c r="E6475" s="1">
        <v>3.6595441305717998E-6</v>
      </c>
      <c r="F6475" s="1">
        <v>4.2879811575817003E-6</v>
      </c>
      <c r="G6475" s="1">
        <v>4.2579049147441999E-6</v>
      </c>
      <c r="I6475" s="1">
        <v>2.1435106992693E-6</v>
      </c>
      <c r="J6475" s="1">
        <v>3.6700127151261E-6</v>
      </c>
      <c r="K6475" s="1">
        <v>4.2879811575817003E-6</v>
      </c>
    </row>
    <row r="6476" spans="1:11" x14ac:dyDescent="0.25">
      <c r="A6476">
        <v>1001</v>
      </c>
      <c r="B6476" s="1">
        <v>2.1435106992693E-6</v>
      </c>
      <c r="C6476" s="1">
        <v>2.1392174179831001E-6</v>
      </c>
      <c r="D6476" s="1">
        <v>3.6700127151261E-6</v>
      </c>
      <c r="E6476" s="1">
        <v>3.6600359484032E-6</v>
      </c>
      <c r="F6476" s="1">
        <v>4.2879811575817003E-6</v>
      </c>
      <c r="G6476" s="1">
        <v>4.2578103244647999E-6</v>
      </c>
      <c r="I6476" s="1">
        <v>2.1435106992693E-6</v>
      </c>
      <c r="J6476" s="1">
        <v>3.6700127151261E-6</v>
      </c>
      <c r="K6476" s="1">
        <v>4.2879811575817003E-6</v>
      </c>
    </row>
    <row r="6477" spans="1:11" x14ac:dyDescent="0.25">
      <c r="A6477">
        <v>1000</v>
      </c>
      <c r="B6477" s="1">
        <v>2.1435106992693E-6</v>
      </c>
      <c r="C6477" s="1">
        <v>2.1392770959430001E-6</v>
      </c>
      <c r="D6477" s="1">
        <v>3.6700127151261E-6</v>
      </c>
      <c r="E6477" s="1">
        <v>3.6597633702977998E-6</v>
      </c>
      <c r="F6477" s="1">
        <v>4.2879811575817003E-6</v>
      </c>
      <c r="G6477" s="1">
        <v>4.2573869152440998E-6</v>
      </c>
      <c r="I6477" s="1">
        <v>2.1435106992693E-6</v>
      </c>
      <c r="J6477" s="1">
        <v>3.6700127151261E-6</v>
      </c>
      <c r="K6477" s="1">
        <v>4.2879811575817003E-6</v>
      </c>
    </row>
    <row r="6478" spans="1:11" x14ac:dyDescent="0.25">
      <c r="A6478">
        <v>1001</v>
      </c>
      <c r="B6478" s="1">
        <v>2.1435106992693E-6</v>
      </c>
      <c r="C6478" s="1">
        <v>2.1393298533085002E-6</v>
      </c>
      <c r="D6478" s="1">
        <v>3.6700127151261E-6</v>
      </c>
      <c r="E6478" s="1">
        <v>3.6599030054621002E-6</v>
      </c>
      <c r="F6478" s="1">
        <v>4.2879811575817003E-6</v>
      </c>
      <c r="G6478" s="1">
        <v>4.2581969159305996E-6</v>
      </c>
      <c r="I6478" s="1">
        <v>2.1435106992693E-6</v>
      </c>
      <c r="J6478" s="1">
        <v>3.6700127151261E-6</v>
      </c>
      <c r="K6478" s="1">
        <v>4.2879811575817003E-6</v>
      </c>
    </row>
    <row r="6479" spans="1:11" x14ac:dyDescent="0.25">
      <c r="A6479">
        <v>1000</v>
      </c>
      <c r="B6479" s="1">
        <v>2.1435106992693E-6</v>
      </c>
      <c r="C6479" s="1">
        <v>2.1393385645699999E-6</v>
      </c>
      <c r="D6479" s="1">
        <v>3.6700127151261E-6</v>
      </c>
      <c r="E6479" s="1">
        <v>3.6599133101720998E-6</v>
      </c>
      <c r="F6479" s="1">
        <v>4.2879811575817003E-6</v>
      </c>
      <c r="G6479" s="1">
        <v>4.2572036686765996E-6</v>
      </c>
      <c r="I6479" s="1">
        <v>2.1435106992693E-6</v>
      </c>
      <c r="J6479" s="1">
        <v>3.6700127151261E-6</v>
      </c>
      <c r="K6479" s="1">
        <v>4.2879811575817003E-6</v>
      </c>
    </row>
    <row r="6480" spans="1:11" x14ac:dyDescent="0.25">
      <c r="A6480">
        <v>1001</v>
      </c>
      <c r="B6480" s="1">
        <v>2.1435106992693E-6</v>
      </c>
      <c r="C6480" s="1">
        <v>2.1392348076204999E-6</v>
      </c>
      <c r="D6480" s="1">
        <v>3.6700127151261E-6</v>
      </c>
      <c r="E6480" s="1">
        <v>3.6598587196790999E-6</v>
      </c>
      <c r="F6480" s="1">
        <v>4.2879811575817003E-6</v>
      </c>
      <c r="G6480" s="1">
        <v>4.2577298225678999E-6</v>
      </c>
      <c r="I6480" s="1">
        <v>2.1435106992693E-6</v>
      </c>
      <c r="J6480" s="1">
        <v>3.6700127151261E-6</v>
      </c>
      <c r="K6480" s="1">
        <v>4.2879811575817003E-6</v>
      </c>
    </row>
    <row r="6481" spans="1:11" x14ac:dyDescent="0.25">
      <c r="A6481">
        <v>1000</v>
      </c>
      <c r="B6481" s="1">
        <v>2.1435106992693E-6</v>
      </c>
      <c r="C6481" s="1">
        <v>2.1392478896854002E-6</v>
      </c>
      <c r="D6481" s="1">
        <v>3.6700127151261E-6</v>
      </c>
      <c r="E6481" s="1">
        <v>3.6600451302784999E-6</v>
      </c>
      <c r="F6481" s="1">
        <v>4.2879811575817003E-6</v>
      </c>
      <c r="G6481" s="1">
        <v>4.2572808284004003E-6</v>
      </c>
      <c r="I6481" s="1">
        <v>2.1435106992693E-6</v>
      </c>
      <c r="J6481" s="1">
        <v>3.6700127151261E-6</v>
      </c>
      <c r="K6481" s="1">
        <v>4.2879811575817003E-6</v>
      </c>
    </row>
    <row r="6482" spans="1:11" x14ac:dyDescent="0.25">
      <c r="A6482">
        <v>1001</v>
      </c>
      <c r="B6482" s="1">
        <v>2.1435106992693E-6</v>
      </c>
      <c r="C6482" s="1">
        <v>2.1391521225334998E-6</v>
      </c>
      <c r="D6482" s="1">
        <v>3.6700127151261E-6</v>
      </c>
      <c r="E6482" s="1">
        <v>3.6598643097348001E-6</v>
      </c>
      <c r="F6482" s="1">
        <v>4.2879811575817003E-6</v>
      </c>
      <c r="G6482" s="1">
        <v>4.2578753537376998E-6</v>
      </c>
      <c r="I6482" s="1">
        <v>2.1435106992693E-6</v>
      </c>
      <c r="J6482" s="1">
        <v>3.6700127151261E-6</v>
      </c>
      <c r="K6482" s="1">
        <v>4.2879811575817003E-6</v>
      </c>
    </row>
    <row r="6483" spans="1:11" x14ac:dyDescent="0.25">
      <c r="A6483">
        <v>1000</v>
      </c>
      <c r="B6483" s="1">
        <v>2.1435106992693E-6</v>
      </c>
      <c r="C6483" s="1">
        <v>2.1392710236361002E-6</v>
      </c>
      <c r="D6483" s="1">
        <v>3.6700127151261E-6</v>
      </c>
      <c r="E6483" s="1">
        <v>3.6599950117843998E-6</v>
      </c>
      <c r="F6483" s="1">
        <v>4.2879811575817003E-6</v>
      </c>
      <c r="G6483" s="1">
        <v>4.2571356798365998E-6</v>
      </c>
      <c r="I6483" s="1">
        <v>2.1435106992693E-6</v>
      </c>
      <c r="J6483" s="1">
        <v>3.6700127151261E-6</v>
      </c>
      <c r="K6483" s="1">
        <v>4.2879811575817003E-6</v>
      </c>
    </row>
    <row r="6484" spans="1:11" x14ac:dyDescent="0.25">
      <c r="A6484">
        <v>1001</v>
      </c>
      <c r="B6484" s="1">
        <v>2.1435106992693E-6</v>
      </c>
      <c r="C6484" s="1">
        <v>2.1391853235334999E-6</v>
      </c>
      <c r="D6484" s="1">
        <v>3.6700127151261E-6</v>
      </c>
      <c r="E6484" s="1">
        <v>3.6600348742319E-6</v>
      </c>
      <c r="F6484" s="1">
        <v>4.2879811575817003E-6</v>
      </c>
      <c r="G6484" s="1">
        <v>4.2572003828375E-6</v>
      </c>
      <c r="I6484" s="1">
        <v>2.1435106992693E-6</v>
      </c>
      <c r="J6484" s="1">
        <v>3.6700127151261E-6</v>
      </c>
      <c r="K6484" s="1">
        <v>4.2879811575817003E-6</v>
      </c>
    </row>
    <row r="6485" spans="1:11" x14ac:dyDescent="0.25">
      <c r="A6485">
        <v>1000</v>
      </c>
      <c r="B6485" s="1">
        <v>2.1435106992693E-6</v>
      </c>
      <c r="C6485" s="1">
        <v>2.1393740650362001E-6</v>
      </c>
      <c r="D6485" s="1">
        <v>3.6700127151261E-6</v>
      </c>
      <c r="E6485" s="1">
        <v>3.6596177393346002E-6</v>
      </c>
      <c r="F6485" s="1">
        <v>4.2879811575817003E-6</v>
      </c>
      <c r="G6485" s="1">
        <v>4.2586574843376001E-6</v>
      </c>
      <c r="I6485" s="1">
        <v>2.1435106992693E-6</v>
      </c>
      <c r="J6485" s="1">
        <v>3.6700127151261E-6</v>
      </c>
      <c r="K6485" s="1">
        <v>4.2879811575817003E-6</v>
      </c>
    </row>
    <row r="6486" spans="1:11" x14ac:dyDescent="0.25">
      <c r="A6486">
        <v>1001</v>
      </c>
      <c r="B6486" s="1">
        <v>2.1435106992693E-6</v>
      </c>
      <c r="C6486" s="1">
        <v>2.139392862442E-6</v>
      </c>
      <c r="D6486" s="1">
        <v>3.6700127151261E-6</v>
      </c>
      <c r="E6486" s="1">
        <v>3.6593765582456001E-6</v>
      </c>
      <c r="F6486" s="1">
        <v>4.2879811575817003E-6</v>
      </c>
      <c r="G6486" s="1">
        <v>4.2582347272984E-6</v>
      </c>
      <c r="I6486" s="1">
        <v>2.1435106992693E-6</v>
      </c>
      <c r="J6486" s="1">
        <v>3.6700127151261E-6</v>
      </c>
      <c r="K6486" s="1">
        <v>4.2879811575817003E-6</v>
      </c>
    </row>
    <row r="6487" spans="1:11" x14ac:dyDescent="0.25">
      <c r="A6487">
        <v>1000</v>
      </c>
      <c r="B6487" s="1">
        <v>2.1435106992693E-6</v>
      </c>
      <c r="C6487" s="1">
        <v>2.1393438010944001E-6</v>
      </c>
      <c r="D6487" s="1">
        <v>3.6700127151261E-6</v>
      </c>
      <c r="E6487" s="1">
        <v>3.6595626311128999E-6</v>
      </c>
      <c r="F6487" s="1">
        <v>4.2879811575817003E-6</v>
      </c>
      <c r="G6487" s="1">
        <v>4.2578899091703003E-6</v>
      </c>
      <c r="I6487" s="1">
        <v>2.1435106992693E-6</v>
      </c>
      <c r="J6487" s="1">
        <v>3.6700127151261E-6</v>
      </c>
      <c r="K6487" s="1">
        <v>4.2879811575817003E-6</v>
      </c>
    </row>
    <row r="6488" spans="1:11" x14ac:dyDescent="0.25">
      <c r="A6488">
        <v>1001</v>
      </c>
      <c r="B6488" s="1">
        <v>2.1435106992693E-6</v>
      </c>
      <c r="C6488" s="1">
        <v>2.1393677889848002E-6</v>
      </c>
      <c r="D6488" s="1">
        <v>3.6700127151261E-6</v>
      </c>
      <c r="E6488" s="1">
        <v>3.6598183358674001E-6</v>
      </c>
      <c r="F6488" s="1">
        <v>4.2879811575817003E-6</v>
      </c>
      <c r="G6488" s="1">
        <v>4.2580962849951998E-6</v>
      </c>
      <c r="I6488" s="1">
        <v>2.1435106992693E-6</v>
      </c>
      <c r="J6488" s="1">
        <v>3.6700127151261E-6</v>
      </c>
      <c r="K6488" s="1">
        <v>4.2879811575817003E-6</v>
      </c>
    </row>
    <row r="6489" spans="1:11" x14ac:dyDescent="0.25">
      <c r="A6489">
        <v>1000</v>
      </c>
      <c r="B6489" s="1">
        <v>2.1435106992693E-6</v>
      </c>
      <c r="C6489" s="1">
        <v>2.1393538724618999E-6</v>
      </c>
      <c r="D6489" s="1">
        <v>3.6700127151261E-6</v>
      </c>
      <c r="E6489" s="1">
        <v>3.6595350717132002E-6</v>
      </c>
      <c r="F6489" s="1">
        <v>4.2879811575817003E-6</v>
      </c>
      <c r="G6489" s="1">
        <v>4.2580063508149E-6</v>
      </c>
      <c r="I6489" s="1">
        <v>2.1435106992693E-6</v>
      </c>
      <c r="J6489" s="1">
        <v>3.6700127151261E-6</v>
      </c>
      <c r="K6489" s="1">
        <v>4.2879811575817003E-6</v>
      </c>
    </row>
    <row r="6490" spans="1:11" x14ac:dyDescent="0.25">
      <c r="A6490">
        <v>1001</v>
      </c>
      <c r="B6490" s="1">
        <v>2.1435106992693E-6</v>
      </c>
      <c r="C6490" s="1">
        <v>2.1395372022297002E-6</v>
      </c>
      <c r="D6490" s="1">
        <v>3.6707376248147E-6</v>
      </c>
      <c r="E6490" s="1">
        <v>3.6603552079233002E-6</v>
      </c>
      <c r="F6490" s="1">
        <v>4.2879811575817003E-6</v>
      </c>
      <c r="G6490" s="1">
        <v>4.2583782882684999E-6</v>
      </c>
      <c r="I6490" s="1">
        <v>2.1435106992693E-6</v>
      </c>
      <c r="J6490" s="1">
        <v>3.6707376248147E-6</v>
      </c>
      <c r="K6490" s="1">
        <v>4.2879811575817003E-6</v>
      </c>
    </row>
    <row r="6491" spans="1:11" x14ac:dyDescent="0.25">
      <c r="A6491">
        <v>1000</v>
      </c>
      <c r="B6491" s="1">
        <v>2.1435106992693E-6</v>
      </c>
      <c r="C6491" s="1">
        <v>2.1394259914463001E-6</v>
      </c>
      <c r="D6491" s="1">
        <v>3.6707376248147E-6</v>
      </c>
      <c r="E6491" s="1">
        <v>3.6604560601822999E-6</v>
      </c>
      <c r="F6491" s="1">
        <v>4.2879811575817003E-6</v>
      </c>
      <c r="G6491" s="1">
        <v>4.2586442284651E-6</v>
      </c>
      <c r="I6491" s="1">
        <v>2.1435106992693E-6</v>
      </c>
      <c r="J6491" s="1">
        <v>3.6707376248147E-6</v>
      </c>
      <c r="K6491" s="1">
        <v>4.2879811575817003E-6</v>
      </c>
    </row>
    <row r="6492" spans="1:11" x14ac:dyDescent="0.25">
      <c r="A6492">
        <v>1001</v>
      </c>
      <c r="B6492" s="1">
        <v>2.1435106992693E-6</v>
      </c>
      <c r="C6492" s="1">
        <v>2.1394792889438E-6</v>
      </c>
      <c r="D6492" s="1">
        <v>3.6707376248147E-6</v>
      </c>
      <c r="E6492" s="1">
        <v>3.6601608859232998E-6</v>
      </c>
      <c r="F6492" s="1">
        <v>4.2879811575817003E-6</v>
      </c>
      <c r="G6492" s="1">
        <v>4.2584772550521003E-6</v>
      </c>
      <c r="I6492" s="1">
        <v>2.1435106992693E-6</v>
      </c>
      <c r="J6492" s="1">
        <v>3.6707376248147E-6</v>
      </c>
      <c r="K6492" s="1">
        <v>4.2879811575817003E-6</v>
      </c>
    </row>
    <row r="6493" spans="1:11" x14ac:dyDescent="0.25">
      <c r="A6493">
        <v>1000</v>
      </c>
      <c r="B6493" s="1">
        <v>2.1435106992693E-6</v>
      </c>
      <c r="C6493" s="1">
        <v>2.1394144039894002E-6</v>
      </c>
      <c r="D6493" s="1">
        <v>3.6707376248147E-6</v>
      </c>
      <c r="E6493" s="1">
        <v>3.6601304712239E-6</v>
      </c>
      <c r="F6493" s="1">
        <v>4.2879811575817003E-6</v>
      </c>
      <c r="G6493" s="1">
        <v>4.2593172641172996E-6</v>
      </c>
      <c r="I6493" s="1">
        <v>2.1435106992693E-6</v>
      </c>
      <c r="J6493" s="1">
        <v>3.6707376248147E-6</v>
      </c>
      <c r="K6493" s="1">
        <v>4.2879811575817003E-6</v>
      </c>
    </row>
    <row r="6494" spans="1:11" x14ac:dyDescent="0.25">
      <c r="A6494">
        <v>1001</v>
      </c>
      <c r="B6494" s="1">
        <v>2.1435106992693E-6</v>
      </c>
      <c r="C6494" s="1">
        <v>2.1395365618350999E-6</v>
      </c>
      <c r="D6494" s="1">
        <v>3.6707376248147E-6</v>
      </c>
      <c r="E6494" s="1">
        <v>3.6602230766762999E-6</v>
      </c>
      <c r="F6494" s="1">
        <v>4.2879811575817003E-6</v>
      </c>
      <c r="G6494" s="1">
        <v>4.2580537931134003E-6</v>
      </c>
      <c r="I6494" s="1">
        <v>2.1435106992693E-6</v>
      </c>
      <c r="J6494" s="1">
        <v>3.6707376248147E-6</v>
      </c>
      <c r="K6494" s="1">
        <v>4.2879811575817003E-6</v>
      </c>
    </row>
    <row r="6495" spans="1:11" x14ac:dyDescent="0.25">
      <c r="A6495">
        <v>1000</v>
      </c>
      <c r="B6495" s="1">
        <v>2.1435106992693E-6</v>
      </c>
      <c r="C6495" s="1">
        <v>2.1394372880147002E-6</v>
      </c>
      <c r="D6495" s="1">
        <v>3.6707376248147E-6</v>
      </c>
      <c r="E6495" s="1">
        <v>3.6600394079248999E-6</v>
      </c>
      <c r="F6495" s="1">
        <v>4.2879811575817003E-6</v>
      </c>
      <c r="G6495" s="1">
        <v>4.2579788276354002E-6</v>
      </c>
      <c r="I6495" s="1">
        <v>2.1435106992693E-6</v>
      </c>
      <c r="J6495" s="1">
        <v>3.6707376248147E-6</v>
      </c>
      <c r="K6495" s="1">
        <v>4.2879811575817003E-6</v>
      </c>
    </row>
    <row r="6496" spans="1:11" x14ac:dyDescent="0.25">
      <c r="A6496">
        <v>1001</v>
      </c>
      <c r="B6496" s="1">
        <v>2.1435106992693E-6</v>
      </c>
      <c r="C6496" s="1">
        <v>2.1394072739683999E-6</v>
      </c>
      <c r="D6496" s="1">
        <v>3.6707376248147E-6</v>
      </c>
      <c r="E6496" s="1">
        <v>3.6603315130104001E-6</v>
      </c>
      <c r="F6496" s="1">
        <v>4.2879811575817003E-6</v>
      </c>
      <c r="G6496" s="1">
        <v>4.2576266933382997E-6</v>
      </c>
      <c r="I6496" s="1">
        <v>2.1435106992693E-6</v>
      </c>
      <c r="J6496" s="1">
        <v>3.6707376248147E-6</v>
      </c>
      <c r="K6496" s="1">
        <v>4.2879811575817003E-6</v>
      </c>
    </row>
    <row r="6497" spans="1:11" x14ac:dyDescent="0.25">
      <c r="A6497">
        <v>1000</v>
      </c>
      <c r="B6497" s="1">
        <v>2.1435106992693E-6</v>
      </c>
      <c r="C6497" s="1">
        <v>2.1393635265025E-6</v>
      </c>
      <c r="D6497" s="1">
        <v>3.6707376248147E-6</v>
      </c>
      <c r="E6497" s="1">
        <v>3.6600311906642999E-6</v>
      </c>
      <c r="F6497" s="1">
        <v>4.2879811575817003E-6</v>
      </c>
      <c r="G6497" s="1">
        <v>4.2587573243818996E-6</v>
      </c>
      <c r="I6497" s="1">
        <v>2.1435106992693E-6</v>
      </c>
      <c r="J6497" s="1">
        <v>3.6707376248147E-6</v>
      </c>
      <c r="K6497" s="1">
        <v>4.2879811575817003E-6</v>
      </c>
    </row>
    <row r="6498" spans="1:11" x14ac:dyDescent="0.25">
      <c r="A6498">
        <v>1001</v>
      </c>
      <c r="B6498" s="1">
        <v>2.1435106992693E-6</v>
      </c>
      <c r="C6498" s="1">
        <v>2.1396726042913998E-6</v>
      </c>
      <c r="D6498" s="1">
        <v>3.6707376248147E-6</v>
      </c>
      <c r="E6498" s="1">
        <v>3.6599594397211999E-6</v>
      </c>
      <c r="F6498" s="1">
        <v>4.2879811575817003E-6</v>
      </c>
      <c r="G6498" s="1">
        <v>4.2580005319311002E-6</v>
      </c>
      <c r="I6498" s="1">
        <v>2.1435106992693E-6</v>
      </c>
      <c r="J6498" s="1">
        <v>3.6707376248147E-6</v>
      </c>
      <c r="K6498" s="1">
        <v>4.2879811575817003E-6</v>
      </c>
    </row>
    <row r="6499" spans="1:11" x14ac:dyDescent="0.25">
      <c r="A6499">
        <v>1000</v>
      </c>
      <c r="B6499" s="1">
        <v>2.1435106992693E-6</v>
      </c>
      <c r="C6499" s="1">
        <v>2.1395517510671001E-6</v>
      </c>
      <c r="D6499" s="1">
        <v>3.6707376248147E-6</v>
      </c>
      <c r="E6499" s="1">
        <v>3.6599306826403002E-6</v>
      </c>
      <c r="F6499" s="1">
        <v>4.2879811575817003E-6</v>
      </c>
      <c r="G6499" s="1">
        <v>4.2585508704507004E-6</v>
      </c>
      <c r="I6499" s="1">
        <v>2.1435106992693E-6</v>
      </c>
      <c r="J6499" s="1">
        <v>3.6707376248147E-6</v>
      </c>
      <c r="K6499" s="1">
        <v>4.2879811575817003E-6</v>
      </c>
    </row>
    <row r="6500" spans="1:11" x14ac:dyDescent="0.25">
      <c r="A6500">
        <v>1001</v>
      </c>
      <c r="B6500" s="1">
        <v>2.1435106992693E-6</v>
      </c>
      <c r="C6500" s="1">
        <v>2.1396903106767999E-6</v>
      </c>
      <c r="D6500" s="1">
        <v>3.6707376248147E-6</v>
      </c>
      <c r="E6500" s="1">
        <v>3.6606227851828999E-6</v>
      </c>
      <c r="F6500" s="1">
        <v>4.2879811575817003E-6</v>
      </c>
      <c r="G6500" s="1">
        <v>4.2590201933358004E-6</v>
      </c>
      <c r="I6500" s="1">
        <v>2.1435106992693E-6</v>
      </c>
      <c r="J6500" s="1">
        <v>3.6707376248147E-6</v>
      </c>
      <c r="K6500" s="1">
        <v>4.2879811575817003E-6</v>
      </c>
    </row>
    <row r="6501" spans="1:11" x14ac:dyDescent="0.25">
      <c r="A6501">
        <v>1000</v>
      </c>
      <c r="B6501" s="1">
        <v>2.1435106992693E-6</v>
      </c>
      <c r="C6501" s="1">
        <v>2.1395739325106E-6</v>
      </c>
      <c r="D6501" s="1">
        <v>3.6707376248147E-6</v>
      </c>
      <c r="E6501" s="1">
        <v>3.6602859683692999E-6</v>
      </c>
      <c r="F6501" s="1">
        <v>4.2879811575817003E-6</v>
      </c>
      <c r="G6501" s="1">
        <v>4.2583447980216998E-6</v>
      </c>
      <c r="I6501" s="1">
        <v>2.1435106992693E-6</v>
      </c>
      <c r="J6501" s="1">
        <v>3.6707376248147E-6</v>
      </c>
      <c r="K6501" s="1">
        <v>4.2879811575817003E-6</v>
      </c>
    </row>
    <row r="6502" spans="1:11" x14ac:dyDescent="0.25">
      <c r="A6502">
        <v>1001</v>
      </c>
      <c r="B6502" s="1">
        <v>2.1444132363220999E-6</v>
      </c>
      <c r="C6502" s="1">
        <v>2.1397288958289E-6</v>
      </c>
      <c r="D6502" s="1">
        <v>3.6707376248147E-6</v>
      </c>
      <c r="E6502" s="1">
        <v>3.6603169208966999E-6</v>
      </c>
      <c r="F6502" s="1">
        <v>4.2879811575817003E-6</v>
      </c>
      <c r="G6502" s="1">
        <v>4.2586569282313002E-6</v>
      </c>
      <c r="I6502" s="1">
        <v>2.1444132363220999E-6</v>
      </c>
      <c r="J6502" s="1">
        <v>3.6707376248147E-6</v>
      </c>
      <c r="K6502" s="1">
        <v>4.2879811575817003E-6</v>
      </c>
    </row>
    <row r="6503" spans="1:11" x14ac:dyDescent="0.25">
      <c r="A6503">
        <v>1000</v>
      </c>
      <c r="B6503" s="1">
        <v>2.1444132363220999E-6</v>
      </c>
      <c r="C6503" s="1">
        <v>2.1396377836626002E-6</v>
      </c>
      <c r="D6503" s="1">
        <v>3.6707376248147E-6</v>
      </c>
      <c r="E6503" s="1">
        <v>3.6603095494242002E-6</v>
      </c>
      <c r="F6503" s="1">
        <v>4.2879811575817003E-6</v>
      </c>
      <c r="G6503" s="1">
        <v>4.2593886624558003E-6</v>
      </c>
      <c r="I6503" s="1">
        <v>2.1444132363220999E-6</v>
      </c>
      <c r="J6503" s="1">
        <v>3.6707376248147E-6</v>
      </c>
      <c r="K6503" s="1">
        <v>4.2879811575817003E-6</v>
      </c>
    </row>
    <row r="6504" spans="1:11" x14ac:dyDescent="0.25">
      <c r="A6504">
        <v>1001</v>
      </c>
      <c r="B6504" s="1">
        <v>2.1444132363220999E-6</v>
      </c>
      <c r="C6504" s="1">
        <v>2.1396139801408998E-6</v>
      </c>
      <c r="D6504" s="1">
        <v>3.6707376248147E-6</v>
      </c>
      <c r="E6504" s="1">
        <v>3.6598551839802001E-6</v>
      </c>
      <c r="F6504" s="1">
        <v>4.2879811575817003E-6</v>
      </c>
      <c r="G6504" s="1">
        <v>4.2570415744689999E-6</v>
      </c>
      <c r="I6504" s="1">
        <v>2.1444132363220999E-6</v>
      </c>
      <c r="J6504" s="1">
        <v>3.6707376248147E-6</v>
      </c>
      <c r="K6504" s="1">
        <v>4.2879811575817003E-6</v>
      </c>
    </row>
    <row r="6505" spans="1:11" x14ac:dyDescent="0.25">
      <c r="A6505">
        <v>1000</v>
      </c>
      <c r="B6505" s="1">
        <v>2.1444132363220999E-6</v>
      </c>
      <c r="C6505" s="1">
        <v>2.1395824853498002E-6</v>
      </c>
      <c r="D6505" s="1">
        <v>3.6707376248147E-6</v>
      </c>
      <c r="E6505" s="1">
        <v>3.6600898619139001E-6</v>
      </c>
      <c r="F6505" s="1">
        <v>4.2879811575817003E-6</v>
      </c>
      <c r="G6505" s="1">
        <v>4.2592662314747002E-6</v>
      </c>
      <c r="I6505" s="1">
        <v>2.1444132363220999E-6</v>
      </c>
      <c r="J6505" s="1">
        <v>3.6707376248147E-6</v>
      </c>
      <c r="K6505" s="1">
        <v>4.2879811575817003E-6</v>
      </c>
    </row>
    <row r="6506" spans="1:11" x14ac:dyDescent="0.25">
      <c r="A6506">
        <v>1001</v>
      </c>
      <c r="B6506" s="1">
        <v>2.1444132363220999E-6</v>
      </c>
      <c r="C6506" s="1">
        <v>2.1395744022188999E-6</v>
      </c>
      <c r="D6506" s="1">
        <v>3.6707376248147E-6</v>
      </c>
      <c r="E6506" s="1">
        <v>3.6598873423591E-6</v>
      </c>
      <c r="F6506" s="1">
        <v>4.2879811575817003E-6</v>
      </c>
      <c r="G6506" s="1">
        <v>4.2579802697684004E-6</v>
      </c>
      <c r="I6506" s="1">
        <v>2.1444132363220999E-6</v>
      </c>
      <c r="J6506" s="1">
        <v>3.6707376248147E-6</v>
      </c>
      <c r="K6506" s="1">
        <v>4.2879811575817003E-6</v>
      </c>
    </row>
    <row r="6507" spans="1:11" x14ac:dyDescent="0.25">
      <c r="A6507">
        <v>1000</v>
      </c>
      <c r="B6507" s="1">
        <v>2.1444132363220999E-6</v>
      </c>
      <c r="C6507" s="1">
        <v>2.1397195120543999E-6</v>
      </c>
      <c r="D6507" s="1">
        <v>3.6707376248147E-6</v>
      </c>
      <c r="E6507" s="1">
        <v>3.6605465843431999E-6</v>
      </c>
      <c r="F6507" s="1">
        <v>4.2879811575817003E-6</v>
      </c>
      <c r="G6507" s="1">
        <v>4.2590859699715E-6</v>
      </c>
      <c r="I6507" s="1">
        <v>2.1444132363220999E-6</v>
      </c>
      <c r="J6507" s="1">
        <v>3.6707376248147E-6</v>
      </c>
      <c r="K6507" s="1">
        <v>4.2879811575817003E-6</v>
      </c>
    </row>
    <row r="6508" spans="1:11" x14ac:dyDescent="0.25">
      <c r="A6508">
        <v>1001</v>
      </c>
      <c r="B6508" s="1">
        <v>2.1444132363220999E-6</v>
      </c>
      <c r="C6508" s="1">
        <v>2.1396751580269E-6</v>
      </c>
      <c r="D6508" s="1">
        <v>3.6707376248147E-6</v>
      </c>
      <c r="E6508" s="1">
        <v>3.6601263174742999E-6</v>
      </c>
      <c r="F6508" s="1">
        <v>4.2879811575817003E-6</v>
      </c>
      <c r="G6508" s="1">
        <v>4.2586022876775998E-6</v>
      </c>
      <c r="I6508" s="1">
        <v>2.1444132363220999E-6</v>
      </c>
      <c r="J6508" s="1">
        <v>3.6707376248147E-6</v>
      </c>
      <c r="K6508" s="1">
        <v>4.2879811575817003E-6</v>
      </c>
    </row>
    <row r="6509" spans="1:11" x14ac:dyDescent="0.25">
      <c r="A6509">
        <v>1000</v>
      </c>
      <c r="B6509" s="1">
        <v>2.1444132363220999E-6</v>
      </c>
      <c r="C6509" s="1">
        <v>2.1395661310581E-6</v>
      </c>
      <c r="D6509" s="1">
        <v>3.6707376248147E-6</v>
      </c>
      <c r="E6509" s="1">
        <v>3.6599818118542E-6</v>
      </c>
      <c r="F6509" s="1">
        <v>4.2879811575817003E-6</v>
      </c>
      <c r="G6509" s="1">
        <v>4.2585642690509999E-6</v>
      </c>
      <c r="I6509" s="1">
        <v>2.1444132363220999E-6</v>
      </c>
      <c r="J6509" s="1">
        <v>3.6707376248147E-6</v>
      </c>
      <c r="K6509" s="1">
        <v>4.2879811575817003E-6</v>
      </c>
    </row>
    <row r="6510" spans="1:11" x14ac:dyDescent="0.25">
      <c r="A6510">
        <v>1001</v>
      </c>
      <c r="B6510" s="1">
        <v>2.1444132363220999E-6</v>
      </c>
      <c r="C6510" s="1">
        <v>2.1397371541531998E-6</v>
      </c>
      <c r="D6510" s="1">
        <v>3.6707376248147E-6</v>
      </c>
      <c r="E6510" s="1">
        <v>3.6604213874358E-6</v>
      </c>
      <c r="F6510" s="1">
        <v>4.2879811575817003E-6</v>
      </c>
      <c r="G6510" s="1">
        <v>4.2584006264512002E-6</v>
      </c>
      <c r="I6510" s="1">
        <v>2.1444132363220999E-6</v>
      </c>
      <c r="J6510" s="1">
        <v>3.6707376248147E-6</v>
      </c>
      <c r="K6510" s="1">
        <v>4.2879811575817003E-6</v>
      </c>
    </row>
    <row r="6511" spans="1:11" x14ac:dyDescent="0.25">
      <c r="A6511">
        <v>1000</v>
      </c>
      <c r="B6511" s="1">
        <v>2.1444132363220999E-6</v>
      </c>
      <c r="C6511" s="1">
        <v>2.1396574155347E-6</v>
      </c>
      <c r="D6511" s="1">
        <v>3.6707376248147E-6</v>
      </c>
      <c r="E6511" s="1">
        <v>3.6604463160718E-6</v>
      </c>
      <c r="F6511" s="1">
        <v>4.2879811575817003E-6</v>
      </c>
      <c r="G6511" s="1">
        <v>4.2581893220454003E-6</v>
      </c>
      <c r="I6511" s="1">
        <v>2.1444132363220999E-6</v>
      </c>
      <c r="J6511" s="1">
        <v>3.6707376248147E-6</v>
      </c>
      <c r="K6511" s="1">
        <v>4.2879811575817003E-6</v>
      </c>
    </row>
    <row r="6512" spans="1:11" x14ac:dyDescent="0.25">
      <c r="A6512">
        <v>1001</v>
      </c>
      <c r="B6512" s="1">
        <v>2.1444132363220999E-6</v>
      </c>
      <c r="C6512" s="1">
        <v>2.1398243819939001E-6</v>
      </c>
      <c r="D6512" s="1">
        <v>3.6707376248147E-6</v>
      </c>
      <c r="E6512" s="1">
        <v>3.6602522097135999E-6</v>
      </c>
      <c r="F6512" s="1">
        <v>4.2879811575817003E-6</v>
      </c>
      <c r="G6512" s="1">
        <v>4.2581857039700997E-6</v>
      </c>
      <c r="I6512" s="1">
        <v>2.1444132363220999E-6</v>
      </c>
      <c r="J6512" s="1">
        <v>3.6707376248147E-6</v>
      </c>
      <c r="K6512" s="1">
        <v>4.2879811575817003E-6</v>
      </c>
    </row>
    <row r="6513" spans="1:11" x14ac:dyDescent="0.25">
      <c r="A6513">
        <v>1000</v>
      </c>
      <c r="B6513" s="1">
        <v>2.1444247326540002E-6</v>
      </c>
      <c r="C6513" s="1">
        <v>2.1397530285948002E-6</v>
      </c>
      <c r="D6513" s="1">
        <v>3.6707376248147E-6</v>
      </c>
      <c r="E6513" s="1">
        <v>3.6604575493603998E-6</v>
      </c>
      <c r="F6513" s="1">
        <v>4.2879811575817003E-6</v>
      </c>
      <c r="G6513" s="1">
        <v>4.2581756262866999E-6</v>
      </c>
      <c r="I6513" s="1">
        <v>2.1444247326540002E-6</v>
      </c>
      <c r="J6513" s="1">
        <v>3.6707376248147E-6</v>
      </c>
      <c r="K6513" s="1">
        <v>4.2879811575817003E-6</v>
      </c>
    </row>
    <row r="6514" spans="1:11" x14ac:dyDescent="0.25">
      <c r="A6514">
        <v>1001</v>
      </c>
      <c r="B6514" s="1">
        <v>2.1444247326540002E-6</v>
      </c>
      <c r="C6514" s="1">
        <v>2.1397532269670001E-6</v>
      </c>
      <c r="D6514" s="1">
        <v>3.6707376248147E-6</v>
      </c>
      <c r="E6514" s="1">
        <v>3.6605540867639998E-6</v>
      </c>
      <c r="F6514" s="1">
        <v>4.2879811575817003E-6</v>
      </c>
      <c r="G6514" s="1">
        <v>4.2590321246871998E-6</v>
      </c>
      <c r="I6514" s="1">
        <v>2.1444247326540002E-6</v>
      </c>
      <c r="J6514" s="1">
        <v>3.6707376248147E-6</v>
      </c>
      <c r="K6514" s="1">
        <v>4.2879811575817003E-6</v>
      </c>
    </row>
    <row r="6515" spans="1:11" x14ac:dyDescent="0.25">
      <c r="A6515">
        <v>1000</v>
      </c>
      <c r="B6515" s="1">
        <v>2.1444247326540002E-6</v>
      </c>
      <c r="C6515" s="1">
        <v>2.1397576779101E-6</v>
      </c>
      <c r="D6515" s="1">
        <v>3.6707376248147E-6</v>
      </c>
      <c r="E6515" s="1">
        <v>3.6608303050502001E-6</v>
      </c>
      <c r="F6515" s="1">
        <v>4.2879811575817003E-6</v>
      </c>
      <c r="G6515" s="1">
        <v>4.2585574705452998E-6</v>
      </c>
      <c r="I6515" s="1">
        <v>2.1444247326540002E-6</v>
      </c>
      <c r="J6515" s="1">
        <v>3.6707376248147E-6</v>
      </c>
      <c r="K6515" s="1">
        <v>4.2879811575817003E-6</v>
      </c>
    </row>
    <row r="6516" spans="1:11" x14ac:dyDescent="0.25">
      <c r="A6516">
        <v>1001</v>
      </c>
      <c r="B6516" s="1">
        <v>2.1444247326540002E-6</v>
      </c>
      <c r="C6516" s="1">
        <v>2.1397250012443999E-6</v>
      </c>
      <c r="D6516" s="1">
        <v>3.6707376248147E-6</v>
      </c>
      <c r="E6516" s="1">
        <v>3.6604246632518E-6</v>
      </c>
      <c r="F6516" s="1">
        <v>4.2879811575817003E-6</v>
      </c>
      <c r="G6516" s="1">
        <v>4.2590088240693E-6</v>
      </c>
      <c r="I6516" s="1">
        <v>2.1444247326540002E-6</v>
      </c>
      <c r="J6516" s="1">
        <v>3.6707376248147E-6</v>
      </c>
      <c r="K6516" s="1">
        <v>4.2879811575817003E-6</v>
      </c>
    </row>
    <row r="6517" spans="1:11" x14ac:dyDescent="0.25">
      <c r="A6517">
        <v>1000</v>
      </c>
      <c r="B6517" s="1">
        <v>2.1444247326540002E-6</v>
      </c>
      <c r="C6517" s="1">
        <v>2.1398320030097002E-6</v>
      </c>
      <c r="D6517" s="1">
        <v>3.6707376248147E-6</v>
      </c>
      <c r="E6517" s="1">
        <v>3.6604407045105999E-6</v>
      </c>
      <c r="F6517" s="1">
        <v>4.2879811575817003E-6</v>
      </c>
      <c r="G6517" s="1">
        <v>4.2589400334545999E-6</v>
      </c>
      <c r="I6517" s="1">
        <v>2.1444247326540002E-6</v>
      </c>
      <c r="J6517" s="1">
        <v>3.6707376248147E-6</v>
      </c>
      <c r="K6517" s="1">
        <v>4.2879811575817003E-6</v>
      </c>
    </row>
    <row r="6518" spans="1:11" x14ac:dyDescent="0.25">
      <c r="A6518">
        <v>1001</v>
      </c>
      <c r="B6518" s="1">
        <v>2.1444247326540002E-6</v>
      </c>
      <c r="C6518" s="1">
        <v>2.1398431754608002E-6</v>
      </c>
      <c r="D6518" s="1">
        <v>3.6707376248147E-6</v>
      </c>
      <c r="E6518" s="1">
        <v>3.6605866409169E-6</v>
      </c>
      <c r="F6518" s="1">
        <v>4.2879811575817003E-6</v>
      </c>
      <c r="G6518" s="1">
        <v>4.2591063668013999E-6</v>
      </c>
      <c r="I6518" s="1">
        <v>2.1444247326540002E-6</v>
      </c>
      <c r="J6518" s="1">
        <v>3.6707376248147E-6</v>
      </c>
      <c r="K6518" s="1">
        <v>4.2879811575817003E-6</v>
      </c>
    </row>
    <row r="6519" spans="1:11" x14ac:dyDescent="0.25">
      <c r="A6519">
        <v>1000</v>
      </c>
      <c r="B6519" s="1">
        <v>2.1444247326540002E-6</v>
      </c>
      <c r="C6519" s="1">
        <v>2.1399781220421999E-6</v>
      </c>
      <c r="D6519" s="1">
        <v>3.6707376248147E-6</v>
      </c>
      <c r="E6519" s="1">
        <v>3.6606043210008001E-6</v>
      </c>
      <c r="F6519" s="1">
        <v>4.2879811575817003E-6</v>
      </c>
      <c r="G6519" s="1">
        <v>4.2594049238949001E-6</v>
      </c>
      <c r="I6519" s="1">
        <v>2.1444247326540002E-6</v>
      </c>
      <c r="J6519" s="1">
        <v>3.6707376248147E-6</v>
      </c>
      <c r="K6519" s="1">
        <v>4.2879811575817003E-6</v>
      </c>
    </row>
    <row r="6520" spans="1:11" x14ac:dyDescent="0.25">
      <c r="A6520">
        <v>1001</v>
      </c>
      <c r="B6520" s="1">
        <v>2.1444247326540002E-6</v>
      </c>
      <c r="C6520" s="1">
        <v>2.1398397302963999E-6</v>
      </c>
      <c r="D6520" s="1">
        <v>3.6707376248147E-6</v>
      </c>
      <c r="E6520" s="1">
        <v>3.6605384074201E-6</v>
      </c>
      <c r="F6520" s="1">
        <v>4.2879811575817003E-6</v>
      </c>
      <c r="G6520" s="1">
        <v>4.2588135393970999E-6</v>
      </c>
      <c r="I6520" s="1">
        <v>2.1444247326540002E-6</v>
      </c>
      <c r="J6520" s="1">
        <v>3.6707376248147E-6</v>
      </c>
      <c r="K6520" s="1">
        <v>4.2879811575817003E-6</v>
      </c>
    </row>
    <row r="6521" spans="1:11" x14ac:dyDescent="0.25">
      <c r="A6521">
        <v>1000</v>
      </c>
      <c r="B6521" s="1">
        <v>2.1444247326540002E-6</v>
      </c>
      <c r="C6521" s="1">
        <v>2.1398624095044E-6</v>
      </c>
      <c r="D6521" s="1">
        <v>3.6707376248147E-6</v>
      </c>
      <c r="E6521" s="1">
        <v>3.6607947981221999E-6</v>
      </c>
      <c r="F6521" s="1">
        <v>4.2879811575817003E-6</v>
      </c>
      <c r="G6521" s="1">
        <v>4.2592852280698999E-6</v>
      </c>
      <c r="I6521" s="1">
        <v>2.1444247326540002E-6</v>
      </c>
      <c r="J6521" s="1">
        <v>3.6707376248147E-6</v>
      </c>
      <c r="K6521" s="1">
        <v>4.2879811575817003E-6</v>
      </c>
    </row>
    <row r="6522" spans="1:11" x14ac:dyDescent="0.25">
      <c r="A6522">
        <v>1001</v>
      </c>
      <c r="B6522" s="1">
        <v>2.1444247326540002E-6</v>
      </c>
      <c r="C6522" s="1">
        <v>2.1399682610953998E-6</v>
      </c>
      <c r="D6522" s="1">
        <v>3.6707376248147E-6</v>
      </c>
      <c r="E6522" s="1">
        <v>3.6605103139949998E-6</v>
      </c>
      <c r="F6522" s="1">
        <v>4.2879811575817003E-6</v>
      </c>
      <c r="G6522" s="1">
        <v>4.2596022762295002E-6</v>
      </c>
      <c r="I6522" s="1">
        <v>2.1444247326540002E-6</v>
      </c>
      <c r="J6522" s="1">
        <v>3.6707376248147E-6</v>
      </c>
      <c r="K6522" s="1">
        <v>4.2879811575817003E-6</v>
      </c>
    </row>
    <row r="6523" spans="1:11" x14ac:dyDescent="0.25">
      <c r="A6523">
        <v>1000</v>
      </c>
      <c r="B6523" s="1">
        <v>2.1444247326540002E-6</v>
      </c>
      <c r="C6523" s="1">
        <v>2.1398863114339998E-6</v>
      </c>
      <c r="D6523" s="1">
        <v>3.6707376248147E-6</v>
      </c>
      <c r="E6523" s="1">
        <v>3.6606525946129001E-6</v>
      </c>
      <c r="F6523" s="1">
        <v>4.2879811575817003E-6</v>
      </c>
      <c r="G6523" s="1">
        <v>4.2592559373774004E-6</v>
      </c>
      <c r="I6523" s="1">
        <v>2.1444247326540002E-6</v>
      </c>
      <c r="J6523" s="1">
        <v>3.6707376248147E-6</v>
      </c>
      <c r="K6523" s="1">
        <v>4.2879811575817003E-6</v>
      </c>
    </row>
    <row r="6524" spans="1:11" x14ac:dyDescent="0.25">
      <c r="A6524">
        <v>1001</v>
      </c>
      <c r="B6524" s="1">
        <v>2.1444247326540002E-6</v>
      </c>
      <c r="C6524" s="1">
        <v>2.1399570416066998E-6</v>
      </c>
      <c r="D6524" s="1">
        <v>3.6707376248147E-6</v>
      </c>
      <c r="E6524" s="1">
        <v>3.6607169454266999E-6</v>
      </c>
      <c r="F6524" s="1">
        <v>4.2879811575817003E-6</v>
      </c>
      <c r="G6524" s="1">
        <v>4.2591009626306003E-6</v>
      </c>
      <c r="I6524" s="1">
        <v>2.1444247326540002E-6</v>
      </c>
      <c r="J6524" s="1">
        <v>3.6707376248147E-6</v>
      </c>
      <c r="K6524" s="1">
        <v>4.2879811575817003E-6</v>
      </c>
    </row>
    <row r="6525" spans="1:11" x14ac:dyDescent="0.25">
      <c r="A6525">
        <v>1000</v>
      </c>
      <c r="B6525" s="1">
        <v>2.1444247326540002E-6</v>
      </c>
      <c r="C6525" s="1">
        <v>2.1399504268163998E-6</v>
      </c>
      <c r="D6525" s="1">
        <v>3.6707376248147E-6</v>
      </c>
      <c r="E6525" s="1">
        <v>3.6611231286589002E-6</v>
      </c>
      <c r="F6525" s="1">
        <v>4.2879811575817003E-6</v>
      </c>
      <c r="G6525" s="1">
        <v>4.2587861115825002E-6</v>
      </c>
      <c r="I6525" s="1">
        <v>2.1444247326540002E-6</v>
      </c>
      <c r="J6525" s="1">
        <v>3.6707376248147E-6</v>
      </c>
      <c r="K6525" s="1">
        <v>4.2879811575817003E-6</v>
      </c>
    </row>
    <row r="6526" spans="1:11" x14ac:dyDescent="0.25">
      <c r="A6526">
        <v>1001</v>
      </c>
      <c r="B6526" s="1">
        <v>2.1444247326540002E-6</v>
      </c>
      <c r="C6526" s="1">
        <v>2.1400462530876E-6</v>
      </c>
      <c r="D6526" s="1">
        <v>3.6707376248147E-6</v>
      </c>
      <c r="E6526" s="1">
        <v>3.6604535677209002E-6</v>
      </c>
      <c r="F6526" s="1">
        <v>4.2879811575817003E-6</v>
      </c>
      <c r="G6526" s="1">
        <v>4.2587100352613E-6</v>
      </c>
      <c r="I6526" s="1">
        <v>2.1444247326540002E-6</v>
      </c>
      <c r="J6526" s="1">
        <v>3.6707376248147E-6</v>
      </c>
      <c r="K6526" s="1">
        <v>4.2879811575817003E-6</v>
      </c>
    </row>
    <row r="6527" spans="1:11" x14ac:dyDescent="0.25">
      <c r="A6527">
        <v>1000</v>
      </c>
      <c r="B6527" s="1">
        <v>2.1444247326540002E-6</v>
      </c>
      <c r="C6527" s="1">
        <v>2.1400701710862E-6</v>
      </c>
      <c r="D6527" s="1">
        <v>3.6707376248147E-6</v>
      </c>
      <c r="E6527" s="1">
        <v>3.6608509185657998E-6</v>
      </c>
      <c r="F6527" s="1">
        <v>4.2879811575817003E-6</v>
      </c>
      <c r="G6527" s="1">
        <v>4.2580451103309003E-6</v>
      </c>
      <c r="I6527" s="1">
        <v>2.1444247326540002E-6</v>
      </c>
      <c r="J6527" s="1">
        <v>3.6707376248147E-6</v>
      </c>
      <c r="K6527" s="1">
        <v>4.2879811575817003E-6</v>
      </c>
    </row>
    <row r="6528" spans="1:11" x14ac:dyDescent="0.25">
      <c r="A6528">
        <v>1001</v>
      </c>
      <c r="B6528" s="1">
        <v>2.1444247326540002E-6</v>
      </c>
      <c r="C6528" s="1">
        <v>2.1400481597441999E-6</v>
      </c>
      <c r="D6528" s="1">
        <v>3.6707376248147E-6</v>
      </c>
      <c r="E6528" s="1">
        <v>3.6607379832563001E-6</v>
      </c>
      <c r="F6528" s="1">
        <v>4.2879811575817003E-6</v>
      </c>
      <c r="G6528" s="1">
        <v>4.2591170022253998E-6</v>
      </c>
      <c r="I6528" s="1">
        <v>2.1444247326540002E-6</v>
      </c>
      <c r="J6528" s="1">
        <v>3.6707376248147E-6</v>
      </c>
      <c r="K6528" s="1">
        <v>4.2879811575817003E-6</v>
      </c>
    </row>
    <row r="6529" spans="1:11" x14ac:dyDescent="0.25">
      <c r="A6529">
        <v>1000</v>
      </c>
      <c r="B6529" s="1">
        <v>2.1444247326540002E-6</v>
      </c>
      <c r="C6529" s="1">
        <v>2.1400034340799999E-6</v>
      </c>
      <c r="D6529" s="1">
        <v>3.6707376248147E-6</v>
      </c>
      <c r="E6529" s="1">
        <v>3.6609444616215E-6</v>
      </c>
      <c r="F6529" s="1">
        <v>4.2879811575817003E-6</v>
      </c>
      <c r="G6529" s="1">
        <v>4.2599386970739E-6</v>
      </c>
      <c r="I6529" s="1">
        <v>2.1444247326540002E-6</v>
      </c>
      <c r="J6529" s="1">
        <v>3.6707376248147E-6</v>
      </c>
      <c r="K6529" s="1">
        <v>4.2879811575817003E-6</v>
      </c>
    </row>
    <row r="6530" spans="1:11" x14ac:dyDescent="0.25">
      <c r="A6530">
        <v>1001</v>
      </c>
      <c r="B6530" s="1">
        <v>2.1444247326540002E-6</v>
      </c>
      <c r="C6530" s="1">
        <v>2.1400500113484999E-6</v>
      </c>
      <c r="D6530" s="1">
        <v>3.6707376248147E-6</v>
      </c>
      <c r="E6530" s="1">
        <v>3.6608171213825001E-6</v>
      </c>
      <c r="F6530" s="1">
        <v>4.2879811575817003E-6</v>
      </c>
      <c r="G6530" s="1">
        <v>4.2599561535591997E-6</v>
      </c>
      <c r="I6530" s="1">
        <v>2.1444247326540002E-6</v>
      </c>
      <c r="J6530" s="1">
        <v>3.6707376248147E-6</v>
      </c>
      <c r="K6530" s="1">
        <v>4.2879811575817003E-6</v>
      </c>
    </row>
    <row r="6531" spans="1:11" x14ac:dyDescent="0.25">
      <c r="A6531">
        <v>1000</v>
      </c>
      <c r="B6531" s="1">
        <v>2.1444247326540002E-6</v>
      </c>
      <c r="C6531" s="1">
        <v>2.1399650416761999E-6</v>
      </c>
      <c r="D6531" s="1">
        <v>3.6707376248147E-6</v>
      </c>
      <c r="E6531" s="1">
        <v>3.6607932921211998E-6</v>
      </c>
      <c r="F6531" s="1">
        <v>4.2879811575817003E-6</v>
      </c>
      <c r="G6531" s="1">
        <v>4.2594296578554996E-6</v>
      </c>
      <c r="I6531" s="1">
        <v>2.1444247326540002E-6</v>
      </c>
      <c r="J6531" s="1">
        <v>3.6707376248147E-6</v>
      </c>
      <c r="K6531" s="1">
        <v>4.2879811575817003E-6</v>
      </c>
    </row>
    <row r="6532" spans="1:11" x14ac:dyDescent="0.25">
      <c r="A6532">
        <v>1001</v>
      </c>
      <c r="B6532" s="1">
        <v>2.1444247326540002E-6</v>
      </c>
      <c r="C6532" s="1">
        <v>2.1401193068095001E-6</v>
      </c>
      <c r="D6532" s="1">
        <v>3.6707376248147E-6</v>
      </c>
      <c r="E6532" s="1">
        <v>3.6607295698017001E-6</v>
      </c>
      <c r="F6532" s="1">
        <v>4.2879811575817003E-6</v>
      </c>
      <c r="G6532" s="1">
        <v>4.2594239735674001E-6</v>
      </c>
      <c r="I6532" s="1">
        <v>2.1444247326540002E-6</v>
      </c>
      <c r="J6532" s="1">
        <v>3.6707376248147E-6</v>
      </c>
      <c r="K6532" s="1">
        <v>4.2879811575817003E-6</v>
      </c>
    </row>
    <row r="6533" spans="1:11" x14ac:dyDescent="0.25">
      <c r="A6533">
        <v>1000</v>
      </c>
      <c r="B6533" s="1">
        <v>2.1444247326540002E-6</v>
      </c>
      <c r="C6533" s="1">
        <v>2.1400501547509001E-6</v>
      </c>
      <c r="D6533" s="1">
        <v>3.6707376248147E-6</v>
      </c>
      <c r="E6533" s="1">
        <v>3.6606473265153002E-6</v>
      </c>
      <c r="F6533" s="1">
        <v>4.2879811575817003E-6</v>
      </c>
      <c r="G6533" s="1">
        <v>4.2600505590657001E-6</v>
      </c>
      <c r="I6533" s="1">
        <v>2.1444247326540002E-6</v>
      </c>
      <c r="J6533" s="1">
        <v>3.6707376248147E-6</v>
      </c>
      <c r="K6533" s="1">
        <v>4.2879811575817003E-6</v>
      </c>
    </row>
    <row r="6534" spans="1:11" x14ac:dyDescent="0.25">
      <c r="A6534">
        <v>1001</v>
      </c>
      <c r="B6534" s="1">
        <v>2.1444247326540002E-6</v>
      </c>
      <c r="C6534" s="1">
        <v>2.140081104422E-6</v>
      </c>
      <c r="D6534" s="1">
        <v>3.6707376248147E-6</v>
      </c>
      <c r="E6534" s="1">
        <v>3.6609183258214998E-6</v>
      </c>
      <c r="F6534" s="1">
        <v>4.2879811575817003E-6</v>
      </c>
      <c r="G6534" s="1">
        <v>4.2595693023465996E-6</v>
      </c>
      <c r="I6534" s="1">
        <v>2.1444247326540002E-6</v>
      </c>
      <c r="J6534" s="1">
        <v>3.6707376248147E-6</v>
      </c>
      <c r="K6534" s="1">
        <v>4.2879811575817003E-6</v>
      </c>
    </row>
    <row r="6535" spans="1:11" x14ac:dyDescent="0.25">
      <c r="A6535">
        <v>1000</v>
      </c>
      <c r="B6535" s="1">
        <v>2.1444247326540002E-6</v>
      </c>
      <c r="C6535" s="1">
        <v>2.1400820956005002E-6</v>
      </c>
      <c r="D6535" s="1">
        <v>3.6707376248147E-6</v>
      </c>
      <c r="E6535" s="1">
        <v>3.6605748941803002E-6</v>
      </c>
      <c r="F6535" s="1">
        <v>4.2879811575817003E-6</v>
      </c>
      <c r="G6535" s="1">
        <v>4.2595804877042002E-6</v>
      </c>
      <c r="I6535" s="1">
        <v>2.1444247326540002E-6</v>
      </c>
      <c r="J6535" s="1">
        <v>3.6707376248147E-6</v>
      </c>
      <c r="K6535" s="1">
        <v>4.2879811575817003E-6</v>
      </c>
    </row>
    <row r="6536" spans="1:11" x14ac:dyDescent="0.25">
      <c r="A6536">
        <v>1001</v>
      </c>
      <c r="B6536" s="1">
        <v>2.1444247326540002E-6</v>
      </c>
      <c r="C6536" s="1">
        <v>2.1401302081208E-6</v>
      </c>
      <c r="D6536" s="1">
        <v>3.6707376248147E-6</v>
      </c>
      <c r="E6536" s="1">
        <v>3.6610601237698999E-6</v>
      </c>
      <c r="F6536" s="1">
        <v>4.2879811575817003E-6</v>
      </c>
      <c r="G6536" s="1">
        <v>4.2596738324114996E-6</v>
      </c>
      <c r="I6536" s="1">
        <v>2.1444247326540002E-6</v>
      </c>
      <c r="J6536" s="1">
        <v>3.6707376248147E-6</v>
      </c>
      <c r="K6536" s="1">
        <v>4.2879811575817003E-6</v>
      </c>
    </row>
    <row r="6537" spans="1:11" x14ac:dyDescent="0.25">
      <c r="A6537">
        <v>1000</v>
      </c>
      <c r="B6537" s="1">
        <v>2.1444247326540002E-6</v>
      </c>
      <c r="C6537" s="1">
        <v>2.1400532542697001E-6</v>
      </c>
      <c r="D6537" s="1">
        <v>3.6707376248147E-6</v>
      </c>
      <c r="E6537" s="1">
        <v>3.6610252205194999E-6</v>
      </c>
      <c r="F6537" s="1">
        <v>4.2879811575817003E-6</v>
      </c>
      <c r="G6537" s="1">
        <v>4.259893385422E-6</v>
      </c>
      <c r="I6537" s="1">
        <v>2.1444247326540002E-6</v>
      </c>
      <c r="J6537" s="1">
        <v>3.6707376248147E-6</v>
      </c>
      <c r="K6537" s="1">
        <v>4.2879811575817003E-6</v>
      </c>
    </row>
    <row r="6538" spans="1:11" x14ac:dyDescent="0.25">
      <c r="A6538">
        <v>1001</v>
      </c>
      <c r="B6538" s="1">
        <v>2.1444247326540002E-6</v>
      </c>
      <c r="C6538" s="1">
        <v>2.1401130351386E-6</v>
      </c>
      <c r="D6538" s="1">
        <v>3.6707376248147E-6</v>
      </c>
      <c r="E6538" s="1">
        <v>3.6609227041195999E-6</v>
      </c>
      <c r="F6538" s="1">
        <v>4.2879811575817003E-6</v>
      </c>
      <c r="G6538" s="1">
        <v>4.2599526669363999E-6</v>
      </c>
      <c r="I6538" s="1">
        <v>2.1444247326540002E-6</v>
      </c>
      <c r="J6538" s="1">
        <v>3.6707376248147E-6</v>
      </c>
      <c r="K6538" s="1">
        <v>4.2879811575817003E-6</v>
      </c>
    </row>
    <row r="6539" spans="1:11" x14ac:dyDescent="0.25">
      <c r="A6539">
        <v>1000</v>
      </c>
      <c r="B6539" s="1">
        <v>2.1444247326540002E-6</v>
      </c>
      <c r="C6539" s="1">
        <v>2.1400686565755998E-6</v>
      </c>
      <c r="D6539" s="1">
        <v>3.6707376248147E-6</v>
      </c>
      <c r="E6539" s="1">
        <v>3.6612411275063999E-6</v>
      </c>
      <c r="F6539" s="1">
        <v>4.2879811575817003E-6</v>
      </c>
      <c r="G6539" s="1">
        <v>4.2598537952098997E-6</v>
      </c>
      <c r="I6539" s="1">
        <v>2.1444247326540002E-6</v>
      </c>
      <c r="J6539" s="1">
        <v>3.6707376248147E-6</v>
      </c>
      <c r="K6539" s="1">
        <v>4.2879811575817003E-6</v>
      </c>
    </row>
    <row r="6540" spans="1:11" x14ac:dyDescent="0.25">
      <c r="A6540">
        <v>1001</v>
      </c>
      <c r="B6540" s="1">
        <v>2.1444247326540002E-6</v>
      </c>
      <c r="C6540" s="1">
        <v>2.1401907709133002E-6</v>
      </c>
      <c r="D6540" s="1">
        <v>3.6707675380370999E-6</v>
      </c>
      <c r="E6540" s="1">
        <v>3.6608582078264002E-6</v>
      </c>
      <c r="F6540" s="1">
        <v>4.2879811575817003E-6</v>
      </c>
      <c r="G6540" s="1">
        <v>4.2593261861070996E-6</v>
      </c>
      <c r="I6540" s="1">
        <v>2.1444247326540002E-6</v>
      </c>
      <c r="J6540" s="1">
        <v>3.6707675380370999E-6</v>
      </c>
      <c r="K6540" s="1">
        <v>4.2879811575817003E-6</v>
      </c>
    </row>
    <row r="6541" spans="1:11" x14ac:dyDescent="0.25">
      <c r="A6541">
        <v>1000</v>
      </c>
      <c r="B6541" s="1">
        <v>2.1444247326540002E-6</v>
      </c>
      <c r="C6541" s="1">
        <v>2.1401631984648999E-6</v>
      </c>
      <c r="D6541" s="1">
        <v>3.6707675380370999E-6</v>
      </c>
      <c r="E6541" s="1">
        <v>3.6612397848675999E-6</v>
      </c>
      <c r="F6541" s="1">
        <v>4.2879811575817003E-6</v>
      </c>
      <c r="G6541" s="1">
        <v>4.2597718681267003E-6</v>
      </c>
      <c r="I6541" s="1">
        <v>2.1444247326540002E-6</v>
      </c>
      <c r="J6541" s="1">
        <v>3.6707675380370999E-6</v>
      </c>
      <c r="K6541" s="1">
        <v>4.2879811575817003E-6</v>
      </c>
    </row>
    <row r="6542" spans="1:11" x14ac:dyDescent="0.25">
      <c r="A6542">
        <v>1001</v>
      </c>
      <c r="B6542" s="1">
        <v>2.1444247326540002E-6</v>
      </c>
      <c r="C6542" s="1">
        <v>2.1402207036373001E-6</v>
      </c>
      <c r="D6542" s="1">
        <v>3.6707675380370999E-6</v>
      </c>
      <c r="E6542" s="1">
        <v>3.6610507351033E-6</v>
      </c>
      <c r="F6542" s="1">
        <v>4.2879811575817003E-6</v>
      </c>
      <c r="G6542" s="1">
        <v>4.2594908590708996E-6</v>
      </c>
      <c r="I6542" s="1">
        <v>2.1444247326540002E-6</v>
      </c>
      <c r="J6542" s="1">
        <v>3.6707675380370999E-6</v>
      </c>
      <c r="K6542" s="1">
        <v>4.2879811575817003E-6</v>
      </c>
    </row>
    <row r="6543" spans="1:11" x14ac:dyDescent="0.25">
      <c r="A6543">
        <v>1000</v>
      </c>
      <c r="B6543" s="1">
        <v>2.1444247326540002E-6</v>
      </c>
      <c r="C6543" s="1">
        <v>2.1402473297052002E-6</v>
      </c>
      <c r="D6543" s="1">
        <v>3.6707675380370999E-6</v>
      </c>
      <c r="E6543" s="1">
        <v>3.6612395926861998E-6</v>
      </c>
      <c r="F6543" s="1">
        <v>4.2879811575817003E-6</v>
      </c>
      <c r="G6543" s="1">
        <v>4.2603191726625002E-6</v>
      </c>
      <c r="I6543" s="1">
        <v>2.1444247326540002E-6</v>
      </c>
      <c r="J6543" s="1">
        <v>3.6707675380370999E-6</v>
      </c>
      <c r="K6543" s="1">
        <v>4.2879811575817003E-6</v>
      </c>
    </row>
    <row r="6544" spans="1:11" x14ac:dyDescent="0.25">
      <c r="A6544">
        <v>1001</v>
      </c>
      <c r="B6544" s="1">
        <v>2.1444247326540002E-6</v>
      </c>
      <c r="C6544" s="1">
        <v>2.1402542054774999E-6</v>
      </c>
      <c r="D6544" s="1">
        <v>3.6707675380370999E-6</v>
      </c>
      <c r="E6544" s="1">
        <v>3.66126978178E-6</v>
      </c>
      <c r="F6544" s="1">
        <v>4.2879811575817003E-6</v>
      </c>
      <c r="G6544" s="1">
        <v>4.2603414223378004E-6</v>
      </c>
      <c r="I6544" s="1">
        <v>2.1444247326540002E-6</v>
      </c>
      <c r="J6544" s="1">
        <v>3.6707675380370999E-6</v>
      </c>
      <c r="K6544" s="1">
        <v>4.2879811575817003E-6</v>
      </c>
    </row>
    <row r="6545" spans="1:11" x14ac:dyDescent="0.25">
      <c r="A6545">
        <v>1000</v>
      </c>
      <c r="B6545" s="1">
        <v>2.1444247326540002E-6</v>
      </c>
      <c r="C6545" s="1">
        <v>2.1402940946481001E-6</v>
      </c>
      <c r="D6545" s="1">
        <v>3.6707675380370999E-6</v>
      </c>
      <c r="E6545" s="1">
        <v>3.6608378247986002E-6</v>
      </c>
      <c r="F6545" s="1">
        <v>4.2879811575817003E-6</v>
      </c>
      <c r="G6545" s="1">
        <v>4.2606292845966003E-6</v>
      </c>
      <c r="I6545" s="1">
        <v>2.1444247326540002E-6</v>
      </c>
      <c r="J6545" s="1">
        <v>3.6707675380370999E-6</v>
      </c>
      <c r="K6545" s="1">
        <v>4.2879811575817003E-6</v>
      </c>
    </row>
    <row r="6546" spans="1:11" x14ac:dyDescent="0.25">
      <c r="A6546">
        <v>1001</v>
      </c>
      <c r="B6546" s="1">
        <v>2.1444247326540002E-6</v>
      </c>
      <c r="C6546" s="1">
        <v>2.1402979066331998E-6</v>
      </c>
      <c r="D6546" s="1">
        <v>3.6707675380370999E-6</v>
      </c>
      <c r="E6546" s="1">
        <v>3.6608727800345E-6</v>
      </c>
      <c r="F6546" s="1">
        <v>4.2879811575817003E-6</v>
      </c>
      <c r="G6546" s="1">
        <v>4.2598221813366E-6</v>
      </c>
      <c r="I6546" s="1">
        <v>2.1444247326540002E-6</v>
      </c>
      <c r="J6546" s="1">
        <v>3.6707675380370999E-6</v>
      </c>
      <c r="K6546" s="1">
        <v>4.2879811575817003E-6</v>
      </c>
    </row>
    <row r="6547" spans="1:11" x14ac:dyDescent="0.25">
      <c r="A6547">
        <v>1000</v>
      </c>
      <c r="B6547" s="1">
        <v>2.1444247326540002E-6</v>
      </c>
      <c r="C6547" s="1">
        <v>2.140293647459E-6</v>
      </c>
      <c r="D6547" s="1">
        <v>3.6707675380370999E-6</v>
      </c>
      <c r="E6547" s="1">
        <v>3.6608991612075E-6</v>
      </c>
      <c r="F6547" s="1">
        <v>4.2879811575817003E-6</v>
      </c>
      <c r="G6547" s="1">
        <v>4.2599774028927997E-6</v>
      </c>
      <c r="I6547" s="1">
        <v>2.1444247326540002E-6</v>
      </c>
      <c r="J6547" s="1">
        <v>3.6707675380370999E-6</v>
      </c>
      <c r="K6547" s="1">
        <v>4.2879811575817003E-6</v>
      </c>
    </row>
    <row r="6548" spans="1:11" x14ac:dyDescent="0.25">
      <c r="A6548">
        <v>1001</v>
      </c>
      <c r="B6548" s="1">
        <v>2.1448978906344999E-6</v>
      </c>
      <c r="C6548" s="1">
        <v>2.1403550490702002E-6</v>
      </c>
      <c r="D6548" s="1">
        <v>3.6707675380370999E-6</v>
      </c>
      <c r="E6548" s="1">
        <v>3.6613235702490998E-6</v>
      </c>
      <c r="F6548" s="1">
        <v>4.2879811575817003E-6</v>
      </c>
      <c r="G6548" s="1">
        <v>4.2593073246596997E-6</v>
      </c>
      <c r="I6548" s="1">
        <v>2.1448978906344999E-6</v>
      </c>
      <c r="J6548" s="1">
        <v>3.6707675380370999E-6</v>
      </c>
      <c r="K6548" s="1">
        <v>4.2879811575817003E-6</v>
      </c>
    </row>
    <row r="6549" spans="1:11" x14ac:dyDescent="0.25">
      <c r="A6549">
        <v>1000</v>
      </c>
      <c r="B6549" s="1">
        <v>2.1448978906344999E-6</v>
      </c>
      <c r="C6549" s="1">
        <v>2.1403761557255001E-6</v>
      </c>
      <c r="D6549" s="1">
        <v>3.6707675380370999E-6</v>
      </c>
      <c r="E6549" s="1">
        <v>3.6607669483092002E-6</v>
      </c>
      <c r="F6549" s="1">
        <v>4.2879811575817003E-6</v>
      </c>
      <c r="G6549" s="1">
        <v>4.2591605013186E-6</v>
      </c>
      <c r="I6549" s="1">
        <v>2.1448978906344999E-6</v>
      </c>
      <c r="J6549" s="1">
        <v>3.6707675380370999E-6</v>
      </c>
      <c r="K6549" s="1">
        <v>4.2879811575817003E-6</v>
      </c>
    </row>
    <row r="6550" spans="1:11" x14ac:dyDescent="0.25">
      <c r="A6550">
        <v>1001</v>
      </c>
      <c r="B6550" s="1">
        <v>2.1450006726722E-6</v>
      </c>
      <c r="C6550" s="1">
        <v>2.1403832277100001E-6</v>
      </c>
      <c r="D6550" s="1">
        <v>3.6707675380370999E-6</v>
      </c>
      <c r="E6550" s="1">
        <v>3.6613865593317001E-6</v>
      </c>
      <c r="F6550" s="1">
        <v>4.2879811575817003E-6</v>
      </c>
      <c r="G6550" s="1">
        <v>4.2603582369652004E-6</v>
      </c>
      <c r="I6550" s="1">
        <v>2.1450006726722E-6</v>
      </c>
      <c r="J6550" s="1">
        <v>3.6707675380370999E-6</v>
      </c>
      <c r="K6550" s="1">
        <v>4.2879811575817003E-6</v>
      </c>
    </row>
    <row r="6551" spans="1:11" x14ac:dyDescent="0.25">
      <c r="A6551">
        <v>1000</v>
      </c>
      <c r="B6551" s="1">
        <v>2.1450006726722E-6</v>
      </c>
      <c r="C6551" s="1">
        <v>2.1404333914709998E-6</v>
      </c>
      <c r="D6551" s="1">
        <v>3.6707675380370999E-6</v>
      </c>
      <c r="E6551" s="1">
        <v>3.6612425143037998E-6</v>
      </c>
      <c r="F6551" s="1">
        <v>4.2879811575817003E-6</v>
      </c>
      <c r="G6551" s="1">
        <v>4.2602867983369E-6</v>
      </c>
      <c r="I6551" s="1">
        <v>2.1450006726722E-6</v>
      </c>
      <c r="J6551" s="1">
        <v>3.6707675380370999E-6</v>
      </c>
      <c r="K6551" s="1">
        <v>4.2879811575817003E-6</v>
      </c>
    </row>
    <row r="6552" spans="1:11" x14ac:dyDescent="0.25">
      <c r="A6552">
        <v>1001</v>
      </c>
      <c r="B6552" s="1">
        <v>2.1450006726722E-6</v>
      </c>
      <c r="C6552" s="1">
        <v>2.1403520537516002E-6</v>
      </c>
      <c r="D6552" s="1">
        <v>3.6707675380370999E-6</v>
      </c>
      <c r="E6552" s="1">
        <v>3.6614258365346001E-6</v>
      </c>
      <c r="F6552" s="1">
        <v>4.2879811575817003E-6</v>
      </c>
      <c r="G6552" s="1">
        <v>4.2601430976404001E-6</v>
      </c>
      <c r="I6552" s="1">
        <v>2.1450006726722E-6</v>
      </c>
      <c r="J6552" s="1">
        <v>3.6707675380370999E-6</v>
      </c>
      <c r="K6552" s="1">
        <v>4.2879811575817003E-6</v>
      </c>
    </row>
    <row r="6553" spans="1:11" x14ac:dyDescent="0.25">
      <c r="A6553">
        <v>1000</v>
      </c>
      <c r="B6553" s="1">
        <v>2.1450006726722E-6</v>
      </c>
      <c r="C6553" s="1">
        <v>2.1403749450136998E-6</v>
      </c>
      <c r="D6553" s="1">
        <v>3.6707675380370999E-6</v>
      </c>
      <c r="E6553" s="1">
        <v>3.6613278685016001E-6</v>
      </c>
      <c r="F6553" s="1">
        <v>4.2879811575817003E-6</v>
      </c>
      <c r="G6553" s="1">
        <v>4.2604405223416001E-6</v>
      </c>
      <c r="I6553" s="1">
        <v>2.1450006726722E-6</v>
      </c>
      <c r="J6553" s="1">
        <v>3.6707675380370999E-6</v>
      </c>
      <c r="K6553" s="1">
        <v>4.2879811575817003E-6</v>
      </c>
    </row>
    <row r="6554" spans="1:11" x14ac:dyDescent="0.25">
      <c r="A6554">
        <v>1001</v>
      </c>
      <c r="B6554" s="1">
        <v>2.1450006726722E-6</v>
      </c>
      <c r="C6554" s="1">
        <v>2.1402921179953998E-6</v>
      </c>
      <c r="D6554" s="1">
        <v>3.6707675380370999E-6</v>
      </c>
      <c r="E6554" s="1">
        <v>3.6611376739773E-6</v>
      </c>
      <c r="F6554" s="1">
        <v>4.2879811575817003E-6</v>
      </c>
      <c r="G6554" s="1">
        <v>4.2604669758609E-6</v>
      </c>
      <c r="I6554" s="1">
        <v>2.1450006726722E-6</v>
      </c>
      <c r="J6554" s="1">
        <v>3.6707675380370999E-6</v>
      </c>
      <c r="K6554" s="1">
        <v>4.2879811575817003E-6</v>
      </c>
    </row>
    <row r="6555" spans="1:11" x14ac:dyDescent="0.25">
      <c r="A6555">
        <v>1000</v>
      </c>
      <c r="B6555" s="1">
        <v>2.1450006726722E-6</v>
      </c>
      <c r="C6555" s="1">
        <v>2.1404391635833001E-6</v>
      </c>
      <c r="D6555" s="1">
        <v>3.6707675380370999E-6</v>
      </c>
      <c r="E6555" s="1">
        <v>3.6613535748704002E-6</v>
      </c>
      <c r="F6555" s="1">
        <v>4.2879811575817003E-6</v>
      </c>
      <c r="G6555" s="1">
        <v>4.2599495520166999E-6</v>
      </c>
      <c r="I6555" s="1">
        <v>2.1450006726722E-6</v>
      </c>
      <c r="J6555" s="1">
        <v>3.6707675380370999E-6</v>
      </c>
      <c r="K6555" s="1">
        <v>4.2879811575817003E-6</v>
      </c>
    </row>
    <row r="6556" spans="1:11" x14ac:dyDescent="0.25">
      <c r="A6556">
        <v>1001</v>
      </c>
      <c r="B6556" s="1">
        <v>2.1450006726722E-6</v>
      </c>
      <c r="C6556" s="1">
        <v>2.1404804731005999E-6</v>
      </c>
      <c r="D6556" s="1">
        <v>3.6707675380370999E-6</v>
      </c>
      <c r="E6556" s="1">
        <v>3.6614027757705999E-6</v>
      </c>
      <c r="F6556" s="1">
        <v>4.2879811575817003E-6</v>
      </c>
      <c r="G6556" s="1">
        <v>4.2599265930886004E-6</v>
      </c>
      <c r="I6556" s="1">
        <v>2.1450006726722E-6</v>
      </c>
      <c r="J6556" s="1">
        <v>3.6707675380370999E-6</v>
      </c>
      <c r="K6556" s="1">
        <v>4.2879811575817003E-6</v>
      </c>
    </row>
    <row r="6557" spans="1:11" x14ac:dyDescent="0.25">
      <c r="A6557">
        <v>1000</v>
      </c>
      <c r="B6557" s="1">
        <v>2.1450006726722E-6</v>
      </c>
      <c r="C6557" s="1">
        <v>2.1404859978645E-6</v>
      </c>
      <c r="D6557" s="1">
        <v>3.6707675380370999E-6</v>
      </c>
      <c r="E6557" s="1">
        <v>3.6613941356056E-6</v>
      </c>
      <c r="F6557" s="1">
        <v>4.2879811575817003E-6</v>
      </c>
      <c r="G6557" s="1">
        <v>4.2605875489712E-6</v>
      </c>
      <c r="I6557" s="1">
        <v>2.1450006726722E-6</v>
      </c>
      <c r="J6557" s="1">
        <v>3.6707675380370999E-6</v>
      </c>
      <c r="K6557" s="1">
        <v>4.2879811575817003E-6</v>
      </c>
    </row>
    <row r="6558" spans="1:11" x14ac:dyDescent="0.25">
      <c r="A6558">
        <v>1001</v>
      </c>
      <c r="B6558" s="1">
        <v>2.1450006726722E-6</v>
      </c>
      <c r="C6558" s="1">
        <v>2.1403242699524999E-6</v>
      </c>
      <c r="D6558" s="1">
        <v>3.6707675380370999E-6</v>
      </c>
      <c r="E6558" s="1">
        <v>3.6612171162959999E-6</v>
      </c>
      <c r="F6558" s="1">
        <v>4.2879811575817003E-6</v>
      </c>
      <c r="G6558" s="1">
        <v>4.2605433157619E-6</v>
      </c>
      <c r="I6558" s="1">
        <v>2.1450006726722E-6</v>
      </c>
      <c r="J6558" s="1">
        <v>3.6707675380370999E-6</v>
      </c>
      <c r="K6558" s="1">
        <v>4.2879811575817003E-6</v>
      </c>
    </row>
    <row r="6559" spans="1:11" x14ac:dyDescent="0.25">
      <c r="A6559">
        <v>1000</v>
      </c>
      <c r="B6559" s="1">
        <v>2.1450006726722E-6</v>
      </c>
      <c r="C6559" s="1">
        <v>2.1404606802111998E-6</v>
      </c>
      <c r="D6559" s="1">
        <v>3.6707675380370999E-6</v>
      </c>
      <c r="E6559" s="1">
        <v>3.6613901584731E-6</v>
      </c>
      <c r="F6559" s="1">
        <v>4.2879811575817003E-6</v>
      </c>
      <c r="G6559" s="1">
        <v>4.2606998857664996E-6</v>
      </c>
      <c r="I6559" s="1">
        <v>2.1450006726722E-6</v>
      </c>
      <c r="J6559" s="1">
        <v>3.6707675380370999E-6</v>
      </c>
      <c r="K6559" s="1">
        <v>4.2879811575817003E-6</v>
      </c>
    </row>
    <row r="6560" spans="1:11" x14ac:dyDescent="0.25">
      <c r="A6560">
        <v>1001</v>
      </c>
      <c r="B6560" s="1">
        <v>2.1450006726722E-6</v>
      </c>
      <c r="C6560" s="1">
        <v>2.140572131842E-6</v>
      </c>
      <c r="D6560" s="1">
        <v>3.6707675380370999E-6</v>
      </c>
      <c r="E6560" s="1">
        <v>3.6609761328106999E-6</v>
      </c>
      <c r="F6560" s="1">
        <v>4.2879811575817003E-6</v>
      </c>
      <c r="G6560" s="1">
        <v>4.2603632290559002E-6</v>
      </c>
      <c r="I6560" s="1">
        <v>2.1450006726722E-6</v>
      </c>
      <c r="J6560" s="1">
        <v>3.6707675380370999E-6</v>
      </c>
      <c r="K6560" s="1">
        <v>4.2879811575817003E-6</v>
      </c>
    </row>
    <row r="6561" spans="1:11" x14ac:dyDescent="0.25">
      <c r="A6561">
        <v>1000</v>
      </c>
      <c r="B6561" s="1">
        <v>2.1450006726722E-6</v>
      </c>
      <c r="C6561" s="1">
        <v>2.1404717356953998E-6</v>
      </c>
      <c r="D6561" s="1">
        <v>3.6707675380370999E-6</v>
      </c>
      <c r="E6561" s="1">
        <v>3.6618979674940002E-6</v>
      </c>
      <c r="F6561" s="1">
        <v>4.2879811575817003E-6</v>
      </c>
      <c r="G6561" s="1">
        <v>4.2604399739751E-6</v>
      </c>
      <c r="I6561" s="1">
        <v>2.1450006726722E-6</v>
      </c>
      <c r="J6561" s="1">
        <v>3.6707675380370999E-6</v>
      </c>
      <c r="K6561" s="1">
        <v>4.2879811575817003E-6</v>
      </c>
    </row>
    <row r="6562" spans="1:11" x14ac:dyDescent="0.25">
      <c r="A6562">
        <v>1001</v>
      </c>
      <c r="B6562" s="1">
        <v>2.1450006726722E-6</v>
      </c>
      <c r="C6562" s="1">
        <v>2.1404403843258E-6</v>
      </c>
      <c r="D6562" s="1">
        <v>3.6707675380370999E-6</v>
      </c>
      <c r="E6562" s="1">
        <v>3.6615415805901E-6</v>
      </c>
      <c r="F6562" s="1">
        <v>4.2879811575817003E-6</v>
      </c>
      <c r="G6562" s="1">
        <v>4.2607548384298004E-6</v>
      </c>
      <c r="I6562" s="1">
        <v>2.1450006726722E-6</v>
      </c>
      <c r="J6562" s="1">
        <v>3.6707675380370999E-6</v>
      </c>
      <c r="K6562" s="1">
        <v>4.2879811575817003E-6</v>
      </c>
    </row>
    <row r="6563" spans="1:11" x14ac:dyDescent="0.25">
      <c r="A6563">
        <v>1000</v>
      </c>
      <c r="B6563" s="1">
        <v>2.1450006726722E-6</v>
      </c>
      <c r="C6563" s="1">
        <v>2.1403280614706002E-6</v>
      </c>
      <c r="D6563" s="1">
        <v>3.6707675380370999E-6</v>
      </c>
      <c r="E6563" s="1">
        <v>3.6617745365979E-6</v>
      </c>
      <c r="F6563" s="1">
        <v>4.2879811575817003E-6</v>
      </c>
      <c r="G6563" s="1">
        <v>4.2601627843427002E-6</v>
      </c>
      <c r="I6563" s="1">
        <v>2.1450006726722E-6</v>
      </c>
      <c r="J6563" s="1">
        <v>3.6707675380370999E-6</v>
      </c>
      <c r="K6563" s="1">
        <v>4.2879811575817003E-6</v>
      </c>
    </row>
    <row r="6564" spans="1:11" x14ac:dyDescent="0.25">
      <c r="A6564">
        <v>1001</v>
      </c>
      <c r="B6564" s="1">
        <v>2.1450006726722E-6</v>
      </c>
      <c r="C6564" s="1">
        <v>2.1404940700517998E-6</v>
      </c>
      <c r="D6564" s="1">
        <v>3.6707675380370999E-6</v>
      </c>
      <c r="E6564" s="1">
        <v>3.6615913806656001E-6</v>
      </c>
      <c r="F6564" s="1">
        <v>4.2879811575817003E-6</v>
      </c>
      <c r="G6564" s="1">
        <v>4.2600120886473997E-6</v>
      </c>
      <c r="I6564" s="1">
        <v>2.1450006726722E-6</v>
      </c>
      <c r="J6564" s="1">
        <v>3.6707675380370999E-6</v>
      </c>
      <c r="K6564" s="1">
        <v>4.2879811575817003E-6</v>
      </c>
    </row>
    <row r="6565" spans="1:11" x14ac:dyDescent="0.25">
      <c r="A6565">
        <v>1000</v>
      </c>
      <c r="B6565" s="1">
        <v>2.1450006726722E-6</v>
      </c>
      <c r="C6565" s="1">
        <v>2.1406374003162E-6</v>
      </c>
      <c r="D6565" s="1">
        <v>3.6707675380370999E-6</v>
      </c>
      <c r="E6565" s="1">
        <v>3.6619507812070999E-6</v>
      </c>
      <c r="F6565" s="1">
        <v>4.2879811575817003E-6</v>
      </c>
      <c r="G6565" s="1">
        <v>4.2609044577571997E-6</v>
      </c>
      <c r="I6565" s="1">
        <v>2.1450006726722E-6</v>
      </c>
      <c r="J6565" s="1">
        <v>3.6707675380370999E-6</v>
      </c>
      <c r="K6565" s="1">
        <v>4.2879811575817003E-6</v>
      </c>
    </row>
    <row r="6566" spans="1:11" x14ac:dyDescent="0.25">
      <c r="A6566">
        <v>1001</v>
      </c>
      <c r="B6566" s="1">
        <v>2.1450006726722E-6</v>
      </c>
      <c r="C6566" s="1">
        <v>2.1404866574747999E-6</v>
      </c>
      <c r="D6566" s="1">
        <v>3.6707675380370999E-6</v>
      </c>
      <c r="E6566" s="1">
        <v>3.6616382283801001E-6</v>
      </c>
      <c r="F6566" s="1">
        <v>4.2879811575817003E-6</v>
      </c>
      <c r="G6566" s="1">
        <v>4.2608982834553996E-6</v>
      </c>
      <c r="I6566" s="1">
        <v>2.1450006726722E-6</v>
      </c>
      <c r="J6566" s="1">
        <v>3.6707675380370999E-6</v>
      </c>
      <c r="K6566" s="1">
        <v>4.2879811575817003E-6</v>
      </c>
    </row>
    <row r="6567" spans="1:11" x14ac:dyDescent="0.25">
      <c r="A6567">
        <v>1000</v>
      </c>
      <c r="B6567" s="1">
        <v>2.1450006726722E-6</v>
      </c>
      <c r="C6567" s="1">
        <v>2.1406566494271001E-6</v>
      </c>
      <c r="D6567" s="1">
        <v>3.6707675380370999E-6</v>
      </c>
      <c r="E6567" s="1">
        <v>3.6611125305376998E-6</v>
      </c>
      <c r="F6567" s="1">
        <v>4.2879811575817003E-6</v>
      </c>
      <c r="G6567" s="1">
        <v>4.2603801577954002E-6</v>
      </c>
      <c r="I6567" s="1">
        <v>2.1450006726722E-6</v>
      </c>
      <c r="J6567" s="1">
        <v>3.6707675380370999E-6</v>
      </c>
      <c r="K6567" s="1">
        <v>4.2879811575817003E-6</v>
      </c>
    </row>
    <row r="6568" spans="1:11" x14ac:dyDescent="0.25">
      <c r="A6568">
        <v>1001</v>
      </c>
      <c r="B6568" s="1">
        <v>2.1450006726722E-6</v>
      </c>
      <c r="C6568" s="1">
        <v>2.1405897669392001E-6</v>
      </c>
      <c r="D6568" s="1">
        <v>3.6707675380370999E-6</v>
      </c>
      <c r="E6568" s="1">
        <v>3.6608156080990999E-6</v>
      </c>
      <c r="F6568" s="1">
        <v>4.2879811575817003E-6</v>
      </c>
      <c r="G6568" s="1">
        <v>4.2612580728469996E-6</v>
      </c>
      <c r="I6568" s="1">
        <v>2.1450006726722E-6</v>
      </c>
      <c r="J6568" s="1">
        <v>3.6707675380370999E-6</v>
      </c>
      <c r="K6568" s="1">
        <v>4.2879811575817003E-6</v>
      </c>
    </row>
    <row r="6569" spans="1:11" x14ac:dyDescent="0.25">
      <c r="A6569">
        <v>1000</v>
      </c>
      <c r="B6569" s="1">
        <v>2.1450006726722E-6</v>
      </c>
      <c r="C6569" s="1">
        <v>2.1406270938952001E-6</v>
      </c>
      <c r="D6569" s="1">
        <v>3.6707675380370999E-6</v>
      </c>
      <c r="E6569" s="1">
        <v>3.6615871054324001E-6</v>
      </c>
      <c r="F6569" s="1">
        <v>4.2879811575817003E-6</v>
      </c>
      <c r="G6569" s="1">
        <v>4.2603497745042997E-6</v>
      </c>
      <c r="I6569" s="1">
        <v>2.1450006726722E-6</v>
      </c>
      <c r="J6569" s="1">
        <v>3.6707675380370999E-6</v>
      </c>
      <c r="K6569" s="1">
        <v>4.2879811575817003E-6</v>
      </c>
    </row>
    <row r="6570" spans="1:11" x14ac:dyDescent="0.25">
      <c r="A6570">
        <v>1001</v>
      </c>
      <c r="B6570" s="1">
        <v>2.1450006726722E-6</v>
      </c>
      <c r="C6570" s="1">
        <v>2.1405806207705E-6</v>
      </c>
      <c r="D6570" s="1">
        <v>3.6707675380370999E-6</v>
      </c>
      <c r="E6570" s="1">
        <v>3.6616908944485999E-6</v>
      </c>
      <c r="F6570" s="1">
        <v>4.2879811575817003E-6</v>
      </c>
      <c r="G6570" s="1">
        <v>4.2616383521301002E-6</v>
      </c>
      <c r="I6570" s="1">
        <v>2.1450006726722E-6</v>
      </c>
      <c r="J6570" s="1">
        <v>3.6707675380370999E-6</v>
      </c>
      <c r="K6570" s="1">
        <v>4.2879811575817003E-6</v>
      </c>
    </row>
    <row r="6571" spans="1:11" x14ac:dyDescent="0.25">
      <c r="A6571">
        <v>1000</v>
      </c>
      <c r="B6571" s="1">
        <v>2.1450006726722E-6</v>
      </c>
      <c r="C6571" s="1">
        <v>2.140668612783E-6</v>
      </c>
      <c r="D6571" s="1">
        <v>3.6707675380370999E-6</v>
      </c>
      <c r="E6571" s="1">
        <v>3.6618044884784999E-6</v>
      </c>
      <c r="F6571" s="1">
        <v>4.2879811575817003E-6</v>
      </c>
      <c r="G6571" s="1">
        <v>4.2606667097212002E-6</v>
      </c>
      <c r="I6571" s="1">
        <v>2.1450006726722E-6</v>
      </c>
      <c r="J6571" s="1">
        <v>3.6707675380370999E-6</v>
      </c>
      <c r="K6571" s="1">
        <v>4.2879811575817003E-6</v>
      </c>
    </row>
    <row r="6572" spans="1:11" x14ac:dyDescent="0.25">
      <c r="A6572">
        <v>1001</v>
      </c>
      <c r="B6572" s="1">
        <v>2.1455456187948E-6</v>
      </c>
      <c r="C6572" s="1">
        <v>2.1406910598131999E-6</v>
      </c>
      <c r="D6572" s="1">
        <v>3.6707675380370999E-6</v>
      </c>
      <c r="E6572" s="1">
        <v>3.6617736103451998E-6</v>
      </c>
      <c r="F6572" s="1">
        <v>4.2879811575817003E-6</v>
      </c>
      <c r="G6572" s="1">
        <v>4.2607273242429004E-6</v>
      </c>
      <c r="I6572" s="1">
        <v>2.1455456187948E-6</v>
      </c>
      <c r="J6572" s="1">
        <v>3.6707675380370999E-6</v>
      </c>
      <c r="K6572" s="1">
        <v>4.2879811575817003E-6</v>
      </c>
    </row>
    <row r="6573" spans="1:11" x14ac:dyDescent="0.25">
      <c r="A6573">
        <v>1000</v>
      </c>
      <c r="B6573" s="1">
        <v>2.1455456187948E-6</v>
      </c>
      <c r="C6573" s="1">
        <v>2.1406751585216999E-6</v>
      </c>
      <c r="D6573" s="1">
        <v>3.6707675380370999E-6</v>
      </c>
      <c r="E6573" s="1">
        <v>3.66160992522E-6</v>
      </c>
      <c r="F6573" s="1">
        <v>4.2879811575817003E-6</v>
      </c>
      <c r="G6573" s="1">
        <v>4.2607104686565996E-6</v>
      </c>
      <c r="I6573" s="1">
        <v>2.1455456187948E-6</v>
      </c>
      <c r="J6573" s="1">
        <v>3.6707675380370999E-6</v>
      </c>
      <c r="K6573" s="1">
        <v>4.2879811575817003E-6</v>
      </c>
    </row>
    <row r="6574" spans="1:11" x14ac:dyDescent="0.25">
      <c r="A6574">
        <v>1001</v>
      </c>
      <c r="B6574" s="1">
        <v>2.1455456187948E-6</v>
      </c>
      <c r="C6574" s="1">
        <v>2.1405649707734E-6</v>
      </c>
      <c r="D6574" s="1">
        <v>3.6707675380370999E-6</v>
      </c>
      <c r="E6574" s="1">
        <v>3.6618231615202001E-6</v>
      </c>
      <c r="F6574" s="1">
        <v>4.2879811575817003E-6</v>
      </c>
      <c r="G6574" s="1">
        <v>4.2611859322501002E-6</v>
      </c>
      <c r="I6574" s="1">
        <v>2.1455456187948E-6</v>
      </c>
      <c r="J6574" s="1">
        <v>3.6707675380370999E-6</v>
      </c>
      <c r="K6574" s="1">
        <v>4.2879811575817003E-6</v>
      </c>
    </row>
    <row r="6575" spans="1:11" x14ac:dyDescent="0.25">
      <c r="A6575">
        <v>1000</v>
      </c>
      <c r="B6575" s="1">
        <v>2.1455456187948E-6</v>
      </c>
      <c r="C6575" s="1">
        <v>2.1407376766144999E-6</v>
      </c>
      <c r="D6575" s="1">
        <v>3.6707675380370999E-6</v>
      </c>
      <c r="E6575" s="1">
        <v>3.6615627327894001E-6</v>
      </c>
      <c r="F6575" s="1">
        <v>4.2879811575817003E-6</v>
      </c>
      <c r="G6575" s="1">
        <v>4.2612726923614999E-6</v>
      </c>
      <c r="I6575" s="1">
        <v>2.1455456187948E-6</v>
      </c>
      <c r="J6575" s="1">
        <v>3.6707675380370999E-6</v>
      </c>
      <c r="K6575" s="1">
        <v>4.2879811575817003E-6</v>
      </c>
    </row>
    <row r="6576" spans="1:11" x14ac:dyDescent="0.25">
      <c r="A6576">
        <v>1001</v>
      </c>
      <c r="B6576" s="1">
        <v>2.1455456187948E-6</v>
      </c>
      <c r="C6576" s="1">
        <v>2.1407492976875998E-6</v>
      </c>
      <c r="D6576" s="1">
        <v>3.6707675380370999E-6</v>
      </c>
      <c r="E6576" s="1">
        <v>3.6617412732423998E-6</v>
      </c>
      <c r="F6576" s="1">
        <v>4.2879811575817003E-6</v>
      </c>
      <c r="G6576" s="1">
        <v>4.2607715426975996E-6</v>
      </c>
      <c r="I6576" s="1">
        <v>2.1455456187948E-6</v>
      </c>
      <c r="J6576" s="1">
        <v>3.6707675380370999E-6</v>
      </c>
      <c r="K6576" s="1">
        <v>4.2879811575817003E-6</v>
      </c>
    </row>
    <row r="6577" spans="1:11" x14ac:dyDescent="0.25">
      <c r="A6577">
        <v>1000</v>
      </c>
      <c r="B6577" s="1">
        <v>2.1455456187948E-6</v>
      </c>
      <c r="C6577" s="1">
        <v>2.1407602481972999E-6</v>
      </c>
      <c r="D6577" s="1">
        <v>3.6707675380370999E-6</v>
      </c>
      <c r="E6577" s="1">
        <v>3.6618322571203001E-6</v>
      </c>
      <c r="F6577" s="1">
        <v>4.2879811575817003E-6</v>
      </c>
      <c r="G6577" s="1">
        <v>4.2618069304478E-6</v>
      </c>
      <c r="I6577" s="1">
        <v>2.1455456187948E-6</v>
      </c>
      <c r="J6577" s="1">
        <v>3.6707675380370999E-6</v>
      </c>
      <c r="K6577" s="1">
        <v>4.2879811575817003E-6</v>
      </c>
    </row>
    <row r="6578" spans="1:11" x14ac:dyDescent="0.25">
      <c r="A6578">
        <v>1001</v>
      </c>
      <c r="B6578" s="1">
        <v>2.1455456187948E-6</v>
      </c>
      <c r="C6578" s="1">
        <v>2.1407464386266E-6</v>
      </c>
      <c r="D6578" s="1">
        <v>3.6707675380370999E-6</v>
      </c>
      <c r="E6578" s="1">
        <v>3.6617428169130002E-6</v>
      </c>
      <c r="F6578" s="1">
        <v>4.2879811575817003E-6</v>
      </c>
      <c r="G6578" s="1">
        <v>4.2617512871911004E-6</v>
      </c>
      <c r="I6578" s="1">
        <v>2.1455456187948E-6</v>
      </c>
      <c r="J6578" s="1">
        <v>3.6707675380370999E-6</v>
      </c>
      <c r="K6578" s="1">
        <v>4.2879811575817003E-6</v>
      </c>
    </row>
    <row r="6579" spans="1:11" x14ac:dyDescent="0.25">
      <c r="A6579">
        <v>1000</v>
      </c>
      <c r="B6579" s="1">
        <v>2.1455456187948E-6</v>
      </c>
      <c r="C6579" s="1">
        <v>2.1407177219325002E-6</v>
      </c>
      <c r="D6579" s="1">
        <v>3.6707675380370999E-6</v>
      </c>
      <c r="E6579" s="1">
        <v>3.6617443481783E-6</v>
      </c>
      <c r="F6579" s="1">
        <v>4.2883240984988999E-6</v>
      </c>
      <c r="G6579" s="1">
        <v>4.2607969058919003E-6</v>
      </c>
      <c r="I6579" s="1">
        <v>2.1455456187948E-6</v>
      </c>
      <c r="J6579" s="1">
        <v>3.6707675380370999E-6</v>
      </c>
      <c r="K6579" s="1">
        <v>4.2883240984988999E-6</v>
      </c>
    </row>
    <row r="6580" spans="1:11" x14ac:dyDescent="0.25">
      <c r="A6580">
        <v>1001</v>
      </c>
      <c r="B6580" s="1">
        <v>2.1455456187948E-6</v>
      </c>
      <c r="C6580" s="1">
        <v>2.1407803476930998E-6</v>
      </c>
      <c r="D6580" s="1">
        <v>3.6707675380370999E-6</v>
      </c>
      <c r="E6580" s="1">
        <v>3.6618254008988998E-6</v>
      </c>
      <c r="F6580" s="1">
        <v>4.2883240984988999E-6</v>
      </c>
      <c r="G6580" s="1">
        <v>4.2602367112721002E-6</v>
      </c>
      <c r="I6580" s="1">
        <v>2.1455456187948E-6</v>
      </c>
      <c r="J6580" s="1">
        <v>3.6707675380370999E-6</v>
      </c>
      <c r="K6580" s="1">
        <v>4.2883240984988999E-6</v>
      </c>
    </row>
    <row r="6581" spans="1:11" x14ac:dyDescent="0.25">
      <c r="A6581">
        <v>1000</v>
      </c>
      <c r="B6581" s="1">
        <v>2.1455456187948E-6</v>
      </c>
      <c r="C6581" s="1">
        <v>2.1407874707191E-6</v>
      </c>
      <c r="D6581" s="1">
        <v>3.6707675380370999E-6</v>
      </c>
      <c r="E6581" s="1">
        <v>3.6617970044473998E-6</v>
      </c>
      <c r="F6581" s="1">
        <v>4.2883240984988999E-6</v>
      </c>
      <c r="G6581" s="1">
        <v>4.2607759600426997E-6</v>
      </c>
      <c r="I6581" s="1">
        <v>2.1455456187948E-6</v>
      </c>
      <c r="J6581" s="1">
        <v>3.6707675380370999E-6</v>
      </c>
      <c r="K6581" s="1">
        <v>4.2883240984988999E-6</v>
      </c>
    </row>
    <row r="6582" spans="1:11" x14ac:dyDescent="0.25">
      <c r="A6582">
        <v>1001</v>
      </c>
      <c r="B6582" s="1">
        <v>2.1455456187948E-6</v>
      </c>
      <c r="C6582" s="1">
        <v>2.1408787489259998E-6</v>
      </c>
      <c r="D6582" s="1">
        <v>3.6707675380370999E-6</v>
      </c>
      <c r="E6582" s="1">
        <v>3.6621094637518999E-6</v>
      </c>
      <c r="F6582" s="1">
        <v>4.2883240984988999E-6</v>
      </c>
      <c r="G6582" s="1">
        <v>4.2616480080748003E-6</v>
      </c>
      <c r="I6582" s="1">
        <v>2.1455456187948E-6</v>
      </c>
      <c r="J6582" s="1">
        <v>3.6707675380370999E-6</v>
      </c>
      <c r="K6582" s="1">
        <v>4.2883240984988999E-6</v>
      </c>
    </row>
    <row r="6583" spans="1:11" x14ac:dyDescent="0.25">
      <c r="A6583">
        <v>1000</v>
      </c>
      <c r="B6583" s="1">
        <v>2.1455456187948E-6</v>
      </c>
      <c r="C6583" s="1">
        <v>2.1408869513182001E-6</v>
      </c>
      <c r="D6583" s="1">
        <v>3.6707675380370999E-6</v>
      </c>
      <c r="E6583" s="1">
        <v>3.6621162223157E-6</v>
      </c>
      <c r="F6583" s="1">
        <v>4.2883240984988999E-6</v>
      </c>
      <c r="G6583" s="1">
        <v>4.2605824178646999E-6</v>
      </c>
      <c r="I6583" s="1">
        <v>2.1455456187948E-6</v>
      </c>
      <c r="J6583" s="1">
        <v>3.6707675380370999E-6</v>
      </c>
      <c r="K6583" s="1">
        <v>4.2883240984988999E-6</v>
      </c>
    </row>
    <row r="6584" spans="1:11" x14ac:dyDescent="0.25">
      <c r="A6584">
        <v>1001</v>
      </c>
      <c r="B6584" s="1">
        <v>2.1455456187948E-6</v>
      </c>
      <c r="C6584" s="1">
        <v>2.1409049055325E-6</v>
      </c>
      <c r="D6584" s="1">
        <v>3.6707675380370999E-6</v>
      </c>
      <c r="E6584" s="1">
        <v>3.6621014735974998E-6</v>
      </c>
      <c r="F6584" s="1">
        <v>4.2883240984988999E-6</v>
      </c>
      <c r="G6584" s="1">
        <v>4.2614751769052999E-6</v>
      </c>
      <c r="I6584" s="1">
        <v>2.1455456187948E-6</v>
      </c>
      <c r="J6584" s="1">
        <v>3.6707675380370999E-6</v>
      </c>
      <c r="K6584" s="1">
        <v>4.2883240984988999E-6</v>
      </c>
    </row>
    <row r="6585" spans="1:11" x14ac:dyDescent="0.25">
      <c r="A6585">
        <v>1000</v>
      </c>
      <c r="B6585" s="1">
        <v>2.1455456187948E-6</v>
      </c>
      <c r="C6585" s="1">
        <v>2.1409777547029E-6</v>
      </c>
      <c r="D6585" s="1">
        <v>3.6707675380370999E-6</v>
      </c>
      <c r="E6585" s="1">
        <v>3.6620217624229E-6</v>
      </c>
      <c r="F6585" s="1">
        <v>4.2885162797223996E-6</v>
      </c>
      <c r="G6585" s="1">
        <v>4.2612942069320002E-6</v>
      </c>
      <c r="I6585" s="1">
        <v>2.1455456187948E-6</v>
      </c>
      <c r="J6585" s="1">
        <v>3.6707675380370999E-6</v>
      </c>
      <c r="K6585" s="1">
        <v>4.2885162797223996E-6</v>
      </c>
    </row>
    <row r="6586" spans="1:11" x14ac:dyDescent="0.25">
      <c r="A6586">
        <v>1001</v>
      </c>
      <c r="B6586" s="1">
        <v>2.1455456187948E-6</v>
      </c>
      <c r="C6586" s="1">
        <v>2.1409067768604001E-6</v>
      </c>
      <c r="D6586" s="1">
        <v>3.6707675380370999E-6</v>
      </c>
      <c r="E6586" s="1">
        <v>3.6617523654718E-6</v>
      </c>
      <c r="F6586" s="1">
        <v>4.2885162797223996E-6</v>
      </c>
      <c r="G6586" s="1">
        <v>4.2612885352062997E-6</v>
      </c>
      <c r="I6586" s="1">
        <v>2.1455456187948E-6</v>
      </c>
      <c r="J6586" s="1">
        <v>3.6707675380370999E-6</v>
      </c>
      <c r="K6586" s="1">
        <v>4.2885162797223996E-6</v>
      </c>
    </row>
    <row r="6587" spans="1:11" x14ac:dyDescent="0.25">
      <c r="A6587">
        <v>1000</v>
      </c>
      <c r="B6587" s="1">
        <v>2.1455456187948E-6</v>
      </c>
      <c r="C6587" s="1">
        <v>2.1409818272398998E-6</v>
      </c>
      <c r="D6587" s="1">
        <v>3.6707675380370999E-6</v>
      </c>
      <c r="E6587" s="1">
        <v>3.6618053617127E-6</v>
      </c>
      <c r="F6587" s="1">
        <v>4.2885162797223996E-6</v>
      </c>
      <c r="G6587" s="1">
        <v>4.2609015038676999E-6</v>
      </c>
      <c r="I6587" s="1">
        <v>2.1455456187948E-6</v>
      </c>
      <c r="J6587" s="1">
        <v>3.6707675380370999E-6</v>
      </c>
      <c r="K6587" s="1">
        <v>4.2885162797223996E-6</v>
      </c>
    </row>
    <row r="6588" spans="1:11" x14ac:dyDescent="0.25">
      <c r="A6588">
        <v>1001</v>
      </c>
      <c r="B6588" s="1">
        <v>2.1455456187948E-6</v>
      </c>
      <c r="C6588" s="1">
        <v>2.1409699348489001E-6</v>
      </c>
      <c r="D6588" s="1">
        <v>3.6707675380370999E-6</v>
      </c>
      <c r="E6588" s="1">
        <v>3.6619085341693002E-6</v>
      </c>
      <c r="F6588" s="1">
        <v>4.2885968354443996E-6</v>
      </c>
      <c r="G6588" s="1">
        <v>4.2616319792263002E-6</v>
      </c>
      <c r="I6588" s="1">
        <v>2.1455456187948E-6</v>
      </c>
      <c r="J6588" s="1">
        <v>3.6707675380370999E-6</v>
      </c>
      <c r="K6588" s="1">
        <v>4.2885968354443996E-6</v>
      </c>
    </row>
    <row r="6589" spans="1:11" x14ac:dyDescent="0.25">
      <c r="A6589">
        <v>1000</v>
      </c>
      <c r="B6589" s="1">
        <v>2.1455456187948E-6</v>
      </c>
      <c r="C6589" s="1">
        <v>2.1408586716386999E-6</v>
      </c>
      <c r="D6589" s="1">
        <v>3.6707675380370999E-6</v>
      </c>
      <c r="E6589" s="1">
        <v>3.6621880487098002E-6</v>
      </c>
      <c r="F6589" s="1">
        <v>4.2885968354443996E-6</v>
      </c>
      <c r="G6589" s="1">
        <v>4.2604171334021002E-6</v>
      </c>
      <c r="I6589" s="1">
        <v>2.1455456187948E-6</v>
      </c>
      <c r="J6589" s="1">
        <v>3.6707675380370999E-6</v>
      </c>
      <c r="K6589" s="1">
        <v>4.2885968354443996E-6</v>
      </c>
    </row>
    <row r="6590" spans="1:11" x14ac:dyDescent="0.25">
      <c r="A6590">
        <v>1001</v>
      </c>
      <c r="B6590" s="1">
        <v>2.1455456187948E-6</v>
      </c>
      <c r="C6590" s="1">
        <v>2.1410328442544E-6</v>
      </c>
      <c r="D6590" s="1">
        <v>3.6707675380370999E-6</v>
      </c>
      <c r="E6590" s="1">
        <v>3.6620199237058002E-6</v>
      </c>
      <c r="F6590" s="1">
        <v>4.2919186219611004E-6</v>
      </c>
      <c r="G6590" s="1">
        <v>4.2612841139418003E-6</v>
      </c>
      <c r="I6590" s="1">
        <v>2.1455456187948E-6</v>
      </c>
      <c r="J6590" s="1">
        <v>3.6707675380370999E-6</v>
      </c>
      <c r="K6590" s="1">
        <v>4.2919186219611004E-6</v>
      </c>
    </row>
    <row r="6591" spans="1:11" x14ac:dyDescent="0.25">
      <c r="A6591">
        <v>1000</v>
      </c>
      <c r="B6591" s="1">
        <v>2.1455456187948E-6</v>
      </c>
      <c r="C6591" s="1">
        <v>2.1409883039880999E-6</v>
      </c>
      <c r="D6591" s="1">
        <v>3.6707675380370999E-6</v>
      </c>
      <c r="E6591" s="1">
        <v>3.6618413340137999E-6</v>
      </c>
      <c r="F6591" s="1">
        <v>4.2919186219611004E-6</v>
      </c>
      <c r="G6591" s="1">
        <v>4.2611011615543001E-6</v>
      </c>
      <c r="I6591" s="1">
        <v>2.1455456187948E-6</v>
      </c>
      <c r="J6591" s="1">
        <v>3.6707675380370999E-6</v>
      </c>
      <c r="K6591" s="1">
        <v>4.2919186219611004E-6</v>
      </c>
    </row>
    <row r="6592" spans="1:11" x14ac:dyDescent="0.25">
      <c r="A6592">
        <v>1001</v>
      </c>
      <c r="B6592" s="1">
        <v>2.1455456187948E-6</v>
      </c>
      <c r="C6592" s="1">
        <v>2.1410672542151999E-6</v>
      </c>
      <c r="D6592" s="1">
        <v>3.6707675380370999E-6</v>
      </c>
      <c r="E6592" s="1">
        <v>3.6621643011146E-6</v>
      </c>
      <c r="F6592" s="1">
        <v>4.2919186219611004E-6</v>
      </c>
      <c r="G6592" s="1">
        <v>4.2619466841272999E-6</v>
      </c>
      <c r="I6592" s="1">
        <v>2.1455456187948E-6</v>
      </c>
      <c r="J6592" s="1">
        <v>3.6707675380370999E-6</v>
      </c>
      <c r="K6592" s="1">
        <v>4.2919186219611004E-6</v>
      </c>
    </row>
    <row r="6593" spans="1:11" x14ac:dyDescent="0.25">
      <c r="A6593">
        <v>1000</v>
      </c>
      <c r="B6593" s="1">
        <v>2.1455456187948E-6</v>
      </c>
      <c r="C6593" s="1">
        <v>2.1411057903241999E-6</v>
      </c>
      <c r="D6593" s="1">
        <v>3.6707675380370999E-6</v>
      </c>
      <c r="E6593" s="1">
        <v>3.6620506876627999E-6</v>
      </c>
      <c r="F6593" s="1">
        <v>4.2919186219611004E-6</v>
      </c>
      <c r="G6593" s="1">
        <v>4.2617019931196003E-6</v>
      </c>
      <c r="I6593" s="1">
        <v>2.1455456187948E-6</v>
      </c>
      <c r="J6593" s="1">
        <v>3.6707675380370999E-6</v>
      </c>
      <c r="K6593" s="1">
        <v>4.2919186219611004E-6</v>
      </c>
    </row>
    <row r="6594" spans="1:11" x14ac:dyDescent="0.25">
      <c r="A6594">
        <v>1001</v>
      </c>
      <c r="B6594" s="1">
        <v>2.1455456187948E-6</v>
      </c>
      <c r="C6594" s="1">
        <v>2.1410468027520002E-6</v>
      </c>
      <c r="D6594" s="1">
        <v>3.6707675380370999E-6</v>
      </c>
      <c r="E6594" s="1">
        <v>3.6621001496271001E-6</v>
      </c>
      <c r="F6594" s="1">
        <v>4.2919186219611004E-6</v>
      </c>
      <c r="G6594" s="1">
        <v>4.2615052453775997E-6</v>
      </c>
      <c r="I6594" s="1">
        <v>2.1455456187948E-6</v>
      </c>
      <c r="J6594" s="1">
        <v>3.6707675380370999E-6</v>
      </c>
      <c r="K6594" s="1">
        <v>4.2919186219611004E-6</v>
      </c>
    </row>
    <row r="6595" spans="1:11" x14ac:dyDescent="0.25">
      <c r="A6595">
        <v>1000</v>
      </c>
      <c r="B6595" s="1">
        <v>2.1455456187948E-6</v>
      </c>
      <c r="C6595" s="1">
        <v>2.1410105168227002E-6</v>
      </c>
      <c r="D6595" s="1">
        <v>3.6707675380370999E-6</v>
      </c>
      <c r="E6595" s="1">
        <v>3.6623842251633E-6</v>
      </c>
      <c r="F6595" s="1">
        <v>4.2919186219611004E-6</v>
      </c>
      <c r="G6595" s="1">
        <v>4.2616290731275004E-6</v>
      </c>
      <c r="I6595" s="1">
        <v>2.1455456187948E-6</v>
      </c>
      <c r="J6595" s="1">
        <v>3.6707675380370999E-6</v>
      </c>
      <c r="K6595" s="1">
        <v>4.2919186219611004E-6</v>
      </c>
    </row>
    <row r="6596" spans="1:11" x14ac:dyDescent="0.25">
      <c r="A6596">
        <v>1001</v>
      </c>
      <c r="B6596" s="1">
        <v>2.1458781254097999E-6</v>
      </c>
      <c r="C6596" s="1">
        <v>2.1411657164607E-6</v>
      </c>
      <c r="D6596" s="1">
        <v>3.6707675380370999E-6</v>
      </c>
      <c r="E6596" s="1">
        <v>3.6628076927963002E-6</v>
      </c>
      <c r="F6596" s="1">
        <v>4.2919186219611004E-6</v>
      </c>
      <c r="G6596" s="1">
        <v>4.2611547458251003E-6</v>
      </c>
      <c r="I6596" s="1">
        <v>2.1458781254097999E-6</v>
      </c>
      <c r="J6596" s="1">
        <v>3.6707675380370999E-6</v>
      </c>
      <c r="K6596" s="1">
        <v>4.2919186219611004E-6</v>
      </c>
    </row>
    <row r="6597" spans="1:11" x14ac:dyDescent="0.25">
      <c r="A6597">
        <v>1000</v>
      </c>
      <c r="B6597" s="1">
        <v>2.1458781254097999E-6</v>
      </c>
      <c r="C6597" s="1">
        <v>2.1410721683626999E-6</v>
      </c>
      <c r="D6597" s="1">
        <v>3.6707675380370999E-6</v>
      </c>
      <c r="E6597" s="1">
        <v>3.6622393829351E-6</v>
      </c>
      <c r="F6597" s="1">
        <v>4.2919186219611004E-6</v>
      </c>
      <c r="G6597" s="1">
        <v>4.2615471515710004E-6</v>
      </c>
      <c r="I6597" s="1">
        <v>2.1458781254097999E-6</v>
      </c>
      <c r="J6597" s="1">
        <v>3.6707675380370999E-6</v>
      </c>
      <c r="K6597" s="1">
        <v>4.2919186219611004E-6</v>
      </c>
    </row>
    <row r="6598" spans="1:11" x14ac:dyDescent="0.25">
      <c r="A6598">
        <v>1001</v>
      </c>
      <c r="B6598" s="1">
        <v>2.1458781254097999E-6</v>
      </c>
      <c r="C6598" s="1">
        <v>2.1411411913592002E-6</v>
      </c>
      <c r="D6598" s="1">
        <v>3.6707675380370999E-6</v>
      </c>
      <c r="E6598" s="1">
        <v>3.6622356621311002E-6</v>
      </c>
      <c r="F6598" s="1">
        <v>4.2919186219611004E-6</v>
      </c>
      <c r="G6598" s="1">
        <v>4.2614400206953E-6</v>
      </c>
      <c r="I6598" s="1">
        <v>2.1458781254097999E-6</v>
      </c>
      <c r="J6598" s="1">
        <v>3.6707675380370999E-6</v>
      </c>
      <c r="K6598" s="1">
        <v>4.2919186219611004E-6</v>
      </c>
    </row>
    <row r="6599" spans="1:11" x14ac:dyDescent="0.25">
      <c r="A6599">
        <v>1000</v>
      </c>
      <c r="B6599" s="1">
        <v>2.1458781254097999E-6</v>
      </c>
      <c r="C6599" s="1">
        <v>2.1410914649485E-6</v>
      </c>
      <c r="D6599" s="1">
        <v>3.6707675380370999E-6</v>
      </c>
      <c r="E6599" s="1">
        <v>3.6622016424171998E-6</v>
      </c>
      <c r="F6599" s="1">
        <v>4.2919186219611004E-6</v>
      </c>
      <c r="G6599" s="1">
        <v>4.2622087771298997E-6</v>
      </c>
      <c r="I6599" s="1">
        <v>2.1458781254097999E-6</v>
      </c>
      <c r="J6599" s="1">
        <v>3.6707675380370999E-6</v>
      </c>
      <c r="K6599" s="1">
        <v>4.2919186219611004E-6</v>
      </c>
    </row>
    <row r="6600" spans="1:11" x14ac:dyDescent="0.25">
      <c r="A6600">
        <v>1001</v>
      </c>
      <c r="B6600" s="1">
        <v>2.1458781254097999E-6</v>
      </c>
      <c r="C6600" s="1">
        <v>2.1411039402862002E-6</v>
      </c>
      <c r="D6600" s="1">
        <v>3.6707675380370999E-6</v>
      </c>
      <c r="E6600" s="1">
        <v>3.6623497774607001E-6</v>
      </c>
      <c r="F6600" s="1">
        <v>4.2919186219611004E-6</v>
      </c>
      <c r="G6600" s="1">
        <v>4.2621124408870998E-6</v>
      </c>
      <c r="I6600" s="1">
        <v>2.1458781254097999E-6</v>
      </c>
      <c r="J6600" s="1">
        <v>3.6707675380370999E-6</v>
      </c>
      <c r="K6600" s="1">
        <v>4.2919186219611004E-6</v>
      </c>
    </row>
    <row r="6601" spans="1:11" x14ac:dyDescent="0.25">
      <c r="A6601">
        <v>1000</v>
      </c>
      <c r="B6601" s="1">
        <v>2.1458781254097999E-6</v>
      </c>
      <c r="C6601" s="1">
        <v>2.1412454131053E-6</v>
      </c>
      <c r="D6601" s="1">
        <v>3.6707675380370999E-6</v>
      </c>
      <c r="E6601" s="1">
        <v>3.6621712689758999E-6</v>
      </c>
      <c r="F6601" s="1">
        <v>4.2919186219611004E-6</v>
      </c>
      <c r="G6601" s="1">
        <v>4.2618350598818001E-6</v>
      </c>
      <c r="I6601" s="1">
        <v>2.1458781254097999E-6</v>
      </c>
      <c r="J6601" s="1">
        <v>3.6707675380370999E-6</v>
      </c>
      <c r="K6601" s="1">
        <v>4.2919186219611004E-6</v>
      </c>
    </row>
    <row r="6602" spans="1:11" x14ac:dyDescent="0.25">
      <c r="A6602">
        <v>1001</v>
      </c>
      <c r="B6602" s="1">
        <v>2.1458781254097999E-6</v>
      </c>
      <c r="C6602" s="1">
        <v>2.14124103711E-6</v>
      </c>
      <c r="D6602" s="1">
        <v>3.6707675380370999E-6</v>
      </c>
      <c r="E6602" s="1">
        <v>3.6621693996338999E-6</v>
      </c>
      <c r="F6602" s="1">
        <v>4.2919186219611004E-6</v>
      </c>
      <c r="G6602" s="1">
        <v>4.2615335386341999E-6</v>
      </c>
      <c r="I6602" s="1">
        <v>2.1458781254097999E-6</v>
      </c>
      <c r="J6602" s="1">
        <v>3.6707675380370999E-6</v>
      </c>
      <c r="K6602" s="1">
        <v>4.2919186219611004E-6</v>
      </c>
    </row>
    <row r="6603" spans="1:11" x14ac:dyDescent="0.25">
      <c r="A6603">
        <v>1000</v>
      </c>
      <c r="B6603" s="1">
        <v>2.1458781254097999E-6</v>
      </c>
      <c r="C6603" s="1">
        <v>2.1411972774104998E-6</v>
      </c>
      <c r="D6603" s="1">
        <v>3.6707675380370999E-6</v>
      </c>
      <c r="E6603" s="1">
        <v>3.6625160192432999E-6</v>
      </c>
      <c r="F6603" s="1">
        <v>4.2919186219611004E-6</v>
      </c>
      <c r="G6603" s="1">
        <v>4.2622041535761998E-6</v>
      </c>
      <c r="I6603" s="1">
        <v>2.1458781254097999E-6</v>
      </c>
      <c r="J6603" s="1">
        <v>3.6707675380370999E-6</v>
      </c>
      <c r="K6603" s="1">
        <v>4.2919186219611004E-6</v>
      </c>
    </row>
    <row r="6604" spans="1:11" x14ac:dyDescent="0.25">
      <c r="A6604">
        <v>1001</v>
      </c>
      <c r="B6604" s="1">
        <v>2.1458781254097999E-6</v>
      </c>
      <c r="C6604" s="1">
        <v>2.1412387974988998E-6</v>
      </c>
      <c r="D6604" s="1">
        <v>3.6707675380370999E-6</v>
      </c>
      <c r="E6604" s="1">
        <v>3.6628021926889002E-6</v>
      </c>
      <c r="F6604" s="1">
        <v>4.2919186219611004E-6</v>
      </c>
      <c r="G6604" s="1">
        <v>4.2620755191557E-6</v>
      </c>
      <c r="I6604" s="1">
        <v>2.1458781254097999E-6</v>
      </c>
      <c r="J6604" s="1">
        <v>3.6707675380370999E-6</v>
      </c>
      <c r="K6604" s="1">
        <v>4.2919186219611004E-6</v>
      </c>
    </row>
    <row r="6605" spans="1:11" x14ac:dyDescent="0.25">
      <c r="A6605">
        <v>1000</v>
      </c>
      <c r="B6605" s="1">
        <v>2.1458781254097999E-6</v>
      </c>
      <c r="C6605" s="1">
        <v>2.1413567274143001E-6</v>
      </c>
      <c r="D6605" s="1">
        <v>3.6707675380370999E-6</v>
      </c>
      <c r="E6605" s="1">
        <v>3.6624405232643001E-6</v>
      </c>
      <c r="F6605" s="1">
        <v>4.2919186219611004E-6</v>
      </c>
      <c r="G6605" s="1">
        <v>4.2617042243223997E-6</v>
      </c>
      <c r="I6605" s="1">
        <v>2.1458781254097999E-6</v>
      </c>
      <c r="J6605" s="1">
        <v>3.6707675380370999E-6</v>
      </c>
      <c r="K6605" s="1">
        <v>4.2919186219611004E-6</v>
      </c>
    </row>
    <row r="6606" spans="1:11" x14ac:dyDescent="0.25">
      <c r="A6606">
        <v>1001</v>
      </c>
      <c r="B6606" s="1">
        <v>2.1458781254097999E-6</v>
      </c>
      <c r="C6606" s="1">
        <v>2.1412610383068E-6</v>
      </c>
      <c r="D6606" s="1">
        <v>3.6707675380370999E-6</v>
      </c>
      <c r="E6606" s="1">
        <v>3.6625510651778E-6</v>
      </c>
      <c r="F6606" s="1">
        <v>4.2919186219611004E-6</v>
      </c>
      <c r="G6606" s="1">
        <v>4.2626054254127E-6</v>
      </c>
      <c r="I6606" s="1">
        <v>2.1458781254097999E-6</v>
      </c>
      <c r="J6606" s="1">
        <v>3.6707675380370999E-6</v>
      </c>
      <c r="K6606" s="1">
        <v>4.2919186219611004E-6</v>
      </c>
    </row>
    <row r="6607" spans="1:11" x14ac:dyDescent="0.25">
      <c r="A6607">
        <v>1000</v>
      </c>
      <c r="B6607" s="1">
        <v>2.1458781254097999E-6</v>
      </c>
      <c r="C6607" s="1">
        <v>2.1412905946434999E-6</v>
      </c>
      <c r="D6607" s="1">
        <v>3.6707675380370999E-6</v>
      </c>
      <c r="E6607" s="1">
        <v>3.6623053872186E-6</v>
      </c>
      <c r="F6607" s="1">
        <v>4.2919186219611004E-6</v>
      </c>
      <c r="G6607" s="1">
        <v>4.2624233365317004E-6</v>
      </c>
      <c r="I6607" s="1">
        <v>2.1458781254097999E-6</v>
      </c>
      <c r="J6607" s="1">
        <v>3.6707675380370999E-6</v>
      </c>
      <c r="K6607" s="1">
        <v>4.2919186219611004E-6</v>
      </c>
    </row>
    <row r="6608" spans="1:11" x14ac:dyDescent="0.25">
      <c r="A6608">
        <v>1001</v>
      </c>
      <c r="B6608" s="1">
        <v>2.1458781254097999E-6</v>
      </c>
      <c r="C6608" s="1">
        <v>2.1412800557564999E-6</v>
      </c>
      <c r="D6608" s="1">
        <v>3.6707675380370999E-6</v>
      </c>
      <c r="E6608" s="1">
        <v>3.6626954769369E-6</v>
      </c>
      <c r="F6608" s="1">
        <v>4.2919186219611004E-6</v>
      </c>
      <c r="G6608" s="1">
        <v>4.2619869838168997E-6</v>
      </c>
      <c r="I6608" s="1">
        <v>2.1458781254097999E-6</v>
      </c>
      <c r="J6608" s="1">
        <v>3.6707675380370999E-6</v>
      </c>
      <c r="K6608" s="1">
        <v>4.2919186219611004E-6</v>
      </c>
    </row>
    <row r="6609" spans="1:11" x14ac:dyDescent="0.25">
      <c r="A6609">
        <v>1000</v>
      </c>
      <c r="B6609" s="1">
        <v>2.1458781254097999E-6</v>
      </c>
      <c r="C6609" s="1">
        <v>2.1412323591538001E-6</v>
      </c>
      <c r="D6609" s="1">
        <v>3.6707675380370999E-6</v>
      </c>
      <c r="E6609" s="1">
        <v>3.6622803263640002E-6</v>
      </c>
      <c r="F6609" s="1">
        <v>4.2919186219611004E-6</v>
      </c>
      <c r="G6609" s="1">
        <v>4.2626531459498996E-6</v>
      </c>
      <c r="I6609" s="1">
        <v>2.1458781254097999E-6</v>
      </c>
      <c r="J6609" s="1">
        <v>3.6707675380370999E-6</v>
      </c>
      <c r="K6609" s="1">
        <v>4.2919186219611004E-6</v>
      </c>
    </row>
    <row r="6610" spans="1:11" x14ac:dyDescent="0.25">
      <c r="A6610">
        <v>1001</v>
      </c>
      <c r="B6610" s="1">
        <v>2.1458781254097999E-6</v>
      </c>
      <c r="C6610" s="1">
        <v>2.1413068756421998E-6</v>
      </c>
      <c r="D6610" s="1">
        <v>3.6707675380370999E-6</v>
      </c>
      <c r="E6610" s="1">
        <v>3.6625869802374001E-6</v>
      </c>
      <c r="F6610" s="1">
        <v>4.2919186219611004E-6</v>
      </c>
      <c r="G6610" s="1">
        <v>4.2622057408077998E-6</v>
      </c>
      <c r="I6610" s="1">
        <v>2.1458781254097999E-6</v>
      </c>
      <c r="J6610" s="1">
        <v>3.6707675380370999E-6</v>
      </c>
      <c r="K6610" s="1">
        <v>4.2919186219611004E-6</v>
      </c>
    </row>
    <row r="6611" spans="1:11" x14ac:dyDescent="0.25">
      <c r="A6611">
        <v>1000</v>
      </c>
      <c r="B6611" s="1">
        <v>2.1458781254097999E-6</v>
      </c>
      <c r="C6611" s="1">
        <v>2.1412983129744999E-6</v>
      </c>
      <c r="D6611" s="1">
        <v>3.6707675380370999E-6</v>
      </c>
      <c r="E6611" s="1">
        <v>3.6627474689008999E-6</v>
      </c>
      <c r="F6611" s="1">
        <v>4.2919186219611004E-6</v>
      </c>
      <c r="G6611" s="1">
        <v>4.2634683162722997E-6</v>
      </c>
      <c r="I6611" s="1">
        <v>2.1458781254097999E-6</v>
      </c>
      <c r="J6611" s="1">
        <v>3.6707675380370999E-6</v>
      </c>
      <c r="K6611" s="1">
        <v>4.2919186219611004E-6</v>
      </c>
    </row>
    <row r="6612" spans="1:11" x14ac:dyDescent="0.25">
      <c r="A6612">
        <v>1001</v>
      </c>
      <c r="B6612" s="1">
        <v>2.1458781254097999E-6</v>
      </c>
      <c r="C6612" s="1">
        <v>2.1413297023232999E-6</v>
      </c>
      <c r="D6612" s="1">
        <v>3.6707675380370999E-6</v>
      </c>
      <c r="E6612" s="1">
        <v>3.6623989654520998E-6</v>
      </c>
      <c r="F6612" s="1">
        <v>4.2919186219611004E-6</v>
      </c>
      <c r="G6612" s="1">
        <v>4.2622463545081002E-6</v>
      </c>
      <c r="I6612" s="1">
        <v>2.1458781254097999E-6</v>
      </c>
      <c r="J6612" s="1">
        <v>3.6707675380370999E-6</v>
      </c>
      <c r="K6612" s="1">
        <v>4.2919186219611004E-6</v>
      </c>
    </row>
    <row r="6613" spans="1:11" x14ac:dyDescent="0.25">
      <c r="A6613">
        <v>1000</v>
      </c>
      <c r="B6613" s="1">
        <v>2.1458781254097999E-6</v>
      </c>
      <c r="C6613" s="1">
        <v>2.1413648057373999E-6</v>
      </c>
      <c r="D6613" s="1">
        <v>3.6707675380370999E-6</v>
      </c>
      <c r="E6613" s="1">
        <v>3.6627768658204998E-6</v>
      </c>
      <c r="F6613" s="1">
        <v>4.2919186219611004E-6</v>
      </c>
      <c r="G6613" s="1">
        <v>4.2618229954498E-6</v>
      </c>
      <c r="I6613" s="1">
        <v>2.1458781254097999E-6</v>
      </c>
      <c r="J6613" s="1">
        <v>3.6707675380370999E-6</v>
      </c>
      <c r="K6613" s="1">
        <v>4.2919186219611004E-6</v>
      </c>
    </row>
    <row r="6614" spans="1:11" x14ac:dyDescent="0.25">
      <c r="A6614">
        <v>1001</v>
      </c>
      <c r="B6614" s="1">
        <v>2.1458781254097999E-6</v>
      </c>
      <c r="C6614" s="1">
        <v>2.1412873055674E-6</v>
      </c>
      <c r="D6614" s="1">
        <v>3.6707675380370999E-6</v>
      </c>
      <c r="E6614" s="1">
        <v>3.6626076419947999E-6</v>
      </c>
      <c r="F6614" s="1">
        <v>4.2919186219611004E-6</v>
      </c>
      <c r="G6614" s="1">
        <v>4.2614320314614003E-6</v>
      </c>
      <c r="I6614" s="1">
        <v>2.1458781254097999E-6</v>
      </c>
      <c r="J6614" s="1">
        <v>3.6707675380370999E-6</v>
      </c>
      <c r="K6614" s="1">
        <v>4.2919186219611004E-6</v>
      </c>
    </row>
    <row r="6615" spans="1:11" x14ac:dyDescent="0.25">
      <c r="A6615">
        <v>1000</v>
      </c>
      <c r="B6615" s="1">
        <v>2.1458781254097999E-6</v>
      </c>
      <c r="C6615" s="1">
        <v>2.1413236348080001E-6</v>
      </c>
      <c r="D6615" s="1">
        <v>3.6707675380370999E-6</v>
      </c>
      <c r="E6615" s="1">
        <v>3.6624972709249999E-6</v>
      </c>
      <c r="F6615" s="1">
        <v>4.2919186219611004E-6</v>
      </c>
      <c r="G6615" s="1">
        <v>4.2619305617372998E-6</v>
      </c>
      <c r="I6615" s="1">
        <v>2.1458781254097999E-6</v>
      </c>
      <c r="J6615" s="1">
        <v>3.6707675380370999E-6</v>
      </c>
      <c r="K6615" s="1">
        <v>4.2919186219611004E-6</v>
      </c>
    </row>
    <row r="6616" spans="1:11" x14ac:dyDescent="0.25">
      <c r="A6616">
        <v>1001</v>
      </c>
      <c r="B6616" s="1">
        <v>2.1458781254097999E-6</v>
      </c>
      <c r="C6616" s="1">
        <v>2.1414138346638002E-6</v>
      </c>
      <c r="D6616" s="1">
        <v>3.6707675380370999E-6</v>
      </c>
      <c r="E6616" s="1">
        <v>3.6627435832167002E-6</v>
      </c>
      <c r="F6616" s="1">
        <v>4.2919186219611004E-6</v>
      </c>
      <c r="G6616" s="1">
        <v>4.2623970719213001E-6</v>
      </c>
      <c r="I6616" s="1">
        <v>2.1458781254097999E-6</v>
      </c>
      <c r="J6616" s="1">
        <v>3.6707675380370999E-6</v>
      </c>
      <c r="K6616" s="1">
        <v>4.2919186219611004E-6</v>
      </c>
    </row>
    <row r="6617" spans="1:11" x14ac:dyDescent="0.25">
      <c r="A6617">
        <v>1000</v>
      </c>
      <c r="B6617" s="1">
        <v>2.1458781254097999E-6</v>
      </c>
      <c r="C6617" s="1">
        <v>2.1413737435260999E-6</v>
      </c>
      <c r="D6617" s="1">
        <v>3.6707675380370999E-6</v>
      </c>
      <c r="E6617" s="1">
        <v>3.6625055517668998E-6</v>
      </c>
      <c r="F6617" s="1">
        <v>4.2919186219611004E-6</v>
      </c>
      <c r="G6617" s="1">
        <v>4.2623810565123998E-6</v>
      </c>
      <c r="I6617" s="1">
        <v>2.1458781254097999E-6</v>
      </c>
      <c r="J6617" s="1">
        <v>3.6707675380370999E-6</v>
      </c>
      <c r="K6617" s="1">
        <v>4.2919186219611004E-6</v>
      </c>
    </row>
    <row r="6618" spans="1:11" x14ac:dyDescent="0.25">
      <c r="A6618">
        <v>1001</v>
      </c>
      <c r="B6618" s="1">
        <v>2.1458781254097999E-6</v>
      </c>
      <c r="C6618" s="1">
        <v>2.1413366850451999E-6</v>
      </c>
      <c r="D6618" s="1">
        <v>3.6707675380370999E-6</v>
      </c>
      <c r="E6618" s="1">
        <v>3.6625565116842999E-6</v>
      </c>
      <c r="F6618" s="1">
        <v>4.2919186219611004E-6</v>
      </c>
      <c r="G6618" s="1">
        <v>4.2621964248389999E-6</v>
      </c>
      <c r="I6618" s="1">
        <v>2.1458781254097999E-6</v>
      </c>
      <c r="J6618" s="1">
        <v>3.6707675380370999E-6</v>
      </c>
      <c r="K6618" s="1">
        <v>4.2919186219611004E-6</v>
      </c>
    </row>
    <row r="6619" spans="1:11" x14ac:dyDescent="0.25">
      <c r="A6619">
        <v>1000</v>
      </c>
      <c r="B6619" s="1">
        <v>2.1458781254097999E-6</v>
      </c>
      <c r="C6619" s="1">
        <v>2.1414619337458998E-6</v>
      </c>
      <c r="D6619" s="1">
        <v>3.6707675380370999E-6</v>
      </c>
      <c r="E6619" s="1">
        <v>3.6629289794907E-6</v>
      </c>
      <c r="F6619" s="1">
        <v>4.2919186219611004E-6</v>
      </c>
      <c r="G6619" s="1">
        <v>4.2622806253786002E-6</v>
      </c>
      <c r="I6619" s="1">
        <v>2.1458781254097999E-6</v>
      </c>
      <c r="J6619" s="1">
        <v>3.6707675380370999E-6</v>
      </c>
      <c r="K6619" s="1">
        <v>4.2919186219611004E-6</v>
      </c>
    </row>
    <row r="6620" spans="1:11" x14ac:dyDescent="0.25">
      <c r="A6620">
        <v>1001</v>
      </c>
      <c r="B6620" s="1">
        <v>2.1458781254097999E-6</v>
      </c>
      <c r="C6620" s="1">
        <v>2.1415621735601E-6</v>
      </c>
      <c r="D6620" s="1">
        <v>3.6707675380370999E-6</v>
      </c>
      <c r="E6620" s="1">
        <v>3.6627019786406998E-6</v>
      </c>
      <c r="F6620" s="1">
        <v>4.2919186219611004E-6</v>
      </c>
      <c r="G6620" s="1">
        <v>4.2627154396984003E-6</v>
      </c>
      <c r="I6620" s="1">
        <v>2.1458781254097999E-6</v>
      </c>
      <c r="J6620" s="1">
        <v>3.6707675380370999E-6</v>
      </c>
      <c r="K6620" s="1">
        <v>4.2919186219611004E-6</v>
      </c>
    </row>
    <row r="6621" spans="1:11" x14ac:dyDescent="0.25">
      <c r="A6621">
        <v>1000</v>
      </c>
      <c r="B6621" s="1">
        <v>2.1458781254097999E-6</v>
      </c>
      <c r="C6621" s="1">
        <v>2.1414934438259001E-6</v>
      </c>
      <c r="D6621" s="1">
        <v>3.6707675380370999E-6</v>
      </c>
      <c r="E6621" s="1">
        <v>3.6628044165749001E-6</v>
      </c>
      <c r="F6621" s="1">
        <v>4.2919186219611004E-6</v>
      </c>
      <c r="G6621" s="1">
        <v>4.2626515925330002E-6</v>
      </c>
      <c r="I6621" s="1">
        <v>2.1458781254097999E-6</v>
      </c>
      <c r="J6621" s="1">
        <v>3.6707675380370999E-6</v>
      </c>
      <c r="K6621" s="1">
        <v>4.2919186219611004E-6</v>
      </c>
    </row>
    <row r="6622" spans="1:11" x14ac:dyDescent="0.25">
      <c r="A6622">
        <v>1001</v>
      </c>
      <c r="B6622" s="1">
        <v>2.1458781254097999E-6</v>
      </c>
      <c r="C6622" s="1">
        <v>2.1415603176089001E-6</v>
      </c>
      <c r="D6622" s="1">
        <v>3.6707675380370999E-6</v>
      </c>
      <c r="E6622" s="1">
        <v>3.6628391787044001E-6</v>
      </c>
      <c r="F6622" s="1">
        <v>4.2919186219611004E-6</v>
      </c>
      <c r="G6622" s="1">
        <v>4.2635523796111998E-6</v>
      </c>
      <c r="I6622" s="1">
        <v>2.1458781254097999E-6</v>
      </c>
      <c r="J6622" s="1">
        <v>3.6707675380370999E-6</v>
      </c>
      <c r="K6622" s="1">
        <v>4.2919186219611004E-6</v>
      </c>
    </row>
    <row r="6623" spans="1:11" x14ac:dyDescent="0.25">
      <c r="A6623">
        <v>1000</v>
      </c>
      <c r="B6623" s="1">
        <v>2.1458781254097999E-6</v>
      </c>
      <c r="C6623" s="1">
        <v>2.1415439273271999E-6</v>
      </c>
      <c r="D6623" s="1">
        <v>3.6707675380370999E-6</v>
      </c>
      <c r="E6623" s="1">
        <v>3.6628306470931001E-6</v>
      </c>
      <c r="F6623" s="1">
        <v>4.2919186219611004E-6</v>
      </c>
      <c r="G6623" s="1">
        <v>4.2621240877948998E-6</v>
      </c>
      <c r="I6623" s="1">
        <v>2.1458781254097999E-6</v>
      </c>
      <c r="J6623" s="1">
        <v>3.6707675380370999E-6</v>
      </c>
      <c r="K6623" s="1">
        <v>4.2919186219611004E-6</v>
      </c>
    </row>
    <row r="6624" spans="1:11" x14ac:dyDescent="0.25">
      <c r="A6624">
        <v>1001</v>
      </c>
      <c r="B6624" s="1">
        <v>2.1458781254097999E-6</v>
      </c>
      <c r="C6624" s="1">
        <v>2.1414069084217E-6</v>
      </c>
      <c r="D6624" s="1">
        <v>3.6707675380370999E-6</v>
      </c>
      <c r="E6624" s="1">
        <v>3.6624543021110999E-6</v>
      </c>
      <c r="F6624" s="1">
        <v>4.2919186219611004E-6</v>
      </c>
      <c r="G6624" s="1">
        <v>4.2629216873812003E-6</v>
      </c>
      <c r="I6624" s="1">
        <v>2.1458781254097999E-6</v>
      </c>
      <c r="J6624" s="1">
        <v>3.6707675380370999E-6</v>
      </c>
      <c r="K6624" s="1">
        <v>4.2919186219611004E-6</v>
      </c>
    </row>
    <row r="6625" spans="1:11" x14ac:dyDescent="0.25">
      <c r="A6625">
        <v>1000</v>
      </c>
      <c r="B6625" s="1">
        <v>2.1458781254097999E-6</v>
      </c>
      <c r="C6625" s="1">
        <v>2.1415294062238E-6</v>
      </c>
      <c r="D6625" s="1">
        <v>3.6707675380370999E-6</v>
      </c>
      <c r="E6625" s="1">
        <v>3.6630750780734002E-6</v>
      </c>
      <c r="F6625" s="1">
        <v>4.2919186219611004E-6</v>
      </c>
      <c r="G6625" s="1">
        <v>4.2632352943376998E-6</v>
      </c>
      <c r="I6625" s="1">
        <v>2.1458781254097999E-6</v>
      </c>
      <c r="J6625" s="1">
        <v>3.6707675380370999E-6</v>
      </c>
      <c r="K6625" s="1">
        <v>4.2919186219611004E-6</v>
      </c>
    </row>
    <row r="6626" spans="1:11" x14ac:dyDescent="0.25">
      <c r="A6626">
        <v>1001</v>
      </c>
      <c r="B6626" s="1">
        <v>2.1458781254097999E-6</v>
      </c>
      <c r="C6626" s="1">
        <v>2.1415988678154998E-6</v>
      </c>
      <c r="D6626" s="1">
        <v>3.6707675380370999E-6</v>
      </c>
      <c r="E6626" s="1">
        <v>3.6625263554225001E-6</v>
      </c>
      <c r="F6626" s="1">
        <v>4.2919186219611004E-6</v>
      </c>
      <c r="G6626" s="1">
        <v>4.2621476180735004E-6</v>
      </c>
      <c r="I6626" s="1">
        <v>2.1458781254097999E-6</v>
      </c>
      <c r="J6626" s="1">
        <v>3.6707675380370999E-6</v>
      </c>
      <c r="K6626" s="1">
        <v>4.2919186219611004E-6</v>
      </c>
    </row>
    <row r="6627" spans="1:11" x14ac:dyDescent="0.25">
      <c r="A6627">
        <v>1000</v>
      </c>
      <c r="B6627" s="1">
        <v>2.1458781254097999E-6</v>
      </c>
      <c r="C6627" s="1">
        <v>2.1415410235266999E-6</v>
      </c>
      <c r="D6627" s="1">
        <v>3.6707675380370999E-6</v>
      </c>
      <c r="E6627" s="1">
        <v>3.6628402579639999E-6</v>
      </c>
      <c r="F6627" s="1">
        <v>4.2919186219611004E-6</v>
      </c>
      <c r="G6627" s="1">
        <v>4.2628842299764E-6</v>
      </c>
      <c r="I6627" s="1">
        <v>2.1458781254097999E-6</v>
      </c>
      <c r="J6627" s="1">
        <v>3.6707675380370999E-6</v>
      </c>
      <c r="K6627" s="1">
        <v>4.2919186219611004E-6</v>
      </c>
    </row>
    <row r="6628" spans="1:11" x14ac:dyDescent="0.25">
      <c r="A6628">
        <v>1001</v>
      </c>
      <c r="B6628" s="1">
        <v>2.1458781254097999E-6</v>
      </c>
      <c r="C6628" s="1">
        <v>2.1416291163431001E-6</v>
      </c>
      <c r="D6628" s="1">
        <v>3.6707675380370999E-6</v>
      </c>
      <c r="E6628" s="1">
        <v>3.6626989286028999E-6</v>
      </c>
      <c r="F6628" s="1">
        <v>4.2919186219611004E-6</v>
      </c>
      <c r="G6628" s="1">
        <v>4.2630376502178997E-6</v>
      </c>
      <c r="I6628" s="1">
        <v>2.1458781254097999E-6</v>
      </c>
      <c r="J6628" s="1">
        <v>3.6707675380370999E-6</v>
      </c>
      <c r="K6628" s="1">
        <v>4.2919186219611004E-6</v>
      </c>
    </row>
    <row r="6629" spans="1:11" x14ac:dyDescent="0.25">
      <c r="A6629">
        <v>1000</v>
      </c>
      <c r="B6629" s="1">
        <v>2.1458781254097999E-6</v>
      </c>
      <c r="C6629" s="1">
        <v>2.141670364052E-6</v>
      </c>
      <c r="D6629" s="1">
        <v>3.6707675380370999E-6</v>
      </c>
      <c r="E6629" s="1">
        <v>3.6628129246399001E-6</v>
      </c>
      <c r="F6629" s="1">
        <v>4.2919186219611004E-6</v>
      </c>
      <c r="G6629" s="1">
        <v>4.2636432809661E-6</v>
      </c>
      <c r="I6629" s="1">
        <v>2.1458781254097999E-6</v>
      </c>
      <c r="J6629" s="1">
        <v>3.6707675380370999E-6</v>
      </c>
      <c r="K6629" s="1">
        <v>4.2919186219611004E-6</v>
      </c>
    </row>
    <row r="6630" spans="1:11" x14ac:dyDescent="0.25">
      <c r="A6630">
        <v>1001</v>
      </c>
      <c r="B6630" s="1">
        <v>2.1458781254097999E-6</v>
      </c>
      <c r="C6630" s="1">
        <v>2.1415225007224001E-6</v>
      </c>
      <c r="D6630" s="1">
        <v>3.6707675380370999E-6</v>
      </c>
      <c r="E6630" s="1">
        <v>3.6629994664357001E-6</v>
      </c>
      <c r="F6630" s="1">
        <v>4.2919186219611004E-6</v>
      </c>
      <c r="G6630" s="1">
        <v>4.2633485514274001E-6</v>
      </c>
      <c r="I6630" s="1">
        <v>2.1458781254097999E-6</v>
      </c>
      <c r="J6630" s="1">
        <v>3.6707675380370999E-6</v>
      </c>
      <c r="K6630" s="1">
        <v>4.2919186219611004E-6</v>
      </c>
    </row>
    <row r="6631" spans="1:11" x14ac:dyDescent="0.25">
      <c r="A6631">
        <v>1000</v>
      </c>
      <c r="B6631" s="1">
        <v>2.1458781254097999E-6</v>
      </c>
      <c r="C6631" s="1">
        <v>2.1416194635965E-6</v>
      </c>
      <c r="D6631" s="1">
        <v>3.6707675380370999E-6</v>
      </c>
      <c r="E6631" s="1">
        <v>3.6629409184252001E-6</v>
      </c>
      <c r="F6631" s="1">
        <v>4.2919186219611004E-6</v>
      </c>
      <c r="G6631" s="1">
        <v>4.2628337517386002E-6</v>
      </c>
      <c r="I6631" s="1">
        <v>2.1458781254097999E-6</v>
      </c>
      <c r="J6631" s="1">
        <v>3.6707675380370999E-6</v>
      </c>
      <c r="K6631" s="1">
        <v>4.2919186219611004E-6</v>
      </c>
    </row>
    <row r="6632" spans="1:11" x14ac:dyDescent="0.25">
      <c r="A6632">
        <v>1001</v>
      </c>
      <c r="B6632" s="1">
        <v>2.1458781254097999E-6</v>
      </c>
      <c r="C6632" s="1">
        <v>2.1416739411752998E-6</v>
      </c>
      <c r="D6632" s="1">
        <v>3.6707675380370999E-6</v>
      </c>
      <c r="E6632" s="1">
        <v>3.6630230169363E-6</v>
      </c>
      <c r="F6632" s="1">
        <v>4.2919186219611004E-6</v>
      </c>
      <c r="G6632" s="1">
        <v>4.2625252025735997E-6</v>
      </c>
      <c r="I6632" s="1">
        <v>2.1458781254097999E-6</v>
      </c>
      <c r="J6632" s="1">
        <v>3.6707675380370999E-6</v>
      </c>
      <c r="K6632" s="1">
        <v>4.2919186219611004E-6</v>
      </c>
    </row>
    <row r="6633" spans="1:11" x14ac:dyDescent="0.25">
      <c r="A6633">
        <v>1000</v>
      </c>
      <c r="B6633" s="1">
        <v>2.1460756431573998E-6</v>
      </c>
      <c r="C6633" s="1">
        <v>2.1416939034975999E-6</v>
      </c>
      <c r="D6633" s="1">
        <v>3.6707675380370999E-6</v>
      </c>
      <c r="E6633" s="1">
        <v>3.6629571280597E-6</v>
      </c>
      <c r="F6633" s="1">
        <v>4.2919186219611004E-6</v>
      </c>
      <c r="G6633" s="1">
        <v>4.2633145631580003E-6</v>
      </c>
      <c r="I6633" s="1">
        <v>2.1460756431573998E-6</v>
      </c>
      <c r="J6633" s="1">
        <v>3.6707675380370999E-6</v>
      </c>
      <c r="K6633" s="1">
        <v>4.2919186219611004E-6</v>
      </c>
    </row>
    <row r="6634" spans="1:11" x14ac:dyDescent="0.25">
      <c r="A6634">
        <v>1001</v>
      </c>
      <c r="B6634" s="1">
        <v>2.1460756431573998E-6</v>
      </c>
      <c r="C6634" s="1">
        <v>2.1417717424678999E-6</v>
      </c>
      <c r="D6634" s="1">
        <v>3.6707675380370999E-6</v>
      </c>
      <c r="E6634" s="1">
        <v>3.6627125788779998E-6</v>
      </c>
      <c r="F6634" s="1">
        <v>4.2919186219611004E-6</v>
      </c>
      <c r="G6634" s="1">
        <v>4.2635088795926999E-6</v>
      </c>
      <c r="I6634" s="1">
        <v>2.1460756431573998E-6</v>
      </c>
      <c r="J6634" s="1">
        <v>3.6707675380370999E-6</v>
      </c>
      <c r="K6634" s="1">
        <v>4.2919186219611004E-6</v>
      </c>
    </row>
    <row r="6635" spans="1:11" x14ac:dyDescent="0.25">
      <c r="A6635">
        <v>1000</v>
      </c>
      <c r="B6635" s="1">
        <v>2.1460756431573998E-6</v>
      </c>
      <c r="C6635" s="1">
        <v>2.1416773600734998E-6</v>
      </c>
      <c r="D6635" s="1">
        <v>3.6707675380370999E-6</v>
      </c>
      <c r="E6635" s="1">
        <v>3.6628200975239998E-6</v>
      </c>
      <c r="F6635" s="1">
        <v>4.2919186219611004E-6</v>
      </c>
      <c r="G6635" s="1">
        <v>4.2622656051323001E-6</v>
      </c>
      <c r="I6635" s="1">
        <v>2.1460756431573998E-6</v>
      </c>
      <c r="J6635" s="1">
        <v>3.6707675380370999E-6</v>
      </c>
      <c r="K6635" s="1">
        <v>4.2919186219611004E-6</v>
      </c>
    </row>
    <row r="6636" spans="1:11" x14ac:dyDescent="0.25">
      <c r="A6636">
        <v>1001</v>
      </c>
      <c r="B6636" s="1">
        <v>2.1460756431573998E-6</v>
      </c>
      <c r="C6636" s="1">
        <v>2.1416366244923E-6</v>
      </c>
      <c r="D6636" s="1">
        <v>3.6707675380370999E-6</v>
      </c>
      <c r="E6636" s="1">
        <v>3.6628372886803001E-6</v>
      </c>
      <c r="F6636" s="1">
        <v>4.2919186219611004E-6</v>
      </c>
      <c r="G6636" s="1">
        <v>4.2630737642800003E-6</v>
      </c>
      <c r="I6636" s="1">
        <v>2.1460756431573998E-6</v>
      </c>
      <c r="J6636" s="1">
        <v>3.6707675380370999E-6</v>
      </c>
      <c r="K6636" s="1">
        <v>4.2919186219611004E-6</v>
      </c>
    </row>
    <row r="6637" spans="1:11" x14ac:dyDescent="0.25">
      <c r="A6637">
        <v>1000</v>
      </c>
      <c r="B6637" s="1">
        <v>2.1460756431573998E-6</v>
      </c>
      <c r="C6637" s="1">
        <v>2.1417998330879001E-6</v>
      </c>
      <c r="D6637" s="1">
        <v>3.6707675380370999E-6</v>
      </c>
      <c r="E6637" s="1">
        <v>3.6634205980363999E-6</v>
      </c>
      <c r="F6637" s="1">
        <v>4.2919186219611004E-6</v>
      </c>
      <c r="G6637" s="1">
        <v>4.2630151612520998E-6</v>
      </c>
      <c r="I6637" s="1">
        <v>2.1460756431573998E-6</v>
      </c>
      <c r="J6637" s="1">
        <v>3.6707675380370999E-6</v>
      </c>
      <c r="K6637" s="1">
        <v>4.2919186219611004E-6</v>
      </c>
    </row>
    <row r="6638" spans="1:11" x14ac:dyDescent="0.25">
      <c r="A6638">
        <v>1001</v>
      </c>
      <c r="B6638" s="1">
        <v>2.1460756431573998E-6</v>
      </c>
      <c r="C6638" s="1">
        <v>2.1417932418404002E-6</v>
      </c>
      <c r="D6638" s="1">
        <v>3.6707675380370999E-6</v>
      </c>
      <c r="E6638" s="1">
        <v>3.6632313943974E-6</v>
      </c>
      <c r="F6638" s="1">
        <v>4.2919186219611004E-6</v>
      </c>
      <c r="G6638" s="1">
        <v>4.262672269583E-6</v>
      </c>
      <c r="I6638" s="1">
        <v>2.1460756431573998E-6</v>
      </c>
      <c r="J6638" s="1">
        <v>3.6707675380370999E-6</v>
      </c>
      <c r="K6638" s="1">
        <v>4.2919186219611004E-6</v>
      </c>
    </row>
    <row r="6639" spans="1:11" x14ac:dyDescent="0.25">
      <c r="A6639">
        <v>1000</v>
      </c>
      <c r="B6639" s="1">
        <v>2.1460756431573998E-6</v>
      </c>
      <c r="C6639" s="1">
        <v>2.1417843976994002E-6</v>
      </c>
      <c r="D6639" s="1">
        <v>3.6707675380370999E-6</v>
      </c>
      <c r="E6639" s="1">
        <v>3.6630379962277999E-6</v>
      </c>
      <c r="F6639" s="1">
        <v>4.2919186219611004E-6</v>
      </c>
      <c r="G6639" s="1">
        <v>4.2636956761776003E-6</v>
      </c>
      <c r="I6639" s="1">
        <v>2.1460756431573998E-6</v>
      </c>
      <c r="J6639" s="1">
        <v>3.6707675380370999E-6</v>
      </c>
      <c r="K6639" s="1">
        <v>4.2919186219611004E-6</v>
      </c>
    </row>
    <row r="6640" spans="1:11" x14ac:dyDescent="0.25">
      <c r="A6640">
        <v>1001</v>
      </c>
      <c r="B6640" s="1">
        <v>2.1460756431573998E-6</v>
      </c>
      <c r="C6640" s="1">
        <v>2.1417356881587001E-6</v>
      </c>
      <c r="D6640" s="1">
        <v>3.6707675380370999E-6</v>
      </c>
      <c r="E6640" s="1">
        <v>3.6634295189887001E-6</v>
      </c>
      <c r="F6640" s="1">
        <v>4.2919186219611004E-6</v>
      </c>
      <c r="G6640" s="1">
        <v>4.2630641658581996E-6</v>
      </c>
      <c r="I6640" s="1">
        <v>2.1460756431573998E-6</v>
      </c>
      <c r="J6640" s="1">
        <v>3.6707675380370999E-6</v>
      </c>
      <c r="K6640" s="1">
        <v>4.2919186219611004E-6</v>
      </c>
    </row>
    <row r="6641" spans="1:11" x14ac:dyDescent="0.25">
      <c r="A6641">
        <v>1000</v>
      </c>
      <c r="B6641" s="1">
        <v>2.1462013845144999E-6</v>
      </c>
      <c r="C6641" s="1">
        <v>2.1418253647792001E-6</v>
      </c>
      <c r="D6641" s="1">
        <v>3.6707675380370999E-6</v>
      </c>
      <c r="E6641" s="1">
        <v>3.6628747314620002E-6</v>
      </c>
      <c r="F6641" s="1">
        <v>4.2919186219611004E-6</v>
      </c>
      <c r="G6641" s="1">
        <v>4.2633617588395004E-6</v>
      </c>
      <c r="I6641" s="1">
        <v>2.1462013845144999E-6</v>
      </c>
      <c r="J6641" s="1">
        <v>3.6707675380370999E-6</v>
      </c>
      <c r="K6641" s="1">
        <v>4.2919186219611004E-6</v>
      </c>
    </row>
    <row r="6642" spans="1:11" x14ac:dyDescent="0.25">
      <c r="A6642">
        <v>1001</v>
      </c>
      <c r="B6642" s="1">
        <v>2.1462013845144999E-6</v>
      </c>
      <c r="C6642" s="1">
        <v>2.1418353333482001E-6</v>
      </c>
      <c r="D6642" s="1">
        <v>3.6707675380370999E-6</v>
      </c>
      <c r="E6642" s="1">
        <v>3.6634683318785999E-6</v>
      </c>
      <c r="F6642" s="1">
        <v>4.2919186219611004E-6</v>
      </c>
      <c r="G6642" s="1">
        <v>4.2631424214092003E-6</v>
      </c>
      <c r="I6642" s="1">
        <v>2.1462013845144999E-6</v>
      </c>
      <c r="J6642" s="1">
        <v>3.6707675380370999E-6</v>
      </c>
      <c r="K6642" s="1">
        <v>4.2919186219611004E-6</v>
      </c>
    </row>
    <row r="6643" spans="1:11" x14ac:dyDescent="0.25">
      <c r="A6643">
        <v>1000</v>
      </c>
      <c r="B6643" s="1">
        <v>2.1462013845144999E-6</v>
      </c>
      <c r="C6643" s="1">
        <v>2.1418123864738E-6</v>
      </c>
      <c r="D6643" s="1">
        <v>3.6715325119894999E-6</v>
      </c>
      <c r="E6643" s="1">
        <v>3.6630443894795002E-6</v>
      </c>
      <c r="F6643" s="1">
        <v>4.2919186219611004E-6</v>
      </c>
      <c r="G6643" s="1">
        <v>4.2637201731250997E-6</v>
      </c>
      <c r="I6643" s="1">
        <v>2.1462013845144999E-6</v>
      </c>
      <c r="J6643" s="1">
        <v>3.6715325119894999E-6</v>
      </c>
      <c r="K6643" s="1">
        <v>4.2919186219611004E-6</v>
      </c>
    </row>
    <row r="6644" spans="1:11" x14ac:dyDescent="0.25">
      <c r="A6644">
        <v>1001</v>
      </c>
      <c r="B6644" s="1">
        <v>2.1462013845144999E-6</v>
      </c>
      <c r="C6644" s="1">
        <v>2.1418529410408999E-6</v>
      </c>
      <c r="D6644" s="1">
        <v>3.6715325119894999E-6</v>
      </c>
      <c r="E6644" s="1">
        <v>3.6629744491728001E-6</v>
      </c>
      <c r="F6644" s="1">
        <v>4.2919186219611004E-6</v>
      </c>
      <c r="G6644" s="1">
        <v>4.2635848360490997E-6</v>
      </c>
      <c r="I6644" s="1">
        <v>2.1462013845144999E-6</v>
      </c>
      <c r="J6644" s="1">
        <v>3.6715325119894999E-6</v>
      </c>
      <c r="K6644" s="1">
        <v>4.2919186219611004E-6</v>
      </c>
    </row>
    <row r="6645" spans="1:11" x14ac:dyDescent="0.25">
      <c r="A6645">
        <v>1000</v>
      </c>
      <c r="B6645" s="1">
        <v>2.1462013845144999E-6</v>
      </c>
      <c r="C6645" s="1">
        <v>2.1416744038798002E-6</v>
      </c>
      <c r="D6645" s="1">
        <v>3.6715325119894999E-6</v>
      </c>
      <c r="E6645" s="1">
        <v>3.6629669481188001E-6</v>
      </c>
      <c r="F6645" s="1">
        <v>4.2919186219611004E-6</v>
      </c>
      <c r="G6645" s="1">
        <v>4.2642675616284997E-6</v>
      </c>
      <c r="I6645" s="1">
        <v>2.1462013845144999E-6</v>
      </c>
      <c r="J6645" s="1">
        <v>3.6715325119894999E-6</v>
      </c>
      <c r="K6645" s="1">
        <v>4.2919186219611004E-6</v>
      </c>
    </row>
    <row r="6646" spans="1:11" x14ac:dyDescent="0.25">
      <c r="A6646">
        <v>1001</v>
      </c>
      <c r="B6646" s="1">
        <v>2.1462013845144999E-6</v>
      </c>
      <c r="C6646" s="1">
        <v>2.1417652482713001E-6</v>
      </c>
      <c r="D6646" s="1">
        <v>3.6715325119894999E-6</v>
      </c>
      <c r="E6646" s="1">
        <v>3.6632900048604998E-6</v>
      </c>
      <c r="F6646" s="1">
        <v>4.2919186219611004E-6</v>
      </c>
      <c r="G6646" s="1">
        <v>4.2634971573625001E-6</v>
      </c>
      <c r="I6646" s="1">
        <v>2.1462013845144999E-6</v>
      </c>
      <c r="J6646" s="1">
        <v>3.6715325119894999E-6</v>
      </c>
      <c r="K6646" s="1">
        <v>4.2919186219611004E-6</v>
      </c>
    </row>
    <row r="6647" spans="1:11" x14ac:dyDescent="0.25">
      <c r="A6647">
        <v>1000</v>
      </c>
      <c r="B6647" s="1">
        <v>2.1462013845144999E-6</v>
      </c>
      <c r="C6647" s="1">
        <v>2.1418019477526002E-6</v>
      </c>
      <c r="D6647" s="1">
        <v>3.6715325119894999E-6</v>
      </c>
      <c r="E6647" s="1">
        <v>3.6633741222101E-6</v>
      </c>
      <c r="F6647" s="1">
        <v>4.2919186219611004E-6</v>
      </c>
      <c r="G6647" s="1">
        <v>4.2633830643094001E-6</v>
      </c>
      <c r="I6647" s="1">
        <v>2.1462013845144999E-6</v>
      </c>
      <c r="J6647" s="1">
        <v>3.6715325119894999E-6</v>
      </c>
      <c r="K6647" s="1">
        <v>4.2919186219611004E-6</v>
      </c>
    </row>
    <row r="6648" spans="1:11" x14ac:dyDescent="0.25">
      <c r="A6648">
        <v>1001</v>
      </c>
      <c r="B6648" s="1">
        <v>2.1462013845144999E-6</v>
      </c>
      <c r="C6648" s="1">
        <v>2.1418442516669E-6</v>
      </c>
      <c r="D6648" s="1">
        <v>3.6715325119894999E-6</v>
      </c>
      <c r="E6648" s="1">
        <v>3.6631753139117002E-6</v>
      </c>
      <c r="F6648" s="1">
        <v>4.2919186219611004E-6</v>
      </c>
      <c r="G6648" s="1">
        <v>4.2641614907292001E-6</v>
      </c>
      <c r="I6648" s="1">
        <v>2.1462013845144999E-6</v>
      </c>
      <c r="J6648" s="1">
        <v>3.6715325119894999E-6</v>
      </c>
      <c r="K6648" s="1">
        <v>4.2919186219611004E-6</v>
      </c>
    </row>
    <row r="6649" spans="1:11" x14ac:dyDescent="0.25">
      <c r="A6649">
        <v>1000</v>
      </c>
      <c r="B6649" s="1">
        <v>2.1462013845144999E-6</v>
      </c>
      <c r="C6649" s="1">
        <v>2.1419723822295002E-6</v>
      </c>
      <c r="D6649" s="1">
        <v>3.6715325119894999E-6</v>
      </c>
      <c r="E6649" s="1">
        <v>3.6632098961994998E-6</v>
      </c>
      <c r="F6649" s="1">
        <v>4.2919186219611004E-6</v>
      </c>
      <c r="G6649" s="1">
        <v>4.2642289180446004E-6</v>
      </c>
      <c r="I6649" s="1">
        <v>2.1462013845144999E-6</v>
      </c>
      <c r="J6649" s="1">
        <v>3.6715325119894999E-6</v>
      </c>
      <c r="K6649" s="1">
        <v>4.2919186219611004E-6</v>
      </c>
    </row>
    <row r="6650" spans="1:11" x14ac:dyDescent="0.25">
      <c r="A6650">
        <v>1001</v>
      </c>
      <c r="B6650" s="1">
        <v>2.1462013845144999E-6</v>
      </c>
      <c r="C6650" s="1">
        <v>2.1419053306120002E-6</v>
      </c>
      <c r="D6650" s="1">
        <v>3.6715325119894999E-6</v>
      </c>
      <c r="E6650" s="1">
        <v>3.6635487171318002E-6</v>
      </c>
      <c r="F6650" s="1">
        <v>4.2919186219611004E-6</v>
      </c>
      <c r="G6650" s="1">
        <v>4.2637762044486998E-6</v>
      </c>
      <c r="I6650" s="1">
        <v>2.1462013845144999E-6</v>
      </c>
      <c r="J6650" s="1">
        <v>3.6715325119894999E-6</v>
      </c>
      <c r="K6650" s="1">
        <v>4.2919186219611004E-6</v>
      </c>
    </row>
    <row r="6651" spans="1:11" x14ac:dyDescent="0.25">
      <c r="A6651">
        <v>1000</v>
      </c>
      <c r="B6651" s="1">
        <v>2.1462013845144999E-6</v>
      </c>
      <c r="C6651" s="1">
        <v>2.1418372061890002E-6</v>
      </c>
      <c r="D6651" s="1">
        <v>3.6715325119894999E-6</v>
      </c>
      <c r="E6651" s="1">
        <v>3.6634467931626E-6</v>
      </c>
      <c r="F6651" s="1">
        <v>4.2919186219611004E-6</v>
      </c>
      <c r="G6651" s="1">
        <v>4.2649347734648003E-6</v>
      </c>
      <c r="I6651" s="1">
        <v>2.1462013845144999E-6</v>
      </c>
      <c r="J6651" s="1">
        <v>3.6715325119894999E-6</v>
      </c>
      <c r="K6651" s="1">
        <v>4.2919186219611004E-6</v>
      </c>
    </row>
    <row r="6652" spans="1:11" x14ac:dyDescent="0.25">
      <c r="A6652">
        <v>1001</v>
      </c>
      <c r="B6652" s="1">
        <v>2.1462013845144999E-6</v>
      </c>
      <c r="C6652" s="1">
        <v>2.1420415288206998E-6</v>
      </c>
      <c r="D6652" s="1">
        <v>3.6715325119894999E-6</v>
      </c>
      <c r="E6652" s="1">
        <v>3.6634938879360998E-6</v>
      </c>
      <c r="F6652" s="1">
        <v>4.2919186219611004E-6</v>
      </c>
      <c r="G6652" s="1">
        <v>4.2639459679146003E-6</v>
      </c>
      <c r="I6652" s="1">
        <v>2.1462013845144999E-6</v>
      </c>
      <c r="J6652" s="1">
        <v>3.6715325119894999E-6</v>
      </c>
      <c r="K6652" s="1">
        <v>4.2919186219611004E-6</v>
      </c>
    </row>
    <row r="6653" spans="1:11" x14ac:dyDescent="0.25">
      <c r="A6653">
        <v>1000</v>
      </c>
      <c r="B6653" s="1">
        <v>2.1462013845144999E-6</v>
      </c>
      <c r="C6653" s="1">
        <v>2.1419665333877001E-6</v>
      </c>
      <c r="D6653" s="1">
        <v>3.6715325119894999E-6</v>
      </c>
      <c r="E6653" s="1">
        <v>3.6632638003906E-6</v>
      </c>
      <c r="F6653" s="1">
        <v>4.2919186219611004E-6</v>
      </c>
      <c r="G6653" s="1">
        <v>4.2648808847840003E-6</v>
      </c>
      <c r="I6653" s="1">
        <v>2.1462013845144999E-6</v>
      </c>
      <c r="J6653" s="1">
        <v>3.6715325119894999E-6</v>
      </c>
      <c r="K6653" s="1">
        <v>4.2919186219611004E-6</v>
      </c>
    </row>
    <row r="6654" spans="1:11" x14ac:dyDescent="0.25">
      <c r="A6654">
        <v>1001</v>
      </c>
      <c r="B6654" s="1">
        <v>2.1462013845144999E-6</v>
      </c>
      <c r="C6654" s="1">
        <v>2.1420203719117E-6</v>
      </c>
      <c r="D6654" s="1">
        <v>3.6715325119894999E-6</v>
      </c>
      <c r="E6654" s="1">
        <v>3.6632018623776002E-6</v>
      </c>
      <c r="F6654" s="1">
        <v>4.2919186219611004E-6</v>
      </c>
      <c r="G6654" s="1">
        <v>4.2647102002839997E-6</v>
      </c>
      <c r="I6654" s="1">
        <v>2.1462013845144999E-6</v>
      </c>
      <c r="J6654" s="1">
        <v>3.6715325119894999E-6</v>
      </c>
      <c r="K6654" s="1">
        <v>4.2919186219611004E-6</v>
      </c>
    </row>
    <row r="6655" spans="1:11" x14ac:dyDescent="0.25">
      <c r="A6655">
        <v>1000</v>
      </c>
      <c r="B6655" s="1">
        <v>2.1462013845144999E-6</v>
      </c>
      <c r="C6655" s="1">
        <v>2.1418804375037998E-6</v>
      </c>
      <c r="D6655" s="1">
        <v>3.6715325119894999E-6</v>
      </c>
      <c r="E6655" s="1">
        <v>3.6633206690531001E-6</v>
      </c>
      <c r="F6655" s="1">
        <v>4.2919186219611004E-6</v>
      </c>
      <c r="G6655" s="1">
        <v>4.2640794825262E-6</v>
      </c>
      <c r="I6655" s="1">
        <v>2.1462013845144999E-6</v>
      </c>
      <c r="J6655" s="1">
        <v>3.6715325119894999E-6</v>
      </c>
      <c r="K6655" s="1">
        <v>4.2919186219611004E-6</v>
      </c>
    </row>
    <row r="6656" spans="1:11" x14ac:dyDescent="0.25">
      <c r="A6656">
        <v>1001</v>
      </c>
      <c r="B6656" s="1">
        <v>2.1462013845144999E-6</v>
      </c>
      <c r="C6656" s="1">
        <v>2.1420409596700001E-6</v>
      </c>
      <c r="D6656" s="1">
        <v>3.6715325119894999E-6</v>
      </c>
      <c r="E6656" s="1">
        <v>3.6636118212483E-6</v>
      </c>
      <c r="F6656" s="1">
        <v>4.2919186219611004E-6</v>
      </c>
      <c r="G6656" s="1">
        <v>4.2641016189399001E-6</v>
      </c>
      <c r="I6656" s="1">
        <v>2.1462013845144999E-6</v>
      </c>
      <c r="J6656" s="1">
        <v>3.6715325119894999E-6</v>
      </c>
      <c r="K6656" s="1">
        <v>4.2919186219611004E-6</v>
      </c>
    </row>
    <row r="6657" spans="1:11" x14ac:dyDescent="0.25">
      <c r="A6657">
        <v>1000</v>
      </c>
      <c r="B6657" s="1">
        <v>2.1462013845144999E-6</v>
      </c>
      <c r="C6657" s="1">
        <v>2.1421723989075001E-6</v>
      </c>
      <c r="D6657" s="1">
        <v>3.6715325119894999E-6</v>
      </c>
      <c r="E6657" s="1">
        <v>3.6630685542714001E-6</v>
      </c>
      <c r="F6657" s="1">
        <v>4.2919186219611004E-6</v>
      </c>
      <c r="G6657" s="1">
        <v>4.2635020643980002E-6</v>
      </c>
      <c r="I6657" s="1">
        <v>2.1462013845144999E-6</v>
      </c>
      <c r="J6657" s="1">
        <v>3.6715325119894999E-6</v>
      </c>
      <c r="K6657" s="1">
        <v>4.2919186219611004E-6</v>
      </c>
    </row>
    <row r="6658" spans="1:11" x14ac:dyDescent="0.25">
      <c r="A6658">
        <v>1001</v>
      </c>
      <c r="B6658" s="1">
        <v>2.1462013845144999E-6</v>
      </c>
      <c r="C6658" s="1">
        <v>2.1419118246609998E-6</v>
      </c>
      <c r="D6658" s="1">
        <v>3.6715325119894999E-6</v>
      </c>
      <c r="E6658" s="1">
        <v>3.6633334959551002E-6</v>
      </c>
      <c r="F6658" s="1">
        <v>4.2919186219611004E-6</v>
      </c>
      <c r="G6658" s="1">
        <v>4.2647270758412004E-6</v>
      </c>
      <c r="I6658" s="1">
        <v>2.1462013845144999E-6</v>
      </c>
      <c r="J6658" s="1">
        <v>3.6715325119894999E-6</v>
      </c>
      <c r="K6658" s="1">
        <v>4.2919186219611004E-6</v>
      </c>
    </row>
    <row r="6659" spans="1:11" x14ac:dyDescent="0.25">
      <c r="A6659">
        <v>1000</v>
      </c>
      <c r="B6659" s="1">
        <v>2.1462013845144999E-6</v>
      </c>
      <c r="C6659" s="1">
        <v>2.1419781531408E-6</v>
      </c>
      <c r="D6659" s="1">
        <v>3.6715325119894999E-6</v>
      </c>
      <c r="E6659" s="1">
        <v>3.6636761527691001E-6</v>
      </c>
      <c r="F6659" s="1">
        <v>4.2919186219611004E-6</v>
      </c>
      <c r="G6659" s="1">
        <v>4.2645204036010004E-6</v>
      </c>
      <c r="I6659" s="1">
        <v>2.1462013845144999E-6</v>
      </c>
      <c r="J6659" s="1">
        <v>3.6715325119894999E-6</v>
      </c>
      <c r="K6659" s="1">
        <v>4.2919186219611004E-6</v>
      </c>
    </row>
    <row r="6660" spans="1:11" x14ac:dyDescent="0.25">
      <c r="A6660">
        <v>1001</v>
      </c>
      <c r="B6660" s="1">
        <v>2.1462013845144999E-6</v>
      </c>
      <c r="C6660" s="1">
        <v>2.1422231379255999E-6</v>
      </c>
      <c r="D6660" s="1">
        <v>3.6715325119894999E-6</v>
      </c>
      <c r="E6660" s="1">
        <v>3.6633000442804E-6</v>
      </c>
      <c r="F6660" s="1">
        <v>4.2919186219611004E-6</v>
      </c>
      <c r="G6660" s="1">
        <v>4.2650123457717004E-6</v>
      </c>
      <c r="I6660" s="1">
        <v>2.1462013845144999E-6</v>
      </c>
      <c r="J6660" s="1">
        <v>3.6715325119894999E-6</v>
      </c>
      <c r="K6660" s="1">
        <v>4.2919186219611004E-6</v>
      </c>
    </row>
    <row r="6661" spans="1:11" x14ac:dyDescent="0.25">
      <c r="A6661">
        <v>1000</v>
      </c>
      <c r="B6661" s="1">
        <v>2.1462013845144999E-6</v>
      </c>
      <c r="C6661" s="1">
        <v>2.1421293671385002E-6</v>
      </c>
      <c r="D6661" s="1">
        <v>3.6715325119894999E-6</v>
      </c>
      <c r="E6661" s="1">
        <v>3.6634088482525999E-6</v>
      </c>
      <c r="F6661" s="1">
        <v>4.2919186219611004E-6</v>
      </c>
      <c r="G6661" s="1">
        <v>4.2642574147202998E-6</v>
      </c>
      <c r="I6661" s="1">
        <v>2.1462013845144999E-6</v>
      </c>
      <c r="J6661" s="1">
        <v>3.6715325119894999E-6</v>
      </c>
      <c r="K6661" s="1">
        <v>4.2919186219611004E-6</v>
      </c>
    </row>
    <row r="6662" spans="1:11" x14ac:dyDescent="0.25">
      <c r="A6662">
        <v>1001</v>
      </c>
      <c r="B6662" s="1">
        <v>2.1462013845144999E-6</v>
      </c>
      <c r="C6662" s="1">
        <v>2.1421241567638998E-6</v>
      </c>
      <c r="D6662" s="1">
        <v>3.6715325119894999E-6</v>
      </c>
      <c r="E6662" s="1">
        <v>3.6633583750973002E-6</v>
      </c>
      <c r="F6662" s="1">
        <v>4.2919186219611004E-6</v>
      </c>
      <c r="G6662" s="1">
        <v>4.2639564114648997E-6</v>
      </c>
      <c r="I6662" s="1">
        <v>2.1462013845144999E-6</v>
      </c>
      <c r="J6662" s="1">
        <v>3.6715325119894999E-6</v>
      </c>
      <c r="K6662" s="1">
        <v>4.2919186219611004E-6</v>
      </c>
    </row>
    <row r="6663" spans="1:11" x14ac:dyDescent="0.25">
      <c r="A6663">
        <v>1000</v>
      </c>
      <c r="B6663" s="1">
        <v>2.1462013845144999E-6</v>
      </c>
      <c r="C6663" s="1">
        <v>2.1421054392054001E-6</v>
      </c>
      <c r="D6663" s="1">
        <v>3.6715325119894999E-6</v>
      </c>
      <c r="E6663" s="1">
        <v>3.6637052788834999E-6</v>
      </c>
      <c r="F6663" s="1">
        <v>4.2919186219611004E-6</v>
      </c>
      <c r="G6663" s="1">
        <v>4.2640663404787996E-6</v>
      </c>
      <c r="I6663" s="1">
        <v>2.1462013845144999E-6</v>
      </c>
      <c r="J6663" s="1">
        <v>3.6715325119894999E-6</v>
      </c>
      <c r="K6663" s="1">
        <v>4.2919186219611004E-6</v>
      </c>
    </row>
    <row r="6664" spans="1:11" x14ac:dyDescent="0.25">
      <c r="A6664">
        <v>1001</v>
      </c>
      <c r="B6664" s="1">
        <v>2.1462013845144999E-6</v>
      </c>
      <c r="C6664" s="1">
        <v>2.1421406245980999E-6</v>
      </c>
      <c r="D6664" s="1">
        <v>3.6715325119894999E-6</v>
      </c>
      <c r="E6664" s="1">
        <v>3.6638811276400999E-6</v>
      </c>
      <c r="F6664" s="1">
        <v>4.2919186219611004E-6</v>
      </c>
      <c r="G6664" s="1">
        <v>4.2641646038796998E-6</v>
      </c>
      <c r="I6664" s="1">
        <v>2.1462013845144999E-6</v>
      </c>
      <c r="J6664" s="1">
        <v>3.6715325119894999E-6</v>
      </c>
      <c r="K6664" s="1">
        <v>4.2919186219611004E-6</v>
      </c>
    </row>
    <row r="6665" spans="1:11" x14ac:dyDescent="0.25">
      <c r="A6665">
        <v>1000</v>
      </c>
      <c r="B6665" s="1">
        <v>2.1462013845144999E-6</v>
      </c>
      <c r="C6665" s="1">
        <v>2.1421300532524E-6</v>
      </c>
      <c r="D6665" s="1">
        <v>3.6715325119894999E-6</v>
      </c>
      <c r="E6665" s="1">
        <v>3.66346118592E-6</v>
      </c>
      <c r="F6665" s="1">
        <v>4.2919186219611004E-6</v>
      </c>
      <c r="G6665" s="1">
        <v>4.2642766995227001E-6</v>
      </c>
      <c r="I6665" s="1">
        <v>2.1462013845144999E-6</v>
      </c>
      <c r="J6665" s="1">
        <v>3.6715325119894999E-6</v>
      </c>
      <c r="K6665" s="1">
        <v>4.2919186219611004E-6</v>
      </c>
    </row>
    <row r="6666" spans="1:11" x14ac:dyDescent="0.25">
      <c r="A6666">
        <v>1001</v>
      </c>
      <c r="B6666" s="1">
        <v>2.1462013845144999E-6</v>
      </c>
      <c r="C6666" s="1">
        <v>2.1422753687755999E-6</v>
      </c>
      <c r="D6666" s="1">
        <v>3.6715325119894999E-6</v>
      </c>
      <c r="E6666" s="1">
        <v>3.6636685945193002E-6</v>
      </c>
      <c r="F6666" s="1">
        <v>4.2919186219611004E-6</v>
      </c>
      <c r="G6666" s="1">
        <v>4.2646045742551997E-6</v>
      </c>
      <c r="I6666" s="1">
        <v>2.1462013845144999E-6</v>
      </c>
      <c r="J6666" s="1">
        <v>3.6715325119894999E-6</v>
      </c>
      <c r="K6666" s="1">
        <v>4.2919186219611004E-6</v>
      </c>
    </row>
    <row r="6667" spans="1:11" x14ac:dyDescent="0.25">
      <c r="A6667">
        <v>1000</v>
      </c>
      <c r="B6667" s="1">
        <v>2.1462013845144999E-6</v>
      </c>
      <c r="C6667" s="1">
        <v>2.1422629870504001E-6</v>
      </c>
      <c r="D6667" s="1">
        <v>3.6715325119894999E-6</v>
      </c>
      <c r="E6667" s="1">
        <v>3.6633045194631001E-6</v>
      </c>
      <c r="F6667" s="1">
        <v>4.2919186219611004E-6</v>
      </c>
      <c r="G6667" s="1">
        <v>4.2648998337686004E-6</v>
      </c>
      <c r="I6667" s="1">
        <v>2.1462013845144999E-6</v>
      </c>
      <c r="J6667" s="1">
        <v>3.6715325119894999E-6</v>
      </c>
      <c r="K6667" s="1">
        <v>4.2919186219611004E-6</v>
      </c>
    </row>
    <row r="6668" spans="1:11" x14ac:dyDescent="0.25">
      <c r="A6668">
        <v>1001</v>
      </c>
      <c r="B6668" s="1">
        <v>2.1462013845144999E-6</v>
      </c>
      <c r="C6668" s="1">
        <v>2.1422913175686E-6</v>
      </c>
      <c r="D6668" s="1">
        <v>3.6715325119894999E-6</v>
      </c>
      <c r="E6668" s="1">
        <v>3.6641517856531E-6</v>
      </c>
      <c r="F6668" s="1">
        <v>4.2930003659354003E-6</v>
      </c>
      <c r="G6668" s="1">
        <v>4.2652521318188002E-6</v>
      </c>
      <c r="I6668" s="1">
        <v>2.1462013845144999E-6</v>
      </c>
      <c r="J6668" s="1">
        <v>3.6715325119894999E-6</v>
      </c>
      <c r="K6668" s="1">
        <v>4.2930003659354003E-6</v>
      </c>
    </row>
    <row r="6669" spans="1:11" x14ac:dyDescent="0.25">
      <c r="A6669">
        <v>1000</v>
      </c>
      <c r="B6669" s="1">
        <v>2.1462013845144999E-6</v>
      </c>
      <c r="C6669" s="1">
        <v>2.1421995245765999E-6</v>
      </c>
      <c r="D6669" s="1">
        <v>3.6715325119894999E-6</v>
      </c>
      <c r="E6669" s="1">
        <v>3.6635799595448999E-6</v>
      </c>
      <c r="F6669" s="1">
        <v>4.2930003659354003E-6</v>
      </c>
      <c r="G6669" s="1">
        <v>4.2647946618560998E-6</v>
      </c>
      <c r="I6669" s="1">
        <v>2.1462013845144999E-6</v>
      </c>
      <c r="J6669" s="1">
        <v>3.6715325119894999E-6</v>
      </c>
      <c r="K6669" s="1">
        <v>4.2930003659354003E-6</v>
      </c>
    </row>
    <row r="6670" spans="1:11" x14ac:dyDescent="0.25">
      <c r="A6670">
        <v>1001</v>
      </c>
      <c r="B6670" s="1">
        <v>2.1465383334397E-6</v>
      </c>
      <c r="C6670" s="1">
        <v>2.1422922777128998E-6</v>
      </c>
      <c r="D6670" s="1">
        <v>3.6715325119894999E-6</v>
      </c>
      <c r="E6670" s="1">
        <v>3.6637893671292001E-6</v>
      </c>
      <c r="F6670" s="1">
        <v>4.2930003659354003E-6</v>
      </c>
      <c r="G6670" s="1">
        <v>4.2646662443868001E-6</v>
      </c>
      <c r="I6670" s="1">
        <v>2.1465383334397E-6</v>
      </c>
      <c r="J6670" s="1">
        <v>3.6715325119894999E-6</v>
      </c>
      <c r="K6670" s="1">
        <v>4.2930003659354003E-6</v>
      </c>
    </row>
    <row r="6671" spans="1:11" x14ac:dyDescent="0.25">
      <c r="A6671">
        <v>1000</v>
      </c>
      <c r="B6671" s="1">
        <v>2.1465383334397E-6</v>
      </c>
      <c r="C6671" s="1">
        <v>2.1422558662765999E-6</v>
      </c>
      <c r="D6671" s="1">
        <v>3.6715325119894999E-6</v>
      </c>
      <c r="E6671" s="1">
        <v>3.6640861728905002E-6</v>
      </c>
      <c r="F6671" s="1">
        <v>4.2930003659354003E-6</v>
      </c>
      <c r="G6671" s="1">
        <v>4.2652741520641E-6</v>
      </c>
      <c r="I6671" s="1">
        <v>2.1465383334397E-6</v>
      </c>
      <c r="J6671" s="1">
        <v>3.6715325119894999E-6</v>
      </c>
      <c r="K6671" s="1">
        <v>4.2930003659354003E-6</v>
      </c>
    </row>
    <row r="6672" spans="1:11" x14ac:dyDescent="0.25">
      <c r="A6672">
        <v>1001</v>
      </c>
      <c r="B6672" s="1">
        <v>2.1465383334397E-6</v>
      </c>
      <c r="C6672" s="1">
        <v>2.1422019430460002E-6</v>
      </c>
      <c r="D6672" s="1">
        <v>3.6715325119894999E-6</v>
      </c>
      <c r="E6672" s="1">
        <v>3.6638845206414999E-6</v>
      </c>
      <c r="F6672" s="1">
        <v>4.2930003659354003E-6</v>
      </c>
      <c r="G6672" s="1">
        <v>4.2642093160549996E-6</v>
      </c>
      <c r="I6672" s="1">
        <v>2.1465383334397E-6</v>
      </c>
      <c r="J6672" s="1">
        <v>3.6715325119894999E-6</v>
      </c>
      <c r="K6672" s="1">
        <v>4.2930003659354003E-6</v>
      </c>
    </row>
    <row r="6673" spans="1:11" x14ac:dyDescent="0.25">
      <c r="A6673">
        <v>1000</v>
      </c>
      <c r="B6673" s="1">
        <v>2.1465383334397E-6</v>
      </c>
      <c r="C6673" s="1">
        <v>2.1422023794215E-6</v>
      </c>
      <c r="D6673" s="1">
        <v>3.6715325119894999E-6</v>
      </c>
      <c r="E6673" s="1">
        <v>3.6634552407615999E-6</v>
      </c>
      <c r="F6673" s="1">
        <v>4.2930003659354003E-6</v>
      </c>
      <c r="G6673" s="1">
        <v>4.2645733434655998E-6</v>
      </c>
      <c r="I6673" s="1">
        <v>2.1465383334397E-6</v>
      </c>
      <c r="J6673" s="1">
        <v>3.6715325119894999E-6</v>
      </c>
      <c r="K6673" s="1">
        <v>4.2930003659354003E-6</v>
      </c>
    </row>
    <row r="6674" spans="1:11" x14ac:dyDescent="0.25">
      <c r="A6674">
        <v>1001</v>
      </c>
      <c r="B6674" s="1">
        <v>2.1465383334397E-6</v>
      </c>
      <c r="C6674" s="1">
        <v>2.1423064719504998E-6</v>
      </c>
      <c r="D6674" s="1">
        <v>3.6715325119894999E-6</v>
      </c>
      <c r="E6674" s="1">
        <v>3.6634493418276999E-6</v>
      </c>
      <c r="F6674" s="1">
        <v>4.2930003659354003E-6</v>
      </c>
      <c r="G6674" s="1">
        <v>4.2644678924143003E-6</v>
      </c>
      <c r="I6674" s="1">
        <v>2.1465383334397E-6</v>
      </c>
      <c r="J6674" s="1">
        <v>3.6715325119894999E-6</v>
      </c>
      <c r="K6674" s="1">
        <v>4.2930003659354003E-6</v>
      </c>
    </row>
    <row r="6675" spans="1:11" x14ac:dyDescent="0.25">
      <c r="A6675">
        <v>1000</v>
      </c>
      <c r="B6675" s="1">
        <v>2.1465383334397E-6</v>
      </c>
      <c r="C6675" s="1">
        <v>2.142248549271E-6</v>
      </c>
      <c r="D6675" s="1">
        <v>3.6715325119894999E-6</v>
      </c>
      <c r="E6675" s="1">
        <v>3.6636285254139001E-6</v>
      </c>
      <c r="F6675" s="1">
        <v>4.2930003659354003E-6</v>
      </c>
      <c r="G6675" s="1">
        <v>4.2647676271000996E-6</v>
      </c>
      <c r="I6675" s="1">
        <v>2.1465383334397E-6</v>
      </c>
      <c r="J6675" s="1">
        <v>3.6715325119894999E-6</v>
      </c>
      <c r="K6675" s="1">
        <v>4.2930003659354003E-6</v>
      </c>
    </row>
    <row r="6676" spans="1:11" x14ac:dyDescent="0.25">
      <c r="A6676">
        <v>1001</v>
      </c>
      <c r="B6676" s="1">
        <v>2.1465383334397E-6</v>
      </c>
      <c r="C6676" s="1">
        <v>2.1423115977771E-6</v>
      </c>
      <c r="D6676" s="1">
        <v>3.6715325119894999E-6</v>
      </c>
      <c r="E6676" s="1">
        <v>3.6637492365703001E-6</v>
      </c>
      <c r="F6676" s="1">
        <v>4.2930003659354003E-6</v>
      </c>
      <c r="G6676" s="1">
        <v>4.2642863545731002E-6</v>
      </c>
      <c r="I6676" s="1">
        <v>2.1465383334397E-6</v>
      </c>
      <c r="J6676" s="1">
        <v>3.6715325119894999E-6</v>
      </c>
      <c r="K6676" s="1">
        <v>4.2930003659354003E-6</v>
      </c>
    </row>
    <row r="6677" spans="1:11" x14ac:dyDescent="0.25">
      <c r="A6677">
        <v>1000</v>
      </c>
      <c r="B6677" s="1">
        <v>2.1465383334397E-6</v>
      </c>
      <c r="C6677" s="1">
        <v>2.1423655356587998E-6</v>
      </c>
      <c r="D6677" s="1">
        <v>3.6715325119894999E-6</v>
      </c>
      <c r="E6677" s="1">
        <v>3.6638778062509E-6</v>
      </c>
      <c r="F6677" s="1">
        <v>4.2930003659354003E-6</v>
      </c>
      <c r="G6677" s="1">
        <v>4.2647861510231999E-6</v>
      </c>
      <c r="I6677" s="1">
        <v>2.1465383334397E-6</v>
      </c>
      <c r="J6677" s="1">
        <v>3.6715325119894999E-6</v>
      </c>
      <c r="K6677" s="1">
        <v>4.2930003659354003E-6</v>
      </c>
    </row>
    <row r="6678" spans="1:11" x14ac:dyDescent="0.25">
      <c r="A6678">
        <v>1001</v>
      </c>
      <c r="B6678" s="1">
        <v>2.1465383334397E-6</v>
      </c>
      <c r="C6678" s="1">
        <v>2.1424253508483E-6</v>
      </c>
      <c r="D6678" s="1">
        <v>3.6715325119894999E-6</v>
      </c>
      <c r="E6678" s="1">
        <v>3.6637092686124001E-6</v>
      </c>
      <c r="F6678" s="1">
        <v>4.2930003659354003E-6</v>
      </c>
      <c r="G6678" s="1">
        <v>4.2646155181523003E-6</v>
      </c>
      <c r="I6678" s="1">
        <v>2.1465383334397E-6</v>
      </c>
      <c r="J6678" s="1">
        <v>3.6715325119894999E-6</v>
      </c>
      <c r="K6678" s="1">
        <v>4.2930003659354003E-6</v>
      </c>
    </row>
    <row r="6679" spans="1:11" x14ac:dyDescent="0.25">
      <c r="A6679">
        <v>1000</v>
      </c>
      <c r="B6679" s="1">
        <v>2.1465383334397E-6</v>
      </c>
      <c r="C6679" s="1">
        <v>2.1422954164458999E-6</v>
      </c>
      <c r="D6679" s="1">
        <v>3.6715325119894999E-6</v>
      </c>
      <c r="E6679" s="1">
        <v>3.6637429953369001E-6</v>
      </c>
      <c r="F6679" s="1">
        <v>4.2930003659354003E-6</v>
      </c>
      <c r="G6679" s="1">
        <v>4.2649148463135999E-6</v>
      </c>
      <c r="I6679" s="1">
        <v>2.1465383334397E-6</v>
      </c>
      <c r="J6679" s="1">
        <v>3.6715325119894999E-6</v>
      </c>
      <c r="K6679" s="1">
        <v>4.2930003659354003E-6</v>
      </c>
    </row>
    <row r="6680" spans="1:11" x14ac:dyDescent="0.25">
      <c r="A6680">
        <v>1001</v>
      </c>
      <c r="B6680" s="1">
        <v>2.1465383334397E-6</v>
      </c>
      <c r="C6680" s="1">
        <v>2.1423953237015001E-6</v>
      </c>
      <c r="D6680" s="1">
        <v>3.6715325119894999E-6</v>
      </c>
      <c r="E6680" s="1">
        <v>3.6636624364030999E-6</v>
      </c>
      <c r="F6680" s="1">
        <v>4.2930003659354003E-6</v>
      </c>
      <c r="G6680" s="1">
        <v>4.2648416824742999E-6</v>
      </c>
      <c r="I6680" s="1">
        <v>2.1465383334397E-6</v>
      </c>
      <c r="J6680" s="1">
        <v>3.6715325119894999E-6</v>
      </c>
      <c r="K6680" s="1">
        <v>4.2930003659354003E-6</v>
      </c>
    </row>
    <row r="6681" spans="1:11" x14ac:dyDescent="0.25">
      <c r="A6681">
        <v>1000</v>
      </c>
      <c r="B6681" s="1">
        <v>2.1465383334397E-6</v>
      </c>
      <c r="C6681" s="1">
        <v>2.1423892655081998E-6</v>
      </c>
      <c r="D6681" s="1">
        <v>3.6715325119894999E-6</v>
      </c>
      <c r="E6681" s="1">
        <v>3.6639034576246998E-6</v>
      </c>
      <c r="F6681" s="1">
        <v>4.2930003659354003E-6</v>
      </c>
      <c r="G6681" s="1">
        <v>4.2649140194882998E-6</v>
      </c>
      <c r="I6681" s="1">
        <v>2.1465383334397E-6</v>
      </c>
      <c r="J6681" s="1">
        <v>3.6715325119894999E-6</v>
      </c>
      <c r="K6681" s="1">
        <v>4.2930003659354003E-6</v>
      </c>
    </row>
    <row r="6682" spans="1:11" x14ac:dyDescent="0.25">
      <c r="A6682">
        <v>1001</v>
      </c>
      <c r="B6682" s="1">
        <v>2.1465383334397E-6</v>
      </c>
      <c r="C6682" s="1">
        <v>2.1424249760085E-6</v>
      </c>
      <c r="D6682" s="1">
        <v>3.6715325119894999E-6</v>
      </c>
      <c r="E6682" s="1">
        <v>3.6640026512818002E-6</v>
      </c>
      <c r="F6682" s="1">
        <v>4.2930003659354003E-6</v>
      </c>
      <c r="G6682" s="1">
        <v>4.2653319092539999E-6</v>
      </c>
      <c r="I6682" s="1">
        <v>2.1465383334397E-6</v>
      </c>
      <c r="J6682" s="1">
        <v>3.6715325119894999E-6</v>
      </c>
      <c r="K6682" s="1">
        <v>4.2930003659354003E-6</v>
      </c>
    </row>
    <row r="6683" spans="1:11" x14ac:dyDescent="0.25">
      <c r="A6683">
        <v>1000</v>
      </c>
      <c r="B6683" s="1">
        <v>2.1465383334397E-6</v>
      </c>
      <c r="C6683" s="1">
        <v>2.1423909619973001E-6</v>
      </c>
      <c r="D6683" s="1">
        <v>3.6715325119894999E-6</v>
      </c>
      <c r="E6683" s="1">
        <v>3.6641770518636999E-6</v>
      </c>
      <c r="F6683" s="1">
        <v>4.2930003659354003E-6</v>
      </c>
      <c r="G6683" s="1">
        <v>4.2654174472847997E-6</v>
      </c>
      <c r="I6683" s="1">
        <v>2.1465383334397E-6</v>
      </c>
      <c r="J6683" s="1">
        <v>3.6715325119894999E-6</v>
      </c>
      <c r="K6683" s="1">
        <v>4.2930003659354003E-6</v>
      </c>
    </row>
    <row r="6684" spans="1:11" x14ac:dyDescent="0.25">
      <c r="A6684">
        <v>1001</v>
      </c>
      <c r="B6684" s="1">
        <v>2.1465383334397E-6</v>
      </c>
      <c r="C6684" s="1">
        <v>2.1423361729965001E-6</v>
      </c>
      <c r="D6684" s="1">
        <v>3.6715325119894999E-6</v>
      </c>
      <c r="E6684" s="1">
        <v>3.6640297371348E-6</v>
      </c>
      <c r="F6684" s="1">
        <v>4.2930003659354003E-6</v>
      </c>
      <c r="G6684" s="1">
        <v>4.2648084469185002E-6</v>
      </c>
      <c r="I6684" s="1">
        <v>2.1465383334397E-6</v>
      </c>
      <c r="J6684" s="1">
        <v>3.6715325119894999E-6</v>
      </c>
      <c r="K6684" s="1">
        <v>4.2930003659354003E-6</v>
      </c>
    </row>
    <row r="6685" spans="1:11" x14ac:dyDescent="0.25">
      <c r="A6685">
        <v>1000</v>
      </c>
      <c r="B6685" s="1">
        <v>2.1465383334397E-6</v>
      </c>
      <c r="C6685" s="1">
        <v>2.1425452035111001E-6</v>
      </c>
      <c r="D6685" s="1">
        <v>3.6715325119894999E-6</v>
      </c>
      <c r="E6685" s="1">
        <v>3.6640303058224001E-6</v>
      </c>
      <c r="F6685" s="1">
        <v>4.2930003659354003E-6</v>
      </c>
      <c r="G6685" s="1">
        <v>4.2649350342860001E-6</v>
      </c>
      <c r="I6685" s="1">
        <v>2.1465383334397E-6</v>
      </c>
      <c r="J6685" s="1">
        <v>3.6715325119894999E-6</v>
      </c>
      <c r="K6685" s="1">
        <v>4.2930003659354003E-6</v>
      </c>
    </row>
    <row r="6686" spans="1:11" x14ac:dyDescent="0.25">
      <c r="A6686">
        <v>1001</v>
      </c>
      <c r="B6686" s="1">
        <v>2.1465383334397E-6</v>
      </c>
      <c r="C6686" s="1">
        <v>2.1424256064715E-6</v>
      </c>
      <c r="D6686" s="1">
        <v>3.6715325119894999E-6</v>
      </c>
      <c r="E6686" s="1">
        <v>3.6638517526810002E-6</v>
      </c>
      <c r="F6686" s="1">
        <v>4.2930003659354003E-6</v>
      </c>
      <c r="G6686" s="1">
        <v>4.2655368866966002E-6</v>
      </c>
      <c r="I6686" s="1">
        <v>2.1465383334397E-6</v>
      </c>
      <c r="J6686" s="1">
        <v>3.6715325119894999E-6</v>
      </c>
      <c r="K6686" s="1">
        <v>4.2930003659354003E-6</v>
      </c>
    </row>
    <row r="6687" spans="1:11" x14ac:dyDescent="0.25">
      <c r="A6687">
        <v>1000</v>
      </c>
      <c r="B6687" s="1">
        <v>2.1465383334397E-6</v>
      </c>
      <c r="C6687" s="1">
        <v>2.1424443224013001E-6</v>
      </c>
      <c r="D6687" s="1">
        <v>3.6715325119894999E-6</v>
      </c>
      <c r="E6687" s="1">
        <v>3.6645109959502998E-6</v>
      </c>
      <c r="F6687" s="1">
        <v>4.2930003659354003E-6</v>
      </c>
      <c r="G6687" s="1">
        <v>4.2653382534454997E-6</v>
      </c>
      <c r="I6687" s="1">
        <v>2.1465383334397E-6</v>
      </c>
      <c r="J6687" s="1">
        <v>3.6715325119894999E-6</v>
      </c>
      <c r="K6687" s="1">
        <v>4.2930003659354003E-6</v>
      </c>
    </row>
    <row r="6688" spans="1:11" x14ac:dyDescent="0.25">
      <c r="A6688">
        <v>1001</v>
      </c>
      <c r="B6688" s="1">
        <v>2.1465383334397E-6</v>
      </c>
      <c r="C6688" s="1">
        <v>2.1425902050288999E-6</v>
      </c>
      <c r="D6688" s="1">
        <v>3.6715325119894999E-6</v>
      </c>
      <c r="E6688" s="1">
        <v>3.6642811373657999E-6</v>
      </c>
      <c r="F6688" s="1">
        <v>4.2930003659354003E-6</v>
      </c>
      <c r="G6688" s="1">
        <v>4.2655678631213996E-6</v>
      </c>
      <c r="I6688" s="1">
        <v>2.1465383334397E-6</v>
      </c>
      <c r="J6688" s="1">
        <v>3.6715325119894999E-6</v>
      </c>
      <c r="K6688" s="1">
        <v>4.2930003659354003E-6</v>
      </c>
    </row>
    <row r="6689" spans="1:11" x14ac:dyDescent="0.25">
      <c r="A6689">
        <v>1000</v>
      </c>
      <c r="B6689" s="1">
        <v>2.1465383334397E-6</v>
      </c>
      <c r="C6689" s="1">
        <v>2.1424611441473002E-6</v>
      </c>
      <c r="D6689" s="1">
        <v>3.6715325119894999E-6</v>
      </c>
      <c r="E6689" s="1">
        <v>3.6639900826462999E-6</v>
      </c>
      <c r="F6689" s="1">
        <v>4.2959365895702E-6</v>
      </c>
      <c r="G6689" s="1">
        <v>4.2648483286528E-6</v>
      </c>
      <c r="I6689" s="1">
        <v>2.1465383334397E-6</v>
      </c>
      <c r="J6689" s="1">
        <v>3.6715325119894999E-6</v>
      </c>
      <c r="K6689" s="1">
        <v>4.2959365895702E-6</v>
      </c>
    </row>
    <row r="6690" spans="1:11" x14ac:dyDescent="0.25">
      <c r="A6690">
        <v>1001</v>
      </c>
      <c r="B6690" s="1">
        <v>2.1465383334397E-6</v>
      </c>
      <c r="C6690" s="1">
        <v>2.1425649435597999E-6</v>
      </c>
      <c r="D6690" s="1">
        <v>3.6715325119894999E-6</v>
      </c>
      <c r="E6690" s="1">
        <v>3.6643622709553E-6</v>
      </c>
      <c r="F6690" s="1">
        <v>4.2959365895702E-6</v>
      </c>
      <c r="G6690" s="1">
        <v>4.2654110234652004E-6</v>
      </c>
      <c r="I6690" s="1">
        <v>2.1465383334397E-6</v>
      </c>
      <c r="J6690" s="1">
        <v>3.6715325119894999E-6</v>
      </c>
      <c r="K6690" s="1">
        <v>4.2959365895702E-6</v>
      </c>
    </row>
    <row r="6691" spans="1:11" x14ac:dyDescent="0.25">
      <c r="A6691">
        <v>1000</v>
      </c>
      <c r="B6691" s="1">
        <v>2.1465383334397E-6</v>
      </c>
      <c r="C6691" s="1">
        <v>2.1426061510699001E-6</v>
      </c>
      <c r="D6691" s="1">
        <v>3.6715325119894999E-6</v>
      </c>
      <c r="E6691" s="1">
        <v>3.6642618290977998E-6</v>
      </c>
      <c r="F6691" s="1">
        <v>4.2959365895702E-6</v>
      </c>
      <c r="G6691" s="1">
        <v>4.2651130045737998E-6</v>
      </c>
      <c r="I6691" s="1">
        <v>2.1465383334397E-6</v>
      </c>
      <c r="J6691" s="1">
        <v>3.6715325119894999E-6</v>
      </c>
      <c r="K6691" s="1">
        <v>4.2959365895702E-6</v>
      </c>
    </row>
    <row r="6692" spans="1:11" x14ac:dyDescent="0.25">
      <c r="A6692">
        <v>1001</v>
      </c>
      <c r="B6692" s="1">
        <v>2.1465383334397E-6</v>
      </c>
      <c r="C6692" s="1">
        <v>2.1424661597193999E-6</v>
      </c>
      <c r="D6692" s="1">
        <v>3.6715325119894999E-6</v>
      </c>
      <c r="E6692" s="1">
        <v>3.6641753205792001E-6</v>
      </c>
      <c r="F6692" s="1">
        <v>4.2959365895702E-6</v>
      </c>
      <c r="G6692" s="1">
        <v>4.2654631679288004E-6</v>
      </c>
      <c r="I6692" s="1">
        <v>2.1465383334397E-6</v>
      </c>
      <c r="J6692" s="1">
        <v>3.6715325119894999E-6</v>
      </c>
      <c r="K6692" s="1">
        <v>4.2959365895702E-6</v>
      </c>
    </row>
    <row r="6693" spans="1:11" x14ac:dyDescent="0.25">
      <c r="A6693">
        <v>1000</v>
      </c>
      <c r="B6693" s="1">
        <v>2.1465383334397E-6</v>
      </c>
      <c r="C6693" s="1">
        <v>2.1426642144982E-6</v>
      </c>
      <c r="D6693" s="1">
        <v>3.6715325119894999E-6</v>
      </c>
      <c r="E6693" s="1">
        <v>3.6643073002605999E-6</v>
      </c>
      <c r="F6693" s="1">
        <v>4.2959365895702E-6</v>
      </c>
      <c r="G6693" s="1">
        <v>4.2655946399479002E-6</v>
      </c>
      <c r="I6693" s="1">
        <v>2.1465383334397E-6</v>
      </c>
      <c r="J6693" s="1">
        <v>3.6715325119894999E-6</v>
      </c>
      <c r="K6693" s="1">
        <v>4.2959365895702E-6</v>
      </c>
    </row>
    <row r="6694" spans="1:11" x14ac:dyDescent="0.25">
      <c r="A6694">
        <v>1001</v>
      </c>
      <c r="B6694" s="1">
        <v>2.1465383334397E-6</v>
      </c>
      <c r="C6694" s="1">
        <v>2.1425202345683E-6</v>
      </c>
      <c r="D6694" s="1">
        <v>3.6715325119894999E-6</v>
      </c>
      <c r="E6694" s="1">
        <v>3.6641312577845998E-6</v>
      </c>
      <c r="F6694" s="1">
        <v>4.2959365895702E-6</v>
      </c>
      <c r="G6694" s="1">
        <v>4.2658030596172999E-6</v>
      </c>
      <c r="I6694" s="1">
        <v>2.1465383334397E-6</v>
      </c>
      <c r="J6694" s="1">
        <v>3.6715325119894999E-6</v>
      </c>
      <c r="K6694" s="1">
        <v>4.2959365895702E-6</v>
      </c>
    </row>
    <row r="6695" spans="1:11" x14ac:dyDescent="0.25">
      <c r="A6695">
        <v>1000</v>
      </c>
      <c r="B6695" s="1">
        <v>2.1465383334397E-6</v>
      </c>
      <c r="C6695" s="1">
        <v>2.1426457111984E-6</v>
      </c>
      <c r="D6695" s="1">
        <v>3.6715325119894999E-6</v>
      </c>
      <c r="E6695" s="1">
        <v>3.6646717939418002E-6</v>
      </c>
      <c r="F6695" s="1">
        <v>4.2959365895702E-6</v>
      </c>
      <c r="G6695" s="1">
        <v>4.2660997058597001E-6</v>
      </c>
      <c r="I6695" s="1">
        <v>2.1465383334397E-6</v>
      </c>
      <c r="J6695" s="1">
        <v>3.6715325119894999E-6</v>
      </c>
      <c r="K6695" s="1">
        <v>4.2959365895702E-6</v>
      </c>
    </row>
    <row r="6696" spans="1:11" x14ac:dyDescent="0.25">
      <c r="A6696">
        <v>1001</v>
      </c>
      <c r="B6696" s="1">
        <v>2.1465383334397E-6</v>
      </c>
      <c r="C6696" s="1">
        <v>2.1426863522793001E-6</v>
      </c>
      <c r="D6696" s="1">
        <v>3.6715325119894999E-6</v>
      </c>
      <c r="E6696" s="1">
        <v>3.664449665836E-6</v>
      </c>
      <c r="F6696" s="1">
        <v>4.2959365895702E-6</v>
      </c>
      <c r="G6696" s="1">
        <v>4.2650594011237003E-6</v>
      </c>
      <c r="I6696" s="1">
        <v>2.1465383334397E-6</v>
      </c>
      <c r="J6696" s="1">
        <v>3.6715325119894999E-6</v>
      </c>
      <c r="K6696" s="1">
        <v>4.2959365895702E-6</v>
      </c>
    </row>
    <row r="6697" spans="1:11" x14ac:dyDescent="0.25">
      <c r="A6697">
        <v>1000</v>
      </c>
      <c r="B6697" s="1">
        <v>2.1465383334397E-6</v>
      </c>
      <c r="C6697" s="1">
        <v>2.1426414378038998E-6</v>
      </c>
      <c r="D6697" s="1">
        <v>3.6715325119894999E-6</v>
      </c>
      <c r="E6697" s="1">
        <v>3.664055833316E-6</v>
      </c>
      <c r="F6697" s="1">
        <v>4.2959365895702E-6</v>
      </c>
      <c r="G6697" s="1">
        <v>4.2654608890422E-6</v>
      </c>
      <c r="I6697" s="1">
        <v>2.1465383334397E-6</v>
      </c>
      <c r="J6697" s="1">
        <v>3.6715325119894999E-6</v>
      </c>
      <c r="K6697" s="1">
        <v>4.2959365895702E-6</v>
      </c>
    </row>
    <row r="6698" spans="1:11" x14ac:dyDescent="0.25">
      <c r="A6698">
        <v>1001</v>
      </c>
      <c r="B6698" s="1">
        <v>2.1465383334397E-6</v>
      </c>
      <c r="C6698" s="1">
        <v>2.1426229674207001E-6</v>
      </c>
      <c r="D6698" s="1">
        <v>3.6715325119894999E-6</v>
      </c>
      <c r="E6698" s="1">
        <v>3.6644921847486999E-6</v>
      </c>
      <c r="F6698" s="1">
        <v>4.2959365895702E-6</v>
      </c>
      <c r="G6698" s="1">
        <v>4.2654685242606996E-6</v>
      </c>
      <c r="I6698" s="1">
        <v>2.1465383334397E-6</v>
      </c>
      <c r="J6698" s="1">
        <v>3.6715325119894999E-6</v>
      </c>
      <c r="K6698" s="1">
        <v>4.2959365895702E-6</v>
      </c>
    </row>
    <row r="6699" spans="1:11" x14ac:dyDescent="0.25">
      <c r="A6699">
        <v>1000</v>
      </c>
      <c r="B6699" s="1">
        <v>2.1465383334397E-6</v>
      </c>
      <c r="C6699" s="1">
        <v>2.1426186642347001E-6</v>
      </c>
      <c r="D6699" s="1">
        <v>3.6715325119894999E-6</v>
      </c>
      <c r="E6699" s="1">
        <v>3.6639529325133002E-6</v>
      </c>
      <c r="F6699" s="1">
        <v>4.2959365895702E-6</v>
      </c>
      <c r="G6699" s="1">
        <v>4.2664133589303004E-6</v>
      </c>
      <c r="I6699" s="1">
        <v>2.1465383334397E-6</v>
      </c>
      <c r="J6699" s="1">
        <v>3.6715325119894999E-6</v>
      </c>
      <c r="K6699" s="1">
        <v>4.2959365895702E-6</v>
      </c>
    </row>
    <row r="6700" spans="1:11" x14ac:dyDescent="0.25">
      <c r="A6700">
        <v>1001</v>
      </c>
      <c r="B6700" s="1">
        <v>2.1465383334397E-6</v>
      </c>
      <c r="C6700" s="1">
        <v>2.142666557207E-6</v>
      </c>
      <c r="D6700" s="1">
        <v>3.6715325119894999E-6</v>
      </c>
      <c r="E6700" s="1">
        <v>3.6641536684287999E-6</v>
      </c>
      <c r="F6700" s="1">
        <v>4.2959365895702E-6</v>
      </c>
      <c r="G6700" s="1">
        <v>4.2659827621819997E-6</v>
      </c>
      <c r="I6700" s="1">
        <v>2.1465383334397E-6</v>
      </c>
      <c r="J6700" s="1">
        <v>3.6715325119894999E-6</v>
      </c>
      <c r="K6700" s="1">
        <v>4.2959365895702E-6</v>
      </c>
    </row>
    <row r="6701" spans="1:11" x14ac:dyDescent="0.25">
      <c r="A6701">
        <v>1000</v>
      </c>
      <c r="B6701" s="1">
        <v>2.1465383334397E-6</v>
      </c>
      <c r="C6701" s="1">
        <v>2.142705757097E-6</v>
      </c>
      <c r="D6701" s="1">
        <v>3.6715325119894999E-6</v>
      </c>
      <c r="E6701" s="1">
        <v>3.6643198928047998E-6</v>
      </c>
      <c r="F6701" s="1">
        <v>4.2959365895702E-6</v>
      </c>
      <c r="G6701" s="1">
        <v>4.2665410225480003E-6</v>
      </c>
      <c r="I6701" s="1">
        <v>2.1465383334397E-6</v>
      </c>
      <c r="J6701" s="1">
        <v>3.6715325119894999E-6</v>
      </c>
      <c r="K6701" s="1">
        <v>4.2959365895702E-6</v>
      </c>
    </row>
    <row r="6702" spans="1:11" x14ac:dyDescent="0.25">
      <c r="A6702">
        <v>1001</v>
      </c>
      <c r="B6702" s="1">
        <v>2.1465383334397E-6</v>
      </c>
      <c r="C6702" s="1">
        <v>2.1427322285960002E-6</v>
      </c>
      <c r="D6702" s="1">
        <v>3.6715325119894999E-6</v>
      </c>
      <c r="E6702" s="1">
        <v>3.6643184296117001E-6</v>
      </c>
      <c r="F6702" s="1">
        <v>4.2959365895702E-6</v>
      </c>
      <c r="G6702" s="1">
        <v>4.2654149019624001E-6</v>
      </c>
      <c r="I6702" s="1">
        <v>2.1465383334397E-6</v>
      </c>
      <c r="J6702" s="1">
        <v>3.6715325119894999E-6</v>
      </c>
      <c r="K6702" s="1">
        <v>4.2959365895702E-6</v>
      </c>
    </row>
    <row r="6703" spans="1:11" x14ac:dyDescent="0.25">
      <c r="A6703">
        <v>1000</v>
      </c>
      <c r="B6703" s="1">
        <v>2.1465383334397E-6</v>
      </c>
      <c r="C6703" s="1">
        <v>2.1426671611538E-6</v>
      </c>
      <c r="D6703" s="1">
        <v>3.6715325119894999E-6</v>
      </c>
      <c r="E6703" s="1">
        <v>3.6642262329672001E-6</v>
      </c>
      <c r="F6703" s="1">
        <v>4.2959365895702E-6</v>
      </c>
      <c r="G6703" s="1">
        <v>4.2662584787770999E-6</v>
      </c>
      <c r="I6703" s="1">
        <v>2.1465383334397E-6</v>
      </c>
      <c r="J6703" s="1">
        <v>3.6715325119894999E-6</v>
      </c>
      <c r="K6703" s="1">
        <v>4.2959365895702E-6</v>
      </c>
    </row>
    <row r="6704" spans="1:11" x14ac:dyDescent="0.25">
      <c r="A6704">
        <v>1001</v>
      </c>
      <c r="B6704" s="1">
        <v>2.1465383334397E-6</v>
      </c>
      <c r="C6704" s="1">
        <v>2.1427388494140001E-6</v>
      </c>
      <c r="D6704" s="1">
        <v>3.6715325119894999E-6</v>
      </c>
      <c r="E6704" s="1">
        <v>3.6638821124974998E-6</v>
      </c>
      <c r="F6704" s="1">
        <v>4.2959365895702E-6</v>
      </c>
      <c r="G6704" s="1">
        <v>4.2657506433946001E-6</v>
      </c>
      <c r="I6704" s="1">
        <v>2.1465383334397E-6</v>
      </c>
      <c r="J6704" s="1">
        <v>3.6715325119894999E-6</v>
      </c>
      <c r="K6704" s="1">
        <v>4.2959365895702E-6</v>
      </c>
    </row>
    <row r="6705" spans="1:11" x14ac:dyDescent="0.25">
      <c r="A6705">
        <v>1000</v>
      </c>
      <c r="B6705" s="1">
        <v>2.1465383334397E-6</v>
      </c>
      <c r="C6705" s="1">
        <v>2.1427495698228001E-6</v>
      </c>
      <c r="D6705" s="1">
        <v>3.6715325119894999E-6</v>
      </c>
      <c r="E6705" s="1">
        <v>3.664319349971E-6</v>
      </c>
      <c r="F6705" s="1">
        <v>4.2959365895702E-6</v>
      </c>
      <c r="G6705" s="1">
        <v>4.2662321689679E-6</v>
      </c>
      <c r="I6705" s="1">
        <v>2.1465383334397E-6</v>
      </c>
      <c r="J6705" s="1">
        <v>3.6715325119894999E-6</v>
      </c>
      <c r="K6705" s="1">
        <v>4.2959365895702E-6</v>
      </c>
    </row>
    <row r="6706" spans="1:11" x14ac:dyDescent="0.25">
      <c r="A6706">
        <v>1001</v>
      </c>
      <c r="B6706" s="1">
        <v>2.1465383334397E-6</v>
      </c>
      <c r="C6706" s="1">
        <v>2.1428033164906E-6</v>
      </c>
      <c r="D6706" s="1">
        <v>3.6715325119894999E-6</v>
      </c>
      <c r="E6706" s="1">
        <v>3.6644836825832001E-6</v>
      </c>
      <c r="F6706" s="1">
        <v>4.2959365895702E-6</v>
      </c>
      <c r="G6706" s="1">
        <v>4.2653652090863001E-6</v>
      </c>
      <c r="I6706" s="1">
        <v>2.1465383334397E-6</v>
      </c>
      <c r="J6706" s="1">
        <v>3.6715325119894999E-6</v>
      </c>
      <c r="K6706" s="1">
        <v>4.2959365895702E-6</v>
      </c>
    </row>
    <row r="6707" spans="1:11" x14ac:dyDescent="0.25">
      <c r="A6707">
        <v>1000</v>
      </c>
      <c r="B6707" s="1">
        <v>2.1465383334397E-6</v>
      </c>
      <c r="C6707" s="1">
        <v>2.1428102090178001E-6</v>
      </c>
      <c r="D6707" s="1">
        <v>3.6727288606816998E-6</v>
      </c>
      <c r="E6707" s="1">
        <v>3.6644088069784001E-6</v>
      </c>
      <c r="F6707" s="1">
        <v>4.2959365895702E-6</v>
      </c>
      <c r="G6707" s="1">
        <v>4.2663386375809998E-6</v>
      </c>
      <c r="I6707" s="1">
        <v>2.1465383334397E-6</v>
      </c>
      <c r="J6707" s="1">
        <v>3.6727288606816998E-6</v>
      </c>
      <c r="K6707" s="1">
        <v>4.2959365895702E-6</v>
      </c>
    </row>
    <row r="6708" spans="1:11" x14ac:dyDescent="0.25">
      <c r="A6708">
        <v>1001</v>
      </c>
      <c r="B6708" s="1">
        <v>2.1465383334397E-6</v>
      </c>
      <c r="C6708" s="1">
        <v>2.1428344828281001E-6</v>
      </c>
      <c r="D6708" s="1">
        <v>3.6727288606816998E-6</v>
      </c>
      <c r="E6708" s="1">
        <v>3.6644555272612999E-6</v>
      </c>
      <c r="F6708" s="1">
        <v>4.2959365895702E-6</v>
      </c>
      <c r="G6708" s="1">
        <v>4.2669278883717002E-6</v>
      </c>
      <c r="I6708" s="1">
        <v>2.1465383334397E-6</v>
      </c>
      <c r="J6708" s="1">
        <v>3.6727288606816998E-6</v>
      </c>
      <c r="K6708" s="1">
        <v>4.2959365895702E-6</v>
      </c>
    </row>
    <row r="6709" spans="1:11" x14ac:dyDescent="0.25">
      <c r="A6709">
        <v>1000</v>
      </c>
      <c r="B6709" s="1">
        <v>2.1465383334397E-6</v>
      </c>
      <c r="C6709" s="1">
        <v>2.1428810882609999E-6</v>
      </c>
      <c r="D6709" s="1">
        <v>3.6727288606816998E-6</v>
      </c>
      <c r="E6709" s="1">
        <v>3.6644317577464998E-6</v>
      </c>
      <c r="F6709" s="1">
        <v>4.2959365895702E-6</v>
      </c>
      <c r="G6709" s="1">
        <v>4.2664956485797001E-6</v>
      </c>
      <c r="I6709" s="1">
        <v>2.1465383334397E-6</v>
      </c>
      <c r="J6709" s="1">
        <v>3.6727288606816998E-6</v>
      </c>
      <c r="K6709" s="1">
        <v>4.2959365895702E-6</v>
      </c>
    </row>
    <row r="6710" spans="1:11" x14ac:dyDescent="0.25">
      <c r="A6710">
        <v>1001</v>
      </c>
      <c r="B6710" s="1">
        <v>2.1465383334397E-6</v>
      </c>
      <c r="C6710" s="1">
        <v>2.1429455787256999E-6</v>
      </c>
      <c r="D6710" s="1">
        <v>3.6727288606816998E-6</v>
      </c>
      <c r="E6710" s="1">
        <v>3.6646680774285999E-6</v>
      </c>
      <c r="F6710" s="1">
        <v>4.2959365895702E-6</v>
      </c>
      <c r="G6710" s="1">
        <v>4.2661807975977999E-6</v>
      </c>
      <c r="I6710" s="1">
        <v>2.1465383334397E-6</v>
      </c>
      <c r="J6710" s="1">
        <v>3.6727288606816998E-6</v>
      </c>
      <c r="K6710" s="1">
        <v>4.2959365895702E-6</v>
      </c>
    </row>
    <row r="6711" spans="1:11" x14ac:dyDescent="0.25">
      <c r="A6711">
        <v>1000</v>
      </c>
      <c r="B6711" s="1">
        <v>2.1465383334397E-6</v>
      </c>
      <c r="C6711" s="1">
        <v>2.1429072432913001E-6</v>
      </c>
      <c r="D6711" s="1">
        <v>3.6727288606816998E-6</v>
      </c>
      <c r="E6711" s="1">
        <v>3.6644465799036E-6</v>
      </c>
      <c r="F6711" s="1">
        <v>4.2959365895702E-6</v>
      </c>
      <c r="G6711" s="1">
        <v>4.2669438640970001E-6</v>
      </c>
      <c r="I6711" s="1">
        <v>2.1465383334397E-6</v>
      </c>
      <c r="J6711" s="1">
        <v>3.6727288606816998E-6</v>
      </c>
      <c r="K6711" s="1">
        <v>4.2959365895702E-6</v>
      </c>
    </row>
    <row r="6712" spans="1:11" x14ac:dyDescent="0.25">
      <c r="A6712">
        <v>1001</v>
      </c>
      <c r="B6712" s="1">
        <v>2.1465383334397E-6</v>
      </c>
      <c r="C6712" s="1">
        <v>2.1427559274382002E-6</v>
      </c>
      <c r="D6712" s="1">
        <v>3.6727288606816998E-6</v>
      </c>
      <c r="E6712" s="1">
        <v>3.6649445255482E-6</v>
      </c>
      <c r="F6712" s="1">
        <v>4.2959365895702E-6</v>
      </c>
      <c r="G6712" s="1">
        <v>4.2665703603921E-6</v>
      </c>
      <c r="I6712" s="1">
        <v>2.1465383334397E-6</v>
      </c>
      <c r="J6712" s="1">
        <v>3.6727288606816998E-6</v>
      </c>
      <c r="K6712" s="1">
        <v>4.2959365895702E-6</v>
      </c>
    </row>
    <row r="6713" spans="1:11" x14ac:dyDescent="0.25">
      <c r="A6713">
        <v>1000</v>
      </c>
      <c r="B6713" s="1">
        <v>2.1465383334397E-6</v>
      </c>
      <c r="C6713" s="1">
        <v>2.1426754465027999E-6</v>
      </c>
      <c r="D6713" s="1">
        <v>3.6727288606816998E-6</v>
      </c>
      <c r="E6713" s="1">
        <v>3.6646787973735999E-6</v>
      </c>
      <c r="F6713" s="1">
        <v>4.2959365895702E-6</v>
      </c>
      <c r="G6713" s="1">
        <v>4.2664281359669004E-6</v>
      </c>
      <c r="I6713" s="1">
        <v>2.1465383334397E-6</v>
      </c>
      <c r="J6713" s="1">
        <v>3.6727288606816998E-6</v>
      </c>
      <c r="K6713" s="1">
        <v>4.2959365895702E-6</v>
      </c>
    </row>
    <row r="6714" spans="1:11" x14ac:dyDescent="0.25">
      <c r="A6714">
        <v>1001</v>
      </c>
      <c r="B6714" s="1">
        <v>2.1465383334397E-6</v>
      </c>
      <c r="C6714" s="1">
        <v>2.1429180482587E-6</v>
      </c>
      <c r="D6714" s="1">
        <v>3.6727288606816998E-6</v>
      </c>
      <c r="E6714" s="1">
        <v>3.6644371303307001E-6</v>
      </c>
      <c r="F6714" s="1">
        <v>4.2959365895702E-6</v>
      </c>
      <c r="G6714" s="1">
        <v>4.2658316143138998E-6</v>
      </c>
      <c r="I6714" s="1">
        <v>2.1465383334397E-6</v>
      </c>
      <c r="J6714" s="1">
        <v>3.6727288606816998E-6</v>
      </c>
      <c r="K6714" s="1">
        <v>4.2959365895702E-6</v>
      </c>
    </row>
    <row r="6715" spans="1:11" x14ac:dyDescent="0.25">
      <c r="A6715">
        <v>1000</v>
      </c>
      <c r="B6715" s="1">
        <v>2.1465383334397E-6</v>
      </c>
      <c r="C6715" s="1">
        <v>2.1429237454638999E-6</v>
      </c>
      <c r="D6715" s="1">
        <v>3.6727288606816998E-6</v>
      </c>
      <c r="E6715" s="1">
        <v>3.6642877340247998E-6</v>
      </c>
      <c r="F6715" s="1">
        <v>4.2959365895702E-6</v>
      </c>
      <c r="G6715" s="1">
        <v>4.2662231607808001E-6</v>
      </c>
      <c r="I6715" s="1">
        <v>2.1465383334397E-6</v>
      </c>
      <c r="J6715" s="1">
        <v>3.6727288606816998E-6</v>
      </c>
      <c r="K6715" s="1">
        <v>4.2959365895702E-6</v>
      </c>
    </row>
    <row r="6716" spans="1:11" x14ac:dyDescent="0.25">
      <c r="A6716">
        <v>1001</v>
      </c>
      <c r="B6716" s="1">
        <v>2.1465383334397E-6</v>
      </c>
      <c r="C6716" s="1">
        <v>2.1429273089618002E-6</v>
      </c>
      <c r="D6716" s="1">
        <v>3.6727288606816998E-6</v>
      </c>
      <c r="E6716" s="1">
        <v>3.6649560067320998E-6</v>
      </c>
      <c r="F6716" s="1">
        <v>4.2959365895702E-6</v>
      </c>
      <c r="G6716" s="1">
        <v>4.2662539325670999E-6</v>
      </c>
      <c r="I6716" s="1">
        <v>2.1465383334397E-6</v>
      </c>
      <c r="J6716" s="1">
        <v>3.6727288606816998E-6</v>
      </c>
      <c r="K6716" s="1">
        <v>4.2959365895702E-6</v>
      </c>
    </row>
    <row r="6717" spans="1:11" x14ac:dyDescent="0.25">
      <c r="A6717">
        <v>1000</v>
      </c>
      <c r="B6717" s="1">
        <v>2.1465383334397E-6</v>
      </c>
      <c r="C6717" s="1">
        <v>2.1429054653581002E-6</v>
      </c>
      <c r="D6717" s="1">
        <v>3.6727288606816998E-6</v>
      </c>
      <c r="E6717" s="1">
        <v>3.6648212495545998E-6</v>
      </c>
      <c r="F6717" s="1">
        <v>4.2959365895702E-6</v>
      </c>
      <c r="G6717" s="1">
        <v>4.2667513309411E-6</v>
      </c>
      <c r="I6717" s="1">
        <v>2.1465383334397E-6</v>
      </c>
      <c r="J6717" s="1">
        <v>3.6727288606816998E-6</v>
      </c>
      <c r="K6717" s="1">
        <v>4.2959365895702E-6</v>
      </c>
    </row>
    <row r="6718" spans="1:11" x14ac:dyDescent="0.25">
      <c r="A6718">
        <v>1001</v>
      </c>
      <c r="B6718" s="1">
        <v>2.1465383334397E-6</v>
      </c>
      <c r="C6718" s="1">
        <v>2.1429827334186998E-6</v>
      </c>
      <c r="D6718" s="1">
        <v>3.6727288606816998E-6</v>
      </c>
      <c r="E6718" s="1">
        <v>3.6646467701422999E-6</v>
      </c>
      <c r="F6718" s="1">
        <v>4.2959365895702E-6</v>
      </c>
      <c r="G6718" s="1">
        <v>4.2664316661616001E-6</v>
      </c>
      <c r="I6718" s="1">
        <v>2.1465383334397E-6</v>
      </c>
      <c r="J6718" s="1">
        <v>3.6727288606816998E-6</v>
      </c>
      <c r="K6718" s="1">
        <v>4.2959365895702E-6</v>
      </c>
    </row>
    <row r="6719" spans="1:11" x14ac:dyDescent="0.25">
      <c r="A6719">
        <v>1000</v>
      </c>
      <c r="B6719" s="1">
        <v>2.1465383334397E-6</v>
      </c>
      <c r="C6719" s="1">
        <v>2.1429238195060001E-6</v>
      </c>
      <c r="D6719" s="1">
        <v>3.6727288606816998E-6</v>
      </c>
      <c r="E6719" s="1">
        <v>3.6646471748670998E-6</v>
      </c>
      <c r="F6719" s="1">
        <v>4.2959365895702E-6</v>
      </c>
      <c r="G6719" s="1">
        <v>4.2666854188373001E-6</v>
      </c>
      <c r="I6719" s="1">
        <v>2.1465383334397E-6</v>
      </c>
      <c r="J6719" s="1">
        <v>3.6727288606816998E-6</v>
      </c>
      <c r="K6719" s="1">
        <v>4.2959365895702E-6</v>
      </c>
    </row>
    <row r="6720" spans="1:11" x14ac:dyDescent="0.25">
      <c r="A6720">
        <v>1001</v>
      </c>
      <c r="B6720" s="1">
        <v>2.1465383334397E-6</v>
      </c>
      <c r="C6720" s="1">
        <v>2.1430016210190001E-6</v>
      </c>
      <c r="D6720" s="1">
        <v>3.6727288606816998E-6</v>
      </c>
      <c r="E6720" s="1">
        <v>3.6648117856741001E-6</v>
      </c>
      <c r="F6720" s="1">
        <v>4.2959365895702E-6</v>
      </c>
      <c r="G6720" s="1">
        <v>4.2662370058557E-6</v>
      </c>
      <c r="I6720" s="1">
        <v>2.1465383334397E-6</v>
      </c>
      <c r="J6720" s="1">
        <v>3.6727288606816998E-6</v>
      </c>
      <c r="K6720" s="1">
        <v>4.2959365895702E-6</v>
      </c>
    </row>
    <row r="6721" spans="1:11" x14ac:dyDescent="0.25">
      <c r="A6721">
        <v>1000</v>
      </c>
      <c r="B6721" s="1">
        <v>2.1465383334397E-6</v>
      </c>
      <c r="C6721" s="1">
        <v>2.1429395119567001E-6</v>
      </c>
      <c r="D6721" s="1">
        <v>3.6727288606816998E-6</v>
      </c>
      <c r="E6721" s="1">
        <v>3.6647314776414E-6</v>
      </c>
      <c r="F6721" s="1">
        <v>4.2959365895702E-6</v>
      </c>
      <c r="G6721" s="1">
        <v>4.2670892503794004E-6</v>
      </c>
      <c r="I6721" s="1">
        <v>2.1465383334397E-6</v>
      </c>
      <c r="J6721" s="1">
        <v>3.6727288606816998E-6</v>
      </c>
      <c r="K6721" s="1">
        <v>4.2959365895702E-6</v>
      </c>
    </row>
    <row r="6722" spans="1:11" x14ac:dyDescent="0.25">
      <c r="A6722">
        <v>1001</v>
      </c>
      <c r="B6722" s="1">
        <v>2.1465383334397E-6</v>
      </c>
      <c r="C6722" s="1">
        <v>2.1430919305767998E-6</v>
      </c>
      <c r="D6722" s="1">
        <v>3.6727288606816998E-6</v>
      </c>
      <c r="E6722" s="1">
        <v>3.6651941740058999E-6</v>
      </c>
      <c r="F6722" s="1">
        <v>4.2959365895702E-6</v>
      </c>
      <c r="G6722" s="1">
        <v>4.2658670230945996E-6</v>
      </c>
      <c r="I6722" s="1">
        <v>2.1465383334397E-6</v>
      </c>
      <c r="J6722" s="1">
        <v>3.6727288606816998E-6</v>
      </c>
      <c r="K6722" s="1">
        <v>4.2959365895702E-6</v>
      </c>
    </row>
    <row r="6723" spans="1:11" x14ac:dyDescent="0.25">
      <c r="A6723">
        <v>1000</v>
      </c>
      <c r="B6723" s="1">
        <v>2.1465383334397E-6</v>
      </c>
      <c r="C6723" s="1">
        <v>2.1431020658210998E-6</v>
      </c>
      <c r="D6723" s="1">
        <v>3.6727288606816998E-6</v>
      </c>
      <c r="E6723" s="1">
        <v>3.6647977566467998E-6</v>
      </c>
      <c r="F6723" s="1">
        <v>4.2959365895702E-6</v>
      </c>
      <c r="G6723" s="1">
        <v>4.2667415522168998E-6</v>
      </c>
      <c r="I6723" s="1">
        <v>2.1465383334397E-6</v>
      </c>
      <c r="J6723" s="1">
        <v>3.6727288606816998E-6</v>
      </c>
      <c r="K6723" s="1">
        <v>4.2959365895702E-6</v>
      </c>
    </row>
    <row r="6724" spans="1:11" x14ac:dyDescent="0.25">
      <c r="A6724">
        <v>1001</v>
      </c>
      <c r="B6724" s="1">
        <v>2.1465383334397E-6</v>
      </c>
      <c r="C6724" s="1">
        <v>2.1430314387715E-6</v>
      </c>
      <c r="D6724" s="1">
        <v>3.6727288606816998E-6</v>
      </c>
      <c r="E6724" s="1">
        <v>3.6650511760376E-6</v>
      </c>
      <c r="F6724" s="1">
        <v>4.2959365895702E-6</v>
      </c>
      <c r="G6724" s="1">
        <v>4.2660321915732997E-6</v>
      </c>
      <c r="I6724" s="1">
        <v>2.1465383334397E-6</v>
      </c>
      <c r="J6724" s="1">
        <v>3.6727288606816998E-6</v>
      </c>
      <c r="K6724" s="1">
        <v>4.2959365895702E-6</v>
      </c>
    </row>
    <row r="6725" spans="1:11" x14ac:dyDescent="0.25">
      <c r="A6725">
        <v>1000</v>
      </c>
      <c r="B6725" s="1">
        <v>2.1465383334397E-6</v>
      </c>
      <c r="C6725" s="1">
        <v>2.1431752826416999E-6</v>
      </c>
      <c r="D6725" s="1">
        <v>3.6727288606816998E-6</v>
      </c>
      <c r="E6725" s="1">
        <v>3.6645318895945E-6</v>
      </c>
      <c r="F6725" s="1">
        <v>4.2959365895702E-6</v>
      </c>
      <c r="G6725" s="1">
        <v>4.2672595373836999E-6</v>
      </c>
      <c r="I6725" s="1">
        <v>2.1465383334397E-6</v>
      </c>
      <c r="J6725" s="1">
        <v>3.6727288606816998E-6</v>
      </c>
      <c r="K6725" s="1">
        <v>4.2959365895702E-6</v>
      </c>
    </row>
    <row r="6726" spans="1:11" x14ac:dyDescent="0.25">
      <c r="A6726">
        <v>1001</v>
      </c>
      <c r="B6726" s="1">
        <v>2.1470930046184998E-6</v>
      </c>
      <c r="C6726" s="1">
        <v>2.143002769544E-6</v>
      </c>
      <c r="D6726" s="1">
        <v>3.6727288606816998E-6</v>
      </c>
      <c r="E6726" s="1">
        <v>3.6651126407589999E-6</v>
      </c>
      <c r="F6726" s="1">
        <v>4.2959365895702E-6</v>
      </c>
      <c r="G6726" s="1">
        <v>4.2670242287304001E-6</v>
      </c>
      <c r="I6726" s="1">
        <v>2.1470930046184998E-6</v>
      </c>
      <c r="J6726" s="1">
        <v>3.6727288606816998E-6</v>
      </c>
      <c r="K6726" s="1">
        <v>4.2959365895702E-6</v>
      </c>
    </row>
    <row r="6727" spans="1:11" x14ac:dyDescent="0.25">
      <c r="A6727">
        <v>1000</v>
      </c>
      <c r="B6727" s="1">
        <v>2.1470930046184998E-6</v>
      </c>
      <c r="C6727" s="1">
        <v>2.1431148680340999E-6</v>
      </c>
      <c r="D6727" s="1">
        <v>3.6727288606816998E-6</v>
      </c>
      <c r="E6727" s="1">
        <v>3.6646350394891998E-6</v>
      </c>
      <c r="F6727" s="1">
        <v>4.2959365895702E-6</v>
      </c>
      <c r="G6727" s="1">
        <v>4.2665138029041997E-6</v>
      </c>
      <c r="I6727" s="1">
        <v>2.1470930046184998E-6</v>
      </c>
      <c r="J6727" s="1">
        <v>3.6727288606816998E-6</v>
      </c>
      <c r="K6727" s="1">
        <v>4.2959365895702E-6</v>
      </c>
    </row>
    <row r="6728" spans="1:11" x14ac:dyDescent="0.25">
      <c r="A6728">
        <v>1001</v>
      </c>
      <c r="B6728" s="1">
        <v>2.1470930046184998E-6</v>
      </c>
      <c r="C6728" s="1">
        <v>2.1430804788764999E-6</v>
      </c>
      <c r="D6728" s="1">
        <v>3.6727288606816998E-6</v>
      </c>
      <c r="E6728" s="1">
        <v>3.6643101774703E-6</v>
      </c>
      <c r="F6728" s="1">
        <v>4.2959365895702E-6</v>
      </c>
      <c r="G6728" s="1">
        <v>4.2672313558536999E-6</v>
      </c>
      <c r="I6728" s="1">
        <v>2.1470930046184998E-6</v>
      </c>
      <c r="J6728" s="1">
        <v>3.6727288606816998E-6</v>
      </c>
      <c r="K6728" s="1">
        <v>4.2959365895702E-6</v>
      </c>
    </row>
    <row r="6729" spans="1:11" x14ac:dyDescent="0.25">
      <c r="A6729">
        <v>1000</v>
      </c>
      <c r="B6729" s="1">
        <v>2.1470930046184998E-6</v>
      </c>
      <c r="C6729" s="1">
        <v>2.1430637986612998E-6</v>
      </c>
      <c r="D6729" s="1">
        <v>3.6727288606816998E-6</v>
      </c>
      <c r="E6729" s="1">
        <v>3.6653101269964E-6</v>
      </c>
      <c r="F6729" s="1">
        <v>4.2959365895702E-6</v>
      </c>
      <c r="G6729" s="1">
        <v>4.2670133913964004E-6</v>
      </c>
      <c r="I6729" s="1">
        <v>2.1470930046184998E-6</v>
      </c>
      <c r="J6729" s="1">
        <v>3.6727288606816998E-6</v>
      </c>
      <c r="K6729" s="1">
        <v>4.2959365895702E-6</v>
      </c>
    </row>
    <row r="6730" spans="1:11" x14ac:dyDescent="0.25">
      <c r="A6730">
        <v>1001</v>
      </c>
      <c r="B6730" s="1">
        <v>2.1470930046184998E-6</v>
      </c>
      <c r="C6730" s="1">
        <v>2.1431939667968001E-6</v>
      </c>
      <c r="D6730" s="1">
        <v>3.6727288606816998E-6</v>
      </c>
      <c r="E6730" s="1">
        <v>3.6650535789496E-6</v>
      </c>
      <c r="F6730" s="1">
        <v>4.3017881630018004E-6</v>
      </c>
      <c r="G6730" s="1">
        <v>4.2673817028225002E-6</v>
      </c>
      <c r="I6730" s="1">
        <v>2.1470930046184998E-6</v>
      </c>
      <c r="J6730" s="1">
        <v>3.6727288606816998E-6</v>
      </c>
      <c r="K6730" s="1">
        <v>4.3017881630018004E-6</v>
      </c>
    </row>
    <row r="6731" spans="1:11" x14ac:dyDescent="0.25">
      <c r="A6731">
        <v>1000</v>
      </c>
      <c r="B6731" s="1">
        <v>2.1470930046184998E-6</v>
      </c>
      <c r="C6731" s="1">
        <v>2.1431545663991001E-6</v>
      </c>
      <c r="D6731" s="1">
        <v>3.6727288606816998E-6</v>
      </c>
      <c r="E6731" s="1">
        <v>3.6649008010248E-6</v>
      </c>
      <c r="F6731" s="1">
        <v>4.3017881630018004E-6</v>
      </c>
      <c r="G6731" s="1">
        <v>4.2665360253847997E-6</v>
      </c>
      <c r="I6731" s="1">
        <v>2.1470930046184998E-6</v>
      </c>
      <c r="J6731" s="1">
        <v>3.6727288606816998E-6</v>
      </c>
      <c r="K6731" s="1">
        <v>4.3017881630018004E-6</v>
      </c>
    </row>
    <row r="6732" spans="1:11" x14ac:dyDescent="0.25">
      <c r="A6732">
        <v>1001</v>
      </c>
      <c r="B6732" s="1">
        <v>2.1470930046184998E-6</v>
      </c>
      <c r="C6732" s="1">
        <v>2.1430347266806999E-6</v>
      </c>
      <c r="D6732" s="1">
        <v>3.6727288606816998E-6</v>
      </c>
      <c r="E6732" s="1">
        <v>3.6650968012203001E-6</v>
      </c>
      <c r="F6732" s="1">
        <v>4.3017881630018004E-6</v>
      </c>
      <c r="G6732" s="1">
        <v>4.2670934039484E-6</v>
      </c>
      <c r="I6732" s="1">
        <v>2.1470930046184998E-6</v>
      </c>
      <c r="J6732" s="1">
        <v>3.6727288606816998E-6</v>
      </c>
      <c r="K6732" s="1">
        <v>4.3017881630018004E-6</v>
      </c>
    </row>
    <row r="6733" spans="1:11" x14ac:dyDescent="0.25">
      <c r="A6733">
        <v>1000</v>
      </c>
      <c r="B6733" s="1">
        <v>2.1470930046184998E-6</v>
      </c>
      <c r="C6733" s="1">
        <v>2.1432567836304999E-6</v>
      </c>
      <c r="D6733" s="1">
        <v>3.6727288606816998E-6</v>
      </c>
      <c r="E6733" s="1">
        <v>3.6651388567398E-6</v>
      </c>
      <c r="F6733" s="1">
        <v>4.3017881630018004E-6</v>
      </c>
      <c r="G6733" s="1">
        <v>4.2668217138956E-6</v>
      </c>
      <c r="I6733" s="1">
        <v>2.1470930046184998E-6</v>
      </c>
      <c r="J6733" s="1">
        <v>3.6727288606816998E-6</v>
      </c>
      <c r="K6733" s="1">
        <v>4.3017881630018004E-6</v>
      </c>
    </row>
    <row r="6734" spans="1:11" x14ac:dyDescent="0.25">
      <c r="A6734">
        <v>1001</v>
      </c>
      <c r="B6734" s="1">
        <v>2.1470930046184998E-6</v>
      </c>
      <c r="C6734" s="1">
        <v>2.1432242105302998E-6</v>
      </c>
      <c r="D6734" s="1">
        <v>3.6727288606816998E-6</v>
      </c>
      <c r="E6734" s="1">
        <v>3.6652339736491999E-6</v>
      </c>
      <c r="F6734" s="1">
        <v>4.3017881630018004E-6</v>
      </c>
      <c r="G6734" s="1">
        <v>4.2673549580884E-6</v>
      </c>
      <c r="I6734" s="1">
        <v>2.1470930046184998E-6</v>
      </c>
      <c r="J6734" s="1">
        <v>3.6727288606816998E-6</v>
      </c>
      <c r="K6734" s="1">
        <v>4.3017881630018004E-6</v>
      </c>
    </row>
    <row r="6735" spans="1:11" x14ac:dyDescent="0.25">
      <c r="A6735">
        <v>1000</v>
      </c>
      <c r="B6735" s="1">
        <v>2.1470930046184998E-6</v>
      </c>
      <c r="C6735" s="1">
        <v>2.1432301049879E-6</v>
      </c>
      <c r="D6735" s="1">
        <v>3.6727288606816998E-6</v>
      </c>
      <c r="E6735" s="1">
        <v>3.6650749335597002E-6</v>
      </c>
      <c r="F6735" s="1">
        <v>4.3017881630018004E-6</v>
      </c>
      <c r="G6735" s="1">
        <v>4.2672577014001997E-6</v>
      </c>
      <c r="I6735" s="1">
        <v>2.1470930046184998E-6</v>
      </c>
      <c r="J6735" s="1">
        <v>3.6727288606816998E-6</v>
      </c>
      <c r="K6735" s="1">
        <v>4.3017881630018004E-6</v>
      </c>
    </row>
    <row r="6736" spans="1:11" x14ac:dyDescent="0.25">
      <c r="A6736">
        <v>1001</v>
      </c>
      <c r="B6736" s="1">
        <v>2.1470930046184998E-6</v>
      </c>
      <c r="C6736" s="1">
        <v>2.1432319420256999E-6</v>
      </c>
      <c r="D6736" s="1">
        <v>3.6727288606816998E-6</v>
      </c>
      <c r="E6736" s="1">
        <v>3.6652081378577998E-6</v>
      </c>
      <c r="F6736" s="1">
        <v>4.3017881630018004E-6</v>
      </c>
      <c r="G6736" s="1">
        <v>4.2667117704995998E-6</v>
      </c>
      <c r="I6736" s="1">
        <v>2.1470930046184998E-6</v>
      </c>
      <c r="J6736" s="1">
        <v>3.6727288606816998E-6</v>
      </c>
      <c r="K6736" s="1">
        <v>4.3017881630018004E-6</v>
      </c>
    </row>
    <row r="6737" spans="1:11" x14ac:dyDescent="0.25">
      <c r="A6737">
        <v>1000</v>
      </c>
      <c r="B6737" s="1">
        <v>2.1477645239944999E-6</v>
      </c>
      <c r="C6737" s="1">
        <v>2.1432384986503E-6</v>
      </c>
      <c r="D6737" s="1">
        <v>3.6727288606816998E-6</v>
      </c>
      <c r="E6737" s="1">
        <v>3.6650091580660999E-6</v>
      </c>
      <c r="F6737" s="1">
        <v>4.3017881630018004E-6</v>
      </c>
      <c r="G6737" s="1">
        <v>4.2675778020770997E-6</v>
      </c>
      <c r="I6737" s="1">
        <v>2.1477645239944999E-6</v>
      </c>
      <c r="J6737" s="1">
        <v>3.6727288606816998E-6</v>
      </c>
      <c r="K6737" s="1">
        <v>4.3017881630018004E-6</v>
      </c>
    </row>
    <row r="6738" spans="1:11" x14ac:dyDescent="0.25">
      <c r="A6738">
        <v>1001</v>
      </c>
      <c r="B6738" s="1">
        <v>2.1477645239944999E-6</v>
      </c>
      <c r="C6738" s="1">
        <v>2.1433209904294999E-6</v>
      </c>
      <c r="D6738" s="1">
        <v>3.6727288606816998E-6</v>
      </c>
      <c r="E6738" s="1">
        <v>3.6653845062054E-6</v>
      </c>
      <c r="F6738" s="1">
        <v>4.3017881630018004E-6</v>
      </c>
      <c r="G6738" s="1">
        <v>4.2674876864300003E-6</v>
      </c>
      <c r="I6738" s="1">
        <v>2.1477645239944999E-6</v>
      </c>
      <c r="J6738" s="1">
        <v>3.6727288606816998E-6</v>
      </c>
      <c r="K6738" s="1">
        <v>4.3017881630018004E-6</v>
      </c>
    </row>
    <row r="6739" spans="1:11" x14ac:dyDescent="0.25">
      <c r="A6739">
        <v>1000</v>
      </c>
      <c r="B6739" s="1">
        <v>2.1477645239944999E-6</v>
      </c>
      <c r="C6739" s="1">
        <v>2.1433078579892001E-6</v>
      </c>
      <c r="D6739" s="1">
        <v>3.6727288606816998E-6</v>
      </c>
      <c r="E6739" s="1">
        <v>3.6650729937792E-6</v>
      </c>
      <c r="F6739" s="1">
        <v>4.3017881630018004E-6</v>
      </c>
      <c r="G6739" s="1">
        <v>4.2680925130249003E-6</v>
      </c>
      <c r="I6739" s="1">
        <v>2.1477645239944999E-6</v>
      </c>
      <c r="J6739" s="1">
        <v>3.6727288606816998E-6</v>
      </c>
      <c r="K6739" s="1">
        <v>4.3017881630018004E-6</v>
      </c>
    </row>
    <row r="6740" spans="1:11" x14ac:dyDescent="0.25">
      <c r="A6740">
        <v>1001</v>
      </c>
      <c r="B6740" s="1">
        <v>2.1477645239944999E-6</v>
      </c>
      <c r="C6740" s="1">
        <v>2.1433464292586001E-6</v>
      </c>
      <c r="D6740" s="1">
        <v>3.6727288606816998E-6</v>
      </c>
      <c r="E6740" s="1">
        <v>3.6648305924240002E-6</v>
      </c>
      <c r="F6740" s="1">
        <v>4.3017881630018004E-6</v>
      </c>
      <c r="G6740" s="1">
        <v>4.2679211844996004E-6</v>
      </c>
      <c r="I6740" s="1">
        <v>2.1477645239944999E-6</v>
      </c>
      <c r="J6740" s="1">
        <v>3.6727288606816998E-6</v>
      </c>
      <c r="K6740" s="1">
        <v>4.3017881630018004E-6</v>
      </c>
    </row>
    <row r="6741" spans="1:11" x14ac:dyDescent="0.25">
      <c r="A6741">
        <v>1000</v>
      </c>
      <c r="B6741" s="1">
        <v>2.1477645239944999E-6</v>
      </c>
      <c r="C6741" s="1">
        <v>2.1433943589133998E-6</v>
      </c>
      <c r="D6741" s="1">
        <v>3.6727288606816998E-6</v>
      </c>
      <c r="E6741" s="1">
        <v>3.6649166188695998E-6</v>
      </c>
      <c r="F6741" s="1">
        <v>4.3017881630018004E-6</v>
      </c>
      <c r="G6741" s="1">
        <v>4.2672457566989004E-6</v>
      </c>
      <c r="I6741" s="1">
        <v>2.1477645239944999E-6</v>
      </c>
      <c r="J6741" s="1">
        <v>3.6727288606816998E-6</v>
      </c>
      <c r="K6741" s="1">
        <v>4.3017881630018004E-6</v>
      </c>
    </row>
    <row r="6742" spans="1:11" x14ac:dyDescent="0.25">
      <c r="A6742">
        <v>1001</v>
      </c>
      <c r="B6742" s="1">
        <v>2.1477645239944999E-6</v>
      </c>
      <c r="C6742" s="1">
        <v>2.1433167917226999E-6</v>
      </c>
      <c r="D6742" s="1">
        <v>3.6727288606816998E-6</v>
      </c>
      <c r="E6742" s="1">
        <v>3.6649021076253E-6</v>
      </c>
      <c r="F6742" s="1">
        <v>4.3017881630018004E-6</v>
      </c>
      <c r="G6742" s="1">
        <v>4.2673472156402998E-6</v>
      </c>
      <c r="I6742" s="1">
        <v>2.1477645239944999E-6</v>
      </c>
      <c r="J6742" s="1">
        <v>3.6727288606816998E-6</v>
      </c>
      <c r="K6742" s="1">
        <v>4.3017881630018004E-6</v>
      </c>
    </row>
    <row r="6743" spans="1:11" x14ac:dyDescent="0.25">
      <c r="A6743">
        <v>1000</v>
      </c>
      <c r="B6743" s="1">
        <v>2.1477645239944999E-6</v>
      </c>
      <c r="C6743" s="1">
        <v>2.1433553739564E-6</v>
      </c>
      <c r="D6743" s="1">
        <v>3.6727288606816998E-6</v>
      </c>
      <c r="E6743" s="1">
        <v>3.6654290824664E-6</v>
      </c>
      <c r="F6743" s="1">
        <v>4.3017881630018004E-6</v>
      </c>
      <c r="G6743" s="1">
        <v>4.2669245274945998E-6</v>
      </c>
      <c r="I6743" s="1">
        <v>2.1477645239944999E-6</v>
      </c>
      <c r="J6743" s="1">
        <v>3.6727288606816998E-6</v>
      </c>
      <c r="K6743" s="1">
        <v>4.3017881630018004E-6</v>
      </c>
    </row>
    <row r="6744" spans="1:11" x14ac:dyDescent="0.25">
      <c r="A6744">
        <v>1001</v>
      </c>
      <c r="B6744" s="1">
        <v>2.1477645239944999E-6</v>
      </c>
      <c r="C6744" s="1">
        <v>2.1433159112489998E-6</v>
      </c>
      <c r="D6744" s="1">
        <v>3.6727288606816998E-6</v>
      </c>
      <c r="E6744" s="1">
        <v>3.6650936781775999E-6</v>
      </c>
      <c r="F6744" s="1">
        <v>4.3017881630018004E-6</v>
      </c>
      <c r="G6744" s="1">
        <v>4.2672083323818998E-6</v>
      </c>
      <c r="I6744" s="1">
        <v>2.1477645239944999E-6</v>
      </c>
      <c r="J6744" s="1">
        <v>3.6727288606816998E-6</v>
      </c>
      <c r="K6744" s="1">
        <v>4.3017881630018004E-6</v>
      </c>
    </row>
    <row r="6745" spans="1:11" x14ac:dyDescent="0.25">
      <c r="A6745">
        <v>1000</v>
      </c>
      <c r="B6745" s="1">
        <v>2.1477645239944999E-6</v>
      </c>
      <c r="C6745" s="1">
        <v>2.1432494431926E-6</v>
      </c>
      <c r="D6745" s="1">
        <v>3.6727288606816998E-6</v>
      </c>
      <c r="E6745" s="1">
        <v>3.6652072282205001E-6</v>
      </c>
      <c r="F6745" s="1">
        <v>4.3017881630018004E-6</v>
      </c>
      <c r="G6745" s="1">
        <v>4.2670316856152996E-6</v>
      </c>
      <c r="I6745" s="1">
        <v>2.1477645239944999E-6</v>
      </c>
      <c r="J6745" s="1">
        <v>3.6727288606816998E-6</v>
      </c>
      <c r="K6745" s="1">
        <v>4.3017881630018004E-6</v>
      </c>
    </row>
    <row r="6746" spans="1:11" x14ac:dyDescent="0.25">
      <c r="A6746">
        <v>1001</v>
      </c>
      <c r="B6746" s="1">
        <v>2.1477645239944999E-6</v>
      </c>
      <c r="C6746" s="1">
        <v>2.1433595229956999E-6</v>
      </c>
      <c r="D6746" s="1">
        <v>3.6727288606816998E-6</v>
      </c>
      <c r="E6746" s="1">
        <v>3.6648606229085999E-6</v>
      </c>
      <c r="F6746" s="1">
        <v>4.3017881630018004E-6</v>
      </c>
      <c r="G6746" s="1">
        <v>4.2678920146921999E-6</v>
      </c>
      <c r="I6746" s="1">
        <v>2.1477645239944999E-6</v>
      </c>
      <c r="J6746" s="1">
        <v>3.6727288606816998E-6</v>
      </c>
      <c r="K6746" s="1">
        <v>4.3017881630018004E-6</v>
      </c>
    </row>
    <row r="6747" spans="1:11" x14ac:dyDescent="0.25">
      <c r="A6747">
        <v>1000</v>
      </c>
      <c r="B6747" s="1">
        <v>2.1477645239944999E-6</v>
      </c>
      <c r="C6747" s="1">
        <v>2.1433245235380002E-6</v>
      </c>
      <c r="D6747" s="1">
        <v>3.6727288606816998E-6</v>
      </c>
      <c r="E6747" s="1">
        <v>3.6653169232111E-6</v>
      </c>
      <c r="F6747" s="1">
        <v>4.3017881630018004E-6</v>
      </c>
      <c r="G6747" s="1">
        <v>4.2672768641646002E-6</v>
      </c>
      <c r="I6747" s="1">
        <v>2.1477645239944999E-6</v>
      </c>
      <c r="J6747" s="1">
        <v>3.6727288606816998E-6</v>
      </c>
      <c r="K6747" s="1">
        <v>4.3017881630018004E-6</v>
      </c>
    </row>
    <row r="6748" spans="1:11" x14ac:dyDescent="0.25">
      <c r="A6748">
        <v>1001</v>
      </c>
      <c r="B6748" s="1">
        <v>2.1477645239944999E-6</v>
      </c>
      <c r="C6748" s="1">
        <v>2.1433701525042E-6</v>
      </c>
      <c r="D6748" s="1">
        <v>3.6727288606816998E-6</v>
      </c>
      <c r="E6748" s="1">
        <v>3.6653528026349001E-6</v>
      </c>
      <c r="F6748" s="1">
        <v>4.3017881630018004E-6</v>
      </c>
      <c r="G6748" s="1">
        <v>4.2679514641374003E-6</v>
      </c>
      <c r="I6748" s="1">
        <v>2.1477645239944999E-6</v>
      </c>
      <c r="J6748" s="1">
        <v>3.6727288606816998E-6</v>
      </c>
      <c r="K6748" s="1">
        <v>4.3017881630018004E-6</v>
      </c>
    </row>
    <row r="6749" spans="1:11" x14ac:dyDescent="0.25">
      <c r="A6749">
        <v>1000</v>
      </c>
      <c r="B6749" s="1">
        <v>2.1477645239944999E-6</v>
      </c>
      <c r="C6749" s="1">
        <v>2.1433943762346002E-6</v>
      </c>
      <c r="D6749" s="1">
        <v>3.6727288606816998E-6</v>
      </c>
      <c r="E6749" s="1">
        <v>3.6651825755026002E-6</v>
      </c>
      <c r="F6749" s="1">
        <v>4.3017881630018004E-6</v>
      </c>
      <c r="G6749" s="1">
        <v>4.2681694840348003E-6</v>
      </c>
      <c r="I6749" s="1">
        <v>2.1477645239944999E-6</v>
      </c>
      <c r="J6749" s="1">
        <v>3.6727288606816998E-6</v>
      </c>
      <c r="K6749" s="1">
        <v>4.3017881630018004E-6</v>
      </c>
    </row>
    <row r="6750" spans="1:11" x14ac:dyDescent="0.25">
      <c r="A6750">
        <v>1001</v>
      </c>
      <c r="B6750" s="1">
        <v>2.1477645239944999E-6</v>
      </c>
      <c r="C6750" s="1">
        <v>2.1432725018134002E-6</v>
      </c>
      <c r="D6750" s="1">
        <v>3.6727288606816998E-6</v>
      </c>
      <c r="E6750" s="1">
        <v>3.6654357181377998E-6</v>
      </c>
      <c r="F6750" s="1">
        <v>4.3017881630018004E-6</v>
      </c>
      <c r="G6750" s="1">
        <v>4.2678103717043999E-6</v>
      </c>
      <c r="I6750" s="1">
        <v>2.1477645239944999E-6</v>
      </c>
      <c r="J6750" s="1">
        <v>3.6727288606816998E-6</v>
      </c>
      <c r="K6750" s="1">
        <v>4.3017881630018004E-6</v>
      </c>
    </row>
    <row r="6751" spans="1:11" x14ac:dyDescent="0.25">
      <c r="A6751">
        <v>1000</v>
      </c>
      <c r="B6751" s="1">
        <v>2.1477645239944999E-6</v>
      </c>
      <c r="C6751" s="1">
        <v>2.1433331234797E-6</v>
      </c>
      <c r="D6751" s="1">
        <v>3.6727288606816998E-6</v>
      </c>
      <c r="E6751" s="1">
        <v>3.6652594644489001E-6</v>
      </c>
      <c r="F6751" s="1">
        <v>4.3017881630018004E-6</v>
      </c>
      <c r="G6751" s="1">
        <v>4.2684738072997E-6</v>
      </c>
      <c r="I6751" s="1">
        <v>2.1477645239944999E-6</v>
      </c>
      <c r="J6751" s="1">
        <v>3.6727288606816998E-6</v>
      </c>
      <c r="K6751" s="1">
        <v>4.3017881630018004E-6</v>
      </c>
    </row>
    <row r="6752" spans="1:11" x14ac:dyDescent="0.25">
      <c r="A6752">
        <v>1001</v>
      </c>
      <c r="B6752" s="1">
        <v>2.1477645239944999E-6</v>
      </c>
      <c r="C6752" s="1">
        <v>2.1434562570185E-6</v>
      </c>
      <c r="D6752" s="1">
        <v>3.6727288606816998E-6</v>
      </c>
      <c r="E6752" s="1">
        <v>3.6652876524958001E-6</v>
      </c>
      <c r="F6752" s="1">
        <v>4.3017881630018004E-6</v>
      </c>
      <c r="G6752" s="1">
        <v>4.2679223026092996E-6</v>
      </c>
      <c r="I6752" s="1">
        <v>2.1477645239944999E-6</v>
      </c>
      <c r="J6752" s="1">
        <v>3.6727288606816998E-6</v>
      </c>
      <c r="K6752" s="1">
        <v>4.3017881630018004E-6</v>
      </c>
    </row>
    <row r="6753" spans="1:11" x14ac:dyDescent="0.25">
      <c r="A6753">
        <v>1000</v>
      </c>
      <c r="B6753" s="1">
        <v>2.1477645239944999E-6</v>
      </c>
      <c r="C6753" s="1">
        <v>2.1435354736405002E-6</v>
      </c>
      <c r="D6753" s="1">
        <v>3.6727288606816998E-6</v>
      </c>
      <c r="E6753" s="1">
        <v>3.6652407684898999E-6</v>
      </c>
      <c r="F6753" s="1">
        <v>4.3017881630018004E-6</v>
      </c>
      <c r="G6753" s="1">
        <v>4.2678120222834001E-6</v>
      </c>
      <c r="I6753" s="1">
        <v>2.1477645239944999E-6</v>
      </c>
      <c r="J6753" s="1">
        <v>3.6727288606816998E-6</v>
      </c>
      <c r="K6753" s="1">
        <v>4.3017881630018004E-6</v>
      </c>
    </row>
    <row r="6754" spans="1:11" x14ac:dyDescent="0.25">
      <c r="A6754">
        <v>1001</v>
      </c>
      <c r="B6754" s="1">
        <v>2.1477645239944999E-6</v>
      </c>
      <c r="C6754" s="1">
        <v>2.1434175794966002E-6</v>
      </c>
      <c r="D6754" s="1">
        <v>3.6727288606816998E-6</v>
      </c>
      <c r="E6754" s="1">
        <v>3.6654513111535001E-6</v>
      </c>
      <c r="F6754" s="1">
        <v>4.3017881630018004E-6</v>
      </c>
      <c r="G6754" s="1">
        <v>4.2684688038788004E-6</v>
      </c>
      <c r="I6754" s="1">
        <v>2.1477645239944999E-6</v>
      </c>
      <c r="J6754" s="1">
        <v>3.6727288606816998E-6</v>
      </c>
      <c r="K6754" s="1">
        <v>4.3017881630018004E-6</v>
      </c>
    </row>
    <row r="6755" spans="1:11" x14ac:dyDescent="0.25">
      <c r="A6755">
        <v>1000</v>
      </c>
      <c r="B6755" s="1">
        <v>2.1477645239944999E-6</v>
      </c>
      <c r="C6755" s="1">
        <v>2.1435947737228999E-6</v>
      </c>
      <c r="D6755" s="1">
        <v>3.6727288606816998E-6</v>
      </c>
      <c r="E6755" s="1">
        <v>3.6651183161871001E-6</v>
      </c>
      <c r="F6755" s="1">
        <v>4.3017881630018004E-6</v>
      </c>
      <c r="G6755" s="1">
        <v>4.2679634023938996E-6</v>
      </c>
      <c r="I6755" s="1">
        <v>2.1477645239944999E-6</v>
      </c>
      <c r="J6755" s="1">
        <v>3.6727288606816998E-6</v>
      </c>
      <c r="K6755" s="1">
        <v>4.3017881630018004E-6</v>
      </c>
    </row>
    <row r="6756" spans="1:11" x14ac:dyDescent="0.25">
      <c r="A6756">
        <v>1001</v>
      </c>
      <c r="B6756" s="1">
        <v>2.1477645239944999E-6</v>
      </c>
      <c r="C6756" s="1">
        <v>2.1434790869351998E-6</v>
      </c>
      <c r="D6756" s="1">
        <v>3.6727288606816998E-6</v>
      </c>
      <c r="E6756" s="1">
        <v>3.6654286865452001E-6</v>
      </c>
      <c r="F6756" s="1">
        <v>4.3017881630018004E-6</v>
      </c>
      <c r="G6756" s="1">
        <v>4.2683116499576001E-6</v>
      </c>
      <c r="I6756" s="1">
        <v>2.1477645239944999E-6</v>
      </c>
      <c r="J6756" s="1">
        <v>3.6727288606816998E-6</v>
      </c>
      <c r="K6756" s="1">
        <v>4.3017881630018004E-6</v>
      </c>
    </row>
    <row r="6757" spans="1:11" x14ac:dyDescent="0.25">
      <c r="A6757">
        <v>1000</v>
      </c>
      <c r="B6757" s="1">
        <v>2.1477645239944999E-6</v>
      </c>
      <c r="C6757" s="1">
        <v>2.1436106629129999E-6</v>
      </c>
      <c r="D6757" s="1">
        <v>3.6727288606816998E-6</v>
      </c>
      <c r="E6757" s="1">
        <v>3.6653214512431E-6</v>
      </c>
      <c r="F6757" s="1">
        <v>4.3017881630018004E-6</v>
      </c>
      <c r="G6757" s="1">
        <v>4.2683283250976998E-6</v>
      </c>
      <c r="I6757" s="1">
        <v>2.1477645239944999E-6</v>
      </c>
      <c r="J6757" s="1">
        <v>3.6727288606816998E-6</v>
      </c>
      <c r="K6757" s="1">
        <v>4.3017881630018004E-6</v>
      </c>
    </row>
    <row r="6758" spans="1:11" x14ac:dyDescent="0.25">
      <c r="A6758">
        <v>1001</v>
      </c>
      <c r="B6758" s="1">
        <v>2.1477645239944999E-6</v>
      </c>
      <c r="C6758" s="1">
        <v>2.1435191692989E-6</v>
      </c>
      <c r="D6758" s="1">
        <v>3.6727288606816998E-6</v>
      </c>
      <c r="E6758" s="1">
        <v>3.6655028307202001E-6</v>
      </c>
      <c r="F6758" s="1">
        <v>4.3017881630018004E-6</v>
      </c>
      <c r="G6758" s="1">
        <v>4.2686294748837002E-6</v>
      </c>
      <c r="I6758" s="1">
        <v>2.1477645239944999E-6</v>
      </c>
      <c r="J6758" s="1">
        <v>3.6727288606816998E-6</v>
      </c>
      <c r="K6758" s="1">
        <v>4.3017881630018004E-6</v>
      </c>
    </row>
    <row r="6759" spans="1:11" x14ac:dyDescent="0.25">
      <c r="A6759">
        <v>1000</v>
      </c>
      <c r="B6759" s="1">
        <v>2.1477645239944999E-6</v>
      </c>
      <c r="C6759" s="1">
        <v>2.1435717871332001E-6</v>
      </c>
      <c r="D6759" s="1">
        <v>3.6727288606816998E-6</v>
      </c>
      <c r="E6759" s="1">
        <v>3.665732059767E-6</v>
      </c>
      <c r="F6759" s="1">
        <v>4.3017881630018004E-6</v>
      </c>
      <c r="G6759" s="1">
        <v>4.2678274637876003E-6</v>
      </c>
      <c r="I6759" s="1">
        <v>2.1477645239944999E-6</v>
      </c>
      <c r="J6759" s="1">
        <v>3.6727288606816998E-6</v>
      </c>
      <c r="K6759" s="1">
        <v>4.3017881630018004E-6</v>
      </c>
    </row>
    <row r="6760" spans="1:11" x14ac:dyDescent="0.25">
      <c r="A6760">
        <v>1001</v>
      </c>
      <c r="B6760" s="1">
        <v>2.1477645239944999E-6</v>
      </c>
      <c r="C6760" s="1">
        <v>2.1435675317441E-6</v>
      </c>
      <c r="D6760" s="1">
        <v>3.6727288606816998E-6</v>
      </c>
      <c r="E6760" s="1">
        <v>3.6654189004293001E-6</v>
      </c>
      <c r="F6760" s="1">
        <v>4.3017881630018004E-6</v>
      </c>
      <c r="G6760" s="1">
        <v>4.2689092188566003E-6</v>
      </c>
      <c r="I6760" s="1">
        <v>2.1477645239944999E-6</v>
      </c>
      <c r="J6760" s="1">
        <v>3.6727288606816998E-6</v>
      </c>
      <c r="K6760" s="1">
        <v>4.3017881630018004E-6</v>
      </c>
    </row>
    <row r="6761" spans="1:11" x14ac:dyDescent="0.25">
      <c r="A6761">
        <v>1000</v>
      </c>
      <c r="B6761" s="1">
        <v>2.1477645239944999E-6</v>
      </c>
      <c r="C6761" s="1">
        <v>2.1436477098180998E-6</v>
      </c>
      <c r="D6761" s="1">
        <v>3.6727288606816998E-6</v>
      </c>
      <c r="E6761" s="1">
        <v>3.6653868947768001E-6</v>
      </c>
      <c r="F6761" s="1">
        <v>4.3017881630018004E-6</v>
      </c>
      <c r="G6761" s="1">
        <v>4.2693833077462003E-6</v>
      </c>
      <c r="I6761" s="1">
        <v>2.1477645239944999E-6</v>
      </c>
      <c r="J6761" s="1">
        <v>3.6727288606816998E-6</v>
      </c>
      <c r="K6761" s="1">
        <v>4.3017881630018004E-6</v>
      </c>
    </row>
    <row r="6762" spans="1:11" x14ac:dyDescent="0.25">
      <c r="A6762">
        <v>1001</v>
      </c>
      <c r="B6762" s="1">
        <v>2.1477645239944999E-6</v>
      </c>
      <c r="C6762" s="1">
        <v>2.143574880808E-6</v>
      </c>
      <c r="D6762" s="1">
        <v>3.6727288606816998E-6</v>
      </c>
      <c r="E6762" s="1">
        <v>3.6649903874633999E-6</v>
      </c>
      <c r="F6762" s="1">
        <v>4.3017881630018004E-6</v>
      </c>
      <c r="G6762" s="1">
        <v>4.2680468266747997E-6</v>
      </c>
      <c r="I6762" s="1">
        <v>2.1477645239944999E-6</v>
      </c>
      <c r="J6762" s="1">
        <v>3.6727288606816998E-6</v>
      </c>
      <c r="K6762" s="1">
        <v>4.3017881630018004E-6</v>
      </c>
    </row>
    <row r="6763" spans="1:11" x14ac:dyDescent="0.25">
      <c r="A6763">
        <v>1000</v>
      </c>
      <c r="B6763" s="1">
        <v>2.1485304449234999E-6</v>
      </c>
      <c r="C6763" s="1">
        <v>2.1436247173694998E-6</v>
      </c>
      <c r="D6763" s="1">
        <v>3.6727288606816998E-6</v>
      </c>
      <c r="E6763" s="1">
        <v>3.6655941038366E-6</v>
      </c>
      <c r="F6763" s="1">
        <v>4.3017881630018004E-6</v>
      </c>
      <c r="G6763" s="1">
        <v>4.2682405131081999E-6</v>
      </c>
      <c r="I6763" s="1">
        <v>2.1485304449234999E-6</v>
      </c>
      <c r="J6763" s="1">
        <v>3.6727288606816998E-6</v>
      </c>
      <c r="K6763" s="1">
        <v>4.3017881630018004E-6</v>
      </c>
    </row>
    <row r="6764" spans="1:11" x14ac:dyDescent="0.25">
      <c r="A6764">
        <v>1001</v>
      </c>
      <c r="B6764" s="1">
        <v>2.1485304449234999E-6</v>
      </c>
      <c r="C6764" s="1">
        <v>2.1436884538039002E-6</v>
      </c>
      <c r="D6764" s="1">
        <v>3.6727288606816998E-6</v>
      </c>
      <c r="E6764" s="1">
        <v>3.6657049247300001E-6</v>
      </c>
      <c r="F6764" s="1">
        <v>4.3017881630018004E-6</v>
      </c>
      <c r="G6764" s="1">
        <v>4.2690536856638002E-6</v>
      </c>
      <c r="I6764" s="1">
        <v>2.1485304449234999E-6</v>
      </c>
      <c r="J6764" s="1">
        <v>3.6727288606816998E-6</v>
      </c>
      <c r="K6764" s="1">
        <v>4.3017881630018004E-6</v>
      </c>
    </row>
    <row r="6765" spans="1:11" x14ac:dyDescent="0.25">
      <c r="A6765">
        <v>1000</v>
      </c>
      <c r="B6765" s="1">
        <v>2.1485304449234999E-6</v>
      </c>
      <c r="C6765" s="1">
        <v>2.1437022022163001E-6</v>
      </c>
      <c r="D6765" s="1">
        <v>3.6727288606816998E-6</v>
      </c>
      <c r="E6765" s="1">
        <v>3.665161579881E-6</v>
      </c>
      <c r="F6765" s="1">
        <v>4.3017881630018004E-6</v>
      </c>
      <c r="G6765" s="1">
        <v>4.2689283058494E-6</v>
      </c>
      <c r="I6765" s="1">
        <v>2.1485304449234999E-6</v>
      </c>
      <c r="J6765" s="1">
        <v>3.6727288606816998E-6</v>
      </c>
      <c r="K6765" s="1">
        <v>4.3017881630018004E-6</v>
      </c>
    </row>
    <row r="6766" spans="1:11" x14ac:dyDescent="0.25">
      <c r="A6766">
        <v>1001</v>
      </c>
      <c r="B6766" s="1">
        <v>2.1485304449234999E-6</v>
      </c>
      <c r="C6766" s="1">
        <v>2.1436230854302998E-6</v>
      </c>
      <c r="D6766" s="1">
        <v>3.6727288606816998E-6</v>
      </c>
      <c r="E6766" s="1">
        <v>3.6656230489209E-6</v>
      </c>
      <c r="F6766" s="1">
        <v>4.3017881630018004E-6</v>
      </c>
      <c r="G6766" s="1">
        <v>4.2682864697383004E-6</v>
      </c>
      <c r="I6766" s="1">
        <v>2.1485304449234999E-6</v>
      </c>
      <c r="J6766" s="1">
        <v>3.6727288606816998E-6</v>
      </c>
      <c r="K6766" s="1">
        <v>4.3017881630018004E-6</v>
      </c>
    </row>
    <row r="6767" spans="1:11" x14ac:dyDescent="0.25">
      <c r="A6767">
        <v>1000</v>
      </c>
      <c r="B6767" s="1">
        <v>2.1485304449234999E-6</v>
      </c>
      <c r="C6767" s="1">
        <v>2.1436784648742E-6</v>
      </c>
      <c r="D6767" s="1">
        <v>3.6727288606816998E-6</v>
      </c>
      <c r="E6767" s="1">
        <v>3.6657623063501998E-6</v>
      </c>
      <c r="F6767" s="1">
        <v>4.3017881630018004E-6</v>
      </c>
      <c r="G6767" s="1">
        <v>4.2691483263654004E-6</v>
      </c>
      <c r="I6767" s="1">
        <v>2.1485304449234999E-6</v>
      </c>
      <c r="J6767" s="1">
        <v>3.6727288606816998E-6</v>
      </c>
      <c r="K6767" s="1">
        <v>4.3017881630018004E-6</v>
      </c>
    </row>
    <row r="6768" spans="1:11" x14ac:dyDescent="0.25">
      <c r="A6768">
        <v>1001</v>
      </c>
      <c r="B6768" s="1">
        <v>2.1485304449234999E-6</v>
      </c>
      <c r="C6768" s="1">
        <v>2.1435294276737999E-6</v>
      </c>
      <c r="D6768" s="1">
        <v>3.6727288606816998E-6</v>
      </c>
      <c r="E6768" s="1">
        <v>3.6653362807545998E-6</v>
      </c>
      <c r="F6768" s="1">
        <v>4.3017881630018004E-6</v>
      </c>
      <c r="G6768" s="1">
        <v>4.2686499970971997E-6</v>
      </c>
      <c r="I6768" s="1">
        <v>2.1485304449234999E-6</v>
      </c>
      <c r="J6768" s="1">
        <v>3.6727288606816998E-6</v>
      </c>
      <c r="K6768" s="1">
        <v>4.3017881630018004E-6</v>
      </c>
    </row>
    <row r="6769" spans="1:11" x14ac:dyDescent="0.25">
      <c r="A6769">
        <v>1000</v>
      </c>
      <c r="B6769" s="1">
        <v>2.1485304449234999E-6</v>
      </c>
      <c r="C6769" s="1">
        <v>2.1436008788268999E-6</v>
      </c>
      <c r="D6769" s="1">
        <v>3.6727288606816998E-6</v>
      </c>
      <c r="E6769" s="1">
        <v>3.6659631049622999E-6</v>
      </c>
      <c r="F6769" s="1">
        <v>4.3017881630018004E-6</v>
      </c>
      <c r="G6769" s="1">
        <v>4.2682350233484996E-6</v>
      </c>
      <c r="I6769" s="1">
        <v>2.1485304449234999E-6</v>
      </c>
      <c r="J6769" s="1">
        <v>3.6727288606816998E-6</v>
      </c>
      <c r="K6769" s="1">
        <v>4.3017881630018004E-6</v>
      </c>
    </row>
    <row r="6770" spans="1:11" x14ac:dyDescent="0.25">
      <c r="A6770">
        <v>1001</v>
      </c>
      <c r="B6770" s="1">
        <v>2.1485304449234999E-6</v>
      </c>
      <c r="C6770" s="1">
        <v>2.1438382488293998E-6</v>
      </c>
      <c r="D6770" s="1">
        <v>3.6727288606816998E-6</v>
      </c>
      <c r="E6770" s="1">
        <v>3.6658131543359E-6</v>
      </c>
      <c r="F6770" s="1">
        <v>4.3017881630018004E-6</v>
      </c>
      <c r="G6770" s="1">
        <v>4.2682211988854002E-6</v>
      </c>
      <c r="I6770" s="1">
        <v>2.1485304449234999E-6</v>
      </c>
      <c r="J6770" s="1">
        <v>3.6727288606816998E-6</v>
      </c>
      <c r="K6770" s="1">
        <v>4.3017881630018004E-6</v>
      </c>
    </row>
    <row r="6771" spans="1:11" x14ac:dyDescent="0.25">
      <c r="A6771">
        <v>1000</v>
      </c>
      <c r="B6771" s="1">
        <v>2.1485304449234999E-6</v>
      </c>
      <c r="C6771" s="1">
        <v>2.1437406070646002E-6</v>
      </c>
      <c r="D6771" s="1">
        <v>3.6731783670805001E-6</v>
      </c>
      <c r="E6771" s="1">
        <v>3.6654922219627998E-6</v>
      </c>
      <c r="F6771" s="1">
        <v>4.3017881630018004E-6</v>
      </c>
      <c r="G6771" s="1">
        <v>4.2679338230910999E-6</v>
      </c>
      <c r="I6771" s="1">
        <v>2.1485304449234999E-6</v>
      </c>
      <c r="J6771" s="1">
        <v>3.6731783670805001E-6</v>
      </c>
      <c r="K6771" s="1">
        <v>4.3017881630018004E-6</v>
      </c>
    </row>
    <row r="6772" spans="1:11" x14ac:dyDescent="0.25">
      <c r="A6772">
        <v>1001</v>
      </c>
      <c r="B6772" s="1">
        <v>2.1485304449234999E-6</v>
      </c>
      <c r="C6772" s="1">
        <v>2.1435727604100999E-6</v>
      </c>
      <c r="D6772" s="1">
        <v>3.6731783670805001E-6</v>
      </c>
      <c r="E6772" s="1">
        <v>3.6658424338002998E-6</v>
      </c>
      <c r="F6772" s="1">
        <v>4.3017881630018004E-6</v>
      </c>
      <c r="G6772" s="1">
        <v>4.2682454431885002E-6</v>
      </c>
      <c r="I6772" s="1">
        <v>2.1485304449234999E-6</v>
      </c>
      <c r="J6772" s="1">
        <v>3.6731783670805001E-6</v>
      </c>
      <c r="K6772" s="1">
        <v>4.3017881630018004E-6</v>
      </c>
    </row>
    <row r="6773" spans="1:11" x14ac:dyDescent="0.25">
      <c r="A6773">
        <v>1000</v>
      </c>
      <c r="B6773" s="1">
        <v>2.1485304449234999E-6</v>
      </c>
      <c r="C6773" s="1">
        <v>2.1437444257513E-6</v>
      </c>
      <c r="D6773" s="1">
        <v>3.6731783670805001E-6</v>
      </c>
      <c r="E6773" s="1">
        <v>3.6658571690953E-6</v>
      </c>
      <c r="F6773" s="1">
        <v>4.3017881630018004E-6</v>
      </c>
      <c r="G6773" s="1">
        <v>4.2691060774506997E-6</v>
      </c>
      <c r="I6773" s="1">
        <v>2.1485304449234999E-6</v>
      </c>
      <c r="J6773" s="1">
        <v>3.6731783670805001E-6</v>
      </c>
      <c r="K6773" s="1">
        <v>4.3017881630018004E-6</v>
      </c>
    </row>
    <row r="6774" spans="1:11" x14ac:dyDescent="0.25">
      <c r="A6774">
        <v>1001</v>
      </c>
      <c r="B6774" s="1">
        <v>2.1485304449234999E-6</v>
      </c>
      <c r="C6774" s="1">
        <v>2.1437498829394E-6</v>
      </c>
      <c r="D6774" s="1">
        <v>3.6731783670805001E-6</v>
      </c>
      <c r="E6774" s="1">
        <v>3.6658033683966999E-6</v>
      </c>
      <c r="F6774" s="1">
        <v>4.3017881630018004E-6</v>
      </c>
      <c r="G6774" s="1">
        <v>4.2689003145404002E-6</v>
      </c>
      <c r="I6774" s="1">
        <v>2.1485304449234999E-6</v>
      </c>
      <c r="J6774" s="1">
        <v>3.6731783670805001E-6</v>
      </c>
      <c r="K6774" s="1">
        <v>4.3017881630018004E-6</v>
      </c>
    </row>
    <row r="6775" spans="1:11" x14ac:dyDescent="0.25">
      <c r="A6775">
        <v>1000</v>
      </c>
      <c r="B6775" s="1">
        <v>2.1485304449234999E-6</v>
      </c>
      <c r="C6775" s="1">
        <v>2.143741550497E-6</v>
      </c>
      <c r="D6775" s="1">
        <v>3.6731783670805001E-6</v>
      </c>
      <c r="E6775" s="1">
        <v>3.6656668158396001E-6</v>
      </c>
      <c r="F6775" s="1">
        <v>4.3017881630018004E-6</v>
      </c>
      <c r="G6775" s="1">
        <v>4.2682791310611999E-6</v>
      </c>
      <c r="I6775" s="1">
        <v>2.1485304449234999E-6</v>
      </c>
      <c r="J6775" s="1">
        <v>3.6731783670805001E-6</v>
      </c>
      <c r="K6775" s="1">
        <v>4.3017881630018004E-6</v>
      </c>
    </row>
    <row r="6776" spans="1:11" x14ac:dyDescent="0.25">
      <c r="A6776">
        <v>1001</v>
      </c>
      <c r="B6776" s="1">
        <v>2.1485304449234999E-6</v>
      </c>
      <c r="C6776" s="1">
        <v>2.1437996026026002E-6</v>
      </c>
      <c r="D6776" s="1">
        <v>3.6731783670805001E-6</v>
      </c>
      <c r="E6776" s="1">
        <v>3.6655139443978002E-6</v>
      </c>
      <c r="F6776" s="1">
        <v>4.3017881630018004E-6</v>
      </c>
      <c r="G6776" s="1">
        <v>4.2682737660477E-6</v>
      </c>
      <c r="I6776" s="1">
        <v>2.1485304449234999E-6</v>
      </c>
      <c r="J6776" s="1">
        <v>3.6731783670805001E-6</v>
      </c>
      <c r="K6776" s="1">
        <v>4.3017881630018004E-6</v>
      </c>
    </row>
    <row r="6777" spans="1:11" x14ac:dyDescent="0.25">
      <c r="A6777">
        <v>1000</v>
      </c>
      <c r="B6777" s="1">
        <v>2.1485304449234999E-6</v>
      </c>
      <c r="C6777" s="1">
        <v>2.1438177115510001E-6</v>
      </c>
      <c r="D6777" s="1">
        <v>3.6731783670805001E-6</v>
      </c>
      <c r="E6777" s="1">
        <v>3.6656707898358002E-6</v>
      </c>
      <c r="F6777" s="1">
        <v>4.3017881630018004E-6</v>
      </c>
      <c r="G6777" s="1">
        <v>4.2692773612114002E-6</v>
      </c>
      <c r="I6777" s="1">
        <v>2.1485304449234999E-6</v>
      </c>
      <c r="J6777" s="1">
        <v>3.6731783670805001E-6</v>
      </c>
      <c r="K6777" s="1">
        <v>4.3017881630018004E-6</v>
      </c>
    </row>
    <row r="6778" spans="1:11" x14ac:dyDescent="0.25">
      <c r="A6778">
        <v>1001</v>
      </c>
      <c r="B6778" s="1">
        <v>2.1485304449234999E-6</v>
      </c>
      <c r="C6778" s="1">
        <v>2.1438439196268E-6</v>
      </c>
      <c r="D6778" s="1">
        <v>3.6731783670805001E-6</v>
      </c>
      <c r="E6778" s="1">
        <v>3.6660147559862E-6</v>
      </c>
      <c r="F6778" s="1">
        <v>4.3017881630018004E-6</v>
      </c>
      <c r="G6778" s="1">
        <v>4.2682023311154999E-6</v>
      </c>
      <c r="I6778" s="1">
        <v>2.1485304449234999E-6</v>
      </c>
      <c r="J6778" s="1">
        <v>3.6731783670805001E-6</v>
      </c>
      <c r="K6778" s="1">
        <v>4.3017881630018004E-6</v>
      </c>
    </row>
    <row r="6779" spans="1:11" x14ac:dyDescent="0.25">
      <c r="A6779">
        <v>1000</v>
      </c>
      <c r="B6779" s="1">
        <v>2.1485304449234999E-6</v>
      </c>
      <c r="C6779" s="1">
        <v>2.1438748474054E-6</v>
      </c>
      <c r="D6779" s="1">
        <v>3.6731783670805001E-6</v>
      </c>
      <c r="E6779" s="1">
        <v>3.6658877724118999E-6</v>
      </c>
      <c r="F6779" s="1">
        <v>4.3017881630018004E-6</v>
      </c>
      <c r="G6779" s="1">
        <v>4.2688925059371997E-6</v>
      </c>
      <c r="I6779" s="1">
        <v>2.1485304449234999E-6</v>
      </c>
      <c r="J6779" s="1">
        <v>3.6731783670805001E-6</v>
      </c>
      <c r="K6779" s="1">
        <v>4.3017881630018004E-6</v>
      </c>
    </row>
    <row r="6780" spans="1:11" x14ac:dyDescent="0.25">
      <c r="A6780">
        <v>1001</v>
      </c>
      <c r="B6780" s="1">
        <v>2.1485304449234999E-6</v>
      </c>
      <c r="C6780" s="1">
        <v>2.1438570177218001E-6</v>
      </c>
      <c r="D6780" s="1">
        <v>3.6731783670805001E-6</v>
      </c>
      <c r="E6780" s="1">
        <v>3.6659478139227001E-6</v>
      </c>
      <c r="F6780" s="1">
        <v>4.3017881630018004E-6</v>
      </c>
      <c r="G6780" s="1">
        <v>4.2685607225721002E-6</v>
      </c>
      <c r="I6780" s="1">
        <v>2.1485304449234999E-6</v>
      </c>
      <c r="J6780" s="1">
        <v>3.6731783670805001E-6</v>
      </c>
      <c r="K6780" s="1">
        <v>4.3017881630018004E-6</v>
      </c>
    </row>
    <row r="6781" spans="1:11" x14ac:dyDescent="0.25">
      <c r="A6781">
        <v>1000</v>
      </c>
      <c r="B6781" s="1">
        <v>2.1485304449234999E-6</v>
      </c>
      <c r="C6781" s="1">
        <v>2.1439854240383001E-6</v>
      </c>
      <c r="D6781" s="1">
        <v>3.6731783670805001E-6</v>
      </c>
      <c r="E6781" s="1">
        <v>3.6660659669372E-6</v>
      </c>
      <c r="F6781" s="1">
        <v>4.3017881630018004E-6</v>
      </c>
      <c r="G6781" s="1">
        <v>4.2695676608361E-6</v>
      </c>
      <c r="I6781" s="1">
        <v>2.1485304449234999E-6</v>
      </c>
      <c r="J6781" s="1">
        <v>3.6731783670805001E-6</v>
      </c>
      <c r="K6781" s="1">
        <v>4.3017881630018004E-6</v>
      </c>
    </row>
    <row r="6782" spans="1:11" x14ac:dyDescent="0.25">
      <c r="A6782">
        <v>1001</v>
      </c>
      <c r="B6782" s="1">
        <v>2.1485304449234999E-6</v>
      </c>
      <c r="C6782" s="1">
        <v>2.1438957948092999E-6</v>
      </c>
      <c r="D6782" s="1">
        <v>3.6731783670805001E-6</v>
      </c>
      <c r="E6782" s="1">
        <v>3.6658728818953999E-6</v>
      </c>
      <c r="F6782" s="1">
        <v>4.3017881630018004E-6</v>
      </c>
      <c r="G6782" s="1">
        <v>4.2689019909170001E-6</v>
      </c>
      <c r="I6782" s="1">
        <v>2.1485304449234999E-6</v>
      </c>
      <c r="J6782" s="1">
        <v>3.6731783670805001E-6</v>
      </c>
      <c r="K6782" s="1">
        <v>4.3017881630018004E-6</v>
      </c>
    </row>
    <row r="6783" spans="1:11" x14ac:dyDescent="0.25">
      <c r="A6783">
        <v>1000</v>
      </c>
      <c r="B6783" s="1">
        <v>2.1485304449234999E-6</v>
      </c>
      <c r="C6783" s="1">
        <v>2.1440059223733999E-6</v>
      </c>
      <c r="D6783" s="1">
        <v>3.6731783670805001E-6</v>
      </c>
      <c r="E6783" s="1">
        <v>3.6657822442574998E-6</v>
      </c>
      <c r="F6783" s="1">
        <v>4.3017881630018004E-6</v>
      </c>
      <c r="G6783" s="1">
        <v>4.2689004669035001E-6</v>
      </c>
      <c r="I6783" s="1">
        <v>2.1485304449234999E-6</v>
      </c>
      <c r="J6783" s="1">
        <v>3.6731783670805001E-6</v>
      </c>
      <c r="K6783" s="1">
        <v>4.3017881630018004E-6</v>
      </c>
    </row>
    <row r="6784" spans="1:11" x14ac:dyDescent="0.25">
      <c r="A6784">
        <v>1001</v>
      </c>
      <c r="B6784" s="1">
        <v>2.1485304449234999E-6</v>
      </c>
      <c r="C6784" s="1">
        <v>2.1438735676481999E-6</v>
      </c>
      <c r="D6784" s="1">
        <v>3.6731783670805001E-6</v>
      </c>
      <c r="E6784" s="1">
        <v>3.6662218983198E-6</v>
      </c>
      <c r="F6784" s="1">
        <v>4.3017881630018004E-6</v>
      </c>
      <c r="G6784" s="1">
        <v>4.2689155231207001E-6</v>
      </c>
      <c r="I6784" s="1">
        <v>2.1485304449234999E-6</v>
      </c>
      <c r="J6784" s="1">
        <v>3.6731783670805001E-6</v>
      </c>
      <c r="K6784" s="1">
        <v>4.3017881630018004E-6</v>
      </c>
    </row>
    <row r="6785" spans="1:11" x14ac:dyDescent="0.25">
      <c r="A6785">
        <v>1000</v>
      </c>
      <c r="B6785" s="1">
        <v>2.1486402695323E-6</v>
      </c>
      <c r="C6785" s="1">
        <v>2.1440543488650001E-6</v>
      </c>
      <c r="D6785" s="1">
        <v>3.6731783670805001E-6</v>
      </c>
      <c r="E6785" s="1">
        <v>3.6660999788518001E-6</v>
      </c>
      <c r="F6785" s="1">
        <v>4.3017881630018004E-6</v>
      </c>
      <c r="G6785" s="1">
        <v>4.2688682656956998E-6</v>
      </c>
      <c r="I6785" s="1">
        <v>2.1486402695323E-6</v>
      </c>
      <c r="J6785" s="1">
        <v>3.6731783670805001E-6</v>
      </c>
      <c r="K6785" s="1">
        <v>4.3017881630018004E-6</v>
      </c>
    </row>
    <row r="6786" spans="1:11" x14ac:dyDescent="0.25">
      <c r="A6786">
        <v>1001</v>
      </c>
      <c r="B6786" s="1">
        <v>2.1486402695323E-6</v>
      </c>
      <c r="C6786" s="1">
        <v>2.1439972900733E-6</v>
      </c>
      <c r="D6786" s="1">
        <v>3.6731783670805001E-6</v>
      </c>
      <c r="E6786" s="1">
        <v>3.6662038811014002E-6</v>
      </c>
      <c r="F6786" s="1">
        <v>4.3017881630018004E-6</v>
      </c>
      <c r="G6786" s="1">
        <v>4.2682716311871998E-6</v>
      </c>
      <c r="I6786" s="1">
        <v>2.1486402695323E-6</v>
      </c>
      <c r="J6786" s="1">
        <v>3.6731783670805001E-6</v>
      </c>
      <c r="K6786" s="1">
        <v>4.3017881630018004E-6</v>
      </c>
    </row>
    <row r="6787" spans="1:11" x14ac:dyDescent="0.25">
      <c r="A6787">
        <v>1000</v>
      </c>
      <c r="B6787" s="1">
        <v>2.1486402695323E-6</v>
      </c>
      <c r="C6787" s="1">
        <v>2.1440663137221998E-6</v>
      </c>
      <c r="D6787" s="1">
        <v>3.6731783670805001E-6</v>
      </c>
      <c r="E6787" s="1">
        <v>3.6660021845138E-6</v>
      </c>
      <c r="F6787" s="1">
        <v>4.3017881630018004E-6</v>
      </c>
      <c r="G6787" s="1">
        <v>4.2686648210433999E-6</v>
      </c>
      <c r="I6787" s="1">
        <v>2.1486402695323E-6</v>
      </c>
      <c r="J6787" s="1">
        <v>3.6731783670805001E-6</v>
      </c>
      <c r="K6787" s="1">
        <v>4.3017881630018004E-6</v>
      </c>
    </row>
    <row r="6788" spans="1:11" x14ac:dyDescent="0.25">
      <c r="A6788">
        <v>1001</v>
      </c>
      <c r="B6788" s="1">
        <v>2.1486402695323E-6</v>
      </c>
      <c r="C6788" s="1">
        <v>2.1439042750546E-6</v>
      </c>
      <c r="D6788" s="1">
        <v>3.6731783670805001E-6</v>
      </c>
      <c r="E6788" s="1">
        <v>3.6662382523454001E-6</v>
      </c>
      <c r="F6788" s="1">
        <v>4.3017881630018004E-6</v>
      </c>
      <c r="G6788" s="1">
        <v>4.2691560242297004E-6</v>
      </c>
      <c r="I6788" s="1">
        <v>2.1486402695323E-6</v>
      </c>
      <c r="J6788" s="1">
        <v>3.6731783670805001E-6</v>
      </c>
      <c r="K6788" s="1">
        <v>4.3017881630018004E-6</v>
      </c>
    </row>
    <row r="6789" spans="1:11" x14ac:dyDescent="0.25">
      <c r="A6789">
        <v>1000</v>
      </c>
      <c r="B6789" s="1">
        <v>2.1486402695323E-6</v>
      </c>
      <c r="C6789" s="1">
        <v>2.1439296346897E-6</v>
      </c>
      <c r="D6789" s="1">
        <v>3.6731783670805001E-6</v>
      </c>
      <c r="E6789" s="1">
        <v>3.6660558963341998E-6</v>
      </c>
      <c r="F6789" s="1">
        <v>4.3017881630018004E-6</v>
      </c>
      <c r="G6789" s="1">
        <v>4.2687227266337E-6</v>
      </c>
      <c r="I6789" s="1">
        <v>2.1486402695323E-6</v>
      </c>
      <c r="J6789" s="1">
        <v>3.6731783670805001E-6</v>
      </c>
      <c r="K6789" s="1">
        <v>4.3017881630018004E-6</v>
      </c>
    </row>
    <row r="6790" spans="1:11" x14ac:dyDescent="0.25">
      <c r="A6790">
        <v>1001</v>
      </c>
      <c r="B6790" s="1">
        <v>2.1486402695323E-6</v>
      </c>
      <c r="C6790" s="1">
        <v>2.1440957667531999E-6</v>
      </c>
      <c r="D6790" s="1">
        <v>3.6731783670805001E-6</v>
      </c>
      <c r="E6790" s="1">
        <v>3.6664190091671001E-6</v>
      </c>
      <c r="F6790" s="1">
        <v>4.3017881630018004E-6</v>
      </c>
      <c r="G6790" s="1">
        <v>4.2684537969575E-6</v>
      </c>
      <c r="I6790" s="1">
        <v>2.1486402695323E-6</v>
      </c>
      <c r="J6790" s="1">
        <v>3.6731783670805001E-6</v>
      </c>
      <c r="K6790" s="1">
        <v>4.3017881630018004E-6</v>
      </c>
    </row>
    <row r="6791" spans="1:11" x14ac:dyDescent="0.25">
      <c r="A6791">
        <v>1000</v>
      </c>
      <c r="B6791" s="1">
        <v>2.1486402695323E-6</v>
      </c>
      <c r="C6791" s="1">
        <v>2.1440466620402E-6</v>
      </c>
      <c r="D6791" s="1">
        <v>3.6731783670805001E-6</v>
      </c>
      <c r="E6791" s="1">
        <v>3.6661814464075999E-6</v>
      </c>
      <c r="F6791" s="1">
        <v>4.3017881630018004E-6</v>
      </c>
      <c r="G6791" s="1">
        <v>4.2696214562054001E-6</v>
      </c>
      <c r="I6791" s="1">
        <v>2.1486402695323E-6</v>
      </c>
      <c r="J6791" s="1">
        <v>3.6731783670805001E-6</v>
      </c>
      <c r="K6791" s="1">
        <v>4.3017881630018004E-6</v>
      </c>
    </row>
    <row r="6792" spans="1:11" x14ac:dyDescent="0.25">
      <c r="A6792">
        <v>1001</v>
      </c>
      <c r="B6792" s="1">
        <v>2.1486402695323E-6</v>
      </c>
      <c r="C6792" s="1">
        <v>2.1440723645389002E-6</v>
      </c>
      <c r="D6792" s="1">
        <v>3.6731783670805001E-6</v>
      </c>
      <c r="E6792" s="1">
        <v>3.6663280058588001E-6</v>
      </c>
      <c r="F6792" s="1">
        <v>4.3017881630018004E-6</v>
      </c>
      <c r="G6792" s="1">
        <v>4.269695765471E-6</v>
      </c>
      <c r="I6792" s="1">
        <v>2.1486402695323E-6</v>
      </c>
      <c r="J6792" s="1">
        <v>3.6731783670805001E-6</v>
      </c>
      <c r="K6792" s="1">
        <v>4.3017881630018004E-6</v>
      </c>
    </row>
    <row r="6793" spans="1:11" x14ac:dyDescent="0.25">
      <c r="A6793">
        <v>1000</v>
      </c>
      <c r="B6793" s="1">
        <v>2.1486402695323E-6</v>
      </c>
      <c r="C6793" s="1">
        <v>2.1439332451803999E-6</v>
      </c>
      <c r="D6793" s="1">
        <v>3.6731783670805001E-6</v>
      </c>
      <c r="E6793" s="1">
        <v>3.6664106600308001E-6</v>
      </c>
      <c r="F6793" s="1">
        <v>4.3017881630018004E-6</v>
      </c>
      <c r="G6793" s="1">
        <v>4.2692231854190004E-6</v>
      </c>
      <c r="I6793" s="1">
        <v>2.1486402695323E-6</v>
      </c>
      <c r="J6793" s="1">
        <v>3.6731783670805001E-6</v>
      </c>
      <c r="K6793" s="1">
        <v>4.3017881630018004E-6</v>
      </c>
    </row>
    <row r="6794" spans="1:11" x14ac:dyDescent="0.25">
      <c r="A6794">
        <v>1001</v>
      </c>
      <c r="B6794" s="1">
        <v>2.1486402695323E-6</v>
      </c>
      <c r="C6794" s="1">
        <v>2.1442073308806998E-6</v>
      </c>
      <c r="D6794" s="1">
        <v>3.6736691453892001E-6</v>
      </c>
      <c r="E6794" s="1">
        <v>3.6660733585250999E-6</v>
      </c>
      <c r="F6794" s="1">
        <v>4.3017881630018004E-6</v>
      </c>
      <c r="G6794" s="1">
        <v>4.2699177213869998E-6</v>
      </c>
      <c r="I6794" s="1">
        <v>2.1486402695323E-6</v>
      </c>
      <c r="J6794" s="1">
        <v>3.6736691453892001E-6</v>
      </c>
      <c r="K6794" s="1">
        <v>4.3017881630018004E-6</v>
      </c>
    </row>
    <row r="6795" spans="1:11" x14ac:dyDescent="0.25">
      <c r="A6795">
        <v>1000</v>
      </c>
      <c r="B6795" s="1">
        <v>2.1486402695323E-6</v>
      </c>
      <c r="C6795" s="1">
        <v>2.1441428519721E-6</v>
      </c>
      <c r="D6795" s="1">
        <v>3.6736691453892001E-6</v>
      </c>
      <c r="E6795" s="1">
        <v>3.6664506995237001E-6</v>
      </c>
      <c r="F6795" s="1">
        <v>4.3017881630018004E-6</v>
      </c>
      <c r="G6795" s="1">
        <v>4.2702040701065999E-6</v>
      </c>
      <c r="I6795" s="1">
        <v>2.1486402695323E-6</v>
      </c>
      <c r="J6795" s="1">
        <v>3.6736691453892001E-6</v>
      </c>
      <c r="K6795" s="1">
        <v>4.3017881630018004E-6</v>
      </c>
    </row>
    <row r="6796" spans="1:11" x14ac:dyDescent="0.25">
      <c r="A6796">
        <v>1001</v>
      </c>
      <c r="B6796" s="1">
        <v>2.1486402695323E-6</v>
      </c>
      <c r="C6796" s="1">
        <v>2.1440664154592E-6</v>
      </c>
      <c r="D6796" s="1">
        <v>3.6736691453892001E-6</v>
      </c>
      <c r="E6796" s="1">
        <v>3.6661604090607001E-6</v>
      </c>
      <c r="F6796" s="1">
        <v>4.3017881630018004E-6</v>
      </c>
      <c r="G6796" s="1">
        <v>4.2696368467869002E-6</v>
      </c>
      <c r="I6796" s="1">
        <v>2.1486402695323E-6</v>
      </c>
      <c r="J6796" s="1">
        <v>3.6736691453892001E-6</v>
      </c>
      <c r="K6796" s="1">
        <v>4.3017881630018004E-6</v>
      </c>
    </row>
    <row r="6797" spans="1:11" x14ac:dyDescent="0.25">
      <c r="A6797">
        <v>1000</v>
      </c>
      <c r="B6797" s="1">
        <v>2.1486402695323E-6</v>
      </c>
      <c r="C6797" s="1">
        <v>2.1440052594721E-6</v>
      </c>
      <c r="D6797" s="1">
        <v>3.6736691453892001E-6</v>
      </c>
      <c r="E6797" s="1">
        <v>3.666569711826E-6</v>
      </c>
      <c r="F6797" s="1">
        <v>4.3017881630018004E-6</v>
      </c>
      <c r="G6797" s="1">
        <v>4.2701124356988E-6</v>
      </c>
      <c r="I6797" s="1">
        <v>2.1486402695323E-6</v>
      </c>
      <c r="J6797" s="1">
        <v>3.6736691453892001E-6</v>
      </c>
      <c r="K6797" s="1">
        <v>4.3017881630018004E-6</v>
      </c>
    </row>
    <row r="6798" spans="1:11" x14ac:dyDescent="0.25">
      <c r="A6798">
        <v>1001</v>
      </c>
      <c r="B6798" s="1">
        <v>2.1486402695323E-6</v>
      </c>
      <c r="C6798" s="1">
        <v>2.1442153658835001E-6</v>
      </c>
      <c r="D6798" s="1">
        <v>3.6736691453892001E-6</v>
      </c>
      <c r="E6798" s="1">
        <v>3.6663376591930001E-6</v>
      </c>
      <c r="F6798" s="1">
        <v>4.3017881630018004E-6</v>
      </c>
      <c r="G6798" s="1">
        <v>4.2689881303915004E-6</v>
      </c>
      <c r="I6798" s="1">
        <v>2.1486402695323E-6</v>
      </c>
      <c r="J6798" s="1">
        <v>3.6736691453892001E-6</v>
      </c>
      <c r="K6798" s="1">
        <v>4.3017881630018004E-6</v>
      </c>
    </row>
    <row r="6799" spans="1:11" x14ac:dyDescent="0.25">
      <c r="A6799">
        <v>1000</v>
      </c>
      <c r="B6799" s="1">
        <v>2.1486402695323E-6</v>
      </c>
      <c r="C6799" s="1">
        <v>2.1441614719978E-6</v>
      </c>
      <c r="D6799" s="1">
        <v>3.6736691453892001E-6</v>
      </c>
      <c r="E6799" s="1">
        <v>3.6660901191080998E-6</v>
      </c>
      <c r="F6799" s="1">
        <v>4.3017881630018004E-6</v>
      </c>
      <c r="G6799" s="1">
        <v>4.2693258323079003E-6</v>
      </c>
      <c r="I6799" s="1">
        <v>2.1486402695323E-6</v>
      </c>
      <c r="J6799" s="1">
        <v>3.6736691453892001E-6</v>
      </c>
      <c r="K6799" s="1">
        <v>4.3017881630018004E-6</v>
      </c>
    </row>
    <row r="6800" spans="1:11" x14ac:dyDescent="0.25">
      <c r="A6800">
        <v>1001</v>
      </c>
      <c r="B6800" s="1">
        <v>2.1486402695323E-6</v>
      </c>
      <c r="C6800" s="1">
        <v>2.1441716089318998E-6</v>
      </c>
      <c r="D6800" s="1">
        <v>3.6736691453892001E-6</v>
      </c>
      <c r="E6800" s="1">
        <v>3.6663186882313001E-6</v>
      </c>
      <c r="F6800" s="1">
        <v>4.3017881630018004E-6</v>
      </c>
      <c r="G6800" s="1">
        <v>4.2694833640936003E-6</v>
      </c>
      <c r="I6800" s="1">
        <v>2.1486402695323E-6</v>
      </c>
      <c r="J6800" s="1">
        <v>3.6736691453892001E-6</v>
      </c>
      <c r="K6800" s="1">
        <v>4.3017881630018004E-6</v>
      </c>
    </row>
    <row r="6801" spans="1:11" x14ac:dyDescent="0.25">
      <c r="A6801">
        <v>1000</v>
      </c>
      <c r="B6801" s="1">
        <v>2.1486402695323E-6</v>
      </c>
      <c r="C6801" s="1">
        <v>2.1440898409258002E-6</v>
      </c>
      <c r="D6801" s="1">
        <v>3.6736691453892001E-6</v>
      </c>
      <c r="E6801" s="1">
        <v>3.6663242117759002E-6</v>
      </c>
      <c r="F6801" s="1">
        <v>4.3017881630018004E-6</v>
      </c>
      <c r="G6801" s="1">
        <v>4.2689796717529002E-6</v>
      </c>
      <c r="I6801" s="1">
        <v>2.1486402695323E-6</v>
      </c>
      <c r="J6801" s="1">
        <v>3.6736691453892001E-6</v>
      </c>
      <c r="K6801" s="1">
        <v>4.3017881630018004E-6</v>
      </c>
    </row>
    <row r="6802" spans="1:11" x14ac:dyDescent="0.25">
      <c r="A6802">
        <v>1001</v>
      </c>
      <c r="B6802" s="1">
        <v>2.1486402695323E-6</v>
      </c>
      <c r="C6802" s="1">
        <v>2.1441685956557999E-6</v>
      </c>
      <c r="D6802" s="1">
        <v>3.6736691453892001E-6</v>
      </c>
      <c r="E6802" s="1">
        <v>3.6663972327179001E-6</v>
      </c>
      <c r="F6802" s="1">
        <v>4.3017881630018004E-6</v>
      </c>
      <c r="G6802" s="1">
        <v>4.2699650564022001E-6</v>
      </c>
      <c r="I6802" s="1">
        <v>2.1486402695323E-6</v>
      </c>
      <c r="J6802" s="1">
        <v>3.6736691453892001E-6</v>
      </c>
      <c r="K6802" s="1">
        <v>4.3017881630018004E-6</v>
      </c>
    </row>
    <row r="6803" spans="1:11" x14ac:dyDescent="0.25">
      <c r="A6803">
        <v>1000</v>
      </c>
      <c r="B6803" s="1">
        <v>2.1486402695323E-6</v>
      </c>
      <c r="C6803" s="1">
        <v>2.1441781532530998E-6</v>
      </c>
      <c r="D6803" s="1">
        <v>3.6736691453892001E-6</v>
      </c>
      <c r="E6803" s="1">
        <v>3.6661604851104E-6</v>
      </c>
      <c r="F6803" s="1">
        <v>4.3017881630018004E-6</v>
      </c>
      <c r="G6803" s="1">
        <v>4.2697589447340001E-6</v>
      </c>
      <c r="I6803" s="1">
        <v>2.1486402695323E-6</v>
      </c>
      <c r="J6803" s="1">
        <v>3.6736691453892001E-6</v>
      </c>
      <c r="K6803" s="1">
        <v>4.3017881630018004E-6</v>
      </c>
    </row>
    <row r="6804" spans="1:11" x14ac:dyDescent="0.25">
      <c r="A6804">
        <v>1001</v>
      </c>
      <c r="B6804" s="1">
        <v>2.1486402695323E-6</v>
      </c>
      <c r="C6804" s="1">
        <v>2.1442456412276998E-6</v>
      </c>
      <c r="D6804" s="1">
        <v>3.6736691453892001E-6</v>
      </c>
      <c r="E6804" s="1">
        <v>3.6664598906644998E-6</v>
      </c>
      <c r="F6804" s="1">
        <v>4.3017881630018004E-6</v>
      </c>
      <c r="G6804" s="1">
        <v>4.2691335455574997E-6</v>
      </c>
      <c r="I6804" s="1">
        <v>2.1486402695323E-6</v>
      </c>
      <c r="J6804" s="1">
        <v>3.6736691453892001E-6</v>
      </c>
      <c r="K6804" s="1">
        <v>4.3017881630018004E-6</v>
      </c>
    </row>
    <row r="6805" spans="1:11" x14ac:dyDescent="0.25">
      <c r="A6805">
        <v>1000</v>
      </c>
      <c r="B6805" s="1">
        <v>2.1486402695323E-6</v>
      </c>
      <c r="C6805" s="1">
        <v>2.1442097413446999E-6</v>
      </c>
      <c r="D6805" s="1">
        <v>3.6736691453892001E-6</v>
      </c>
      <c r="E6805" s="1">
        <v>3.6665023244639E-6</v>
      </c>
      <c r="F6805" s="1">
        <v>4.3017881630018004E-6</v>
      </c>
      <c r="G6805" s="1">
        <v>4.2709512660687997E-6</v>
      </c>
      <c r="I6805" s="1">
        <v>2.1486402695323E-6</v>
      </c>
      <c r="J6805" s="1">
        <v>3.6736691453892001E-6</v>
      </c>
      <c r="K6805" s="1">
        <v>4.3017881630018004E-6</v>
      </c>
    </row>
    <row r="6806" spans="1:11" x14ac:dyDescent="0.25">
      <c r="A6806">
        <v>1001</v>
      </c>
      <c r="B6806" s="1">
        <v>2.1486402695323E-6</v>
      </c>
      <c r="C6806" s="1">
        <v>2.1442498556541998E-6</v>
      </c>
      <c r="D6806" s="1">
        <v>3.6736691453892001E-6</v>
      </c>
      <c r="E6806" s="1">
        <v>3.6664419581934002E-6</v>
      </c>
      <c r="F6806" s="1">
        <v>4.3017881630018004E-6</v>
      </c>
      <c r="G6806" s="1">
        <v>4.2697441097463002E-6</v>
      </c>
      <c r="I6806" s="1">
        <v>2.1486402695323E-6</v>
      </c>
      <c r="J6806" s="1">
        <v>3.6736691453892001E-6</v>
      </c>
      <c r="K6806" s="1">
        <v>4.3017881630018004E-6</v>
      </c>
    </row>
    <row r="6807" spans="1:11" x14ac:dyDescent="0.25">
      <c r="A6807">
        <v>1000</v>
      </c>
      <c r="B6807" s="1">
        <v>2.1486402695323E-6</v>
      </c>
      <c r="C6807" s="1">
        <v>2.1442584303475001E-6</v>
      </c>
      <c r="D6807" s="1">
        <v>3.6736691453892001E-6</v>
      </c>
      <c r="E6807" s="1">
        <v>3.6662387582633001E-6</v>
      </c>
      <c r="F6807" s="1">
        <v>4.3017881630018004E-6</v>
      </c>
      <c r="G6807" s="1">
        <v>4.2694722306543997E-6</v>
      </c>
      <c r="I6807" s="1">
        <v>2.1486402695323E-6</v>
      </c>
      <c r="J6807" s="1">
        <v>3.6736691453892001E-6</v>
      </c>
      <c r="K6807" s="1">
        <v>4.3017881630018004E-6</v>
      </c>
    </row>
    <row r="6808" spans="1:11" x14ac:dyDescent="0.25">
      <c r="A6808">
        <v>1001</v>
      </c>
      <c r="B6808" s="1">
        <v>2.1486402695323E-6</v>
      </c>
      <c r="C6808" s="1">
        <v>2.1442214086785E-6</v>
      </c>
      <c r="D6808" s="1">
        <v>3.6736691453892001E-6</v>
      </c>
      <c r="E6808" s="1">
        <v>3.6663641359047E-6</v>
      </c>
      <c r="F6808" s="1">
        <v>4.3017881630018004E-6</v>
      </c>
      <c r="G6808" s="1">
        <v>4.2701481418845997E-6</v>
      </c>
      <c r="I6808" s="1">
        <v>2.1486402695323E-6</v>
      </c>
      <c r="J6808" s="1">
        <v>3.6736691453892001E-6</v>
      </c>
      <c r="K6808" s="1">
        <v>4.3017881630018004E-6</v>
      </c>
    </row>
    <row r="6809" spans="1:11" x14ac:dyDescent="0.25">
      <c r="A6809">
        <v>1000</v>
      </c>
      <c r="B6809" s="1">
        <v>2.1488413898482999E-6</v>
      </c>
      <c r="C6809" s="1">
        <v>2.1442560721274999E-6</v>
      </c>
      <c r="D6809" s="1">
        <v>3.6736691453892001E-6</v>
      </c>
      <c r="E6809" s="1">
        <v>3.6667795507388998E-6</v>
      </c>
      <c r="F6809" s="1">
        <v>4.3017881630018004E-6</v>
      </c>
      <c r="G6809" s="1">
        <v>4.2700484555758002E-6</v>
      </c>
      <c r="I6809" s="1">
        <v>2.1488413898482999E-6</v>
      </c>
      <c r="J6809" s="1">
        <v>3.6736691453892001E-6</v>
      </c>
      <c r="K6809" s="1">
        <v>4.3017881630018004E-6</v>
      </c>
    </row>
    <row r="6810" spans="1:11" x14ac:dyDescent="0.25">
      <c r="A6810">
        <v>1001</v>
      </c>
      <c r="B6810" s="1">
        <v>2.1488413898482999E-6</v>
      </c>
      <c r="C6810" s="1">
        <v>2.1443298939321999E-6</v>
      </c>
      <c r="D6810" s="1">
        <v>3.6736691453892001E-6</v>
      </c>
      <c r="E6810" s="1">
        <v>3.6664691062238999E-6</v>
      </c>
      <c r="F6810" s="1">
        <v>4.3017881630018004E-6</v>
      </c>
      <c r="G6810" s="1">
        <v>4.2702729011717997E-6</v>
      </c>
      <c r="I6810" s="1">
        <v>2.1488413898482999E-6</v>
      </c>
      <c r="J6810" s="1">
        <v>3.6736691453892001E-6</v>
      </c>
      <c r="K6810" s="1">
        <v>4.3017881630018004E-6</v>
      </c>
    </row>
    <row r="6811" spans="1:11" x14ac:dyDescent="0.25">
      <c r="A6811">
        <v>1000</v>
      </c>
      <c r="B6811" s="1">
        <v>2.1488413898482999E-6</v>
      </c>
      <c r="C6811" s="1">
        <v>2.1442793409965999E-6</v>
      </c>
      <c r="D6811" s="1">
        <v>3.6736691453892001E-6</v>
      </c>
      <c r="E6811" s="1">
        <v>3.6664565866841E-6</v>
      </c>
      <c r="F6811" s="1">
        <v>4.3017881630018004E-6</v>
      </c>
      <c r="G6811" s="1">
        <v>4.2702225483122996E-6</v>
      </c>
      <c r="I6811" s="1">
        <v>2.1488413898482999E-6</v>
      </c>
      <c r="J6811" s="1">
        <v>3.6736691453892001E-6</v>
      </c>
      <c r="K6811" s="1">
        <v>4.3017881630018004E-6</v>
      </c>
    </row>
    <row r="6812" spans="1:11" x14ac:dyDescent="0.25">
      <c r="A6812">
        <v>1001</v>
      </c>
      <c r="B6812" s="1">
        <v>2.1488413898482999E-6</v>
      </c>
      <c r="C6812" s="1">
        <v>2.1443084847890999E-6</v>
      </c>
      <c r="D6812" s="1">
        <v>3.6736691453892001E-6</v>
      </c>
      <c r="E6812" s="1">
        <v>3.6667622973977998E-6</v>
      </c>
      <c r="F6812" s="1">
        <v>4.3017881630018004E-6</v>
      </c>
      <c r="G6812" s="1">
        <v>4.2699078758628998E-6</v>
      </c>
      <c r="I6812" s="1">
        <v>2.1488413898482999E-6</v>
      </c>
      <c r="J6812" s="1">
        <v>3.6736691453892001E-6</v>
      </c>
      <c r="K6812" s="1">
        <v>4.3017881630018004E-6</v>
      </c>
    </row>
    <row r="6813" spans="1:11" x14ac:dyDescent="0.25">
      <c r="A6813">
        <v>1000</v>
      </c>
      <c r="B6813" s="1">
        <v>2.1488413898482999E-6</v>
      </c>
      <c r="C6813" s="1">
        <v>2.1443006828650998E-6</v>
      </c>
      <c r="D6813" s="1">
        <v>3.6736691453892001E-6</v>
      </c>
      <c r="E6813" s="1">
        <v>3.6665165977505999E-6</v>
      </c>
      <c r="F6813" s="1">
        <v>4.3017881630018004E-6</v>
      </c>
      <c r="G6813" s="1">
        <v>4.2705139490730004E-6</v>
      </c>
      <c r="I6813" s="1">
        <v>2.1488413898482999E-6</v>
      </c>
      <c r="J6813" s="1">
        <v>3.6736691453892001E-6</v>
      </c>
      <c r="K6813" s="1">
        <v>4.3017881630018004E-6</v>
      </c>
    </row>
    <row r="6814" spans="1:11" x14ac:dyDescent="0.25">
      <c r="A6814">
        <v>1001</v>
      </c>
      <c r="B6814" s="1">
        <v>2.1488413898482999E-6</v>
      </c>
      <c r="C6814" s="1">
        <v>2.1443398863702999E-6</v>
      </c>
      <c r="D6814" s="1">
        <v>3.6736691453892001E-6</v>
      </c>
      <c r="E6814" s="1">
        <v>3.6666225704797998E-6</v>
      </c>
      <c r="F6814" s="1">
        <v>4.3017881630018004E-6</v>
      </c>
      <c r="G6814" s="1">
        <v>4.2703023485370003E-6</v>
      </c>
      <c r="I6814" s="1">
        <v>2.1488413898482999E-6</v>
      </c>
      <c r="J6814" s="1">
        <v>3.6736691453892001E-6</v>
      </c>
      <c r="K6814" s="1">
        <v>4.3017881630018004E-6</v>
      </c>
    </row>
    <row r="6815" spans="1:11" x14ac:dyDescent="0.25">
      <c r="A6815">
        <v>1000</v>
      </c>
      <c r="B6815" s="1">
        <v>2.1488413898482999E-6</v>
      </c>
      <c r="C6815" s="1">
        <v>2.1444340829698001E-6</v>
      </c>
      <c r="D6815" s="1">
        <v>3.6736691453892001E-6</v>
      </c>
      <c r="E6815" s="1">
        <v>3.6667563258779002E-6</v>
      </c>
      <c r="F6815" s="1">
        <v>4.3017881630018004E-6</v>
      </c>
      <c r="G6815" s="1">
        <v>4.2699345575172003E-6</v>
      </c>
      <c r="I6815" s="1">
        <v>2.1488413898482999E-6</v>
      </c>
      <c r="J6815" s="1">
        <v>3.6736691453892001E-6</v>
      </c>
      <c r="K6815" s="1">
        <v>4.3017881630018004E-6</v>
      </c>
    </row>
    <row r="6816" spans="1:11" x14ac:dyDescent="0.25">
      <c r="A6816">
        <v>1001</v>
      </c>
      <c r="B6816" s="1">
        <v>2.1488413898482999E-6</v>
      </c>
      <c r="C6816" s="1">
        <v>2.1443463416453E-6</v>
      </c>
      <c r="D6816" s="1">
        <v>3.6736691453892001E-6</v>
      </c>
      <c r="E6816" s="1">
        <v>3.6665015544268998E-6</v>
      </c>
      <c r="F6816" s="1">
        <v>4.3017881630018004E-6</v>
      </c>
      <c r="G6816" s="1">
        <v>4.2692811180546E-6</v>
      </c>
      <c r="I6816" s="1">
        <v>2.1488413898482999E-6</v>
      </c>
      <c r="J6816" s="1">
        <v>3.6736691453892001E-6</v>
      </c>
      <c r="K6816" s="1">
        <v>4.3017881630018004E-6</v>
      </c>
    </row>
    <row r="6817" spans="1:11" x14ac:dyDescent="0.25">
      <c r="A6817">
        <v>1000</v>
      </c>
      <c r="B6817" s="1">
        <v>2.1488413898482999E-6</v>
      </c>
      <c r="C6817" s="1">
        <v>2.1443855391749999E-6</v>
      </c>
      <c r="D6817" s="1">
        <v>3.6736691453892001E-6</v>
      </c>
      <c r="E6817" s="1">
        <v>3.6665740846394999E-6</v>
      </c>
      <c r="F6817" s="1">
        <v>4.3017881630018004E-6</v>
      </c>
      <c r="G6817" s="1">
        <v>4.2704566628974997E-6</v>
      </c>
      <c r="I6817" s="1">
        <v>2.1488413898482999E-6</v>
      </c>
      <c r="J6817" s="1">
        <v>3.6736691453892001E-6</v>
      </c>
      <c r="K6817" s="1">
        <v>4.3017881630018004E-6</v>
      </c>
    </row>
    <row r="6818" spans="1:11" x14ac:dyDescent="0.25">
      <c r="A6818">
        <v>1001</v>
      </c>
      <c r="B6818" s="1">
        <v>2.1488413898482999E-6</v>
      </c>
      <c r="C6818" s="1">
        <v>2.1444750493151001E-6</v>
      </c>
      <c r="D6818" s="1">
        <v>3.6736691453892001E-6</v>
      </c>
      <c r="E6818" s="1">
        <v>3.6664466750956001E-6</v>
      </c>
      <c r="F6818" s="1">
        <v>4.3017881630018004E-6</v>
      </c>
      <c r="G6818" s="1">
        <v>4.2705541698100001E-6</v>
      </c>
      <c r="I6818" s="1">
        <v>2.1488413898482999E-6</v>
      </c>
      <c r="J6818" s="1">
        <v>3.6736691453892001E-6</v>
      </c>
      <c r="K6818" s="1">
        <v>4.3017881630018004E-6</v>
      </c>
    </row>
    <row r="6819" spans="1:11" x14ac:dyDescent="0.25">
      <c r="A6819">
        <v>1000</v>
      </c>
      <c r="B6819" s="1">
        <v>2.1488413898482999E-6</v>
      </c>
      <c r="C6819" s="1">
        <v>2.1444395140529998E-6</v>
      </c>
      <c r="D6819" s="1">
        <v>3.6736691453892001E-6</v>
      </c>
      <c r="E6819" s="1">
        <v>3.6666648027253999E-6</v>
      </c>
      <c r="F6819" s="1">
        <v>4.3017881630018004E-6</v>
      </c>
      <c r="G6819" s="1">
        <v>4.2701964323367998E-6</v>
      </c>
      <c r="I6819" s="1">
        <v>2.1488413898482999E-6</v>
      </c>
      <c r="J6819" s="1">
        <v>3.6736691453892001E-6</v>
      </c>
      <c r="K6819" s="1">
        <v>4.3017881630018004E-6</v>
      </c>
    </row>
    <row r="6820" spans="1:11" x14ac:dyDescent="0.25">
      <c r="A6820">
        <v>1001</v>
      </c>
      <c r="B6820" s="1">
        <v>2.1488413898482999E-6</v>
      </c>
      <c r="C6820" s="1">
        <v>2.1444954875757001E-6</v>
      </c>
      <c r="D6820" s="1">
        <v>3.6736691453892001E-6</v>
      </c>
      <c r="E6820" s="1">
        <v>3.6663080531380001E-6</v>
      </c>
      <c r="F6820" s="1">
        <v>4.3017881630018004E-6</v>
      </c>
      <c r="G6820" s="1">
        <v>4.2697901845068003E-6</v>
      </c>
      <c r="I6820" s="1">
        <v>2.1488413898482999E-6</v>
      </c>
      <c r="J6820" s="1">
        <v>3.6736691453892001E-6</v>
      </c>
      <c r="K6820" s="1">
        <v>4.3017881630018004E-6</v>
      </c>
    </row>
    <row r="6821" spans="1:11" x14ac:dyDescent="0.25">
      <c r="A6821">
        <v>1000</v>
      </c>
      <c r="B6821" s="1">
        <v>2.1488413898482999E-6</v>
      </c>
      <c r="C6821" s="1">
        <v>2.1444561349134999E-6</v>
      </c>
      <c r="D6821" s="1">
        <v>3.6736691453892001E-6</v>
      </c>
      <c r="E6821" s="1">
        <v>3.6667872038227998E-6</v>
      </c>
      <c r="F6821" s="1">
        <v>4.3017881630018004E-6</v>
      </c>
      <c r="G6821" s="1">
        <v>4.2693072447099004E-6</v>
      </c>
      <c r="I6821" s="1">
        <v>2.1488413898482999E-6</v>
      </c>
      <c r="J6821" s="1">
        <v>3.6736691453892001E-6</v>
      </c>
      <c r="K6821" s="1">
        <v>4.3017881630018004E-6</v>
      </c>
    </row>
    <row r="6822" spans="1:11" x14ac:dyDescent="0.25">
      <c r="A6822">
        <v>1001</v>
      </c>
      <c r="B6822" s="1">
        <v>2.1488413898482999E-6</v>
      </c>
      <c r="C6822" s="1">
        <v>2.1444737852920998E-6</v>
      </c>
      <c r="D6822" s="1">
        <v>3.6736691453892001E-6</v>
      </c>
      <c r="E6822" s="1">
        <v>3.6671636760997002E-6</v>
      </c>
      <c r="F6822" s="1">
        <v>4.3017881630018004E-6</v>
      </c>
      <c r="G6822" s="1">
        <v>4.2704202236949999E-6</v>
      </c>
      <c r="I6822" s="1">
        <v>2.1488413898482999E-6</v>
      </c>
      <c r="J6822" s="1">
        <v>3.6736691453892001E-6</v>
      </c>
      <c r="K6822" s="1">
        <v>4.3017881630018004E-6</v>
      </c>
    </row>
    <row r="6823" spans="1:11" x14ac:dyDescent="0.25">
      <c r="A6823">
        <v>1000</v>
      </c>
      <c r="B6823" s="1">
        <v>2.1488413898482999E-6</v>
      </c>
      <c r="C6823" s="1">
        <v>2.1446095083591E-6</v>
      </c>
      <c r="D6823" s="1">
        <v>3.6736691453892001E-6</v>
      </c>
      <c r="E6823" s="1">
        <v>3.6668839768091002E-6</v>
      </c>
      <c r="F6823" s="1">
        <v>4.3017881630018004E-6</v>
      </c>
      <c r="G6823" s="1">
        <v>4.2705046864878997E-6</v>
      </c>
      <c r="I6823" s="1">
        <v>2.1488413898482999E-6</v>
      </c>
      <c r="J6823" s="1">
        <v>3.6736691453892001E-6</v>
      </c>
      <c r="K6823" s="1">
        <v>4.3017881630018004E-6</v>
      </c>
    </row>
    <row r="6824" spans="1:11" x14ac:dyDescent="0.25">
      <c r="A6824">
        <v>1001</v>
      </c>
      <c r="B6824" s="1">
        <v>2.1488413898482999E-6</v>
      </c>
      <c r="C6824" s="1">
        <v>2.1445658884115002E-6</v>
      </c>
      <c r="D6824" s="1">
        <v>3.6744284435742001E-6</v>
      </c>
      <c r="E6824" s="1">
        <v>3.6667576232863999E-6</v>
      </c>
      <c r="F6824" s="1">
        <v>4.3017881630018004E-6</v>
      </c>
      <c r="G6824" s="1">
        <v>4.2704243985241004E-6</v>
      </c>
      <c r="I6824" s="1">
        <v>2.1488413898482999E-6</v>
      </c>
      <c r="J6824" s="1">
        <v>3.6744284435742001E-6</v>
      </c>
      <c r="K6824" s="1">
        <v>4.3017881630018004E-6</v>
      </c>
    </row>
    <row r="6825" spans="1:11" x14ac:dyDescent="0.25">
      <c r="A6825">
        <v>1000</v>
      </c>
      <c r="B6825" s="1">
        <v>2.1488413898482999E-6</v>
      </c>
      <c r="C6825" s="1">
        <v>2.1445104589861001E-6</v>
      </c>
      <c r="D6825" s="1">
        <v>3.6744284435742001E-6</v>
      </c>
      <c r="E6825" s="1">
        <v>3.6667985511568999E-6</v>
      </c>
      <c r="F6825" s="1">
        <v>4.3017881630018004E-6</v>
      </c>
      <c r="G6825" s="1">
        <v>4.2704169149390004E-6</v>
      </c>
      <c r="I6825" s="1">
        <v>2.1488413898482999E-6</v>
      </c>
      <c r="J6825" s="1">
        <v>3.6744284435742001E-6</v>
      </c>
      <c r="K6825" s="1">
        <v>4.3017881630018004E-6</v>
      </c>
    </row>
    <row r="6826" spans="1:11" x14ac:dyDescent="0.25">
      <c r="A6826">
        <v>1001</v>
      </c>
      <c r="B6826" s="1">
        <v>2.1488413898482999E-6</v>
      </c>
      <c r="C6826" s="1">
        <v>2.1445530986472002E-6</v>
      </c>
      <c r="D6826" s="1">
        <v>3.6744284435742001E-6</v>
      </c>
      <c r="E6826" s="1">
        <v>3.6665046047881999E-6</v>
      </c>
      <c r="F6826" s="1">
        <v>4.3017881630018004E-6</v>
      </c>
      <c r="G6826" s="1">
        <v>4.2712957910543996E-6</v>
      </c>
      <c r="I6826" s="1">
        <v>2.1488413898482999E-6</v>
      </c>
      <c r="J6826" s="1">
        <v>3.6744284435742001E-6</v>
      </c>
      <c r="K6826" s="1">
        <v>4.3017881630018004E-6</v>
      </c>
    </row>
    <row r="6827" spans="1:11" x14ac:dyDescent="0.25">
      <c r="A6827">
        <v>1000</v>
      </c>
      <c r="B6827" s="1">
        <v>2.1488413898482999E-6</v>
      </c>
      <c r="C6827" s="1">
        <v>2.144547911679E-6</v>
      </c>
      <c r="D6827" s="1">
        <v>3.6744284435742001E-6</v>
      </c>
      <c r="E6827" s="1">
        <v>3.6663840629170001E-6</v>
      </c>
      <c r="F6827" s="1">
        <v>4.3017881630018004E-6</v>
      </c>
      <c r="G6827" s="1">
        <v>4.2702328914178E-6</v>
      </c>
      <c r="I6827" s="1">
        <v>2.1488413898482999E-6</v>
      </c>
      <c r="J6827" s="1">
        <v>3.6744284435742001E-6</v>
      </c>
      <c r="K6827" s="1">
        <v>4.3017881630018004E-6</v>
      </c>
    </row>
    <row r="6828" spans="1:11" x14ac:dyDescent="0.25">
      <c r="A6828">
        <v>1001</v>
      </c>
      <c r="B6828" s="1">
        <v>2.1488413898482999E-6</v>
      </c>
      <c r="C6828" s="1">
        <v>2.1446009567946002E-6</v>
      </c>
      <c r="D6828" s="1">
        <v>3.6744284435742001E-6</v>
      </c>
      <c r="E6828" s="1">
        <v>3.6669523261282E-6</v>
      </c>
      <c r="F6828" s="1">
        <v>4.3017881630018004E-6</v>
      </c>
      <c r="G6828" s="1">
        <v>4.2706525022458999E-6</v>
      </c>
      <c r="I6828" s="1">
        <v>2.1488413898482999E-6</v>
      </c>
      <c r="J6828" s="1">
        <v>3.6744284435742001E-6</v>
      </c>
      <c r="K6828" s="1">
        <v>4.3017881630018004E-6</v>
      </c>
    </row>
    <row r="6829" spans="1:11" x14ac:dyDescent="0.25">
      <c r="A6829">
        <v>1000</v>
      </c>
      <c r="B6829" s="1">
        <v>2.1488413898482999E-6</v>
      </c>
      <c r="C6829" s="1">
        <v>2.1445133111531E-6</v>
      </c>
      <c r="D6829" s="1">
        <v>3.6744284435742001E-6</v>
      </c>
      <c r="E6829" s="1">
        <v>3.6668407721754001E-6</v>
      </c>
      <c r="F6829" s="1">
        <v>4.3017881630018004E-6</v>
      </c>
      <c r="G6829" s="1">
        <v>4.2704733188277003E-6</v>
      </c>
      <c r="I6829" s="1">
        <v>2.1488413898482999E-6</v>
      </c>
      <c r="J6829" s="1">
        <v>3.6744284435742001E-6</v>
      </c>
      <c r="K6829" s="1">
        <v>4.3017881630018004E-6</v>
      </c>
    </row>
    <row r="6830" spans="1:11" x14ac:dyDescent="0.25">
      <c r="A6830">
        <v>1001</v>
      </c>
      <c r="B6830" s="1">
        <v>2.1488413898482999E-6</v>
      </c>
      <c r="C6830" s="1">
        <v>2.1445793986132999E-6</v>
      </c>
      <c r="D6830" s="1">
        <v>3.6744284435742001E-6</v>
      </c>
      <c r="E6830" s="1">
        <v>3.6667575141191001E-6</v>
      </c>
      <c r="F6830" s="1">
        <v>4.3017881630018004E-6</v>
      </c>
      <c r="G6830" s="1">
        <v>4.2707940216797999E-6</v>
      </c>
      <c r="I6830" s="1">
        <v>2.1488413898482999E-6</v>
      </c>
      <c r="J6830" s="1">
        <v>3.6744284435742001E-6</v>
      </c>
      <c r="K6830" s="1">
        <v>4.3017881630018004E-6</v>
      </c>
    </row>
    <row r="6831" spans="1:11" x14ac:dyDescent="0.25">
      <c r="A6831">
        <v>1000</v>
      </c>
      <c r="B6831" s="1">
        <v>2.1488413898482999E-6</v>
      </c>
      <c r="C6831" s="1">
        <v>2.1445352168196999E-6</v>
      </c>
      <c r="D6831" s="1">
        <v>3.6744284435742001E-6</v>
      </c>
      <c r="E6831" s="1">
        <v>3.6667623302531999E-6</v>
      </c>
      <c r="F6831" s="1">
        <v>4.3017881630018004E-6</v>
      </c>
      <c r="G6831" s="1">
        <v>4.2717605752028002E-6</v>
      </c>
      <c r="I6831" s="1">
        <v>2.1488413898482999E-6</v>
      </c>
      <c r="J6831" s="1">
        <v>3.6744284435742001E-6</v>
      </c>
      <c r="K6831" s="1">
        <v>4.3017881630018004E-6</v>
      </c>
    </row>
    <row r="6832" spans="1:11" x14ac:dyDescent="0.25">
      <c r="A6832">
        <v>1001</v>
      </c>
      <c r="B6832" s="1">
        <v>2.1488413898482999E-6</v>
      </c>
      <c r="C6832" s="1">
        <v>2.1445752889486001E-6</v>
      </c>
      <c r="D6832" s="1">
        <v>3.6744284435742001E-6</v>
      </c>
      <c r="E6832" s="1">
        <v>3.6669254526822999E-6</v>
      </c>
      <c r="F6832" s="1">
        <v>4.3017881630018004E-6</v>
      </c>
      <c r="G6832" s="1">
        <v>4.2699742340459999E-6</v>
      </c>
      <c r="I6832" s="1">
        <v>2.1488413898482999E-6</v>
      </c>
      <c r="J6832" s="1">
        <v>3.6744284435742001E-6</v>
      </c>
      <c r="K6832" s="1">
        <v>4.3017881630018004E-6</v>
      </c>
    </row>
    <row r="6833" spans="1:11" x14ac:dyDescent="0.25">
      <c r="A6833">
        <v>1000</v>
      </c>
      <c r="B6833" s="1">
        <v>2.1488413898482999E-6</v>
      </c>
      <c r="C6833" s="1">
        <v>2.1447739749249998E-6</v>
      </c>
      <c r="D6833" s="1">
        <v>3.6744284435742001E-6</v>
      </c>
      <c r="E6833" s="1">
        <v>3.6665878282075998E-6</v>
      </c>
      <c r="F6833" s="1">
        <v>4.3017881630018004E-6</v>
      </c>
      <c r="G6833" s="1">
        <v>4.2707735606696004E-6</v>
      </c>
      <c r="I6833" s="1">
        <v>2.1488413898482999E-6</v>
      </c>
      <c r="J6833" s="1">
        <v>3.6744284435742001E-6</v>
      </c>
      <c r="K6833" s="1">
        <v>4.3017881630018004E-6</v>
      </c>
    </row>
    <row r="6834" spans="1:11" x14ac:dyDescent="0.25">
      <c r="A6834">
        <v>1001</v>
      </c>
      <c r="B6834" s="1">
        <v>2.1488413898482999E-6</v>
      </c>
      <c r="C6834" s="1">
        <v>2.1445013166764999E-6</v>
      </c>
      <c r="D6834" s="1">
        <v>3.6744284435742001E-6</v>
      </c>
      <c r="E6834" s="1">
        <v>3.6672610235575999E-6</v>
      </c>
      <c r="F6834" s="1">
        <v>4.3017881630018004E-6</v>
      </c>
      <c r="G6834" s="1">
        <v>4.2714864882643003E-6</v>
      </c>
      <c r="I6834" s="1">
        <v>2.1488413898482999E-6</v>
      </c>
      <c r="J6834" s="1">
        <v>3.6744284435742001E-6</v>
      </c>
      <c r="K6834" s="1">
        <v>4.3017881630018004E-6</v>
      </c>
    </row>
    <row r="6835" spans="1:11" x14ac:dyDescent="0.25">
      <c r="A6835">
        <v>1000</v>
      </c>
      <c r="B6835" s="1">
        <v>2.1488413898482999E-6</v>
      </c>
      <c r="C6835" s="1">
        <v>2.1447254539105002E-6</v>
      </c>
      <c r="D6835" s="1">
        <v>3.6744284435742001E-6</v>
      </c>
      <c r="E6835" s="1">
        <v>3.6667635043051999E-6</v>
      </c>
      <c r="F6835" s="1">
        <v>4.3017881630018004E-6</v>
      </c>
      <c r="G6835" s="1">
        <v>4.2707848474218E-6</v>
      </c>
      <c r="I6835" s="1">
        <v>2.1488413898482999E-6</v>
      </c>
      <c r="J6835" s="1">
        <v>3.6744284435742001E-6</v>
      </c>
      <c r="K6835" s="1">
        <v>4.3017881630018004E-6</v>
      </c>
    </row>
    <row r="6836" spans="1:11" x14ac:dyDescent="0.25">
      <c r="A6836">
        <v>1001</v>
      </c>
      <c r="B6836" s="1">
        <v>2.1488413898482999E-6</v>
      </c>
      <c r="C6836" s="1">
        <v>2.1446298287378E-6</v>
      </c>
      <c r="D6836" s="1">
        <v>3.6744284435742001E-6</v>
      </c>
      <c r="E6836" s="1">
        <v>3.6672187572749998E-6</v>
      </c>
      <c r="F6836" s="1">
        <v>4.3017881630018004E-6</v>
      </c>
      <c r="G6836" s="1">
        <v>4.2709356978754003E-6</v>
      </c>
      <c r="I6836" s="1">
        <v>2.1488413898482999E-6</v>
      </c>
      <c r="J6836" s="1">
        <v>3.6744284435742001E-6</v>
      </c>
      <c r="K6836" s="1">
        <v>4.3017881630018004E-6</v>
      </c>
    </row>
    <row r="6837" spans="1:11" x14ac:dyDescent="0.25">
      <c r="A6837">
        <v>1000</v>
      </c>
      <c r="B6837" s="1">
        <v>2.1488413898482999E-6</v>
      </c>
      <c r="C6837" s="1">
        <v>2.1447916117101998E-6</v>
      </c>
      <c r="D6837" s="1">
        <v>3.6744284435742001E-6</v>
      </c>
      <c r="E6837" s="1">
        <v>3.6671011089631999E-6</v>
      </c>
      <c r="F6837" s="1">
        <v>4.3017881630018004E-6</v>
      </c>
      <c r="G6837" s="1">
        <v>4.2702568053061003E-6</v>
      </c>
      <c r="I6837" s="1">
        <v>2.1488413898482999E-6</v>
      </c>
      <c r="J6837" s="1">
        <v>3.6744284435742001E-6</v>
      </c>
      <c r="K6837" s="1">
        <v>4.3017881630018004E-6</v>
      </c>
    </row>
    <row r="6838" spans="1:11" x14ac:dyDescent="0.25">
      <c r="A6838">
        <v>1001</v>
      </c>
      <c r="B6838" s="1">
        <v>2.1494016871729002E-6</v>
      </c>
      <c r="C6838" s="1">
        <v>2.1447174470422998E-6</v>
      </c>
      <c r="D6838" s="1">
        <v>3.6744284435742001E-6</v>
      </c>
      <c r="E6838" s="1">
        <v>3.6672782935337002E-6</v>
      </c>
      <c r="F6838" s="1">
        <v>4.3017881630018004E-6</v>
      </c>
      <c r="G6838" s="1">
        <v>4.2710277984767996E-6</v>
      </c>
      <c r="I6838" s="1">
        <v>2.1494016871729002E-6</v>
      </c>
      <c r="J6838" s="1">
        <v>3.6744284435742001E-6</v>
      </c>
      <c r="K6838" s="1">
        <v>4.3017881630018004E-6</v>
      </c>
    </row>
    <row r="6839" spans="1:11" x14ac:dyDescent="0.25">
      <c r="A6839">
        <v>1000</v>
      </c>
      <c r="B6839" s="1">
        <v>2.1494016871729002E-6</v>
      </c>
      <c r="C6839" s="1">
        <v>2.1447663642205002E-6</v>
      </c>
      <c r="D6839" s="1">
        <v>3.6744284435742001E-6</v>
      </c>
      <c r="E6839" s="1">
        <v>3.6671868283193E-6</v>
      </c>
      <c r="F6839" s="1">
        <v>4.3017881630018004E-6</v>
      </c>
      <c r="G6839" s="1">
        <v>4.2708521023836002E-6</v>
      </c>
      <c r="I6839" s="1">
        <v>2.1494016871729002E-6</v>
      </c>
      <c r="J6839" s="1">
        <v>3.6744284435742001E-6</v>
      </c>
      <c r="K6839" s="1">
        <v>4.3017881630018004E-6</v>
      </c>
    </row>
    <row r="6840" spans="1:11" x14ac:dyDescent="0.25">
      <c r="A6840">
        <v>1001</v>
      </c>
      <c r="B6840" s="1">
        <v>2.1494016871729002E-6</v>
      </c>
      <c r="C6840" s="1">
        <v>2.1447536109030001E-6</v>
      </c>
      <c r="D6840" s="1">
        <v>3.6744284435742001E-6</v>
      </c>
      <c r="E6840" s="1">
        <v>3.6671189411471999E-6</v>
      </c>
      <c r="F6840" s="1">
        <v>4.3017881630018004E-6</v>
      </c>
      <c r="G6840" s="1">
        <v>4.2714604706699002E-6</v>
      </c>
      <c r="I6840" s="1">
        <v>2.1494016871729002E-6</v>
      </c>
      <c r="J6840" s="1">
        <v>3.6744284435742001E-6</v>
      </c>
      <c r="K6840" s="1">
        <v>4.3017881630018004E-6</v>
      </c>
    </row>
    <row r="6841" spans="1:11" x14ac:dyDescent="0.25">
      <c r="A6841">
        <v>1000</v>
      </c>
      <c r="B6841" s="1">
        <v>2.1494016871729002E-6</v>
      </c>
      <c r="C6841" s="1">
        <v>2.1447082151182998E-6</v>
      </c>
      <c r="D6841" s="1">
        <v>3.6744284435742001E-6</v>
      </c>
      <c r="E6841" s="1">
        <v>3.6668500266463998E-6</v>
      </c>
      <c r="F6841" s="1">
        <v>4.3017881630018004E-6</v>
      </c>
      <c r="G6841" s="1">
        <v>4.2715227059986004E-6</v>
      </c>
      <c r="I6841" s="1">
        <v>2.1494016871729002E-6</v>
      </c>
      <c r="J6841" s="1">
        <v>3.6744284435742001E-6</v>
      </c>
      <c r="K6841" s="1">
        <v>4.3017881630018004E-6</v>
      </c>
    </row>
    <row r="6842" spans="1:11" x14ac:dyDescent="0.25">
      <c r="A6842">
        <v>1001</v>
      </c>
      <c r="B6842" s="1">
        <v>2.1494016871729002E-6</v>
      </c>
      <c r="C6842" s="1">
        <v>2.1446328615444002E-6</v>
      </c>
      <c r="D6842" s="1">
        <v>3.6744284435742001E-6</v>
      </c>
      <c r="E6842" s="1">
        <v>3.6670914633796999E-6</v>
      </c>
      <c r="F6842" s="1">
        <v>4.3017881630018004E-6</v>
      </c>
      <c r="G6842" s="1">
        <v>4.2713026919327E-6</v>
      </c>
      <c r="I6842" s="1">
        <v>2.1494016871729002E-6</v>
      </c>
      <c r="J6842" s="1">
        <v>3.6744284435742001E-6</v>
      </c>
      <c r="K6842" s="1">
        <v>4.3017881630018004E-6</v>
      </c>
    </row>
    <row r="6843" spans="1:11" x14ac:dyDescent="0.25">
      <c r="A6843">
        <v>1000</v>
      </c>
      <c r="B6843" s="1">
        <v>2.1494016871729002E-6</v>
      </c>
      <c r="C6843" s="1">
        <v>2.1447901748482001E-6</v>
      </c>
      <c r="D6843" s="1">
        <v>3.6745745347943002E-6</v>
      </c>
      <c r="E6843" s="1">
        <v>3.6670706812138998E-6</v>
      </c>
      <c r="F6843" s="1">
        <v>4.3017881630018004E-6</v>
      </c>
      <c r="G6843" s="1">
        <v>4.2713717787616997E-6</v>
      </c>
      <c r="I6843" s="1">
        <v>2.1494016871729002E-6</v>
      </c>
      <c r="J6843" s="1">
        <v>3.6745745347943002E-6</v>
      </c>
      <c r="K6843" s="1">
        <v>4.3017881630018004E-6</v>
      </c>
    </row>
    <row r="6844" spans="1:11" x14ac:dyDescent="0.25">
      <c r="A6844">
        <v>1001</v>
      </c>
      <c r="B6844" s="1">
        <v>2.1494016871729002E-6</v>
      </c>
      <c r="C6844" s="1">
        <v>2.1448177088019001E-6</v>
      </c>
      <c r="D6844" s="1">
        <v>3.6745745347943002E-6</v>
      </c>
      <c r="E6844" s="1">
        <v>3.6671697987219001E-6</v>
      </c>
      <c r="F6844" s="1">
        <v>4.3017881630018004E-6</v>
      </c>
      <c r="G6844" s="1">
        <v>4.2705923880477E-6</v>
      </c>
      <c r="I6844" s="1">
        <v>2.1494016871729002E-6</v>
      </c>
      <c r="J6844" s="1">
        <v>3.6745745347943002E-6</v>
      </c>
      <c r="K6844" s="1">
        <v>4.3017881630018004E-6</v>
      </c>
    </row>
    <row r="6845" spans="1:11" x14ac:dyDescent="0.25">
      <c r="A6845">
        <v>1000</v>
      </c>
      <c r="B6845" s="1">
        <v>2.1494016871729002E-6</v>
      </c>
      <c r="C6845" s="1">
        <v>2.1447676823716002E-6</v>
      </c>
      <c r="D6845" s="1">
        <v>3.6745745347943002E-6</v>
      </c>
      <c r="E6845" s="1">
        <v>3.6671959656582999E-6</v>
      </c>
      <c r="F6845" s="1">
        <v>4.3017881630018004E-6</v>
      </c>
      <c r="G6845" s="1">
        <v>4.2711994385500002E-6</v>
      </c>
      <c r="I6845" s="1">
        <v>2.1494016871729002E-6</v>
      </c>
      <c r="J6845" s="1">
        <v>3.6745745347943002E-6</v>
      </c>
      <c r="K6845" s="1">
        <v>4.3017881630018004E-6</v>
      </c>
    </row>
    <row r="6846" spans="1:11" x14ac:dyDescent="0.25">
      <c r="A6846">
        <v>1001</v>
      </c>
      <c r="B6846" s="1">
        <v>2.1494016871729002E-6</v>
      </c>
      <c r="C6846" s="1">
        <v>2.1447581114665999E-6</v>
      </c>
      <c r="D6846" s="1">
        <v>3.6745745347943002E-6</v>
      </c>
      <c r="E6846" s="1">
        <v>3.6671448577300001E-6</v>
      </c>
      <c r="F6846" s="1">
        <v>4.3017881630018004E-6</v>
      </c>
      <c r="G6846" s="1">
        <v>4.2711261857800996E-6</v>
      </c>
      <c r="I6846" s="1">
        <v>2.1494016871729002E-6</v>
      </c>
      <c r="J6846" s="1">
        <v>3.6745745347943002E-6</v>
      </c>
      <c r="K6846" s="1">
        <v>4.3017881630018004E-6</v>
      </c>
    </row>
    <row r="6847" spans="1:11" x14ac:dyDescent="0.25">
      <c r="A6847">
        <v>1000</v>
      </c>
      <c r="B6847" s="1">
        <v>2.1494016871729002E-6</v>
      </c>
      <c r="C6847" s="1">
        <v>2.1448173127125998E-6</v>
      </c>
      <c r="D6847" s="1">
        <v>3.6745745347943002E-6</v>
      </c>
      <c r="E6847" s="1">
        <v>3.6674889151171999E-6</v>
      </c>
      <c r="F6847" s="1">
        <v>4.3017881630018004E-6</v>
      </c>
      <c r="G6847" s="1">
        <v>4.2716258252438996E-6</v>
      </c>
      <c r="I6847" s="1">
        <v>2.1494016871729002E-6</v>
      </c>
      <c r="J6847" s="1">
        <v>3.6745745347943002E-6</v>
      </c>
      <c r="K6847" s="1">
        <v>4.3017881630018004E-6</v>
      </c>
    </row>
    <row r="6848" spans="1:11" x14ac:dyDescent="0.25">
      <c r="A6848">
        <v>1001</v>
      </c>
      <c r="B6848" s="1">
        <v>2.1494016871729002E-6</v>
      </c>
      <c r="C6848" s="1">
        <v>2.1449011752208E-6</v>
      </c>
      <c r="D6848" s="1">
        <v>3.6745745347943002E-6</v>
      </c>
      <c r="E6848" s="1">
        <v>3.6671578658815002E-6</v>
      </c>
      <c r="F6848" s="1">
        <v>4.3017881630018004E-6</v>
      </c>
      <c r="G6848" s="1">
        <v>4.2708369439654004E-6</v>
      </c>
      <c r="I6848" s="1">
        <v>2.1494016871729002E-6</v>
      </c>
      <c r="J6848" s="1">
        <v>3.6745745347943002E-6</v>
      </c>
      <c r="K6848" s="1">
        <v>4.3017881630018004E-6</v>
      </c>
    </row>
    <row r="6849" spans="1:11" x14ac:dyDescent="0.25">
      <c r="A6849">
        <v>1000</v>
      </c>
      <c r="B6849" s="1">
        <v>2.1494016871729002E-6</v>
      </c>
      <c r="C6849" s="1">
        <v>2.1449525497515998E-6</v>
      </c>
      <c r="D6849" s="1">
        <v>3.6745745347943002E-6</v>
      </c>
      <c r="E6849" s="1">
        <v>3.6675083356936E-6</v>
      </c>
      <c r="F6849" s="1">
        <v>4.3017881630018004E-6</v>
      </c>
      <c r="G6849" s="1">
        <v>4.2706579060543999E-6</v>
      </c>
      <c r="I6849" s="1">
        <v>2.1494016871729002E-6</v>
      </c>
      <c r="J6849" s="1">
        <v>3.6745745347943002E-6</v>
      </c>
      <c r="K6849" s="1">
        <v>4.3017881630018004E-6</v>
      </c>
    </row>
    <row r="6850" spans="1:11" x14ac:dyDescent="0.25">
      <c r="A6850">
        <v>1001</v>
      </c>
      <c r="B6850" s="1">
        <v>2.1494016871729002E-6</v>
      </c>
      <c r="C6850" s="1">
        <v>2.1449194730763001E-6</v>
      </c>
      <c r="D6850" s="1">
        <v>3.6745745347943002E-6</v>
      </c>
      <c r="E6850" s="1">
        <v>3.6669629225291002E-6</v>
      </c>
      <c r="F6850" s="1">
        <v>4.3017881630018004E-6</v>
      </c>
      <c r="G6850" s="1">
        <v>4.2713165813161999E-6</v>
      </c>
      <c r="I6850" s="1">
        <v>2.1494016871729002E-6</v>
      </c>
      <c r="J6850" s="1">
        <v>3.6745745347943002E-6</v>
      </c>
      <c r="K6850" s="1">
        <v>4.3017881630018004E-6</v>
      </c>
    </row>
    <row r="6851" spans="1:11" x14ac:dyDescent="0.25">
      <c r="A6851">
        <v>1000</v>
      </c>
      <c r="B6851" s="1">
        <v>2.1494016871729002E-6</v>
      </c>
      <c r="C6851" s="1">
        <v>2.1449873384375999E-6</v>
      </c>
      <c r="D6851" s="1">
        <v>3.6745745347943002E-6</v>
      </c>
      <c r="E6851" s="1">
        <v>3.6670404067790001E-6</v>
      </c>
      <c r="F6851" s="1">
        <v>4.3017881630018004E-6</v>
      </c>
      <c r="G6851" s="1">
        <v>4.2714118735746996E-6</v>
      </c>
      <c r="I6851" s="1">
        <v>2.1494016871729002E-6</v>
      </c>
      <c r="J6851" s="1">
        <v>3.6745745347943002E-6</v>
      </c>
      <c r="K6851" s="1">
        <v>4.3017881630018004E-6</v>
      </c>
    </row>
    <row r="6852" spans="1:11" x14ac:dyDescent="0.25">
      <c r="A6852">
        <v>1001</v>
      </c>
      <c r="B6852" s="1">
        <v>2.1494016871729002E-6</v>
      </c>
      <c r="C6852" s="1">
        <v>2.1448924366003E-6</v>
      </c>
      <c r="D6852" s="1">
        <v>3.6745745347943002E-6</v>
      </c>
      <c r="E6852" s="1">
        <v>3.6673479775454002E-6</v>
      </c>
      <c r="F6852" s="1">
        <v>4.3017881630018004E-6</v>
      </c>
      <c r="G6852" s="1">
        <v>4.2716870693645E-6</v>
      </c>
      <c r="I6852" s="1">
        <v>2.1494016871729002E-6</v>
      </c>
      <c r="J6852" s="1">
        <v>3.6745745347943002E-6</v>
      </c>
      <c r="K6852" s="1">
        <v>4.3017881630018004E-6</v>
      </c>
    </row>
    <row r="6853" spans="1:11" x14ac:dyDescent="0.25">
      <c r="A6853">
        <v>1000</v>
      </c>
      <c r="B6853" s="1">
        <v>2.1494016871729002E-6</v>
      </c>
      <c r="C6853" s="1">
        <v>2.1449010766493E-6</v>
      </c>
      <c r="D6853" s="1">
        <v>3.6745745347943002E-6</v>
      </c>
      <c r="E6853" s="1">
        <v>3.6670707671182E-6</v>
      </c>
      <c r="F6853" s="1">
        <v>4.3017881630018004E-6</v>
      </c>
      <c r="G6853" s="1">
        <v>4.2704375952243002E-6</v>
      </c>
      <c r="I6853" s="1">
        <v>2.1494016871729002E-6</v>
      </c>
      <c r="J6853" s="1">
        <v>3.6745745347943002E-6</v>
      </c>
      <c r="K6853" s="1">
        <v>4.3017881630018004E-6</v>
      </c>
    </row>
    <row r="6854" spans="1:11" x14ac:dyDescent="0.25">
      <c r="A6854">
        <v>1001</v>
      </c>
      <c r="B6854" s="1">
        <v>2.1494016871729002E-6</v>
      </c>
      <c r="C6854" s="1">
        <v>2.1449258152332002E-6</v>
      </c>
      <c r="D6854" s="1">
        <v>3.6745745347943002E-6</v>
      </c>
      <c r="E6854" s="1">
        <v>3.6674025508924999E-6</v>
      </c>
      <c r="F6854" s="1">
        <v>4.3017881630018004E-6</v>
      </c>
      <c r="G6854" s="1">
        <v>4.2717583257228001E-6</v>
      </c>
      <c r="I6854" s="1">
        <v>2.1494016871729002E-6</v>
      </c>
      <c r="J6854" s="1">
        <v>3.6745745347943002E-6</v>
      </c>
      <c r="K6854" s="1">
        <v>4.3017881630018004E-6</v>
      </c>
    </row>
    <row r="6855" spans="1:11" x14ac:dyDescent="0.25">
      <c r="A6855">
        <v>1000</v>
      </c>
      <c r="B6855" s="1">
        <v>2.1494016871729002E-6</v>
      </c>
      <c r="C6855" s="1">
        <v>2.1449355554548998E-6</v>
      </c>
      <c r="D6855" s="1">
        <v>3.6745745347943002E-6</v>
      </c>
      <c r="E6855" s="1">
        <v>3.6672976683331E-6</v>
      </c>
      <c r="F6855" s="1">
        <v>4.3017881630018004E-6</v>
      </c>
      <c r="G6855" s="1">
        <v>4.2716369333395001E-6</v>
      </c>
      <c r="I6855" s="1">
        <v>2.1494016871729002E-6</v>
      </c>
      <c r="J6855" s="1">
        <v>3.6745745347943002E-6</v>
      </c>
      <c r="K6855" s="1">
        <v>4.3017881630018004E-6</v>
      </c>
    </row>
    <row r="6856" spans="1:11" x14ac:dyDescent="0.25">
      <c r="A6856">
        <v>1001</v>
      </c>
      <c r="B6856" s="1">
        <v>2.1494016871729002E-6</v>
      </c>
      <c r="C6856" s="1">
        <v>2.1451058721241002E-6</v>
      </c>
      <c r="D6856" s="1">
        <v>3.6745745347943002E-6</v>
      </c>
      <c r="E6856" s="1">
        <v>3.6671310275136001E-6</v>
      </c>
      <c r="F6856" s="1">
        <v>4.3017881630018004E-6</v>
      </c>
      <c r="G6856" s="1">
        <v>4.2716115342777002E-6</v>
      </c>
      <c r="I6856" s="1">
        <v>2.1494016871729002E-6</v>
      </c>
      <c r="J6856" s="1">
        <v>3.6745745347943002E-6</v>
      </c>
      <c r="K6856" s="1">
        <v>4.3017881630018004E-6</v>
      </c>
    </row>
    <row r="6857" spans="1:11" x14ac:dyDescent="0.25">
      <c r="A6857">
        <v>1000</v>
      </c>
      <c r="B6857" s="1">
        <v>2.1494016871729002E-6</v>
      </c>
      <c r="C6857" s="1">
        <v>2.1450257993329999E-6</v>
      </c>
      <c r="D6857" s="1">
        <v>3.6745745347943002E-6</v>
      </c>
      <c r="E6857" s="1">
        <v>3.6673893305947E-6</v>
      </c>
      <c r="F6857" s="1">
        <v>4.302213458709E-6</v>
      </c>
      <c r="G6857" s="1">
        <v>4.2709164960909999E-6</v>
      </c>
      <c r="I6857" s="1">
        <v>2.1494016871729002E-6</v>
      </c>
      <c r="J6857" s="1">
        <v>3.6745745347943002E-6</v>
      </c>
      <c r="K6857" s="1">
        <v>4.302213458709E-6</v>
      </c>
    </row>
    <row r="6858" spans="1:11" x14ac:dyDescent="0.25">
      <c r="A6858">
        <v>1001</v>
      </c>
      <c r="B6858" s="1">
        <v>2.1494016871729002E-6</v>
      </c>
      <c r="C6858" s="1">
        <v>2.1450178538679001E-6</v>
      </c>
      <c r="D6858" s="1">
        <v>3.6745745347943002E-6</v>
      </c>
      <c r="E6858" s="1">
        <v>3.6676745385133001E-6</v>
      </c>
      <c r="F6858" s="1">
        <v>4.302213458709E-6</v>
      </c>
      <c r="G6858" s="1">
        <v>4.2722191501201996E-6</v>
      </c>
      <c r="I6858" s="1">
        <v>2.1494016871729002E-6</v>
      </c>
      <c r="J6858" s="1">
        <v>3.6745745347943002E-6</v>
      </c>
      <c r="K6858" s="1">
        <v>4.302213458709E-6</v>
      </c>
    </row>
    <row r="6859" spans="1:11" x14ac:dyDescent="0.25">
      <c r="A6859">
        <v>1000</v>
      </c>
      <c r="B6859" s="1">
        <v>2.1494016871729002E-6</v>
      </c>
      <c r="C6859" s="1">
        <v>2.1450616638431001E-6</v>
      </c>
      <c r="D6859" s="1">
        <v>3.6749939702535999E-6</v>
      </c>
      <c r="E6859" s="1">
        <v>3.667120990078E-6</v>
      </c>
      <c r="F6859" s="1">
        <v>4.302213458709E-6</v>
      </c>
      <c r="G6859" s="1">
        <v>4.2718087539594997E-6</v>
      </c>
      <c r="I6859" s="1">
        <v>2.1494016871729002E-6</v>
      </c>
      <c r="J6859" s="1">
        <v>3.6749939702535999E-6</v>
      </c>
      <c r="K6859" s="1">
        <v>4.302213458709E-6</v>
      </c>
    </row>
    <row r="6860" spans="1:11" x14ac:dyDescent="0.25">
      <c r="A6860">
        <v>1001</v>
      </c>
      <c r="B6860" s="1">
        <v>2.1494016871729002E-6</v>
      </c>
      <c r="C6860" s="1">
        <v>2.1450012193243002E-6</v>
      </c>
      <c r="D6860" s="1">
        <v>3.6749939702535999E-6</v>
      </c>
      <c r="E6860" s="1">
        <v>3.6674418592548999E-6</v>
      </c>
      <c r="F6860" s="1">
        <v>4.302213458709E-6</v>
      </c>
      <c r="G6860" s="1">
        <v>4.2722473929424998E-6</v>
      </c>
      <c r="I6860" s="1">
        <v>2.1494016871729002E-6</v>
      </c>
      <c r="J6860" s="1">
        <v>3.6749939702535999E-6</v>
      </c>
      <c r="K6860" s="1">
        <v>4.302213458709E-6</v>
      </c>
    </row>
    <row r="6861" spans="1:11" x14ac:dyDescent="0.25">
      <c r="A6861">
        <v>1000</v>
      </c>
      <c r="B6861" s="1">
        <v>2.1494016871729002E-6</v>
      </c>
      <c r="C6861" s="1">
        <v>2.1451356135446002E-6</v>
      </c>
      <c r="D6861" s="1">
        <v>3.6749939702535999E-6</v>
      </c>
      <c r="E6861" s="1">
        <v>3.6677390798698E-6</v>
      </c>
      <c r="F6861" s="1">
        <v>4.302213458709E-6</v>
      </c>
      <c r="G6861" s="1">
        <v>4.2713887540899997E-6</v>
      </c>
      <c r="I6861" s="1">
        <v>2.1494016871729002E-6</v>
      </c>
      <c r="J6861" s="1">
        <v>3.6749939702535999E-6</v>
      </c>
      <c r="K6861" s="1">
        <v>4.302213458709E-6</v>
      </c>
    </row>
    <row r="6862" spans="1:11" x14ac:dyDescent="0.25">
      <c r="A6862">
        <v>1001</v>
      </c>
      <c r="B6862" s="1">
        <v>2.1494016871729002E-6</v>
      </c>
      <c r="C6862" s="1">
        <v>2.1450673614828E-6</v>
      </c>
      <c r="D6862" s="1">
        <v>3.6749939702535999E-6</v>
      </c>
      <c r="E6862" s="1">
        <v>3.6676886959260999E-6</v>
      </c>
      <c r="F6862" s="1">
        <v>4.302213458709E-6</v>
      </c>
      <c r="G6862" s="1">
        <v>4.2714648296829998E-6</v>
      </c>
      <c r="I6862" s="1">
        <v>2.1494016871729002E-6</v>
      </c>
      <c r="J6862" s="1">
        <v>3.6749939702535999E-6</v>
      </c>
      <c r="K6862" s="1">
        <v>4.302213458709E-6</v>
      </c>
    </row>
    <row r="6863" spans="1:11" x14ac:dyDescent="0.25">
      <c r="A6863">
        <v>1000</v>
      </c>
      <c r="B6863" s="1">
        <v>2.1494016871729002E-6</v>
      </c>
      <c r="C6863" s="1">
        <v>2.1450915628093998E-6</v>
      </c>
      <c r="D6863" s="1">
        <v>3.6749939702535999E-6</v>
      </c>
      <c r="E6863" s="1">
        <v>3.6675904300071998E-6</v>
      </c>
      <c r="F6863" s="1">
        <v>4.302213458709E-6</v>
      </c>
      <c r="G6863" s="1">
        <v>4.2720364289668004E-6</v>
      </c>
      <c r="I6863" s="1">
        <v>2.1494016871729002E-6</v>
      </c>
      <c r="J6863" s="1">
        <v>3.6749939702535999E-6</v>
      </c>
      <c r="K6863" s="1">
        <v>4.302213458709E-6</v>
      </c>
    </row>
    <row r="6864" spans="1:11" x14ac:dyDescent="0.25">
      <c r="A6864">
        <v>1001</v>
      </c>
      <c r="B6864" s="1">
        <v>2.1494016871729002E-6</v>
      </c>
      <c r="C6864" s="1">
        <v>2.1450860974667002E-6</v>
      </c>
      <c r="D6864" s="1">
        <v>3.6751159296944E-6</v>
      </c>
      <c r="E6864" s="1">
        <v>3.6675260262160999E-6</v>
      </c>
      <c r="F6864" s="1">
        <v>4.302213458709E-6</v>
      </c>
      <c r="G6864" s="1">
        <v>4.2711521493903998E-6</v>
      </c>
      <c r="I6864" s="1">
        <v>2.1494016871729002E-6</v>
      </c>
      <c r="J6864" s="1">
        <v>3.6751159296944E-6</v>
      </c>
      <c r="K6864" s="1">
        <v>4.302213458709E-6</v>
      </c>
    </row>
    <row r="6865" spans="1:11" x14ac:dyDescent="0.25">
      <c r="A6865">
        <v>1000</v>
      </c>
      <c r="B6865" s="1">
        <v>2.1494016871729002E-6</v>
      </c>
      <c r="C6865" s="1">
        <v>2.1452659335517001E-6</v>
      </c>
      <c r="D6865" s="1">
        <v>3.6751159296944E-6</v>
      </c>
      <c r="E6865" s="1">
        <v>3.6678918138501999E-6</v>
      </c>
      <c r="F6865" s="1">
        <v>4.302213458709E-6</v>
      </c>
      <c r="G6865" s="1">
        <v>4.2714153262416003E-6</v>
      </c>
      <c r="I6865" s="1">
        <v>2.1494016871729002E-6</v>
      </c>
      <c r="J6865" s="1">
        <v>3.6751159296944E-6</v>
      </c>
      <c r="K6865" s="1">
        <v>4.302213458709E-6</v>
      </c>
    </row>
    <row r="6866" spans="1:11" x14ac:dyDescent="0.25">
      <c r="A6866">
        <v>1001</v>
      </c>
      <c r="B6866" s="1">
        <v>2.1494016871729002E-6</v>
      </c>
      <c r="C6866" s="1">
        <v>2.1451867624097999E-6</v>
      </c>
      <c r="D6866" s="1">
        <v>3.6751159296944E-6</v>
      </c>
      <c r="E6866" s="1">
        <v>3.6677349643437999E-6</v>
      </c>
      <c r="F6866" s="1">
        <v>4.302213458709E-6</v>
      </c>
      <c r="G6866" s="1">
        <v>4.2720710986008997E-6</v>
      </c>
      <c r="I6866" s="1">
        <v>2.1494016871729002E-6</v>
      </c>
      <c r="J6866" s="1">
        <v>3.6751159296944E-6</v>
      </c>
      <c r="K6866" s="1">
        <v>4.302213458709E-6</v>
      </c>
    </row>
    <row r="6867" spans="1:11" x14ac:dyDescent="0.25">
      <c r="A6867">
        <v>1000</v>
      </c>
      <c r="B6867" s="1">
        <v>2.1494016871729002E-6</v>
      </c>
      <c r="C6867" s="1">
        <v>2.1451472971542002E-6</v>
      </c>
      <c r="D6867" s="1">
        <v>3.6751159296944E-6</v>
      </c>
      <c r="E6867" s="1">
        <v>3.6677347915159999E-6</v>
      </c>
      <c r="F6867" s="1">
        <v>4.302213458709E-6</v>
      </c>
      <c r="G6867" s="1">
        <v>4.2718497504508E-6</v>
      </c>
      <c r="I6867" s="1">
        <v>2.1494016871729002E-6</v>
      </c>
      <c r="J6867" s="1">
        <v>3.6751159296944E-6</v>
      </c>
      <c r="K6867" s="1">
        <v>4.302213458709E-6</v>
      </c>
    </row>
    <row r="6868" spans="1:11" x14ac:dyDescent="0.25">
      <c r="A6868">
        <v>1001</v>
      </c>
      <c r="B6868" s="1">
        <v>2.1494016871729002E-6</v>
      </c>
      <c r="C6868" s="1">
        <v>2.1451946192289999E-6</v>
      </c>
      <c r="D6868" s="1">
        <v>3.6751159296944E-6</v>
      </c>
      <c r="E6868" s="1">
        <v>3.667257914339E-6</v>
      </c>
      <c r="F6868" s="1">
        <v>4.302213458709E-6</v>
      </c>
      <c r="G6868" s="1">
        <v>4.2723328940230002E-6</v>
      </c>
      <c r="I6868" s="1">
        <v>2.1494016871729002E-6</v>
      </c>
      <c r="J6868" s="1">
        <v>3.6751159296944E-6</v>
      </c>
      <c r="K6868" s="1">
        <v>4.302213458709E-6</v>
      </c>
    </row>
    <row r="6869" spans="1:11" x14ac:dyDescent="0.25">
      <c r="A6869">
        <v>1000</v>
      </c>
      <c r="B6869" s="1">
        <v>2.1495868698246999E-6</v>
      </c>
      <c r="C6869" s="1">
        <v>2.1451617067023E-6</v>
      </c>
      <c r="D6869" s="1">
        <v>3.6751159296944E-6</v>
      </c>
      <c r="E6869" s="1">
        <v>3.6675867587959999E-6</v>
      </c>
      <c r="F6869" s="1">
        <v>4.302213458709E-6</v>
      </c>
      <c r="G6869" s="1">
        <v>4.2720721557422E-6</v>
      </c>
      <c r="I6869" s="1">
        <v>2.1495868698246999E-6</v>
      </c>
      <c r="J6869" s="1">
        <v>3.6751159296944E-6</v>
      </c>
      <c r="K6869" s="1">
        <v>4.302213458709E-6</v>
      </c>
    </row>
    <row r="6870" spans="1:11" x14ac:dyDescent="0.25">
      <c r="A6870">
        <v>1001</v>
      </c>
      <c r="B6870" s="1">
        <v>2.1495868698246999E-6</v>
      </c>
      <c r="C6870" s="1">
        <v>2.1451378984114001E-6</v>
      </c>
      <c r="D6870" s="1">
        <v>3.6751159296944E-6</v>
      </c>
      <c r="E6870" s="1">
        <v>3.6677604660962998E-6</v>
      </c>
      <c r="F6870" s="1">
        <v>4.302213458709E-6</v>
      </c>
      <c r="G6870" s="1">
        <v>4.2721379813829001E-6</v>
      </c>
      <c r="I6870" s="1">
        <v>2.1495868698246999E-6</v>
      </c>
      <c r="J6870" s="1">
        <v>3.6751159296944E-6</v>
      </c>
      <c r="K6870" s="1">
        <v>4.302213458709E-6</v>
      </c>
    </row>
    <row r="6871" spans="1:11" x14ac:dyDescent="0.25">
      <c r="A6871">
        <v>1000</v>
      </c>
      <c r="B6871" s="1">
        <v>2.1495868698246999E-6</v>
      </c>
      <c r="C6871" s="1">
        <v>2.1451855364453998E-6</v>
      </c>
      <c r="D6871" s="1">
        <v>3.6751159296944E-6</v>
      </c>
      <c r="E6871" s="1">
        <v>3.6678472370868001E-6</v>
      </c>
      <c r="F6871" s="1">
        <v>4.302213458709E-6</v>
      </c>
      <c r="G6871" s="1">
        <v>4.2714609765897996E-6</v>
      </c>
      <c r="I6871" s="1">
        <v>2.1495868698246999E-6</v>
      </c>
      <c r="J6871" s="1">
        <v>3.6751159296944E-6</v>
      </c>
      <c r="K6871" s="1">
        <v>4.302213458709E-6</v>
      </c>
    </row>
    <row r="6872" spans="1:11" x14ac:dyDescent="0.25">
      <c r="A6872">
        <v>1001</v>
      </c>
      <c r="B6872" s="1">
        <v>2.1495868698246999E-6</v>
      </c>
      <c r="C6872" s="1">
        <v>2.1452760111010001E-6</v>
      </c>
      <c r="D6872" s="1">
        <v>3.6751159296944E-6</v>
      </c>
      <c r="E6872" s="1">
        <v>3.6676613143417999E-6</v>
      </c>
      <c r="F6872" s="1">
        <v>4.302213458709E-6</v>
      </c>
      <c r="G6872" s="1">
        <v>4.2710121679484E-6</v>
      </c>
      <c r="I6872" s="1">
        <v>2.1495868698246999E-6</v>
      </c>
      <c r="J6872" s="1">
        <v>3.6751159296944E-6</v>
      </c>
      <c r="K6872" s="1">
        <v>4.302213458709E-6</v>
      </c>
    </row>
    <row r="6873" spans="1:11" x14ac:dyDescent="0.25">
      <c r="A6873">
        <v>1000</v>
      </c>
      <c r="B6873" s="1">
        <v>2.1495868698246999E-6</v>
      </c>
      <c r="C6873" s="1">
        <v>2.1452000401631E-6</v>
      </c>
      <c r="D6873" s="1">
        <v>3.6751159296944E-6</v>
      </c>
      <c r="E6873" s="1">
        <v>3.6678327130819998E-6</v>
      </c>
      <c r="F6873" s="1">
        <v>4.302213458709E-6</v>
      </c>
      <c r="G6873" s="1">
        <v>4.2720635165114998E-6</v>
      </c>
      <c r="I6873" s="1">
        <v>2.1495868698246999E-6</v>
      </c>
      <c r="J6873" s="1">
        <v>3.6751159296944E-6</v>
      </c>
      <c r="K6873" s="1">
        <v>4.302213458709E-6</v>
      </c>
    </row>
    <row r="6874" spans="1:11" x14ac:dyDescent="0.25">
      <c r="A6874">
        <v>1001</v>
      </c>
      <c r="B6874" s="1">
        <v>2.1495868698246999E-6</v>
      </c>
      <c r="C6874" s="1">
        <v>2.1452506608361001E-6</v>
      </c>
      <c r="D6874" s="1">
        <v>3.6751159296944E-6</v>
      </c>
      <c r="E6874" s="1">
        <v>3.6679584562315999E-6</v>
      </c>
      <c r="F6874" s="1">
        <v>4.302213458709E-6</v>
      </c>
      <c r="G6874" s="1">
        <v>4.2717846647091002E-6</v>
      </c>
      <c r="I6874" s="1">
        <v>2.1495868698246999E-6</v>
      </c>
      <c r="J6874" s="1">
        <v>3.6751159296944E-6</v>
      </c>
      <c r="K6874" s="1">
        <v>4.302213458709E-6</v>
      </c>
    </row>
    <row r="6875" spans="1:11" x14ac:dyDescent="0.25">
      <c r="A6875">
        <v>1000</v>
      </c>
      <c r="B6875" s="1">
        <v>2.1495868698246999E-6</v>
      </c>
      <c r="C6875" s="1">
        <v>2.1453029362352999E-6</v>
      </c>
      <c r="D6875" s="1">
        <v>3.6751159296944E-6</v>
      </c>
      <c r="E6875" s="1">
        <v>3.6678213680189001E-6</v>
      </c>
      <c r="F6875" s="1">
        <v>4.302213458709E-6</v>
      </c>
      <c r="G6875" s="1">
        <v>4.2721995154374997E-6</v>
      </c>
      <c r="I6875" s="1">
        <v>2.1495868698246999E-6</v>
      </c>
      <c r="J6875" s="1">
        <v>3.6751159296944E-6</v>
      </c>
      <c r="K6875" s="1">
        <v>4.302213458709E-6</v>
      </c>
    </row>
    <row r="6876" spans="1:11" x14ac:dyDescent="0.25">
      <c r="A6876">
        <v>1001</v>
      </c>
      <c r="B6876" s="1">
        <v>2.1495868698246999E-6</v>
      </c>
      <c r="C6876" s="1">
        <v>2.1453149490614001E-6</v>
      </c>
      <c r="D6876" s="1">
        <v>3.6751159296944E-6</v>
      </c>
      <c r="E6876" s="1">
        <v>3.6678123348382E-6</v>
      </c>
      <c r="F6876" s="1">
        <v>4.302213458709E-6</v>
      </c>
      <c r="G6876" s="1">
        <v>4.2714496818021E-6</v>
      </c>
      <c r="I6876" s="1">
        <v>2.1495868698246999E-6</v>
      </c>
      <c r="J6876" s="1">
        <v>3.6751159296944E-6</v>
      </c>
      <c r="K6876" s="1">
        <v>4.302213458709E-6</v>
      </c>
    </row>
    <row r="6877" spans="1:11" x14ac:dyDescent="0.25">
      <c r="A6877">
        <v>1000</v>
      </c>
      <c r="B6877" s="1">
        <v>2.1495868698246999E-6</v>
      </c>
      <c r="C6877" s="1">
        <v>2.1453047350492998E-6</v>
      </c>
      <c r="D6877" s="1">
        <v>3.6751159296944E-6</v>
      </c>
      <c r="E6877" s="1">
        <v>3.6680455320180002E-6</v>
      </c>
      <c r="F6877" s="1">
        <v>4.302213458709E-6</v>
      </c>
      <c r="G6877" s="1">
        <v>4.2723966601268001E-6</v>
      </c>
      <c r="I6877" s="1">
        <v>2.1495868698246999E-6</v>
      </c>
      <c r="J6877" s="1">
        <v>3.6751159296944E-6</v>
      </c>
      <c r="K6877" s="1">
        <v>4.302213458709E-6</v>
      </c>
    </row>
    <row r="6878" spans="1:11" x14ac:dyDescent="0.25">
      <c r="A6878">
        <v>1001</v>
      </c>
      <c r="B6878" s="1">
        <v>2.1495868698246999E-6</v>
      </c>
      <c r="C6878" s="1">
        <v>2.1453382778889999E-6</v>
      </c>
      <c r="D6878" s="1">
        <v>3.6751159296944E-6</v>
      </c>
      <c r="E6878" s="1">
        <v>3.6677876714178999E-6</v>
      </c>
      <c r="F6878" s="1">
        <v>4.302213458709E-6</v>
      </c>
      <c r="G6878" s="1">
        <v>4.2732981943510996E-6</v>
      </c>
      <c r="I6878" s="1">
        <v>2.1495868698246999E-6</v>
      </c>
      <c r="J6878" s="1">
        <v>3.6751159296944E-6</v>
      </c>
      <c r="K6878" s="1">
        <v>4.302213458709E-6</v>
      </c>
    </row>
    <row r="6879" spans="1:11" x14ac:dyDescent="0.25">
      <c r="A6879">
        <v>1000</v>
      </c>
      <c r="B6879" s="1">
        <v>2.1495868698246999E-6</v>
      </c>
      <c r="C6879" s="1">
        <v>2.14539184055E-6</v>
      </c>
      <c r="D6879" s="1">
        <v>3.6751159296944E-6</v>
      </c>
      <c r="E6879" s="1">
        <v>3.6679791006057999E-6</v>
      </c>
      <c r="F6879" s="1">
        <v>4.302213458709E-6</v>
      </c>
      <c r="G6879" s="1">
        <v>4.2719505388774997E-6</v>
      </c>
      <c r="I6879" s="1">
        <v>2.1495868698246999E-6</v>
      </c>
      <c r="J6879" s="1">
        <v>3.6751159296944E-6</v>
      </c>
      <c r="K6879" s="1">
        <v>4.302213458709E-6</v>
      </c>
    </row>
    <row r="6880" spans="1:11" x14ac:dyDescent="0.25">
      <c r="A6880">
        <v>1001</v>
      </c>
      <c r="B6880" s="1">
        <v>2.1495868698246999E-6</v>
      </c>
      <c r="C6880" s="1">
        <v>2.1453471224988E-6</v>
      </c>
      <c r="D6880" s="1">
        <v>3.6751159296944E-6</v>
      </c>
      <c r="E6880" s="1">
        <v>3.6680486325935E-6</v>
      </c>
      <c r="F6880" s="1">
        <v>4.302213458709E-6</v>
      </c>
      <c r="G6880" s="1">
        <v>4.2727057656093998E-6</v>
      </c>
      <c r="I6880" s="1">
        <v>2.1495868698246999E-6</v>
      </c>
      <c r="J6880" s="1">
        <v>3.6751159296944E-6</v>
      </c>
      <c r="K6880" s="1">
        <v>4.302213458709E-6</v>
      </c>
    </row>
    <row r="6881" spans="1:11" x14ac:dyDescent="0.25">
      <c r="A6881">
        <v>1000</v>
      </c>
      <c r="B6881" s="1">
        <v>2.1495868698246999E-6</v>
      </c>
      <c r="C6881" s="1">
        <v>2.1452989968267001E-6</v>
      </c>
      <c r="D6881" s="1">
        <v>3.6751159296944E-6</v>
      </c>
      <c r="E6881" s="1">
        <v>3.6677128633867999E-6</v>
      </c>
      <c r="F6881" s="1">
        <v>4.302213458709E-6</v>
      </c>
      <c r="G6881" s="1">
        <v>4.2721344319027002E-6</v>
      </c>
      <c r="I6881" s="1">
        <v>2.1495868698246999E-6</v>
      </c>
      <c r="J6881" s="1">
        <v>3.6751159296944E-6</v>
      </c>
      <c r="K6881" s="1">
        <v>4.302213458709E-6</v>
      </c>
    </row>
    <row r="6882" spans="1:11" x14ac:dyDescent="0.25">
      <c r="A6882">
        <v>1001</v>
      </c>
      <c r="B6882" s="1">
        <v>2.1495868698246999E-6</v>
      </c>
      <c r="C6882" s="1">
        <v>2.1453433322421998E-6</v>
      </c>
      <c r="D6882" s="1">
        <v>3.6751159296944E-6</v>
      </c>
      <c r="E6882" s="1">
        <v>3.667762972254E-6</v>
      </c>
      <c r="F6882" s="1">
        <v>4.302213458709E-6</v>
      </c>
      <c r="G6882" s="1">
        <v>4.2715674220045999E-6</v>
      </c>
      <c r="I6882" s="1">
        <v>2.1495868698246999E-6</v>
      </c>
      <c r="J6882" s="1">
        <v>3.6751159296944E-6</v>
      </c>
      <c r="K6882" s="1">
        <v>4.302213458709E-6</v>
      </c>
    </row>
    <row r="6883" spans="1:11" x14ac:dyDescent="0.25">
      <c r="A6883">
        <v>1000</v>
      </c>
      <c r="B6883" s="1">
        <v>2.1495868698246999E-6</v>
      </c>
      <c r="C6883" s="1">
        <v>2.1453449760797E-6</v>
      </c>
      <c r="D6883" s="1">
        <v>3.6751159296944E-6</v>
      </c>
      <c r="E6883" s="1">
        <v>3.6682170848224999E-6</v>
      </c>
      <c r="F6883" s="1">
        <v>4.302213458709E-6</v>
      </c>
      <c r="G6883" s="1">
        <v>4.2721870063632001E-6</v>
      </c>
      <c r="I6883" s="1">
        <v>2.1495868698246999E-6</v>
      </c>
      <c r="J6883" s="1">
        <v>3.6751159296944E-6</v>
      </c>
      <c r="K6883" s="1">
        <v>4.302213458709E-6</v>
      </c>
    </row>
    <row r="6884" spans="1:11" x14ac:dyDescent="0.25">
      <c r="A6884">
        <v>1001</v>
      </c>
      <c r="B6884" s="1">
        <v>2.1495868698246999E-6</v>
      </c>
      <c r="C6884" s="1">
        <v>2.1453607074125001E-6</v>
      </c>
      <c r="D6884" s="1">
        <v>3.6751159296944E-6</v>
      </c>
      <c r="E6884" s="1">
        <v>3.6679247213048999E-6</v>
      </c>
      <c r="F6884" s="1">
        <v>4.302213458709E-6</v>
      </c>
      <c r="G6884" s="1">
        <v>4.2721531091772997E-6</v>
      </c>
      <c r="I6884" s="1">
        <v>2.1495868698246999E-6</v>
      </c>
      <c r="J6884" s="1">
        <v>3.6751159296944E-6</v>
      </c>
      <c r="K6884" s="1">
        <v>4.302213458709E-6</v>
      </c>
    </row>
    <row r="6885" spans="1:11" x14ac:dyDescent="0.25">
      <c r="A6885">
        <v>1000</v>
      </c>
      <c r="B6885" s="1">
        <v>2.1495868698246999E-6</v>
      </c>
      <c r="C6885" s="1">
        <v>2.1453005106692E-6</v>
      </c>
      <c r="D6885" s="1">
        <v>3.6751159296944E-6</v>
      </c>
      <c r="E6885" s="1">
        <v>3.6679873490485998E-6</v>
      </c>
      <c r="F6885" s="1">
        <v>4.302213458709E-6</v>
      </c>
      <c r="G6885" s="1">
        <v>4.2732182664936E-6</v>
      </c>
      <c r="I6885" s="1">
        <v>2.1495868698246999E-6</v>
      </c>
      <c r="J6885" s="1">
        <v>3.6751159296944E-6</v>
      </c>
      <c r="K6885" s="1">
        <v>4.302213458709E-6</v>
      </c>
    </row>
    <row r="6886" spans="1:11" x14ac:dyDescent="0.25">
      <c r="A6886">
        <v>1001</v>
      </c>
      <c r="B6886" s="1">
        <v>2.1495868698246999E-6</v>
      </c>
      <c r="C6886" s="1">
        <v>2.1453732991097001E-6</v>
      </c>
      <c r="D6886" s="1">
        <v>3.6751159296944E-6</v>
      </c>
      <c r="E6886" s="1">
        <v>3.6678351886937001E-6</v>
      </c>
      <c r="F6886" s="1">
        <v>4.302213458709E-6</v>
      </c>
      <c r="G6886" s="1">
        <v>4.2720063140463003E-6</v>
      </c>
      <c r="I6886" s="1">
        <v>2.1495868698246999E-6</v>
      </c>
      <c r="J6886" s="1">
        <v>3.6751159296944E-6</v>
      </c>
      <c r="K6886" s="1">
        <v>4.302213458709E-6</v>
      </c>
    </row>
    <row r="6887" spans="1:11" x14ac:dyDescent="0.25">
      <c r="A6887">
        <v>1000</v>
      </c>
      <c r="B6887" s="1">
        <v>2.1495868698246999E-6</v>
      </c>
      <c r="C6887" s="1">
        <v>2.1454751454461E-6</v>
      </c>
      <c r="D6887" s="1">
        <v>3.6751159296944E-6</v>
      </c>
      <c r="E6887" s="1">
        <v>3.6679012667568E-6</v>
      </c>
      <c r="F6887" s="1">
        <v>4.302213458709E-6</v>
      </c>
      <c r="G6887" s="1">
        <v>4.2719684815187004E-6</v>
      </c>
      <c r="I6887" s="1">
        <v>2.1495868698246999E-6</v>
      </c>
      <c r="J6887" s="1">
        <v>3.6751159296944E-6</v>
      </c>
      <c r="K6887" s="1">
        <v>4.302213458709E-6</v>
      </c>
    </row>
    <row r="6888" spans="1:11" x14ac:dyDescent="0.25">
      <c r="A6888">
        <v>1001</v>
      </c>
      <c r="B6888" s="1">
        <v>2.1495868698246999E-6</v>
      </c>
      <c r="C6888" s="1">
        <v>2.1453150663588E-6</v>
      </c>
      <c r="D6888" s="1">
        <v>3.6751159296944E-6</v>
      </c>
      <c r="E6888" s="1">
        <v>3.6680696820746998E-6</v>
      </c>
      <c r="F6888" s="1">
        <v>4.302213458709E-6</v>
      </c>
      <c r="G6888" s="1">
        <v>4.2729471821651998E-6</v>
      </c>
      <c r="I6888" s="1">
        <v>2.1495868698246999E-6</v>
      </c>
      <c r="J6888" s="1">
        <v>3.6751159296944E-6</v>
      </c>
      <c r="K6888" s="1">
        <v>4.302213458709E-6</v>
      </c>
    </row>
    <row r="6889" spans="1:11" x14ac:dyDescent="0.25">
      <c r="A6889">
        <v>1000</v>
      </c>
      <c r="B6889" s="1">
        <v>2.1495868698246999E-6</v>
      </c>
      <c r="C6889" s="1">
        <v>2.1455123484912998E-6</v>
      </c>
      <c r="D6889" s="1">
        <v>3.6751995366896E-6</v>
      </c>
      <c r="E6889" s="1">
        <v>3.6679221272079E-6</v>
      </c>
      <c r="F6889" s="1">
        <v>4.302213458709E-6</v>
      </c>
      <c r="G6889" s="1">
        <v>4.2726798116854999E-6</v>
      </c>
      <c r="I6889" s="1">
        <v>2.1495868698246999E-6</v>
      </c>
      <c r="J6889" s="1">
        <v>3.6751995366896E-6</v>
      </c>
      <c r="K6889" s="1">
        <v>4.302213458709E-6</v>
      </c>
    </row>
    <row r="6890" spans="1:11" x14ac:dyDescent="0.25">
      <c r="A6890">
        <v>1001</v>
      </c>
      <c r="B6890" s="1">
        <v>2.1495868698246999E-6</v>
      </c>
      <c r="C6890" s="1">
        <v>2.1453934502351999E-6</v>
      </c>
      <c r="D6890" s="1">
        <v>3.6751995366896E-6</v>
      </c>
      <c r="E6890" s="1">
        <v>3.6675713872829E-6</v>
      </c>
      <c r="F6890" s="1">
        <v>4.302213458709E-6</v>
      </c>
      <c r="G6890" s="1">
        <v>4.2727462235102004E-6</v>
      </c>
      <c r="I6890" s="1">
        <v>2.1495868698246999E-6</v>
      </c>
      <c r="J6890" s="1">
        <v>3.6751995366896E-6</v>
      </c>
      <c r="K6890" s="1">
        <v>4.302213458709E-6</v>
      </c>
    </row>
    <row r="6891" spans="1:11" x14ac:dyDescent="0.25">
      <c r="A6891">
        <v>1000</v>
      </c>
      <c r="B6891" s="1">
        <v>2.1495868698246999E-6</v>
      </c>
      <c r="C6891" s="1">
        <v>2.1454808040571E-6</v>
      </c>
      <c r="D6891" s="1">
        <v>3.6751995366896E-6</v>
      </c>
      <c r="E6891" s="1">
        <v>3.6679319465920999E-6</v>
      </c>
      <c r="F6891" s="1">
        <v>4.302213458709E-6</v>
      </c>
      <c r="G6891" s="1">
        <v>4.2720723682076E-6</v>
      </c>
      <c r="I6891" s="1">
        <v>2.1495868698246999E-6</v>
      </c>
      <c r="J6891" s="1">
        <v>3.6751995366896E-6</v>
      </c>
      <c r="K6891" s="1">
        <v>4.302213458709E-6</v>
      </c>
    </row>
    <row r="6892" spans="1:11" x14ac:dyDescent="0.25">
      <c r="A6892">
        <v>1001</v>
      </c>
      <c r="B6892" s="1">
        <v>2.1495868698246999E-6</v>
      </c>
      <c r="C6892" s="1">
        <v>2.1454431006669998E-6</v>
      </c>
      <c r="D6892" s="1">
        <v>3.6751995366896E-6</v>
      </c>
      <c r="E6892" s="1">
        <v>3.6681503983029999E-6</v>
      </c>
      <c r="F6892" s="1">
        <v>4.302213458709E-6</v>
      </c>
      <c r="G6892" s="1">
        <v>4.2725559244152996E-6</v>
      </c>
      <c r="I6892" s="1">
        <v>2.1495868698246999E-6</v>
      </c>
      <c r="J6892" s="1">
        <v>3.6751995366896E-6</v>
      </c>
      <c r="K6892" s="1">
        <v>4.302213458709E-6</v>
      </c>
    </row>
    <row r="6893" spans="1:11" x14ac:dyDescent="0.25">
      <c r="A6893">
        <v>1000</v>
      </c>
      <c r="B6893" s="1">
        <v>2.1495868698246999E-6</v>
      </c>
      <c r="C6893" s="1">
        <v>2.1455506279389E-6</v>
      </c>
      <c r="D6893" s="1">
        <v>3.6751995366896E-6</v>
      </c>
      <c r="E6893" s="1">
        <v>3.6681678144028E-6</v>
      </c>
      <c r="F6893" s="1">
        <v>4.302213458709E-6</v>
      </c>
      <c r="G6893" s="1">
        <v>4.2725974103667001E-6</v>
      </c>
      <c r="I6893" s="1">
        <v>2.1495868698246999E-6</v>
      </c>
      <c r="J6893" s="1">
        <v>3.6751995366896E-6</v>
      </c>
      <c r="K6893" s="1">
        <v>4.302213458709E-6</v>
      </c>
    </row>
    <row r="6894" spans="1:11" x14ac:dyDescent="0.25">
      <c r="A6894">
        <v>1001</v>
      </c>
      <c r="B6894" s="1">
        <v>2.1495868698246999E-6</v>
      </c>
      <c r="C6894" s="1">
        <v>2.1456358729040001E-6</v>
      </c>
      <c r="D6894" s="1">
        <v>3.6751995366896E-6</v>
      </c>
      <c r="E6894" s="1">
        <v>3.6680552802301999E-6</v>
      </c>
      <c r="F6894" s="1">
        <v>4.302213458709E-6</v>
      </c>
      <c r="G6894" s="1">
        <v>4.2730642833637997E-6</v>
      </c>
      <c r="I6894" s="1">
        <v>2.1495868698246999E-6</v>
      </c>
      <c r="J6894" s="1">
        <v>3.6751995366896E-6</v>
      </c>
      <c r="K6894" s="1">
        <v>4.302213458709E-6</v>
      </c>
    </row>
    <row r="6895" spans="1:11" x14ac:dyDescent="0.25">
      <c r="A6895">
        <v>1000</v>
      </c>
      <c r="B6895" s="1">
        <v>2.1495868698246999E-6</v>
      </c>
      <c r="C6895" s="1">
        <v>2.145660303449E-6</v>
      </c>
      <c r="D6895" s="1">
        <v>3.6751995366896E-6</v>
      </c>
      <c r="E6895" s="1">
        <v>3.6682078742999999E-6</v>
      </c>
      <c r="F6895" s="1">
        <v>4.302213458709E-6</v>
      </c>
      <c r="G6895" s="1">
        <v>4.2723412953855001E-6</v>
      </c>
      <c r="I6895" s="1">
        <v>2.1495868698246999E-6</v>
      </c>
      <c r="J6895" s="1">
        <v>3.6751995366896E-6</v>
      </c>
      <c r="K6895" s="1">
        <v>4.302213458709E-6</v>
      </c>
    </row>
    <row r="6896" spans="1:11" x14ac:dyDescent="0.25">
      <c r="A6896">
        <v>1001</v>
      </c>
      <c r="B6896" s="1">
        <v>2.1495868698246999E-6</v>
      </c>
      <c r="C6896" s="1">
        <v>2.1455926696425001E-6</v>
      </c>
      <c r="D6896" s="1">
        <v>3.6751995366896E-6</v>
      </c>
      <c r="E6896" s="1">
        <v>3.6683156151685999E-6</v>
      </c>
      <c r="F6896" s="1">
        <v>4.3034867021399999E-6</v>
      </c>
      <c r="G6896" s="1">
        <v>4.2735174635751E-6</v>
      </c>
      <c r="I6896" s="1">
        <v>2.1495868698246999E-6</v>
      </c>
      <c r="J6896" s="1">
        <v>3.6751995366896E-6</v>
      </c>
      <c r="K6896" s="1">
        <v>4.3034867021399999E-6</v>
      </c>
    </row>
    <row r="6897" spans="1:11" x14ac:dyDescent="0.25">
      <c r="A6897">
        <v>1000</v>
      </c>
      <c r="B6897" s="1">
        <v>2.1501598536342999E-6</v>
      </c>
      <c r="C6897" s="1">
        <v>2.1456036256392E-6</v>
      </c>
      <c r="D6897" s="1">
        <v>3.6751995366896E-6</v>
      </c>
      <c r="E6897" s="1">
        <v>3.6681514801859001E-6</v>
      </c>
      <c r="F6897" s="1">
        <v>4.3034867021399999E-6</v>
      </c>
      <c r="G6897" s="1">
        <v>4.2735579992804999E-6</v>
      </c>
      <c r="I6897" s="1">
        <v>2.1501598536342999E-6</v>
      </c>
      <c r="J6897" s="1">
        <v>3.6751995366896E-6</v>
      </c>
      <c r="K6897" s="1">
        <v>4.3034867021399999E-6</v>
      </c>
    </row>
    <row r="6898" spans="1:11" x14ac:dyDescent="0.25">
      <c r="A6898">
        <v>1001</v>
      </c>
      <c r="B6898" s="1">
        <v>2.1501598536342999E-6</v>
      </c>
      <c r="C6898" s="1">
        <v>2.1454534707454E-6</v>
      </c>
      <c r="D6898" s="1">
        <v>3.6751995366896E-6</v>
      </c>
      <c r="E6898" s="1">
        <v>3.6681960366268E-6</v>
      </c>
      <c r="F6898" s="1">
        <v>4.3034867021399999E-6</v>
      </c>
      <c r="G6898" s="1">
        <v>4.2731453450379999E-6</v>
      </c>
      <c r="I6898" s="1">
        <v>2.1501598536342999E-6</v>
      </c>
      <c r="J6898" s="1">
        <v>3.6751995366896E-6</v>
      </c>
      <c r="K6898" s="1">
        <v>4.3034867021399999E-6</v>
      </c>
    </row>
    <row r="6899" spans="1:11" x14ac:dyDescent="0.25">
      <c r="A6899">
        <v>1000</v>
      </c>
      <c r="B6899" s="1">
        <v>2.1501598536342999E-6</v>
      </c>
      <c r="C6899" s="1">
        <v>2.1455822712127001E-6</v>
      </c>
      <c r="D6899" s="1">
        <v>3.6751995366896E-6</v>
      </c>
      <c r="E6899" s="1">
        <v>3.6680574361009001E-6</v>
      </c>
      <c r="F6899" s="1">
        <v>4.3034867021399999E-6</v>
      </c>
      <c r="G6899" s="1">
        <v>4.2728335482228003E-6</v>
      </c>
      <c r="I6899" s="1">
        <v>2.1501598536342999E-6</v>
      </c>
      <c r="J6899" s="1">
        <v>3.6751995366896E-6</v>
      </c>
      <c r="K6899" s="1">
        <v>4.3034867021399999E-6</v>
      </c>
    </row>
    <row r="6900" spans="1:11" x14ac:dyDescent="0.25">
      <c r="A6900">
        <v>1001</v>
      </c>
      <c r="B6900" s="1">
        <v>2.1501598536342999E-6</v>
      </c>
      <c r="C6900" s="1">
        <v>2.1457060768072E-6</v>
      </c>
      <c r="D6900" s="1">
        <v>3.6751995366896E-6</v>
      </c>
      <c r="E6900" s="1">
        <v>3.6682846159177999E-6</v>
      </c>
      <c r="F6900" s="1">
        <v>4.3034867021399999E-6</v>
      </c>
      <c r="G6900" s="1">
        <v>4.2734338082774002E-6</v>
      </c>
      <c r="I6900" s="1">
        <v>2.1501598536342999E-6</v>
      </c>
      <c r="J6900" s="1">
        <v>3.6751995366896E-6</v>
      </c>
      <c r="K6900" s="1">
        <v>4.3034867021399999E-6</v>
      </c>
    </row>
    <row r="6901" spans="1:11" x14ac:dyDescent="0.25">
      <c r="A6901">
        <v>1000</v>
      </c>
      <c r="B6901" s="1">
        <v>2.1501598536342999E-6</v>
      </c>
      <c r="C6901" s="1">
        <v>2.1457106743412001E-6</v>
      </c>
      <c r="D6901" s="1">
        <v>3.6751995366896E-6</v>
      </c>
      <c r="E6901" s="1">
        <v>3.6677752338530999E-6</v>
      </c>
      <c r="F6901" s="1">
        <v>4.3034867021399999E-6</v>
      </c>
      <c r="G6901" s="1">
        <v>4.2725769942157001E-6</v>
      </c>
      <c r="I6901" s="1">
        <v>2.1501598536342999E-6</v>
      </c>
      <c r="J6901" s="1">
        <v>3.6751995366896E-6</v>
      </c>
      <c r="K6901" s="1">
        <v>4.3034867021399999E-6</v>
      </c>
    </row>
    <row r="6902" spans="1:11" x14ac:dyDescent="0.25">
      <c r="A6902">
        <v>1001</v>
      </c>
      <c r="B6902" s="1">
        <v>2.1501598536342999E-6</v>
      </c>
      <c r="C6902" s="1">
        <v>2.1456445131417E-6</v>
      </c>
      <c r="D6902" s="1">
        <v>3.6751995366896E-6</v>
      </c>
      <c r="E6902" s="1">
        <v>3.6683324629857002E-6</v>
      </c>
      <c r="F6902" s="1">
        <v>4.3034867021399999E-6</v>
      </c>
      <c r="G6902" s="1">
        <v>4.2731655072891003E-6</v>
      </c>
      <c r="I6902" s="1">
        <v>2.1501598536342999E-6</v>
      </c>
      <c r="J6902" s="1">
        <v>3.6751995366896E-6</v>
      </c>
      <c r="K6902" s="1">
        <v>4.3034867021399999E-6</v>
      </c>
    </row>
    <row r="6903" spans="1:11" x14ac:dyDescent="0.25">
      <c r="A6903">
        <v>1000</v>
      </c>
      <c r="B6903" s="1">
        <v>2.1501598536342999E-6</v>
      </c>
      <c r="C6903" s="1">
        <v>2.1457635007505999E-6</v>
      </c>
      <c r="D6903" s="1">
        <v>3.6751995366896E-6</v>
      </c>
      <c r="E6903" s="1">
        <v>3.6681532796765001E-6</v>
      </c>
      <c r="F6903" s="1">
        <v>4.3034867021399999E-6</v>
      </c>
      <c r="G6903" s="1">
        <v>4.2727951375958E-6</v>
      </c>
      <c r="I6903" s="1">
        <v>2.1501598536342999E-6</v>
      </c>
      <c r="J6903" s="1">
        <v>3.6751995366896E-6</v>
      </c>
      <c r="K6903" s="1">
        <v>4.3034867021399999E-6</v>
      </c>
    </row>
    <row r="6904" spans="1:11" x14ac:dyDescent="0.25">
      <c r="A6904">
        <v>1001</v>
      </c>
      <c r="B6904" s="1">
        <v>2.1501598536342999E-6</v>
      </c>
      <c r="C6904" s="1">
        <v>2.1456928129327999E-6</v>
      </c>
      <c r="D6904" s="1">
        <v>3.6751995366896E-6</v>
      </c>
      <c r="E6904" s="1">
        <v>3.6682857397713998E-6</v>
      </c>
      <c r="F6904" s="1">
        <v>4.3034867021399999E-6</v>
      </c>
      <c r="G6904" s="1">
        <v>4.2724589874747998E-6</v>
      </c>
      <c r="I6904" s="1">
        <v>2.1501598536342999E-6</v>
      </c>
      <c r="J6904" s="1">
        <v>3.6751995366896E-6</v>
      </c>
      <c r="K6904" s="1">
        <v>4.3034867021399999E-6</v>
      </c>
    </row>
    <row r="6905" spans="1:11" x14ac:dyDescent="0.25">
      <c r="A6905">
        <v>1000</v>
      </c>
      <c r="B6905" s="1">
        <v>2.1501598536342999E-6</v>
      </c>
      <c r="C6905" s="1">
        <v>2.1456369031284E-6</v>
      </c>
      <c r="D6905" s="1">
        <v>3.6751995366896E-6</v>
      </c>
      <c r="E6905" s="1">
        <v>3.668292576189E-6</v>
      </c>
      <c r="F6905" s="1">
        <v>4.3034867021399999E-6</v>
      </c>
      <c r="G6905" s="1">
        <v>4.2730894427250003E-6</v>
      </c>
      <c r="I6905" s="1">
        <v>2.1501598536342999E-6</v>
      </c>
      <c r="J6905" s="1">
        <v>3.6751995366896E-6</v>
      </c>
      <c r="K6905" s="1">
        <v>4.3034867021399999E-6</v>
      </c>
    </row>
    <row r="6906" spans="1:11" x14ac:dyDescent="0.25">
      <c r="A6906">
        <v>1001</v>
      </c>
      <c r="B6906" s="1">
        <v>2.1501598536342999E-6</v>
      </c>
      <c r="C6906" s="1">
        <v>2.145710169333E-6</v>
      </c>
      <c r="D6906" s="1">
        <v>3.6758606926726E-6</v>
      </c>
      <c r="E6906" s="1">
        <v>3.6683031743307998E-6</v>
      </c>
      <c r="F6906" s="1">
        <v>4.3034867021399999E-6</v>
      </c>
      <c r="G6906" s="1">
        <v>4.2732965337286002E-6</v>
      </c>
      <c r="I6906" s="1">
        <v>2.1501598536342999E-6</v>
      </c>
      <c r="J6906" s="1">
        <v>3.6758606926726E-6</v>
      </c>
      <c r="K6906" s="1">
        <v>4.3034867021399999E-6</v>
      </c>
    </row>
    <row r="6907" spans="1:11" x14ac:dyDescent="0.25">
      <c r="A6907">
        <v>1000</v>
      </c>
      <c r="B6907" s="1">
        <v>2.1501607320403002E-6</v>
      </c>
      <c r="C6907" s="1">
        <v>2.1456829137201002E-6</v>
      </c>
      <c r="D6907" s="1">
        <v>3.6758606926726E-6</v>
      </c>
      <c r="E6907" s="1">
        <v>3.6681375427102999E-6</v>
      </c>
      <c r="F6907" s="1">
        <v>4.3039175204133E-6</v>
      </c>
      <c r="G6907" s="1">
        <v>4.2725695240650999E-6</v>
      </c>
      <c r="I6907" s="1">
        <v>2.1501607320403002E-6</v>
      </c>
      <c r="J6907" s="1">
        <v>3.6758606926726E-6</v>
      </c>
      <c r="K6907" s="1">
        <v>4.3039175204133E-6</v>
      </c>
    </row>
    <row r="6908" spans="1:11" x14ac:dyDescent="0.25">
      <c r="A6908">
        <v>1001</v>
      </c>
      <c r="B6908" s="1">
        <v>2.1501607320403002E-6</v>
      </c>
      <c r="C6908" s="1">
        <v>2.145801357087E-6</v>
      </c>
      <c r="D6908" s="1">
        <v>3.6758606926726E-6</v>
      </c>
      <c r="E6908" s="1">
        <v>3.6683663334825001E-6</v>
      </c>
      <c r="F6908" s="1">
        <v>4.3039175204133E-6</v>
      </c>
      <c r="G6908" s="1">
        <v>4.2732337977458003E-6</v>
      </c>
      <c r="I6908" s="1">
        <v>2.1501607320403002E-6</v>
      </c>
      <c r="J6908" s="1">
        <v>3.6758606926726E-6</v>
      </c>
      <c r="K6908" s="1">
        <v>4.3039175204133E-6</v>
      </c>
    </row>
    <row r="6909" spans="1:11" x14ac:dyDescent="0.25">
      <c r="A6909">
        <v>1000</v>
      </c>
      <c r="B6909" s="1">
        <v>2.1501607320403002E-6</v>
      </c>
      <c r="C6909" s="1">
        <v>2.1457586739655E-6</v>
      </c>
      <c r="D6909" s="1">
        <v>3.6758606926726E-6</v>
      </c>
      <c r="E6909" s="1">
        <v>3.6682303737399001E-6</v>
      </c>
      <c r="F6909" s="1">
        <v>4.3039175204133E-6</v>
      </c>
      <c r="G6909" s="1">
        <v>4.2734467796322E-6</v>
      </c>
      <c r="I6909" s="1">
        <v>2.1501607320403002E-6</v>
      </c>
      <c r="J6909" s="1">
        <v>3.6758606926726E-6</v>
      </c>
      <c r="K6909" s="1">
        <v>4.3039175204133E-6</v>
      </c>
    </row>
    <row r="6910" spans="1:11" x14ac:dyDescent="0.25">
      <c r="A6910">
        <v>1001</v>
      </c>
      <c r="B6910" s="1">
        <v>2.1501607320403002E-6</v>
      </c>
      <c r="C6910" s="1">
        <v>2.1458286083907002E-6</v>
      </c>
      <c r="D6910" s="1">
        <v>3.6758606926726E-6</v>
      </c>
      <c r="E6910" s="1">
        <v>3.6680951001887999E-6</v>
      </c>
      <c r="F6910" s="1">
        <v>4.3039175204133E-6</v>
      </c>
      <c r="G6910" s="1">
        <v>4.2730557061420998E-6</v>
      </c>
      <c r="I6910" s="1">
        <v>2.1501607320403002E-6</v>
      </c>
      <c r="J6910" s="1">
        <v>3.6758606926726E-6</v>
      </c>
      <c r="K6910" s="1">
        <v>4.3039175204133E-6</v>
      </c>
    </row>
    <row r="6911" spans="1:11" x14ac:dyDescent="0.25">
      <c r="A6911">
        <v>1000</v>
      </c>
      <c r="B6911" s="1">
        <v>2.1501607320403002E-6</v>
      </c>
      <c r="C6911" s="1">
        <v>2.1457654173381001E-6</v>
      </c>
      <c r="D6911" s="1">
        <v>3.6758606926726E-6</v>
      </c>
      <c r="E6911" s="1">
        <v>3.6681541547478998E-6</v>
      </c>
      <c r="F6911" s="1">
        <v>4.3039175204133E-6</v>
      </c>
      <c r="G6911" s="1">
        <v>4.2728168445924001E-6</v>
      </c>
      <c r="I6911" s="1">
        <v>2.1501607320403002E-6</v>
      </c>
      <c r="J6911" s="1">
        <v>3.6758606926726E-6</v>
      </c>
      <c r="K6911" s="1">
        <v>4.3039175204133E-6</v>
      </c>
    </row>
    <row r="6912" spans="1:11" x14ac:dyDescent="0.25">
      <c r="A6912">
        <v>1001</v>
      </c>
      <c r="B6912" s="1">
        <v>2.1501607320403002E-6</v>
      </c>
      <c r="C6912" s="1">
        <v>2.1457513533507999E-6</v>
      </c>
      <c r="D6912" s="1">
        <v>3.6758606926726E-6</v>
      </c>
      <c r="E6912" s="1">
        <v>3.6682242521169E-6</v>
      </c>
      <c r="F6912" s="1">
        <v>4.3039175204133E-6</v>
      </c>
      <c r="G6912" s="1">
        <v>4.2729284118904002E-6</v>
      </c>
      <c r="I6912" s="1">
        <v>2.1501607320403002E-6</v>
      </c>
      <c r="J6912" s="1">
        <v>3.6758606926726E-6</v>
      </c>
      <c r="K6912" s="1">
        <v>4.3039175204133E-6</v>
      </c>
    </row>
    <row r="6913" spans="1:11" x14ac:dyDescent="0.25">
      <c r="A6913">
        <v>1000</v>
      </c>
      <c r="B6913" s="1">
        <v>2.1501607320403002E-6</v>
      </c>
      <c r="C6913" s="1">
        <v>2.1458740786502001E-6</v>
      </c>
      <c r="D6913" s="1">
        <v>3.6758606926726E-6</v>
      </c>
      <c r="E6913" s="1">
        <v>3.6683163479638E-6</v>
      </c>
      <c r="F6913" s="1">
        <v>4.3039175204133E-6</v>
      </c>
      <c r="G6913" s="1">
        <v>4.2725335448922E-6</v>
      </c>
      <c r="I6913" s="1">
        <v>2.1501607320403002E-6</v>
      </c>
      <c r="J6913" s="1">
        <v>3.6758606926726E-6</v>
      </c>
      <c r="K6913" s="1">
        <v>4.3039175204133E-6</v>
      </c>
    </row>
    <row r="6914" spans="1:11" x14ac:dyDescent="0.25">
      <c r="A6914">
        <v>1001</v>
      </c>
      <c r="B6914" s="1">
        <v>2.1501607320403002E-6</v>
      </c>
      <c r="C6914" s="1">
        <v>2.1458161519035001E-6</v>
      </c>
      <c r="D6914" s="1">
        <v>3.6758606926726E-6</v>
      </c>
      <c r="E6914" s="1">
        <v>3.6685857914183002E-6</v>
      </c>
      <c r="F6914" s="1">
        <v>4.3039175204133E-6</v>
      </c>
      <c r="G6914" s="1">
        <v>4.2735953528037997E-6</v>
      </c>
      <c r="I6914" s="1">
        <v>2.1501607320403002E-6</v>
      </c>
      <c r="J6914" s="1">
        <v>3.6758606926726E-6</v>
      </c>
      <c r="K6914" s="1">
        <v>4.3039175204133E-6</v>
      </c>
    </row>
    <row r="6915" spans="1:11" x14ac:dyDescent="0.25">
      <c r="A6915">
        <v>1000</v>
      </c>
      <c r="B6915" s="1">
        <v>2.1501607320403002E-6</v>
      </c>
      <c r="C6915" s="1">
        <v>2.1458554575009998E-6</v>
      </c>
      <c r="D6915" s="1">
        <v>3.6758606926726E-6</v>
      </c>
      <c r="E6915" s="1">
        <v>3.6686251552697002E-6</v>
      </c>
      <c r="F6915" s="1">
        <v>4.3039175204133E-6</v>
      </c>
      <c r="G6915" s="1">
        <v>4.2729960648454004E-6</v>
      </c>
      <c r="I6915" s="1">
        <v>2.1501607320403002E-6</v>
      </c>
      <c r="J6915" s="1">
        <v>3.6758606926726E-6</v>
      </c>
      <c r="K6915" s="1">
        <v>4.3039175204133E-6</v>
      </c>
    </row>
    <row r="6916" spans="1:11" x14ac:dyDescent="0.25">
      <c r="A6916">
        <v>1001</v>
      </c>
      <c r="B6916" s="1">
        <v>2.1501607320403002E-6</v>
      </c>
      <c r="C6916" s="1">
        <v>2.1459515975480002E-6</v>
      </c>
      <c r="D6916" s="1">
        <v>3.6758606926726E-6</v>
      </c>
      <c r="E6916" s="1">
        <v>3.6687922193504999E-6</v>
      </c>
      <c r="F6916" s="1">
        <v>4.3039175204133E-6</v>
      </c>
      <c r="G6916" s="1">
        <v>4.2734025760617001E-6</v>
      </c>
      <c r="I6916" s="1">
        <v>2.1501607320403002E-6</v>
      </c>
      <c r="J6916" s="1">
        <v>3.6758606926726E-6</v>
      </c>
      <c r="K6916" s="1">
        <v>4.3039175204133E-6</v>
      </c>
    </row>
    <row r="6917" spans="1:11" x14ac:dyDescent="0.25">
      <c r="A6917">
        <v>1000</v>
      </c>
      <c r="B6917" s="1">
        <v>2.1501607320403002E-6</v>
      </c>
      <c r="C6917" s="1">
        <v>2.1459158601886999E-6</v>
      </c>
      <c r="D6917" s="1">
        <v>3.6758606926726E-6</v>
      </c>
      <c r="E6917" s="1">
        <v>3.6684896807462999E-6</v>
      </c>
      <c r="F6917" s="1">
        <v>4.3039175204133E-6</v>
      </c>
      <c r="G6917" s="1">
        <v>4.2738290046767999E-6</v>
      </c>
      <c r="I6917" s="1">
        <v>2.1501607320403002E-6</v>
      </c>
      <c r="J6917" s="1">
        <v>3.6758606926726E-6</v>
      </c>
      <c r="K6917" s="1">
        <v>4.3039175204133E-6</v>
      </c>
    </row>
    <row r="6918" spans="1:11" x14ac:dyDescent="0.25">
      <c r="A6918">
        <v>1001</v>
      </c>
      <c r="B6918" s="1">
        <v>2.1501607320403002E-6</v>
      </c>
      <c r="C6918" s="1">
        <v>2.1459550277659002E-6</v>
      </c>
      <c r="D6918" s="1">
        <v>3.6758606926726E-6</v>
      </c>
      <c r="E6918" s="1">
        <v>3.6685741599133E-6</v>
      </c>
      <c r="F6918" s="1">
        <v>4.3039175204133E-6</v>
      </c>
      <c r="G6918" s="1">
        <v>4.2736332531842003E-6</v>
      </c>
      <c r="I6918" s="1">
        <v>2.1501607320403002E-6</v>
      </c>
      <c r="J6918" s="1">
        <v>3.6758606926726E-6</v>
      </c>
      <c r="K6918" s="1">
        <v>4.3039175204133E-6</v>
      </c>
    </row>
    <row r="6919" spans="1:11" x14ac:dyDescent="0.25">
      <c r="A6919">
        <v>1000</v>
      </c>
      <c r="B6919" s="1">
        <v>2.1501607320403002E-6</v>
      </c>
      <c r="C6919" s="1">
        <v>2.1458132064053998E-6</v>
      </c>
      <c r="D6919" s="1">
        <v>3.6758606926726E-6</v>
      </c>
      <c r="E6919" s="1">
        <v>3.6687274281420001E-6</v>
      </c>
      <c r="F6919" s="1">
        <v>4.3039175204133E-6</v>
      </c>
      <c r="G6919" s="1">
        <v>4.2734721627356001E-6</v>
      </c>
      <c r="I6919" s="1">
        <v>2.1501607320403002E-6</v>
      </c>
      <c r="J6919" s="1">
        <v>3.6758606926726E-6</v>
      </c>
      <c r="K6919" s="1">
        <v>4.3039175204133E-6</v>
      </c>
    </row>
    <row r="6920" spans="1:11" x14ac:dyDescent="0.25">
      <c r="A6920">
        <v>1001</v>
      </c>
      <c r="B6920" s="1">
        <v>2.1501607320403002E-6</v>
      </c>
      <c r="C6920" s="1">
        <v>2.1459244052852002E-6</v>
      </c>
      <c r="D6920" s="1">
        <v>3.6758606926726E-6</v>
      </c>
      <c r="E6920" s="1">
        <v>3.6685748858827999E-6</v>
      </c>
      <c r="F6920" s="1">
        <v>4.3039175204133E-6</v>
      </c>
      <c r="G6920" s="1">
        <v>4.2731536579010998E-6</v>
      </c>
      <c r="I6920" s="1">
        <v>2.1501607320403002E-6</v>
      </c>
      <c r="J6920" s="1">
        <v>3.6758606926726E-6</v>
      </c>
      <c r="K6920" s="1">
        <v>4.3039175204133E-6</v>
      </c>
    </row>
    <row r="6921" spans="1:11" x14ac:dyDescent="0.25">
      <c r="A6921">
        <v>1000</v>
      </c>
      <c r="B6921" s="1">
        <v>2.1501607320403002E-6</v>
      </c>
      <c r="C6921" s="1">
        <v>2.1459644622637999E-6</v>
      </c>
      <c r="D6921" s="1">
        <v>3.6758606926726E-6</v>
      </c>
      <c r="E6921" s="1">
        <v>3.6684059783114999E-6</v>
      </c>
      <c r="F6921" s="1">
        <v>4.3039175204133E-6</v>
      </c>
      <c r="G6921" s="1">
        <v>4.2738854085887E-6</v>
      </c>
      <c r="I6921" s="1">
        <v>2.1501607320403002E-6</v>
      </c>
      <c r="J6921" s="1">
        <v>3.6758606926726E-6</v>
      </c>
      <c r="K6921" s="1">
        <v>4.3039175204133E-6</v>
      </c>
    </row>
    <row r="6922" spans="1:11" x14ac:dyDescent="0.25">
      <c r="A6922">
        <v>1001</v>
      </c>
      <c r="B6922" s="1">
        <v>2.1501607320403002E-6</v>
      </c>
      <c r="C6922" s="1">
        <v>2.1460373516828E-6</v>
      </c>
      <c r="D6922" s="1">
        <v>3.6758606926726E-6</v>
      </c>
      <c r="E6922" s="1">
        <v>3.6691023406446998E-6</v>
      </c>
      <c r="F6922" s="1">
        <v>4.3039175204133E-6</v>
      </c>
      <c r="G6922" s="1">
        <v>4.2739055794528999E-6</v>
      </c>
      <c r="I6922" s="1">
        <v>2.1501607320403002E-6</v>
      </c>
      <c r="J6922" s="1">
        <v>3.6758606926726E-6</v>
      </c>
      <c r="K6922" s="1">
        <v>4.3039175204133E-6</v>
      </c>
    </row>
    <row r="6923" spans="1:11" x14ac:dyDescent="0.25">
      <c r="A6923">
        <v>1000</v>
      </c>
      <c r="B6923" s="1">
        <v>2.1501607320403002E-6</v>
      </c>
      <c r="C6923" s="1">
        <v>2.1459325912432999E-6</v>
      </c>
      <c r="D6923" s="1">
        <v>3.6758606926726E-6</v>
      </c>
      <c r="E6923" s="1">
        <v>3.6687401979816999E-6</v>
      </c>
      <c r="F6923" s="1">
        <v>4.3039175204133E-6</v>
      </c>
      <c r="G6923" s="1">
        <v>4.2742465964366003E-6</v>
      </c>
      <c r="I6923" s="1">
        <v>2.1501607320403002E-6</v>
      </c>
      <c r="J6923" s="1">
        <v>3.6758606926726E-6</v>
      </c>
      <c r="K6923" s="1">
        <v>4.3039175204133E-6</v>
      </c>
    </row>
    <row r="6924" spans="1:11" x14ac:dyDescent="0.25">
      <c r="A6924">
        <v>1001</v>
      </c>
      <c r="B6924" s="1">
        <v>2.1501607320403002E-6</v>
      </c>
      <c r="C6924" s="1">
        <v>2.1459712850503E-6</v>
      </c>
      <c r="D6924" s="1">
        <v>3.6758606926726E-6</v>
      </c>
      <c r="E6924" s="1">
        <v>3.6682176088686999E-6</v>
      </c>
      <c r="F6924" s="1">
        <v>4.3039175204133E-6</v>
      </c>
      <c r="G6924" s="1">
        <v>4.2733175028999001E-6</v>
      </c>
      <c r="I6924" s="1">
        <v>2.1501607320403002E-6</v>
      </c>
      <c r="J6924" s="1">
        <v>3.6758606926726E-6</v>
      </c>
      <c r="K6924" s="1">
        <v>4.3039175204133E-6</v>
      </c>
    </row>
    <row r="6925" spans="1:11" x14ac:dyDescent="0.25">
      <c r="A6925">
        <v>1000</v>
      </c>
      <c r="B6925" s="1">
        <v>2.1501607320403002E-6</v>
      </c>
      <c r="C6925" s="1">
        <v>2.1459483228709E-6</v>
      </c>
      <c r="D6925" s="1">
        <v>3.6758606926726E-6</v>
      </c>
      <c r="E6925" s="1">
        <v>3.6685507469044001E-6</v>
      </c>
      <c r="F6925" s="1">
        <v>4.3039175204133E-6</v>
      </c>
      <c r="G6925" s="1">
        <v>4.2732226627828002E-6</v>
      </c>
      <c r="I6925" s="1">
        <v>2.1501607320403002E-6</v>
      </c>
      <c r="J6925" s="1">
        <v>3.6758606926726E-6</v>
      </c>
      <c r="K6925" s="1">
        <v>4.3039175204133E-6</v>
      </c>
    </row>
    <row r="6926" spans="1:11" x14ac:dyDescent="0.25">
      <c r="A6926">
        <v>1001</v>
      </c>
      <c r="B6926" s="1">
        <v>2.1501607320403002E-6</v>
      </c>
      <c r="C6926" s="1">
        <v>2.1460262764889001E-6</v>
      </c>
      <c r="D6926" s="1">
        <v>3.6758606926726E-6</v>
      </c>
      <c r="E6926" s="1">
        <v>3.6688059995823002E-6</v>
      </c>
      <c r="F6926" s="1">
        <v>4.3039175204133E-6</v>
      </c>
      <c r="G6926" s="1">
        <v>4.2737870564787999E-6</v>
      </c>
      <c r="I6926" s="1">
        <v>2.1501607320403002E-6</v>
      </c>
      <c r="J6926" s="1">
        <v>3.6758606926726E-6</v>
      </c>
      <c r="K6926" s="1">
        <v>4.3039175204133E-6</v>
      </c>
    </row>
    <row r="6927" spans="1:11" x14ac:dyDescent="0.25">
      <c r="A6927">
        <v>1000</v>
      </c>
      <c r="B6927" s="1">
        <v>2.1501607320403002E-6</v>
      </c>
      <c r="C6927" s="1">
        <v>2.1459706606275E-6</v>
      </c>
      <c r="D6927" s="1">
        <v>3.6758606926726E-6</v>
      </c>
      <c r="E6927" s="1">
        <v>3.6687566041398998E-6</v>
      </c>
      <c r="F6927" s="1">
        <v>4.3039175204133E-6</v>
      </c>
      <c r="G6927" s="1">
        <v>4.2741080437539999E-6</v>
      </c>
      <c r="I6927" s="1">
        <v>2.1501607320403002E-6</v>
      </c>
      <c r="J6927" s="1">
        <v>3.6758606926726E-6</v>
      </c>
      <c r="K6927" s="1">
        <v>4.3039175204133E-6</v>
      </c>
    </row>
    <row r="6928" spans="1:11" x14ac:dyDescent="0.25">
      <c r="A6928">
        <v>1001</v>
      </c>
      <c r="B6928" s="1">
        <v>2.1501607320403002E-6</v>
      </c>
      <c r="C6928" s="1">
        <v>2.1459676065331E-6</v>
      </c>
      <c r="D6928" s="1">
        <v>3.6758606926726E-6</v>
      </c>
      <c r="E6928" s="1">
        <v>3.6688562976800001E-6</v>
      </c>
      <c r="F6928" s="1">
        <v>4.3039175204133E-6</v>
      </c>
      <c r="G6928" s="1">
        <v>4.2736980457094001E-6</v>
      </c>
      <c r="I6928" s="1">
        <v>2.1501607320403002E-6</v>
      </c>
      <c r="J6928" s="1">
        <v>3.6758606926726E-6</v>
      </c>
      <c r="K6928" s="1">
        <v>4.3039175204133E-6</v>
      </c>
    </row>
    <row r="6929" spans="1:11" x14ac:dyDescent="0.25">
      <c r="A6929">
        <v>1000</v>
      </c>
      <c r="B6929" s="1">
        <v>2.1501607320403002E-6</v>
      </c>
      <c r="C6929" s="1">
        <v>2.1461744930842002E-6</v>
      </c>
      <c r="D6929" s="1">
        <v>3.6758606926726E-6</v>
      </c>
      <c r="E6929" s="1">
        <v>3.6685844401239999E-6</v>
      </c>
      <c r="F6929" s="1">
        <v>4.3039175204133E-6</v>
      </c>
      <c r="G6929" s="1">
        <v>4.2736891883095003E-6</v>
      </c>
      <c r="I6929" s="1">
        <v>2.1501607320403002E-6</v>
      </c>
      <c r="J6929" s="1">
        <v>3.6758606926726E-6</v>
      </c>
      <c r="K6929" s="1">
        <v>4.3039175204133E-6</v>
      </c>
    </row>
    <row r="6930" spans="1:11" x14ac:dyDescent="0.25">
      <c r="A6930">
        <v>1001</v>
      </c>
      <c r="B6930" s="1">
        <v>2.1501607320403002E-6</v>
      </c>
      <c r="C6930" s="1">
        <v>2.1460249713504001E-6</v>
      </c>
      <c r="D6930" s="1">
        <v>3.6758606926726E-6</v>
      </c>
      <c r="E6930" s="1">
        <v>3.6684946574780998E-6</v>
      </c>
      <c r="F6930" s="1">
        <v>4.3039175204133E-6</v>
      </c>
      <c r="G6930" s="1">
        <v>4.2740723943330998E-6</v>
      </c>
      <c r="I6930" s="1">
        <v>2.1501607320403002E-6</v>
      </c>
      <c r="J6930" s="1">
        <v>3.6758606926726E-6</v>
      </c>
      <c r="K6930" s="1">
        <v>4.3039175204133E-6</v>
      </c>
    </row>
    <row r="6931" spans="1:11" x14ac:dyDescent="0.25">
      <c r="A6931">
        <v>1000</v>
      </c>
      <c r="B6931" s="1">
        <v>2.1507706114316002E-6</v>
      </c>
      <c r="C6931" s="1">
        <v>2.1461166193624999E-6</v>
      </c>
      <c r="D6931" s="1">
        <v>3.6758606926726E-6</v>
      </c>
      <c r="E6931" s="1">
        <v>3.6686298652658999E-6</v>
      </c>
      <c r="F6931" s="1">
        <v>4.3039175204133E-6</v>
      </c>
      <c r="G6931" s="1">
        <v>4.2732024022762997E-6</v>
      </c>
      <c r="I6931" s="1">
        <v>2.1507706114316002E-6</v>
      </c>
      <c r="J6931" s="1">
        <v>3.6758606926726E-6</v>
      </c>
      <c r="K6931" s="1">
        <v>4.3039175204133E-6</v>
      </c>
    </row>
    <row r="6932" spans="1:11" x14ac:dyDescent="0.25">
      <c r="A6932">
        <v>1001</v>
      </c>
      <c r="B6932" s="1">
        <v>2.1507706114316002E-6</v>
      </c>
      <c r="C6932" s="1">
        <v>2.1458846886020998E-6</v>
      </c>
      <c r="D6932" s="1">
        <v>3.6758606926726E-6</v>
      </c>
      <c r="E6932" s="1">
        <v>3.6686324704342998E-6</v>
      </c>
      <c r="F6932" s="1">
        <v>4.3039175204133E-6</v>
      </c>
      <c r="G6932" s="1">
        <v>4.2741712432548998E-6</v>
      </c>
      <c r="I6932" s="1">
        <v>2.1507706114316002E-6</v>
      </c>
      <c r="J6932" s="1">
        <v>3.6758606926726E-6</v>
      </c>
      <c r="K6932" s="1">
        <v>4.3039175204133E-6</v>
      </c>
    </row>
    <row r="6933" spans="1:11" x14ac:dyDescent="0.25">
      <c r="A6933">
        <v>1000</v>
      </c>
      <c r="B6933" s="1">
        <v>2.1507706114316002E-6</v>
      </c>
      <c r="C6933" s="1">
        <v>2.1461291550988001E-6</v>
      </c>
      <c r="D6933" s="1">
        <v>3.6758606926726E-6</v>
      </c>
      <c r="E6933" s="1">
        <v>3.6687442246103999E-6</v>
      </c>
      <c r="F6933" s="1">
        <v>4.3039175204133E-6</v>
      </c>
      <c r="G6933" s="1">
        <v>4.2735236025485001E-6</v>
      </c>
      <c r="I6933" s="1">
        <v>2.1507706114316002E-6</v>
      </c>
      <c r="J6933" s="1">
        <v>3.6758606926726E-6</v>
      </c>
      <c r="K6933" s="1">
        <v>4.3039175204133E-6</v>
      </c>
    </row>
    <row r="6934" spans="1:11" x14ac:dyDescent="0.25">
      <c r="A6934">
        <v>1001</v>
      </c>
      <c r="B6934" s="1">
        <v>2.1507706114316002E-6</v>
      </c>
      <c r="C6934" s="1">
        <v>2.1461190598918002E-6</v>
      </c>
      <c r="D6934" s="1">
        <v>3.6758606926726E-6</v>
      </c>
      <c r="E6934" s="1">
        <v>3.6692173925882999E-6</v>
      </c>
      <c r="F6934" s="1">
        <v>4.3039175204133E-6</v>
      </c>
      <c r="G6934" s="1">
        <v>4.2737248542217998E-6</v>
      </c>
      <c r="I6934" s="1">
        <v>2.1507706114316002E-6</v>
      </c>
      <c r="J6934" s="1">
        <v>3.6758606926726E-6</v>
      </c>
      <c r="K6934" s="1">
        <v>4.3039175204133E-6</v>
      </c>
    </row>
    <row r="6935" spans="1:11" x14ac:dyDescent="0.25">
      <c r="A6935">
        <v>1000</v>
      </c>
      <c r="B6935" s="1">
        <v>2.1507706114316002E-6</v>
      </c>
      <c r="C6935" s="1">
        <v>2.1461119062780998E-6</v>
      </c>
      <c r="D6935" s="1">
        <v>3.6758606926726E-6</v>
      </c>
      <c r="E6935" s="1">
        <v>3.6690344075763E-6</v>
      </c>
      <c r="F6935" s="1">
        <v>4.3039175204133E-6</v>
      </c>
      <c r="G6935" s="1">
        <v>4.2739519084690001E-6</v>
      </c>
      <c r="I6935" s="1">
        <v>2.1507706114316002E-6</v>
      </c>
      <c r="J6935" s="1">
        <v>3.6758606926726E-6</v>
      </c>
      <c r="K6935" s="1">
        <v>4.3039175204133E-6</v>
      </c>
    </row>
    <row r="6936" spans="1:11" x14ac:dyDescent="0.25">
      <c r="A6936">
        <v>1001</v>
      </c>
      <c r="B6936" s="1">
        <v>2.1507706114316002E-6</v>
      </c>
      <c r="C6936" s="1">
        <v>2.1460842677738E-6</v>
      </c>
      <c r="D6936" s="1">
        <v>3.6758606926726E-6</v>
      </c>
      <c r="E6936" s="1">
        <v>3.6692467839981999E-6</v>
      </c>
      <c r="F6936" s="1">
        <v>4.3039175204133E-6</v>
      </c>
      <c r="G6936" s="1">
        <v>4.2743139919706002E-6</v>
      </c>
      <c r="I6936" s="1">
        <v>2.1507706114316002E-6</v>
      </c>
      <c r="J6936" s="1">
        <v>3.6758606926726E-6</v>
      </c>
      <c r="K6936" s="1">
        <v>4.3039175204133E-6</v>
      </c>
    </row>
    <row r="6937" spans="1:11" x14ac:dyDescent="0.25">
      <c r="A6937">
        <v>1000</v>
      </c>
      <c r="B6937" s="1">
        <v>2.1507706114316002E-6</v>
      </c>
      <c r="C6937" s="1">
        <v>2.1461334087762999E-6</v>
      </c>
      <c r="D6937" s="1">
        <v>3.6758606926726E-6</v>
      </c>
      <c r="E6937" s="1">
        <v>3.6689994965625999E-6</v>
      </c>
      <c r="F6937" s="1">
        <v>4.3039175204133E-6</v>
      </c>
      <c r="G6937" s="1">
        <v>4.2742117824918003E-6</v>
      </c>
      <c r="I6937" s="1">
        <v>2.1507706114316002E-6</v>
      </c>
      <c r="J6937" s="1">
        <v>3.6758606926726E-6</v>
      </c>
      <c r="K6937" s="1">
        <v>4.3039175204133E-6</v>
      </c>
    </row>
    <row r="6938" spans="1:11" x14ac:dyDescent="0.25">
      <c r="A6938">
        <v>1001</v>
      </c>
      <c r="B6938" s="1">
        <v>2.1507706114316002E-6</v>
      </c>
      <c r="C6938" s="1">
        <v>2.1461181909622999E-6</v>
      </c>
      <c r="D6938" s="1">
        <v>3.6758606926726E-6</v>
      </c>
      <c r="E6938" s="1">
        <v>3.668913597429E-6</v>
      </c>
      <c r="F6938" s="1">
        <v>4.3039175204133E-6</v>
      </c>
      <c r="G6938" s="1">
        <v>4.2744943890027996E-6</v>
      </c>
      <c r="I6938" s="1">
        <v>2.1507706114316002E-6</v>
      </c>
      <c r="J6938" s="1">
        <v>3.6758606926726E-6</v>
      </c>
      <c r="K6938" s="1">
        <v>4.3039175204133E-6</v>
      </c>
    </row>
    <row r="6939" spans="1:11" x14ac:dyDescent="0.25">
      <c r="A6939">
        <v>1000</v>
      </c>
      <c r="B6939" s="1">
        <v>2.1507706114316002E-6</v>
      </c>
      <c r="C6939" s="1">
        <v>2.146205005537E-6</v>
      </c>
      <c r="D6939" s="1">
        <v>3.6758606926726E-6</v>
      </c>
      <c r="E6939" s="1">
        <v>3.6687393080481E-6</v>
      </c>
      <c r="F6939" s="1">
        <v>4.3039175204133E-6</v>
      </c>
      <c r="G6939" s="1">
        <v>4.2740932444954998E-6</v>
      </c>
      <c r="I6939" s="1">
        <v>2.1507706114316002E-6</v>
      </c>
      <c r="J6939" s="1">
        <v>3.6758606926726E-6</v>
      </c>
      <c r="K6939" s="1">
        <v>4.3039175204133E-6</v>
      </c>
    </row>
    <row r="6940" spans="1:11" x14ac:dyDescent="0.25">
      <c r="A6940">
        <v>1001</v>
      </c>
      <c r="B6940" s="1">
        <v>2.1507706114316002E-6</v>
      </c>
      <c r="C6940" s="1">
        <v>2.1461779149151001E-6</v>
      </c>
      <c r="D6940" s="1">
        <v>3.6758606926726E-6</v>
      </c>
      <c r="E6940" s="1">
        <v>3.6690818703848001E-6</v>
      </c>
      <c r="F6940" s="1">
        <v>4.3039175204133E-6</v>
      </c>
      <c r="G6940" s="1">
        <v>4.2746192472066004E-6</v>
      </c>
      <c r="I6940" s="1">
        <v>2.1507706114316002E-6</v>
      </c>
      <c r="J6940" s="1">
        <v>3.6758606926726E-6</v>
      </c>
      <c r="K6940" s="1">
        <v>4.3039175204133E-6</v>
      </c>
    </row>
    <row r="6941" spans="1:11" x14ac:dyDescent="0.25">
      <c r="A6941">
        <v>1000</v>
      </c>
      <c r="B6941" s="1">
        <v>2.1507706114316002E-6</v>
      </c>
      <c r="C6941" s="1">
        <v>2.1462792848763999E-6</v>
      </c>
      <c r="D6941" s="1">
        <v>3.6758606926726E-6</v>
      </c>
      <c r="E6941" s="1">
        <v>3.6688159640748E-6</v>
      </c>
      <c r="F6941" s="1">
        <v>4.3039175204133E-6</v>
      </c>
      <c r="G6941" s="1">
        <v>4.2746708876844999E-6</v>
      </c>
      <c r="I6941" s="1">
        <v>2.1507706114316002E-6</v>
      </c>
      <c r="J6941" s="1">
        <v>3.6758606926726E-6</v>
      </c>
      <c r="K6941" s="1">
        <v>4.3039175204133E-6</v>
      </c>
    </row>
    <row r="6942" spans="1:11" x14ac:dyDescent="0.25">
      <c r="A6942">
        <v>1001</v>
      </c>
      <c r="B6942" s="1">
        <v>2.1507706114316002E-6</v>
      </c>
      <c r="C6942" s="1">
        <v>2.1461541816860001E-6</v>
      </c>
      <c r="D6942" s="1">
        <v>3.6758606926726E-6</v>
      </c>
      <c r="E6942" s="1">
        <v>3.6690021329809002E-6</v>
      </c>
      <c r="F6942" s="1">
        <v>4.3039175204133E-6</v>
      </c>
      <c r="G6942" s="1">
        <v>4.2738151863809E-6</v>
      </c>
      <c r="I6942" s="1">
        <v>2.1507706114316002E-6</v>
      </c>
      <c r="J6942" s="1">
        <v>3.6758606926726E-6</v>
      </c>
      <c r="K6942" s="1">
        <v>4.3039175204133E-6</v>
      </c>
    </row>
    <row r="6943" spans="1:11" x14ac:dyDescent="0.25">
      <c r="A6943">
        <v>1000</v>
      </c>
      <c r="B6943" s="1">
        <v>2.1507706114316002E-6</v>
      </c>
      <c r="C6943" s="1">
        <v>2.1462307935461E-6</v>
      </c>
      <c r="D6943" s="1">
        <v>3.6758606926726E-6</v>
      </c>
      <c r="E6943" s="1">
        <v>3.6692356136216001E-6</v>
      </c>
      <c r="F6943" s="1">
        <v>4.3051626735852001E-6</v>
      </c>
      <c r="G6943" s="1">
        <v>4.2742721708952998E-6</v>
      </c>
      <c r="I6943" s="1">
        <v>2.1507706114316002E-6</v>
      </c>
      <c r="J6943" s="1">
        <v>3.6758606926726E-6</v>
      </c>
      <c r="K6943" s="1">
        <v>4.3051626735852001E-6</v>
      </c>
    </row>
    <row r="6944" spans="1:11" x14ac:dyDescent="0.25">
      <c r="A6944">
        <v>1001</v>
      </c>
      <c r="B6944" s="1">
        <v>2.1507706114316002E-6</v>
      </c>
      <c r="C6944" s="1">
        <v>2.1462735727997998E-6</v>
      </c>
      <c r="D6944" s="1">
        <v>3.6758606926726E-6</v>
      </c>
      <c r="E6944" s="1">
        <v>3.6689867900480002E-6</v>
      </c>
      <c r="F6944" s="1">
        <v>4.3051626735852001E-6</v>
      </c>
      <c r="G6944" s="1">
        <v>4.2748086644758998E-6</v>
      </c>
      <c r="I6944" s="1">
        <v>2.1507706114316002E-6</v>
      </c>
      <c r="J6944" s="1">
        <v>3.6758606926726E-6</v>
      </c>
      <c r="K6944" s="1">
        <v>4.3051626735852001E-6</v>
      </c>
    </row>
    <row r="6945" spans="1:11" x14ac:dyDescent="0.25">
      <c r="A6945">
        <v>1000</v>
      </c>
      <c r="B6945" s="1">
        <v>2.1507706114316002E-6</v>
      </c>
      <c r="C6945" s="1">
        <v>2.1462785635315E-6</v>
      </c>
      <c r="D6945" s="1">
        <v>3.6758606926726E-6</v>
      </c>
      <c r="E6945" s="1">
        <v>3.6690729646407998E-6</v>
      </c>
      <c r="F6945" s="1">
        <v>4.3051626735852001E-6</v>
      </c>
      <c r="G6945" s="1">
        <v>4.2751534376798004E-6</v>
      </c>
      <c r="I6945" s="1">
        <v>2.1507706114316002E-6</v>
      </c>
      <c r="J6945" s="1">
        <v>3.6758606926726E-6</v>
      </c>
      <c r="K6945" s="1">
        <v>4.3051626735852001E-6</v>
      </c>
    </row>
    <row r="6946" spans="1:11" x14ac:dyDescent="0.25">
      <c r="A6946">
        <v>1001</v>
      </c>
      <c r="B6946" s="1">
        <v>2.1507706114316002E-6</v>
      </c>
      <c r="C6946" s="1">
        <v>2.1463332106277002E-6</v>
      </c>
      <c r="D6946" s="1">
        <v>3.6758606926726E-6</v>
      </c>
      <c r="E6946" s="1">
        <v>3.6687410500174999E-6</v>
      </c>
      <c r="F6946" s="1">
        <v>4.3051626735852001E-6</v>
      </c>
      <c r="G6946" s="1">
        <v>4.2744908504788997E-6</v>
      </c>
      <c r="I6946" s="1">
        <v>2.1507706114316002E-6</v>
      </c>
      <c r="J6946" s="1">
        <v>3.6758606926726E-6</v>
      </c>
      <c r="K6946" s="1">
        <v>4.3051626735852001E-6</v>
      </c>
    </row>
    <row r="6947" spans="1:11" x14ac:dyDescent="0.25">
      <c r="A6947">
        <v>1000</v>
      </c>
      <c r="B6947" s="1">
        <v>2.1507706114316002E-6</v>
      </c>
      <c r="C6947" s="1">
        <v>2.1462503378931999E-6</v>
      </c>
      <c r="D6947" s="1">
        <v>3.6758606926726E-6</v>
      </c>
      <c r="E6947" s="1">
        <v>3.669022314767E-6</v>
      </c>
      <c r="F6947" s="1">
        <v>4.3051626735852001E-6</v>
      </c>
      <c r="G6947" s="1">
        <v>4.2746364236090999E-6</v>
      </c>
      <c r="I6947" s="1">
        <v>2.1507706114316002E-6</v>
      </c>
      <c r="J6947" s="1">
        <v>3.6758606926726E-6</v>
      </c>
      <c r="K6947" s="1">
        <v>4.3051626735852001E-6</v>
      </c>
    </row>
    <row r="6948" spans="1:11" x14ac:dyDescent="0.25">
      <c r="A6948">
        <v>1001</v>
      </c>
      <c r="B6948" s="1">
        <v>2.1507706114316002E-6</v>
      </c>
      <c r="C6948" s="1">
        <v>2.1462759913508999E-6</v>
      </c>
      <c r="D6948" s="1">
        <v>3.6758606926726E-6</v>
      </c>
      <c r="E6948" s="1">
        <v>3.6692136206588E-6</v>
      </c>
      <c r="F6948" s="1">
        <v>4.3051626735852001E-6</v>
      </c>
      <c r="G6948" s="1">
        <v>4.2745337460342004E-6</v>
      </c>
      <c r="I6948" s="1">
        <v>2.1507706114316002E-6</v>
      </c>
      <c r="J6948" s="1">
        <v>3.6758606926726E-6</v>
      </c>
      <c r="K6948" s="1">
        <v>4.3051626735852001E-6</v>
      </c>
    </row>
    <row r="6949" spans="1:11" x14ac:dyDescent="0.25">
      <c r="A6949">
        <v>1000</v>
      </c>
      <c r="B6949" s="1">
        <v>2.1507706114316002E-6</v>
      </c>
      <c r="C6949" s="1">
        <v>2.1463724810412E-6</v>
      </c>
      <c r="D6949" s="1">
        <v>3.6758606926726E-6</v>
      </c>
      <c r="E6949" s="1">
        <v>3.6691807122495002E-6</v>
      </c>
      <c r="F6949" s="1">
        <v>4.3051626735852001E-6</v>
      </c>
      <c r="G6949" s="1">
        <v>4.2748156567615997E-6</v>
      </c>
      <c r="I6949" s="1">
        <v>2.1507706114316002E-6</v>
      </c>
      <c r="J6949" s="1">
        <v>3.6758606926726E-6</v>
      </c>
      <c r="K6949" s="1">
        <v>4.3051626735852001E-6</v>
      </c>
    </row>
    <row r="6950" spans="1:11" x14ac:dyDescent="0.25">
      <c r="A6950">
        <v>1001</v>
      </c>
      <c r="B6950" s="1">
        <v>2.1507706114316002E-6</v>
      </c>
      <c r="C6950" s="1">
        <v>2.1463196545899E-6</v>
      </c>
      <c r="D6950" s="1">
        <v>3.6761514928795999E-6</v>
      </c>
      <c r="E6950" s="1">
        <v>3.6693209993413998E-6</v>
      </c>
      <c r="F6950" s="1">
        <v>4.3051626735852001E-6</v>
      </c>
      <c r="G6950" s="1">
        <v>4.2738616783221003E-6</v>
      </c>
      <c r="I6950" s="1">
        <v>2.1507706114316002E-6</v>
      </c>
      <c r="J6950" s="1">
        <v>3.6761514928795999E-6</v>
      </c>
      <c r="K6950" s="1">
        <v>4.3051626735852001E-6</v>
      </c>
    </row>
    <row r="6951" spans="1:11" x14ac:dyDescent="0.25">
      <c r="A6951">
        <v>1000</v>
      </c>
      <c r="B6951" s="1">
        <v>2.1507706114316002E-6</v>
      </c>
      <c r="C6951" s="1">
        <v>2.1465396220348E-6</v>
      </c>
      <c r="D6951" s="1">
        <v>3.6761514928795999E-6</v>
      </c>
      <c r="E6951" s="1">
        <v>3.6692144235940999E-6</v>
      </c>
      <c r="F6951" s="1">
        <v>4.3051626735852001E-6</v>
      </c>
      <c r="G6951" s="1">
        <v>4.2744656378926E-6</v>
      </c>
      <c r="I6951" s="1">
        <v>2.1507706114316002E-6</v>
      </c>
      <c r="J6951" s="1">
        <v>3.6761514928795999E-6</v>
      </c>
      <c r="K6951" s="1">
        <v>4.3051626735852001E-6</v>
      </c>
    </row>
    <row r="6952" spans="1:11" x14ac:dyDescent="0.25">
      <c r="A6952">
        <v>1001</v>
      </c>
      <c r="B6952" s="1">
        <v>2.1507706114316002E-6</v>
      </c>
      <c r="C6952" s="1">
        <v>2.1464465025938E-6</v>
      </c>
      <c r="D6952" s="1">
        <v>3.6761514928795999E-6</v>
      </c>
      <c r="E6952" s="1">
        <v>3.6692498174501998E-6</v>
      </c>
      <c r="F6952" s="1">
        <v>4.3051626735852001E-6</v>
      </c>
      <c r="G6952" s="1">
        <v>4.2748084329081E-6</v>
      </c>
      <c r="I6952" s="1">
        <v>2.1507706114316002E-6</v>
      </c>
      <c r="J6952" s="1">
        <v>3.6761514928795999E-6</v>
      </c>
      <c r="K6952" s="1">
        <v>4.3051626735852001E-6</v>
      </c>
    </row>
    <row r="6953" spans="1:11" x14ac:dyDescent="0.25">
      <c r="A6953">
        <v>1000</v>
      </c>
      <c r="B6953" s="1">
        <v>2.1507706114316002E-6</v>
      </c>
      <c r="C6953" s="1">
        <v>2.1463199478533998E-6</v>
      </c>
      <c r="D6953" s="1">
        <v>3.6761514928795999E-6</v>
      </c>
      <c r="E6953" s="1">
        <v>3.6694137547077999E-6</v>
      </c>
      <c r="F6953" s="1">
        <v>4.3051626735852001E-6</v>
      </c>
      <c r="G6953" s="1">
        <v>4.2749695727402999E-6</v>
      </c>
      <c r="I6953" s="1">
        <v>2.1507706114316002E-6</v>
      </c>
      <c r="J6953" s="1">
        <v>3.6761514928795999E-6</v>
      </c>
      <c r="K6953" s="1">
        <v>4.3051626735852001E-6</v>
      </c>
    </row>
    <row r="6954" spans="1:11" x14ac:dyDescent="0.25">
      <c r="A6954">
        <v>1001</v>
      </c>
      <c r="B6954" s="1">
        <v>2.1507706114316002E-6</v>
      </c>
      <c r="C6954" s="1">
        <v>2.1464680466776001E-6</v>
      </c>
      <c r="D6954" s="1">
        <v>3.6761514928795999E-6</v>
      </c>
      <c r="E6954" s="1">
        <v>3.6691568677941E-6</v>
      </c>
      <c r="F6954" s="1">
        <v>4.3051626735852001E-6</v>
      </c>
      <c r="G6954" s="1">
        <v>4.2742802849465E-6</v>
      </c>
      <c r="I6954" s="1">
        <v>2.1507706114316002E-6</v>
      </c>
      <c r="J6954" s="1">
        <v>3.6761514928795999E-6</v>
      </c>
      <c r="K6954" s="1">
        <v>4.3051626735852001E-6</v>
      </c>
    </row>
    <row r="6955" spans="1:11" x14ac:dyDescent="0.25">
      <c r="A6955">
        <v>1000</v>
      </c>
      <c r="B6955" s="1">
        <v>2.1507706114316002E-6</v>
      </c>
      <c r="C6955" s="1">
        <v>2.1462850569082998E-6</v>
      </c>
      <c r="D6955" s="1">
        <v>3.6761514928795999E-6</v>
      </c>
      <c r="E6955" s="1">
        <v>3.6692910125660998E-6</v>
      </c>
      <c r="F6955" s="1">
        <v>4.3051626735852001E-6</v>
      </c>
      <c r="G6955" s="1">
        <v>4.2740948773455998E-6</v>
      </c>
      <c r="I6955" s="1">
        <v>2.1507706114316002E-6</v>
      </c>
      <c r="J6955" s="1">
        <v>3.6761514928795999E-6</v>
      </c>
      <c r="K6955" s="1">
        <v>4.3051626735852001E-6</v>
      </c>
    </row>
    <row r="6956" spans="1:11" x14ac:dyDescent="0.25">
      <c r="A6956">
        <v>1001</v>
      </c>
      <c r="B6956" s="1">
        <v>2.1507706114316002E-6</v>
      </c>
      <c r="C6956" s="1">
        <v>2.1463867792365999E-6</v>
      </c>
      <c r="D6956" s="1">
        <v>3.6761514928795999E-6</v>
      </c>
      <c r="E6956" s="1">
        <v>3.6694225590139E-6</v>
      </c>
      <c r="F6956" s="1">
        <v>4.3051626735852001E-6</v>
      </c>
      <c r="G6956" s="1">
        <v>4.2742796784997004E-6</v>
      </c>
      <c r="I6956" s="1">
        <v>2.1507706114316002E-6</v>
      </c>
      <c r="J6956" s="1">
        <v>3.6761514928795999E-6</v>
      </c>
      <c r="K6956" s="1">
        <v>4.3051626735852001E-6</v>
      </c>
    </row>
    <row r="6957" spans="1:11" x14ac:dyDescent="0.25">
      <c r="A6957">
        <v>1000</v>
      </c>
      <c r="B6957" s="1">
        <v>2.1507706114316002E-6</v>
      </c>
      <c r="C6957" s="1">
        <v>2.1463962278039002E-6</v>
      </c>
      <c r="D6957" s="1">
        <v>3.6761514928795999E-6</v>
      </c>
      <c r="E6957" s="1">
        <v>3.6691645866705998E-6</v>
      </c>
      <c r="F6957" s="1">
        <v>4.3051626735852001E-6</v>
      </c>
      <c r="G6957" s="1">
        <v>4.2747463098330002E-6</v>
      </c>
      <c r="I6957" s="1">
        <v>2.1507706114316002E-6</v>
      </c>
      <c r="J6957" s="1">
        <v>3.6761514928795999E-6</v>
      </c>
      <c r="K6957" s="1">
        <v>4.3051626735852001E-6</v>
      </c>
    </row>
    <row r="6958" spans="1:11" x14ac:dyDescent="0.25">
      <c r="A6958">
        <v>1001</v>
      </c>
      <c r="B6958" s="1">
        <v>2.1507706114316002E-6</v>
      </c>
      <c r="C6958" s="1">
        <v>2.1464909778350998E-6</v>
      </c>
      <c r="D6958" s="1">
        <v>3.6761514928795999E-6</v>
      </c>
      <c r="E6958" s="1">
        <v>3.6692099378424E-6</v>
      </c>
      <c r="F6958" s="1">
        <v>4.3051626735852001E-6</v>
      </c>
      <c r="G6958" s="1">
        <v>4.2748386557021E-6</v>
      </c>
      <c r="I6958" s="1">
        <v>2.1507706114316002E-6</v>
      </c>
      <c r="J6958" s="1">
        <v>3.6761514928795999E-6</v>
      </c>
      <c r="K6958" s="1">
        <v>4.3051626735852001E-6</v>
      </c>
    </row>
    <row r="6959" spans="1:11" x14ac:dyDescent="0.25">
      <c r="A6959">
        <v>1000</v>
      </c>
      <c r="B6959" s="1">
        <v>2.1507706114316002E-6</v>
      </c>
      <c r="C6959" s="1">
        <v>2.1464038853608999E-6</v>
      </c>
      <c r="D6959" s="1">
        <v>3.6761514928795999E-6</v>
      </c>
      <c r="E6959" s="1">
        <v>3.669540499925E-6</v>
      </c>
      <c r="F6959" s="1">
        <v>4.3051626735852001E-6</v>
      </c>
      <c r="G6959" s="1">
        <v>4.2750480752721997E-6</v>
      </c>
      <c r="I6959" s="1">
        <v>2.1507706114316002E-6</v>
      </c>
      <c r="J6959" s="1">
        <v>3.6761514928795999E-6</v>
      </c>
      <c r="K6959" s="1">
        <v>4.3051626735852001E-6</v>
      </c>
    </row>
    <row r="6960" spans="1:11" x14ac:dyDescent="0.25">
      <c r="A6960">
        <v>1001</v>
      </c>
      <c r="B6960" s="1">
        <v>2.1507706114316002E-6</v>
      </c>
      <c r="C6960" s="1">
        <v>2.1464573934548E-6</v>
      </c>
      <c r="D6960" s="1">
        <v>3.6761514928795999E-6</v>
      </c>
      <c r="E6960" s="1">
        <v>3.6694441237056001E-6</v>
      </c>
      <c r="F6960" s="1">
        <v>4.3051626735852001E-6</v>
      </c>
      <c r="G6960" s="1">
        <v>4.2745315104836004E-6</v>
      </c>
      <c r="I6960" s="1">
        <v>2.1507706114316002E-6</v>
      </c>
      <c r="J6960" s="1">
        <v>3.6761514928795999E-6</v>
      </c>
      <c r="K6960" s="1">
        <v>4.3051626735852001E-6</v>
      </c>
    </row>
    <row r="6961" spans="1:11" x14ac:dyDescent="0.25">
      <c r="A6961">
        <v>1000</v>
      </c>
      <c r="B6961" s="1">
        <v>2.1507706114316002E-6</v>
      </c>
      <c r="C6961" s="1">
        <v>2.1465113156503E-6</v>
      </c>
      <c r="D6961" s="1">
        <v>3.6761514928795999E-6</v>
      </c>
      <c r="E6961" s="1">
        <v>3.6696266504815E-6</v>
      </c>
      <c r="F6961" s="1">
        <v>4.3051626735852001E-6</v>
      </c>
      <c r="G6961" s="1">
        <v>4.2749406841037998E-6</v>
      </c>
      <c r="I6961" s="1">
        <v>2.1507706114316002E-6</v>
      </c>
      <c r="J6961" s="1">
        <v>3.6761514928795999E-6</v>
      </c>
      <c r="K6961" s="1">
        <v>4.3051626735852001E-6</v>
      </c>
    </row>
    <row r="6962" spans="1:11" x14ac:dyDescent="0.25">
      <c r="A6962">
        <v>1001</v>
      </c>
      <c r="B6962" s="1">
        <v>2.1507706114316002E-6</v>
      </c>
      <c r="C6962" s="1">
        <v>2.1466008214467E-6</v>
      </c>
      <c r="D6962" s="1">
        <v>3.6761514928795999E-6</v>
      </c>
      <c r="E6962" s="1">
        <v>3.6694421474174001E-6</v>
      </c>
      <c r="F6962" s="1">
        <v>4.3051626735852001E-6</v>
      </c>
      <c r="G6962" s="1">
        <v>4.2750169638578E-6</v>
      </c>
      <c r="I6962" s="1">
        <v>2.1507706114316002E-6</v>
      </c>
      <c r="J6962" s="1">
        <v>3.6761514928795999E-6</v>
      </c>
      <c r="K6962" s="1">
        <v>4.3051626735852001E-6</v>
      </c>
    </row>
    <row r="6963" spans="1:11" x14ac:dyDescent="0.25">
      <c r="A6963">
        <v>1000</v>
      </c>
      <c r="B6963" s="1">
        <v>2.1507706114316002E-6</v>
      </c>
      <c r="C6963" s="1">
        <v>2.1465280829090998E-6</v>
      </c>
      <c r="D6963" s="1">
        <v>3.6761514928795999E-6</v>
      </c>
      <c r="E6963" s="1">
        <v>3.6693408421410999E-6</v>
      </c>
      <c r="F6963" s="1">
        <v>4.3051626735852001E-6</v>
      </c>
      <c r="G6963" s="1">
        <v>4.2744543503129E-6</v>
      </c>
      <c r="I6963" s="1">
        <v>2.1507706114316002E-6</v>
      </c>
      <c r="J6963" s="1">
        <v>3.6761514928795999E-6</v>
      </c>
      <c r="K6963" s="1">
        <v>4.3051626735852001E-6</v>
      </c>
    </row>
    <row r="6964" spans="1:11" x14ac:dyDescent="0.25">
      <c r="A6964">
        <v>1001</v>
      </c>
      <c r="B6964" s="1">
        <v>2.1507706114316002E-6</v>
      </c>
      <c r="C6964" s="1">
        <v>2.1466407799493E-6</v>
      </c>
      <c r="D6964" s="1">
        <v>3.6761514928795999E-6</v>
      </c>
      <c r="E6964" s="1">
        <v>3.6693676256485E-6</v>
      </c>
      <c r="F6964" s="1">
        <v>4.3051626735852001E-6</v>
      </c>
      <c r="G6964" s="1">
        <v>4.2740984402009998E-6</v>
      </c>
      <c r="I6964" s="1">
        <v>2.1507706114316002E-6</v>
      </c>
      <c r="J6964" s="1">
        <v>3.6761514928795999E-6</v>
      </c>
      <c r="K6964" s="1">
        <v>4.3051626735852001E-6</v>
      </c>
    </row>
    <row r="6965" spans="1:11" x14ac:dyDescent="0.25">
      <c r="A6965">
        <v>1000</v>
      </c>
      <c r="B6965" s="1">
        <v>2.1507706114316002E-6</v>
      </c>
      <c r="C6965" s="1">
        <v>2.1465422883816999E-6</v>
      </c>
      <c r="D6965" s="1">
        <v>3.6761514928795999E-6</v>
      </c>
      <c r="E6965" s="1">
        <v>3.6693758745726001E-6</v>
      </c>
      <c r="F6965" s="1">
        <v>4.3051626735852001E-6</v>
      </c>
      <c r="G6965" s="1">
        <v>4.2755743151860003E-6</v>
      </c>
      <c r="I6965" s="1">
        <v>2.1507706114316002E-6</v>
      </c>
      <c r="J6965" s="1">
        <v>3.6761514928795999E-6</v>
      </c>
      <c r="K6965" s="1">
        <v>4.3051626735852001E-6</v>
      </c>
    </row>
    <row r="6966" spans="1:11" x14ac:dyDescent="0.25">
      <c r="A6966">
        <v>1001</v>
      </c>
      <c r="B6966" s="1">
        <v>2.1507706114316002E-6</v>
      </c>
      <c r="C6966" s="1">
        <v>2.1464844709936E-6</v>
      </c>
      <c r="D6966" s="1">
        <v>3.6761514928795999E-6</v>
      </c>
      <c r="E6966" s="1">
        <v>3.6696105962651E-6</v>
      </c>
      <c r="F6966" s="1">
        <v>4.3051626735852001E-6</v>
      </c>
      <c r="G6966" s="1">
        <v>4.2750890369310997E-6</v>
      </c>
      <c r="I6966" s="1">
        <v>2.1507706114316002E-6</v>
      </c>
      <c r="J6966" s="1">
        <v>3.6761514928795999E-6</v>
      </c>
      <c r="K6966" s="1">
        <v>4.3051626735852001E-6</v>
      </c>
    </row>
    <row r="6967" spans="1:11" x14ac:dyDescent="0.25">
      <c r="A6967">
        <v>1000</v>
      </c>
      <c r="B6967" s="1">
        <v>2.1507706114316002E-6</v>
      </c>
      <c r="C6967" s="1">
        <v>2.1465595232330998E-6</v>
      </c>
      <c r="D6967" s="1">
        <v>3.6761514928795999E-6</v>
      </c>
      <c r="E6967" s="1">
        <v>3.6696744344623999E-6</v>
      </c>
      <c r="F6967" s="1">
        <v>4.3051626735852001E-6</v>
      </c>
      <c r="G6967" s="1">
        <v>4.2757027160921001E-6</v>
      </c>
      <c r="I6967" s="1">
        <v>2.1507706114316002E-6</v>
      </c>
      <c r="J6967" s="1">
        <v>3.6761514928795999E-6</v>
      </c>
      <c r="K6967" s="1">
        <v>4.3051626735852001E-6</v>
      </c>
    </row>
    <row r="6968" spans="1:11" x14ac:dyDescent="0.25">
      <c r="A6968">
        <v>1001</v>
      </c>
      <c r="B6968" s="1">
        <v>2.1513107646062E-6</v>
      </c>
      <c r="C6968" s="1">
        <v>2.1465262638623001E-6</v>
      </c>
      <c r="D6968" s="1">
        <v>3.6761514928795999E-6</v>
      </c>
      <c r="E6968" s="1">
        <v>3.6695495417313001E-6</v>
      </c>
      <c r="F6968" s="1">
        <v>4.3051626735852001E-6</v>
      </c>
      <c r="G6968" s="1">
        <v>4.2758524335167E-6</v>
      </c>
      <c r="I6968" s="1">
        <v>2.1513107646062E-6</v>
      </c>
      <c r="J6968" s="1">
        <v>3.6761514928795999E-6</v>
      </c>
      <c r="K6968" s="1">
        <v>4.3051626735852001E-6</v>
      </c>
    </row>
    <row r="6969" spans="1:11" x14ac:dyDescent="0.25">
      <c r="A6969">
        <v>1000</v>
      </c>
      <c r="B6969" s="1">
        <v>2.1513107646062E-6</v>
      </c>
      <c r="C6969" s="1">
        <v>2.1465702585207002E-6</v>
      </c>
      <c r="D6969" s="1">
        <v>3.6761514928795999E-6</v>
      </c>
      <c r="E6969" s="1">
        <v>3.6698190084516002E-6</v>
      </c>
      <c r="F6969" s="1">
        <v>4.3051626735852001E-6</v>
      </c>
      <c r="G6969" s="1">
        <v>4.2750640754042001E-6</v>
      </c>
      <c r="I6969" s="1">
        <v>2.1513107646062E-6</v>
      </c>
      <c r="J6969" s="1">
        <v>3.6761514928795999E-6</v>
      </c>
      <c r="K6969" s="1">
        <v>4.3051626735852001E-6</v>
      </c>
    </row>
    <row r="6970" spans="1:11" x14ac:dyDescent="0.25">
      <c r="A6970">
        <v>1001</v>
      </c>
      <c r="B6970" s="1">
        <v>2.1513107646062E-6</v>
      </c>
      <c r="C6970" s="1">
        <v>2.1466045002644002E-6</v>
      </c>
      <c r="D6970" s="1">
        <v>3.6761514928795999E-6</v>
      </c>
      <c r="E6970" s="1">
        <v>3.6693019754096E-6</v>
      </c>
      <c r="F6970" s="1">
        <v>4.3051626735852001E-6</v>
      </c>
      <c r="G6970" s="1">
        <v>4.2755666192912001E-6</v>
      </c>
      <c r="I6970" s="1">
        <v>2.1513107646062E-6</v>
      </c>
      <c r="J6970" s="1">
        <v>3.6761514928795999E-6</v>
      </c>
      <c r="K6970" s="1">
        <v>4.3051626735852001E-6</v>
      </c>
    </row>
    <row r="6971" spans="1:11" x14ac:dyDescent="0.25">
      <c r="A6971">
        <v>1000</v>
      </c>
      <c r="B6971" s="1">
        <v>2.1513107646062E-6</v>
      </c>
      <c r="C6971" s="1">
        <v>2.1467019204918999E-6</v>
      </c>
      <c r="D6971" s="1">
        <v>3.6761514928795999E-6</v>
      </c>
      <c r="E6971" s="1">
        <v>3.6695469522668E-6</v>
      </c>
      <c r="F6971" s="1">
        <v>4.3051626735852001E-6</v>
      </c>
      <c r="G6971" s="1">
        <v>4.2759743433466999E-6</v>
      </c>
      <c r="I6971" s="1">
        <v>2.1513107646062E-6</v>
      </c>
      <c r="J6971" s="1">
        <v>3.6761514928795999E-6</v>
      </c>
      <c r="K6971" s="1">
        <v>4.3051626735852001E-6</v>
      </c>
    </row>
    <row r="6972" spans="1:11" x14ac:dyDescent="0.25">
      <c r="A6972">
        <v>1001</v>
      </c>
      <c r="B6972" s="1">
        <v>2.1513107646062E-6</v>
      </c>
      <c r="C6972" s="1">
        <v>2.1466636438343E-6</v>
      </c>
      <c r="D6972" s="1">
        <v>3.6761514928795999E-6</v>
      </c>
      <c r="E6972" s="1">
        <v>3.6700915441219E-6</v>
      </c>
      <c r="F6972" s="1">
        <v>4.3051626735852001E-6</v>
      </c>
      <c r="G6972" s="1">
        <v>4.2748425846790998E-6</v>
      </c>
      <c r="I6972" s="1">
        <v>2.1513107646062E-6</v>
      </c>
      <c r="J6972" s="1">
        <v>3.6761514928795999E-6</v>
      </c>
      <c r="K6972" s="1">
        <v>4.3051626735852001E-6</v>
      </c>
    </row>
    <row r="6973" spans="1:11" x14ac:dyDescent="0.25">
      <c r="A6973">
        <v>1000</v>
      </c>
      <c r="B6973" s="1">
        <v>2.1513107646062E-6</v>
      </c>
      <c r="C6973" s="1">
        <v>2.1467404331015001E-6</v>
      </c>
      <c r="D6973" s="1">
        <v>3.6761514928795999E-6</v>
      </c>
      <c r="E6973" s="1">
        <v>3.6694954387412999E-6</v>
      </c>
      <c r="F6973" s="1">
        <v>4.3051626735852001E-6</v>
      </c>
      <c r="G6973" s="1">
        <v>4.2752569031057E-6</v>
      </c>
      <c r="I6973" s="1">
        <v>2.1513107646062E-6</v>
      </c>
      <c r="J6973" s="1">
        <v>3.6761514928795999E-6</v>
      </c>
      <c r="K6973" s="1">
        <v>4.3051626735852001E-6</v>
      </c>
    </row>
    <row r="6974" spans="1:11" x14ac:dyDescent="0.25">
      <c r="A6974">
        <v>1001</v>
      </c>
      <c r="B6974" s="1">
        <v>2.1513107646062E-6</v>
      </c>
      <c r="C6974" s="1">
        <v>2.146790967713E-6</v>
      </c>
      <c r="D6974" s="1">
        <v>3.6761514928795999E-6</v>
      </c>
      <c r="E6974" s="1">
        <v>3.6692993876348001E-6</v>
      </c>
      <c r="F6974" s="1">
        <v>4.3051626735852001E-6</v>
      </c>
      <c r="G6974" s="1">
        <v>4.2750142581548999E-6</v>
      </c>
      <c r="I6974" s="1">
        <v>2.1513107646062E-6</v>
      </c>
      <c r="J6974" s="1">
        <v>3.6761514928795999E-6</v>
      </c>
      <c r="K6974" s="1">
        <v>4.3051626735852001E-6</v>
      </c>
    </row>
    <row r="6975" spans="1:11" x14ac:dyDescent="0.25">
      <c r="A6975">
        <v>1000</v>
      </c>
      <c r="B6975" s="1">
        <v>2.1513107646062E-6</v>
      </c>
      <c r="C6975" s="1">
        <v>2.1466352699115E-6</v>
      </c>
      <c r="D6975" s="1">
        <v>3.6761514928795999E-6</v>
      </c>
      <c r="E6975" s="1">
        <v>3.6697766876580999E-6</v>
      </c>
      <c r="F6975" s="1">
        <v>4.3059822365314999E-6</v>
      </c>
      <c r="G6975" s="1">
        <v>4.2756624433099004E-6</v>
      </c>
      <c r="I6975" s="1">
        <v>2.1513107646062E-6</v>
      </c>
      <c r="J6975" s="1">
        <v>3.6761514928795999E-6</v>
      </c>
      <c r="K6975" s="1">
        <v>4.3059822365314999E-6</v>
      </c>
    </row>
    <row r="6976" spans="1:11" x14ac:dyDescent="0.25">
      <c r="A6976">
        <v>1001</v>
      </c>
      <c r="B6976" s="1">
        <v>2.1513107646062E-6</v>
      </c>
      <c r="C6976" s="1">
        <v>2.1467486098848002E-6</v>
      </c>
      <c r="D6976" s="1">
        <v>3.6761514928795999E-6</v>
      </c>
      <c r="E6976" s="1">
        <v>3.6699882625959999E-6</v>
      </c>
      <c r="F6976" s="1">
        <v>4.3059822365314999E-6</v>
      </c>
      <c r="G6976" s="1">
        <v>4.2751670366044999E-6</v>
      </c>
      <c r="I6976" s="1">
        <v>2.1513107646062E-6</v>
      </c>
      <c r="J6976" s="1">
        <v>3.6761514928795999E-6</v>
      </c>
      <c r="K6976" s="1">
        <v>4.3059822365314999E-6</v>
      </c>
    </row>
    <row r="6977" spans="1:11" x14ac:dyDescent="0.25">
      <c r="A6977">
        <v>1000</v>
      </c>
      <c r="B6977" s="1">
        <v>2.1513107646062E-6</v>
      </c>
      <c r="C6977" s="1">
        <v>2.1467882827452001E-6</v>
      </c>
      <c r="D6977" s="1">
        <v>3.6761514928795999E-6</v>
      </c>
      <c r="E6977" s="1">
        <v>3.6695497491431999E-6</v>
      </c>
      <c r="F6977" s="1">
        <v>4.3059822365314999E-6</v>
      </c>
      <c r="G6977" s="1">
        <v>4.2750037956859002E-6</v>
      </c>
      <c r="I6977" s="1">
        <v>2.1513107646062E-6</v>
      </c>
      <c r="J6977" s="1">
        <v>3.6761514928795999E-6</v>
      </c>
      <c r="K6977" s="1">
        <v>4.3059822365314999E-6</v>
      </c>
    </row>
    <row r="6978" spans="1:11" x14ac:dyDescent="0.25">
      <c r="A6978">
        <v>1001</v>
      </c>
      <c r="B6978" s="1">
        <v>2.1513107646062E-6</v>
      </c>
      <c r="C6978" s="1">
        <v>2.1467601857163999E-6</v>
      </c>
      <c r="D6978" s="1">
        <v>3.6761514928795999E-6</v>
      </c>
      <c r="E6978" s="1">
        <v>3.6699154033771002E-6</v>
      </c>
      <c r="F6978" s="1">
        <v>4.3059822365314999E-6</v>
      </c>
      <c r="G6978" s="1">
        <v>4.2746571332670002E-6</v>
      </c>
      <c r="I6978" s="1">
        <v>2.1513107646062E-6</v>
      </c>
      <c r="J6978" s="1">
        <v>3.6761514928795999E-6</v>
      </c>
      <c r="K6978" s="1">
        <v>4.3059822365314999E-6</v>
      </c>
    </row>
    <row r="6979" spans="1:11" x14ac:dyDescent="0.25">
      <c r="A6979">
        <v>1000</v>
      </c>
      <c r="B6979" s="1">
        <v>2.1513107646062E-6</v>
      </c>
      <c r="C6979" s="1">
        <v>2.1467655200212002E-6</v>
      </c>
      <c r="D6979" s="1">
        <v>3.6761514928795999E-6</v>
      </c>
      <c r="E6979" s="1">
        <v>3.6697438665806998E-6</v>
      </c>
      <c r="F6979" s="1">
        <v>4.3059822365314999E-6</v>
      </c>
      <c r="G6979" s="1">
        <v>4.2756289744245004E-6</v>
      </c>
      <c r="I6979" s="1">
        <v>2.1513107646062E-6</v>
      </c>
      <c r="J6979" s="1">
        <v>3.6761514928795999E-6</v>
      </c>
      <c r="K6979" s="1">
        <v>4.3059822365314999E-6</v>
      </c>
    </row>
    <row r="6980" spans="1:11" x14ac:dyDescent="0.25">
      <c r="A6980">
        <v>1001</v>
      </c>
      <c r="B6980" s="1">
        <v>2.1513107646062E-6</v>
      </c>
      <c r="C6980" s="1">
        <v>2.1467509692027999E-6</v>
      </c>
      <c r="D6980" s="1">
        <v>3.6765884553358001E-6</v>
      </c>
      <c r="E6980" s="1">
        <v>3.6699620584481001E-6</v>
      </c>
      <c r="F6980" s="1">
        <v>4.3059822365314999E-6</v>
      </c>
      <c r="G6980" s="1">
        <v>4.2752094057710002E-6</v>
      </c>
      <c r="I6980" s="1">
        <v>2.1513107646062E-6</v>
      </c>
      <c r="J6980" s="1">
        <v>3.6765884553358001E-6</v>
      </c>
      <c r="K6980" s="1">
        <v>4.3059822365314999E-6</v>
      </c>
    </row>
    <row r="6981" spans="1:11" x14ac:dyDescent="0.25">
      <c r="A6981">
        <v>1000</v>
      </c>
      <c r="B6981" s="1">
        <v>2.1513107646062E-6</v>
      </c>
      <c r="C6981" s="1">
        <v>2.1469548402152002E-6</v>
      </c>
      <c r="D6981" s="1">
        <v>3.6765884553358001E-6</v>
      </c>
      <c r="E6981" s="1">
        <v>3.6697402103128001E-6</v>
      </c>
      <c r="F6981" s="1">
        <v>4.3059822365314999E-6</v>
      </c>
      <c r="G6981" s="1">
        <v>4.2744669032021997E-6</v>
      </c>
      <c r="I6981" s="1">
        <v>2.1513107646062E-6</v>
      </c>
      <c r="J6981" s="1">
        <v>3.6765884553358001E-6</v>
      </c>
      <c r="K6981" s="1">
        <v>4.3059822365314999E-6</v>
      </c>
    </row>
    <row r="6982" spans="1:11" x14ac:dyDescent="0.25">
      <c r="A6982">
        <v>1001</v>
      </c>
      <c r="B6982" s="1">
        <v>2.1513107646062E-6</v>
      </c>
      <c r="C6982" s="1">
        <v>2.1468897669140998E-6</v>
      </c>
      <c r="D6982" s="1">
        <v>3.6768455724123998E-6</v>
      </c>
      <c r="E6982" s="1">
        <v>3.6698247286362E-6</v>
      </c>
      <c r="F6982" s="1">
        <v>4.3059822365314999E-6</v>
      </c>
      <c r="G6982" s="1">
        <v>4.2759257194201002E-6</v>
      </c>
      <c r="I6982" s="1">
        <v>2.1513107646062E-6</v>
      </c>
      <c r="J6982" s="1">
        <v>3.6768455724123998E-6</v>
      </c>
      <c r="K6982" s="1">
        <v>4.3059822365314999E-6</v>
      </c>
    </row>
    <row r="6983" spans="1:11" x14ac:dyDescent="0.25">
      <c r="A6983">
        <v>1000</v>
      </c>
      <c r="B6983" s="1">
        <v>2.1513107646062E-6</v>
      </c>
      <c r="C6983" s="1">
        <v>2.1468112621002001E-6</v>
      </c>
      <c r="D6983" s="1">
        <v>3.6768455724123998E-6</v>
      </c>
      <c r="E6983" s="1">
        <v>3.6694938776645002E-6</v>
      </c>
      <c r="F6983" s="1">
        <v>4.3059822365314999E-6</v>
      </c>
      <c r="G6983" s="1">
        <v>4.2753605379892998E-6</v>
      </c>
      <c r="I6983" s="1">
        <v>2.1513107646062E-6</v>
      </c>
      <c r="J6983" s="1">
        <v>3.6768455724123998E-6</v>
      </c>
      <c r="K6983" s="1">
        <v>4.3059822365314999E-6</v>
      </c>
    </row>
    <row r="6984" spans="1:11" x14ac:dyDescent="0.25">
      <c r="A6984">
        <v>1001</v>
      </c>
      <c r="B6984" s="1">
        <v>2.1513107646062E-6</v>
      </c>
      <c r="C6984" s="1">
        <v>2.1468815858812998E-6</v>
      </c>
      <c r="D6984" s="1">
        <v>3.6768455724123998E-6</v>
      </c>
      <c r="E6984" s="1">
        <v>3.6695717205200002E-6</v>
      </c>
      <c r="F6984" s="1">
        <v>4.3059822365314999E-6</v>
      </c>
      <c r="G6984" s="1">
        <v>4.2755193053660004E-6</v>
      </c>
      <c r="I6984" s="1">
        <v>2.1513107646062E-6</v>
      </c>
      <c r="J6984" s="1">
        <v>3.6768455724123998E-6</v>
      </c>
      <c r="K6984" s="1">
        <v>4.3059822365314999E-6</v>
      </c>
    </row>
    <row r="6985" spans="1:11" x14ac:dyDescent="0.25">
      <c r="A6985">
        <v>1000</v>
      </c>
      <c r="B6985" s="1">
        <v>2.1513107646062E-6</v>
      </c>
      <c r="C6985" s="1">
        <v>2.1468560743222002E-6</v>
      </c>
      <c r="D6985" s="1">
        <v>3.6768455724123998E-6</v>
      </c>
      <c r="E6985" s="1">
        <v>3.6699372601914001E-6</v>
      </c>
      <c r="F6985" s="1">
        <v>4.3059822365314999E-6</v>
      </c>
      <c r="G6985" s="1">
        <v>4.2756626414069001E-6</v>
      </c>
      <c r="I6985" s="1">
        <v>2.1513107646062E-6</v>
      </c>
      <c r="J6985" s="1">
        <v>3.6768455724123998E-6</v>
      </c>
      <c r="K6985" s="1">
        <v>4.3059822365314999E-6</v>
      </c>
    </row>
    <row r="6986" spans="1:11" x14ac:dyDescent="0.25">
      <c r="A6986">
        <v>1001</v>
      </c>
      <c r="B6986" s="1">
        <v>2.1513107646062E-6</v>
      </c>
      <c r="C6986" s="1">
        <v>2.1468916264717999E-6</v>
      </c>
      <c r="D6986" s="1">
        <v>3.6768455724123998E-6</v>
      </c>
      <c r="E6986" s="1">
        <v>3.6699428411240002E-6</v>
      </c>
      <c r="F6986" s="1">
        <v>4.3059822365314999E-6</v>
      </c>
      <c r="G6986" s="1">
        <v>4.2749818215130002E-6</v>
      </c>
      <c r="I6986" s="1">
        <v>2.1513107646062E-6</v>
      </c>
      <c r="J6986" s="1">
        <v>3.6768455724123998E-6</v>
      </c>
      <c r="K6986" s="1">
        <v>4.3059822365314999E-6</v>
      </c>
    </row>
    <row r="6987" spans="1:11" x14ac:dyDescent="0.25">
      <c r="A6987">
        <v>1000</v>
      </c>
      <c r="B6987" s="1">
        <v>2.1513107646062E-6</v>
      </c>
      <c r="C6987" s="1">
        <v>2.1467381573076E-6</v>
      </c>
      <c r="D6987" s="1">
        <v>3.6768455724123998E-6</v>
      </c>
      <c r="E6987" s="1">
        <v>3.6699620102035001E-6</v>
      </c>
      <c r="F6987" s="1">
        <v>4.3059822365314999E-6</v>
      </c>
      <c r="G6987" s="1">
        <v>4.2757434359577E-6</v>
      </c>
      <c r="I6987" s="1">
        <v>2.1513107646062E-6</v>
      </c>
      <c r="J6987" s="1">
        <v>3.6768455724123998E-6</v>
      </c>
      <c r="K6987" s="1">
        <v>4.3059822365314999E-6</v>
      </c>
    </row>
    <row r="6988" spans="1:11" x14ac:dyDescent="0.25">
      <c r="A6988">
        <v>1001</v>
      </c>
      <c r="B6988" s="1">
        <v>2.1513107646062E-6</v>
      </c>
      <c r="C6988" s="1">
        <v>2.1470109877190002E-6</v>
      </c>
      <c r="D6988" s="1">
        <v>3.6768455724123998E-6</v>
      </c>
      <c r="E6988" s="1">
        <v>3.6701656911873999E-6</v>
      </c>
      <c r="F6988" s="1">
        <v>4.3059822365314999E-6</v>
      </c>
      <c r="G6988" s="1">
        <v>4.2752882299702999E-6</v>
      </c>
      <c r="I6988" s="1">
        <v>2.1513107646062E-6</v>
      </c>
      <c r="J6988" s="1">
        <v>3.6768455724123998E-6</v>
      </c>
      <c r="K6988" s="1">
        <v>4.3059822365314999E-6</v>
      </c>
    </row>
    <row r="6989" spans="1:11" x14ac:dyDescent="0.25">
      <c r="A6989">
        <v>1000</v>
      </c>
      <c r="B6989" s="1">
        <v>2.1513107646062E-6</v>
      </c>
      <c r="C6989" s="1">
        <v>2.1468853076929999E-6</v>
      </c>
      <c r="D6989" s="1">
        <v>3.6768455724123998E-6</v>
      </c>
      <c r="E6989" s="1">
        <v>3.6698470513959999E-6</v>
      </c>
      <c r="F6989" s="1">
        <v>4.3059822365314999E-6</v>
      </c>
      <c r="G6989" s="1">
        <v>4.2751756523654002E-6</v>
      </c>
      <c r="I6989" s="1">
        <v>2.1513107646062E-6</v>
      </c>
      <c r="J6989" s="1">
        <v>3.6768455724123998E-6</v>
      </c>
      <c r="K6989" s="1">
        <v>4.3059822365314999E-6</v>
      </c>
    </row>
    <row r="6990" spans="1:11" x14ac:dyDescent="0.25">
      <c r="A6990">
        <v>1001</v>
      </c>
      <c r="B6990" s="1">
        <v>2.1513107646062E-6</v>
      </c>
      <c r="C6990" s="1">
        <v>2.1469213700226001E-6</v>
      </c>
      <c r="D6990" s="1">
        <v>3.6768455724123998E-6</v>
      </c>
      <c r="E6990" s="1">
        <v>3.6696289490023999E-6</v>
      </c>
      <c r="F6990" s="1">
        <v>4.3059822365314999E-6</v>
      </c>
      <c r="G6990" s="1">
        <v>4.2757164909516998E-6</v>
      </c>
      <c r="I6990" s="1">
        <v>2.1513107646062E-6</v>
      </c>
      <c r="J6990" s="1">
        <v>3.6768455724123998E-6</v>
      </c>
      <c r="K6990" s="1">
        <v>4.3059822365314999E-6</v>
      </c>
    </row>
    <row r="6991" spans="1:11" x14ac:dyDescent="0.25">
      <c r="A6991">
        <v>1000</v>
      </c>
      <c r="B6991" s="1">
        <v>2.1513107646062E-6</v>
      </c>
      <c r="C6991" s="1">
        <v>2.1470449144842001E-6</v>
      </c>
      <c r="D6991" s="1">
        <v>3.6768455724123998E-6</v>
      </c>
      <c r="E6991" s="1">
        <v>3.6698005425744002E-6</v>
      </c>
      <c r="F6991" s="1">
        <v>4.3059822365314999E-6</v>
      </c>
      <c r="G6991" s="1">
        <v>4.2756841509091E-6</v>
      </c>
      <c r="I6991" s="1">
        <v>2.1513107646062E-6</v>
      </c>
      <c r="J6991" s="1">
        <v>3.6768455724123998E-6</v>
      </c>
      <c r="K6991" s="1">
        <v>4.3059822365314999E-6</v>
      </c>
    </row>
    <row r="6992" spans="1:11" x14ac:dyDescent="0.25">
      <c r="A6992">
        <v>1001</v>
      </c>
      <c r="B6992" s="1">
        <v>2.1513107646062E-6</v>
      </c>
      <c r="C6992" s="1">
        <v>2.1470556983046E-6</v>
      </c>
      <c r="D6992" s="1">
        <v>3.6768455724123998E-6</v>
      </c>
      <c r="E6992" s="1">
        <v>3.6698888898332001E-6</v>
      </c>
      <c r="F6992" s="1">
        <v>4.3059822365314999E-6</v>
      </c>
      <c r="G6992" s="1">
        <v>4.2756812468679999E-6</v>
      </c>
      <c r="I6992" s="1">
        <v>2.1513107646062E-6</v>
      </c>
      <c r="J6992" s="1">
        <v>3.6768455724123998E-6</v>
      </c>
      <c r="K6992" s="1">
        <v>4.3059822365314999E-6</v>
      </c>
    </row>
    <row r="6993" spans="1:11" x14ac:dyDescent="0.25">
      <c r="A6993">
        <v>1000</v>
      </c>
      <c r="B6993" s="1">
        <v>2.1513107646062E-6</v>
      </c>
      <c r="C6993" s="1">
        <v>2.1469750217502999E-6</v>
      </c>
      <c r="D6993" s="1">
        <v>3.6768455724123998E-6</v>
      </c>
      <c r="E6993" s="1">
        <v>3.6699698803690002E-6</v>
      </c>
      <c r="F6993" s="1">
        <v>4.3059822365314999E-6</v>
      </c>
      <c r="G6993" s="1">
        <v>4.2752227108460002E-6</v>
      </c>
      <c r="I6993" s="1">
        <v>2.1513107646062E-6</v>
      </c>
      <c r="J6993" s="1">
        <v>3.6768455724123998E-6</v>
      </c>
      <c r="K6993" s="1">
        <v>4.3059822365314999E-6</v>
      </c>
    </row>
    <row r="6994" spans="1:11" x14ac:dyDescent="0.25">
      <c r="A6994">
        <v>1001</v>
      </c>
      <c r="B6994" s="1">
        <v>2.1513107646062E-6</v>
      </c>
      <c r="C6994" s="1">
        <v>2.1470248483716999E-6</v>
      </c>
      <c r="D6994" s="1">
        <v>3.6768455724123998E-6</v>
      </c>
      <c r="E6994" s="1">
        <v>3.6703110964789999E-6</v>
      </c>
      <c r="F6994" s="1">
        <v>4.3059822365314999E-6</v>
      </c>
      <c r="G6994" s="1">
        <v>4.2753096777269997E-6</v>
      </c>
      <c r="I6994" s="1">
        <v>2.1513107646062E-6</v>
      </c>
      <c r="J6994" s="1">
        <v>3.6768455724123998E-6</v>
      </c>
      <c r="K6994" s="1">
        <v>4.3059822365314999E-6</v>
      </c>
    </row>
    <row r="6995" spans="1:11" x14ac:dyDescent="0.25">
      <c r="A6995">
        <v>1000</v>
      </c>
      <c r="B6995" s="1">
        <v>2.1513107646062E-6</v>
      </c>
      <c r="C6995" s="1">
        <v>2.1470603670342998E-6</v>
      </c>
      <c r="D6995" s="1">
        <v>3.6768455724123998E-6</v>
      </c>
      <c r="E6995" s="1">
        <v>3.6699939359587999E-6</v>
      </c>
      <c r="F6995" s="1">
        <v>4.3059822365314999E-6</v>
      </c>
      <c r="G6995" s="1">
        <v>4.2752566211390003E-6</v>
      </c>
      <c r="I6995" s="1">
        <v>2.1513107646062E-6</v>
      </c>
      <c r="J6995" s="1">
        <v>3.6768455724123998E-6</v>
      </c>
      <c r="K6995" s="1">
        <v>4.3059822365314999E-6</v>
      </c>
    </row>
    <row r="6996" spans="1:11" x14ac:dyDescent="0.25">
      <c r="A6996">
        <v>1001</v>
      </c>
      <c r="B6996" s="1">
        <v>2.1513107646062E-6</v>
      </c>
      <c r="C6996" s="1">
        <v>2.1469486687876001E-6</v>
      </c>
      <c r="D6996" s="1">
        <v>3.6768455724123998E-6</v>
      </c>
      <c r="E6996" s="1">
        <v>3.6700459306328001E-6</v>
      </c>
      <c r="F6996" s="1">
        <v>4.3059822365314999E-6</v>
      </c>
      <c r="G6996" s="1">
        <v>4.2754964516252E-6</v>
      </c>
      <c r="I6996" s="1">
        <v>2.1513107646062E-6</v>
      </c>
      <c r="J6996" s="1">
        <v>3.6768455724123998E-6</v>
      </c>
      <c r="K6996" s="1">
        <v>4.3059822365314999E-6</v>
      </c>
    </row>
    <row r="6997" spans="1:11" x14ac:dyDescent="0.25">
      <c r="A6997">
        <v>1000</v>
      </c>
      <c r="B6997" s="1">
        <v>2.1513107646062E-6</v>
      </c>
      <c r="C6997" s="1">
        <v>2.1471553875326999E-6</v>
      </c>
      <c r="D6997" s="1">
        <v>3.6768455724123998E-6</v>
      </c>
      <c r="E6997" s="1">
        <v>3.6699513973334999E-6</v>
      </c>
      <c r="F6997" s="1">
        <v>4.3059822365314999E-6</v>
      </c>
      <c r="G6997" s="1">
        <v>4.2762819861501998E-6</v>
      </c>
      <c r="I6997" s="1">
        <v>2.1513107646062E-6</v>
      </c>
      <c r="J6997" s="1">
        <v>3.6768455724123998E-6</v>
      </c>
      <c r="K6997" s="1">
        <v>4.3059822365314999E-6</v>
      </c>
    </row>
    <row r="6998" spans="1:11" x14ac:dyDescent="0.25">
      <c r="A6998">
        <v>1001</v>
      </c>
      <c r="B6998" s="1">
        <v>2.1513107646062E-6</v>
      </c>
      <c r="C6998" s="1">
        <v>2.1469582247361E-6</v>
      </c>
      <c r="D6998" s="1">
        <v>3.6768455724123998E-6</v>
      </c>
      <c r="E6998" s="1">
        <v>3.6696036304772E-6</v>
      </c>
      <c r="F6998" s="1">
        <v>4.3059822365314999E-6</v>
      </c>
      <c r="G6998" s="1">
        <v>4.2758501714790003E-6</v>
      </c>
      <c r="I6998" s="1">
        <v>2.1513107646062E-6</v>
      </c>
      <c r="J6998" s="1">
        <v>3.6768455724123998E-6</v>
      </c>
      <c r="K6998" s="1">
        <v>4.3059822365314999E-6</v>
      </c>
    </row>
    <row r="6999" spans="1:11" x14ac:dyDescent="0.25">
      <c r="A6999">
        <v>1000</v>
      </c>
      <c r="B6999" s="1">
        <v>2.1513107646062E-6</v>
      </c>
      <c r="C6999" s="1">
        <v>2.1470993650020001E-6</v>
      </c>
      <c r="D6999" s="1">
        <v>3.6768455724123998E-6</v>
      </c>
      <c r="E6999" s="1">
        <v>3.6699328099314001E-6</v>
      </c>
      <c r="F6999" s="1">
        <v>4.3059822365314999E-6</v>
      </c>
      <c r="G6999" s="1">
        <v>4.2761197755205999E-6</v>
      </c>
      <c r="I6999" s="1">
        <v>2.1513107646062E-6</v>
      </c>
      <c r="J6999" s="1">
        <v>3.6768455724123998E-6</v>
      </c>
      <c r="K6999" s="1">
        <v>4.3059822365314999E-6</v>
      </c>
    </row>
    <row r="7000" spans="1:11" x14ac:dyDescent="0.25">
      <c r="A7000">
        <v>1001</v>
      </c>
      <c r="B7000" s="1">
        <v>2.1513107646062E-6</v>
      </c>
      <c r="C7000" s="1">
        <v>2.1470228273393001E-6</v>
      </c>
      <c r="D7000" s="1">
        <v>3.6768455724123998E-6</v>
      </c>
      <c r="E7000" s="1">
        <v>3.6700536070339001E-6</v>
      </c>
      <c r="F7000" s="1">
        <v>4.3059822365314999E-6</v>
      </c>
      <c r="G7000" s="1">
        <v>4.2757571192261E-6</v>
      </c>
      <c r="I7000" s="1">
        <v>2.1513107646062E-6</v>
      </c>
      <c r="J7000" s="1">
        <v>3.6768455724123998E-6</v>
      </c>
      <c r="K7000" s="1">
        <v>4.3059822365314999E-6</v>
      </c>
    </row>
    <row r="7001" spans="1:11" x14ac:dyDescent="0.25">
      <c r="A7001">
        <v>1000</v>
      </c>
      <c r="B7001" s="1">
        <v>2.1513107646062E-6</v>
      </c>
      <c r="C7001" s="1">
        <v>2.1470238213907001E-6</v>
      </c>
      <c r="D7001" s="1">
        <v>3.6768455724123998E-6</v>
      </c>
      <c r="E7001" s="1">
        <v>3.6698057598007001E-6</v>
      </c>
      <c r="F7001" s="1">
        <v>4.3059822365314999E-6</v>
      </c>
      <c r="G7001" s="1">
        <v>4.2754764089399998E-6</v>
      </c>
      <c r="I7001" s="1">
        <v>2.1513107646062E-6</v>
      </c>
      <c r="J7001" s="1">
        <v>3.6768455724123998E-6</v>
      </c>
      <c r="K7001" s="1">
        <v>4.3059822365314999E-6</v>
      </c>
    </row>
    <row r="7002" spans="1:11" x14ac:dyDescent="0.25">
      <c r="A7002">
        <v>1001</v>
      </c>
      <c r="B7002" s="1">
        <v>2.1513107646062E-6</v>
      </c>
      <c r="C7002" s="1">
        <v>2.1471210662792E-6</v>
      </c>
      <c r="D7002" s="1">
        <v>3.6797286362039001E-6</v>
      </c>
      <c r="E7002" s="1">
        <v>3.6697238971732E-6</v>
      </c>
      <c r="F7002" s="1">
        <v>4.3059822365314999E-6</v>
      </c>
      <c r="G7002" s="1">
        <v>4.2755898305946001E-6</v>
      </c>
      <c r="I7002" s="1">
        <v>2.1513107646062E-6</v>
      </c>
      <c r="J7002" s="1">
        <v>3.6797286362039001E-6</v>
      </c>
      <c r="K7002" s="1">
        <v>4.3059822365314999E-6</v>
      </c>
    </row>
    <row r="7003" spans="1:11" x14ac:dyDescent="0.25">
      <c r="A7003">
        <v>1000</v>
      </c>
      <c r="B7003" s="1">
        <v>2.1513107646062E-6</v>
      </c>
      <c r="C7003" s="1">
        <v>2.147235279586E-6</v>
      </c>
      <c r="D7003" s="1">
        <v>3.6797286362039001E-6</v>
      </c>
      <c r="E7003" s="1">
        <v>3.6702154043239998E-6</v>
      </c>
      <c r="F7003" s="1">
        <v>4.3059822365314999E-6</v>
      </c>
      <c r="G7003" s="1">
        <v>4.2752684745415998E-6</v>
      </c>
      <c r="I7003" s="1">
        <v>2.1513107646062E-6</v>
      </c>
      <c r="J7003" s="1">
        <v>3.6797286362039001E-6</v>
      </c>
      <c r="K7003" s="1">
        <v>4.3059822365314999E-6</v>
      </c>
    </row>
    <row r="7004" spans="1:11" x14ac:dyDescent="0.25">
      <c r="A7004">
        <v>1001</v>
      </c>
      <c r="B7004" s="1">
        <v>2.1513107646062E-6</v>
      </c>
      <c r="C7004" s="1">
        <v>2.1471269273550001E-6</v>
      </c>
      <c r="D7004" s="1">
        <v>3.6797286362039001E-6</v>
      </c>
      <c r="E7004" s="1">
        <v>3.6704800267709999E-6</v>
      </c>
      <c r="F7004" s="1">
        <v>4.3059822365314999E-6</v>
      </c>
      <c r="G7004" s="1">
        <v>4.2764495538670999E-6</v>
      </c>
      <c r="I7004" s="1">
        <v>2.1513107646062E-6</v>
      </c>
      <c r="J7004" s="1">
        <v>3.6797286362039001E-6</v>
      </c>
      <c r="K7004" s="1">
        <v>4.3059822365314999E-6</v>
      </c>
    </row>
    <row r="7005" spans="1:11" x14ac:dyDescent="0.25">
      <c r="A7005">
        <v>1000</v>
      </c>
      <c r="B7005" s="1">
        <v>2.1513107646062E-6</v>
      </c>
      <c r="C7005" s="1">
        <v>2.1471448402510002E-6</v>
      </c>
      <c r="D7005" s="1">
        <v>3.6797286362039001E-6</v>
      </c>
      <c r="E7005" s="1">
        <v>3.6704512047944998E-6</v>
      </c>
      <c r="F7005" s="1">
        <v>4.3059822365314999E-6</v>
      </c>
      <c r="G7005" s="1">
        <v>4.2761903798890997E-6</v>
      </c>
      <c r="I7005" s="1">
        <v>2.1513107646062E-6</v>
      </c>
      <c r="J7005" s="1">
        <v>3.6797286362039001E-6</v>
      </c>
      <c r="K7005" s="1">
        <v>4.3059822365314999E-6</v>
      </c>
    </row>
    <row r="7006" spans="1:11" x14ac:dyDescent="0.25">
      <c r="A7006">
        <v>1001</v>
      </c>
      <c r="B7006" s="1">
        <v>2.1513107646062E-6</v>
      </c>
      <c r="C7006" s="1">
        <v>2.1471965739713E-6</v>
      </c>
      <c r="D7006" s="1">
        <v>3.6797286362039001E-6</v>
      </c>
      <c r="E7006" s="1">
        <v>3.6704595318231001E-6</v>
      </c>
      <c r="F7006" s="1">
        <v>4.3059822365314999E-6</v>
      </c>
      <c r="G7006" s="1">
        <v>4.2765304899255999E-6</v>
      </c>
      <c r="I7006" s="1">
        <v>2.1513107646062E-6</v>
      </c>
      <c r="J7006" s="1">
        <v>3.6797286362039001E-6</v>
      </c>
      <c r="K7006" s="1">
        <v>4.3059822365314999E-6</v>
      </c>
    </row>
    <row r="7007" spans="1:11" x14ac:dyDescent="0.25">
      <c r="A7007">
        <v>1000</v>
      </c>
      <c r="B7007" s="1">
        <v>2.1513107646062E-6</v>
      </c>
      <c r="C7007" s="1">
        <v>2.1470999674349998E-6</v>
      </c>
      <c r="D7007" s="1">
        <v>3.6797286362039001E-6</v>
      </c>
      <c r="E7007" s="1">
        <v>3.6698973409029002E-6</v>
      </c>
      <c r="F7007" s="1">
        <v>4.3069618204632004E-6</v>
      </c>
      <c r="G7007" s="1">
        <v>4.2744223024947002E-6</v>
      </c>
      <c r="I7007" s="1">
        <v>2.1513107646062E-6</v>
      </c>
      <c r="J7007" s="1">
        <v>3.6797286362039001E-6</v>
      </c>
      <c r="K7007" s="1">
        <v>4.3069618204632004E-6</v>
      </c>
    </row>
    <row r="7008" spans="1:11" x14ac:dyDescent="0.25">
      <c r="A7008">
        <v>1001</v>
      </c>
      <c r="B7008" s="1">
        <v>2.1513107646062E-6</v>
      </c>
      <c r="C7008" s="1">
        <v>2.1471938897888E-6</v>
      </c>
      <c r="D7008" s="1">
        <v>3.6797286362039001E-6</v>
      </c>
      <c r="E7008" s="1">
        <v>3.6703138244688001E-6</v>
      </c>
      <c r="F7008" s="1">
        <v>4.3069618204632004E-6</v>
      </c>
      <c r="G7008" s="1">
        <v>4.2762883006580001E-6</v>
      </c>
      <c r="I7008" s="1">
        <v>2.1513107646062E-6</v>
      </c>
      <c r="J7008" s="1">
        <v>3.6797286362039001E-6</v>
      </c>
      <c r="K7008" s="1">
        <v>4.3069618204632004E-6</v>
      </c>
    </row>
    <row r="7009" spans="1:11" x14ac:dyDescent="0.25">
      <c r="A7009">
        <v>1000</v>
      </c>
      <c r="B7009" s="1">
        <v>2.1513107646062E-6</v>
      </c>
      <c r="C7009" s="1">
        <v>2.1471687914618002E-6</v>
      </c>
      <c r="D7009" s="1">
        <v>3.6797286362039001E-6</v>
      </c>
      <c r="E7009" s="1">
        <v>3.6704682872425001E-6</v>
      </c>
      <c r="F7009" s="1">
        <v>4.3069618204632004E-6</v>
      </c>
      <c r="G7009" s="1">
        <v>4.2759524490678999E-6</v>
      </c>
      <c r="I7009" s="1">
        <v>2.1513107646062E-6</v>
      </c>
      <c r="J7009" s="1">
        <v>3.6797286362039001E-6</v>
      </c>
      <c r="K7009" s="1">
        <v>4.3069618204632004E-6</v>
      </c>
    </row>
    <row r="7010" spans="1:11" x14ac:dyDescent="0.25">
      <c r="A7010">
        <v>1001</v>
      </c>
      <c r="B7010" s="1">
        <v>2.1513107646062E-6</v>
      </c>
      <c r="C7010" s="1">
        <v>2.1472778821556002E-6</v>
      </c>
      <c r="D7010" s="1">
        <v>3.6797286362039001E-6</v>
      </c>
      <c r="E7010" s="1">
        <v>3.6703197395650002E-6</v>
      </c>
      <c r="F7010" s="1">
        <v>4.3069618204632004E-6</v>
      </c>
      <c r="G7010" s="1">
        <v>4.2763495626492999E-6</v>
      </c>
      <c r="I7010" s="1">
        <v>2.1513107646062E-6</v>
      </c>
      <c r="J7010" s="1">
        <v>3.6797286362039001E-6</v>
      </c>
      <c r="K7010" s="1">
        <v>4.3069618204632004E-6</v>
      </c>
    </row>
    <row r="7011" spans="1:11" x14ac:dyDescent="0.25">
      <c r="A7011">
        <v>1000</v>
      </c>
      <c r="B7011" s="1">
        <v>2.1513107646062E-6</v>
      </c>
      <c r="C7011" s="1">
        <v>2.1472605298969999E-6</v>
      </c>
      <c r="D7011" s="1">
        <v>3.6797286362039001E-6</v>
      </c>
      <c r="E7011" s="1">
        <v>3.6704680866979999E-6</v>
      </c>
      <c r="F7011" s="1">
        <v>4.3069618204632004E-6</v>
      </c>
      <c r="G7011" s="1">
        <v>4.2763576649972E-6</v>
      </c>
      <c r="I7011" s="1">
        <v>2.1513107646062E-6</v>
      </c>
      <c r="J7011" s="1">
        <v>3.6797286362039001E-6</v>
      </c>
      <c r="K7011" s="1">
        <v>4.3069618204632004E-6</v>
      </c>
    </row>
    <row r="7012" spans="1:11" x14ac:dyDescent="0.25">
      <c r="A7012">
        <v>1001</v>
      </c>
      <c r="B7012" s="1">
        <v>2.1513107646062E-6</v>
      </c>
      <c r="C7012" s="1">
        <v>2.1472605832308E-6</v>
      </c>
      <c r="D7012" s="1">
        <v>3.6797286362039001E-6</v>
      </c>
      <c r="E7012" s="1">
        <v>3.6706435055548E-6</v>
      </c>
      <c r="F7012" s="1">
        <v>4.3069618204632004E-6</v>
      </c>
      <c r="G7012" s="1">
        <v>4.2765582460998002E-6</v>
      </c>
      <c r="I7012" s="1">
        <v>2.1513107646062E-6</v>
      </c>
      <c r="J7012" s="1">
        <v>3.6797286362039001E-6</v>
      </c>
      <c r="K7012" s="1">
        <v>4.3069618204632004E-6</v>
      </c>
    </row>
    <row r="7013" spans="1:11" x14ac:dyDescent="0.25">
      <c r="A7013">
        <v>1000</v>
      </c>
      <c r="B7013" s="1">
        <v>2.1513107646062E-6</v>
      </c>
      <c r="C7013" s="1">
        <v>2.1471331981295E-6</v>
      </c>
      <c r="D7013" s="1">
        <v>3.6797286362039001E-6</v>
      </c>
      <c r="E7013" s="1">
        <v>3.6704215234702001E-6</v>
      </c>
      <c r="F7013" s="1">
        <v>4.3069618204632004E-6</v>
      </c>
      <c r="G7013" s="1">
        <v>4.2758959469229003E-6</v>
      </c>
      <c r="I7013" s="1">
        <v>2.1513107646062E-6</v>
      </c>
      <c r="J7013" s="1">
        <v>3.6797286362039001E-6</v>
      </c>
      <c r="K7013" s="1">
        <v>4.3069618204632004E-6</v>
      </c>
    </row>
    <row r="7014" spans="1:11" x14ac:dyDescent="0.25">
      <c r="A7014">
        <v>1001</v>
      </c>
      <c r="B7014" s="1">
        <v>2.1513107646062E-6</v>
      </c>
      <c r="C7014" s="1">
        <v>2.1472280177908999E-6</v>
      </c>
      <c r="D7014" s="1">
        <v>3.6797286362039001E-6</v>
      </c>
      <c r="E7014" s="1">
        <v>3.6698894145624999E-6</v>
      </c>
      <c r="F7014" s="1">
        <v>4.3069618204632004E-6</v>
      </c>
      <c r="G7014" s="1">
        <v>4.2759175724832999E-6</v>
      </c>
      <c r="I7014" s="1">
        <v>2.1513107646062E-6</v>
      </c>
      <c r="J7014" s="1">
        <v>3.6797286362039001E-6</v>
      </c>
      <c r="K7014" s="1">
        <v>4.3069618204632004E-6</v>
      </c>
    </row>
    <row r="7015" spans="1:11" x14ac:dyDescent="0.25">
      <c r="A7015">
        <v>1000</v>
      </c>
      <c r="B7015" s="1">
        <v>2.1513107646062E-6</v>
      </c>
      <c r="C7015" s="1">
        <v>2.1472573266943999E-6</v>
      </c>
      <c r="D7015" s="1">
        <v>3.6797286362039001E-6</v>
      </c>
      <c r="E7015" s="1">
        <v>3.6702200410504999E-6</v>
      </c>
      <c r="F7015" s="1">
        <v>4.3069618204632004E-6</v>
      </c>
      <c r="G7015" s="1">
        <v>4.2764947315915002E-6</v>
      </c>
      <c r="I7015" s="1">
        <v>2.1513107646062E-6</v>
      </c>
      <c r="J7015" s="1">
        <v>3.6797286362039001E-6</v>
      </c>
      <c r="K7015" s="1">
        <v>4.3069618204632004E-6</v>
      </c>
    </row>
    <row r="7016" spans="1:11" x14ac:dyDescent="0.25">
      <c r="A7016">
        <v>1001</v>
      </c>
      <c r="B7016" s="1">
        <v>2.1513107646062E-6</v>
      </c>
      <c r="C7016" s="1">
        <v>2.1473143081464998E-6</v>
      </c>
      <c r="D7016" s="1">
        <v>3.6807352342245E-6</v>
      </c>
      <c r="E7016" s="1">
        <v>3.6708491330187998E-6</v>
      </c>
      <c r="F7016" s="1">
        <v>4.3069618204632004E-6</v>
      </c>
      <c r="G7016" s="1">
        <v>4.2753281702216997E-6</v>
      </c>
      <c r="I7016" s="1">
        <v>2.1513107646062E-6</v>
      </c>
      <c r="J7016" s="1">
        <v>3.6807352342245E-6</v>
      </c>
      <c r="K7016" s="1">
        <v>4.3069618204632004E-6</v>
      </c>
    </row>
    <row r="7017" spans="1:11" x14ac:dyDescent="0.25">
      <c r="A7017">
        <v>1000</v>
      </c>
      <c r="B7017" s="1">
        <v>2.1513107646062E-6</v>
      </c>
      <c r="C7017" s="1">
        <v>2.1472801427789001E-6</v>
      </c>
      <c r="D7017" s="1">
        <v>3.6807352342245E-6</v>
      </c>
      <c r="E7017" s="1">
        <v>3.6706316940732002E-6</v>
      </c>
      <c r="F7017" s="1">
        <v>4.3069618204632004E-6</v>
      </c>
      <c r="G7017" s="1">
        <v>4.2772642985221996E-6</v>
      </c>
      <c r="I7017" s="1">
        <v>2.1513107646062E-6</v>
      </c>
      <c r="J7017" s="1">
        <v>3.6807352342245E-6</v>
      </c>
      <c r="K7017" s="1">
        <v>4.3069618204632004E-6</v>
      </c>
    </row>
    <row r="7018" spans="1:11" x14ac:dyDescent="0.25">
      <c r="A7018">
        <v>1001</v>
      </c>
      <c r="B7018" s="1">
        <v>2.1513107646062E-6</v>
      </c>
      <c r="C7018" s="1">
        <v>2.1473090671569998E-6</v>
      </c>
      <c r="D7018" s="1">
        <v>3.6807352342245E-6</v>
      </c>
      <c r="E7018" s="1">
        <v>3.6707268787035999E-6</v>
      </c>
      <c r="F7018" s="1">
        <v>4.3069618204632004E-6</v>
      </c>
      <c r="G7018" s="1">
        <v>4.2770976135172998E-6</v>
      </c>
      <c r="I7018" s="1">
        <v>2.1513107646062E-6</v>
      </c>
      <c r="J7018" s="1">
        <v>3.6807352342245E-6</v>
      </c>
      <c r="K7018" s="1">
        <v>4.3069618204632004E-6</v>
      </c>
    </row>
    <row r="7019" spans="1:11" x14ac:dyDescent="0.25">
      <c r="A7019">
        <v>1000</v>
      </c>
      <c r="B7019" s="1">
        <v>2.1513107646062E-6</v>
      </c>
      <c r="C7019" s="1">
        <v>2.1474618866492001E-6</v>
      </c>
      <c r="D7019" s="1">
        <v>3.6807352342245E-6</v>
      </c>
      <c r="E7019" s="1">
        <v>3.6701054162838001E-6</v>
      </c>
      <c r="F7019" s="1">
        <v>4.3069618204632004E-6</v>
      </c>
      <c r="G7019" s="1">
        <v>4.2759476347068996E-6</v>
      </c>
      <c r="I7019" s="1">
        <v>2.1513107646062E-6</v>
      </c>
      <c r="J7019" s="1">
        <v>3.6807352342245E-6</v>
      </c>
      <c r="K7019" s="1">
        <v>4.3069618204632004E-6</v>
      </c>
    </row>
    <row r="7020" spans="1:11" x14ac:dyDescent="0.25">
      <c r="A7020">
        <v>1001</v>
      </c>
      <c r="B7020" s="1">
        <v>2.1513107646062E-6</v>
      </c>
      <c r="C7020" s="1">
        <v>2.1473450957247002E-6</v>
      </c>
      <c r="D7020" s="1">
        <v>3.6807352342245E-6</v>
      </c>
      <c r="E7020" s="1">
        <v>3.6706639431176999E-6</v>
      </c>
      <c r="F7020" s="1">
        <v>4.3069618204632004E-6</v>
      </c>
      <c r="G7020" s="1">
        <v>4.2763114684626999E-6</v>
      </c>
      <c r="I7020" s="1">
        <v>2.1513107646062E-6</v>
      </c>
      <c r="J7020" s="1">
        <v>3.6807352342245E-6</v>
      </c>
      <c r="K7020" s="1">
        <v>4.3069618204632004E-6</v>
      </c>
    </row>
    <row r="7021" spans="1:11" x14ac:dyDescent="0.25">
      <c r="A7021">
        <v>1000</v>
      </c>
      <c r="B7021" s="1">
        <v>2.1513107646062E-6</v>
      </c>
      <c r="C7021" s="1">
        <v>2.1475137917766E-6</v>
      </c>
      <c r="D7021" s="1">
        <v>3.6807352342245E-6</v>
      </c>
      <c r="E7021" s="1">
        <v>3.6710675595774999E-6</v>
      </c>
      <c r="F7021" s="1">
        <v>4.3069618204632004E-6</v>
      </c>
      <c r="G7021" s="1">
        <v>4.2764720850871003E-6</v>
      </c>
      <c r="I7021" s="1">
        <v>2.1513107646062E-6</v>
      </c>
      <c r="J7021" s="1">
        <v>3.6807352342245E-6</v>
      </c>
      <c r="K7021" s="1">
        <v>4.3069618204632004E-6</v>
      </c>
    </row>
    <row r="7022" spans="1:11" x14ac:dyDescent="0.25">
      <c r="A7022">
        <v>1001</v>
      </c>
      <c r="B7022" s="1">
        <v>2.1513107646062E-6</v>
      </c>
      <c r="C7022" s="1">
        <v>2.1474074037331001E-6</v>
      </c>
      <c r="D7022" s="1">
        <v>3.6807352342245E-6</v>
      </c>
      <c r="E7022" s="1">
        <v>3.6708684060216E-6</v>
      </c>
      <c r="F7022" s="1">
        <v>4.3069618204632004E-6</v>
      </c>
      <c r="G7022" s="1">
        <v>4.2765768974195001E-6</v>
      </c>
      <c r="I7022" s="1">
        <v>2.1513107646062E-6</v>
      </c>
      <c r="J7022" s="1">
        <v>3.6807352342245E-6</v>
      </c>
      <c r="K7022" s="1">
        <v>4.3069618204632004E-6</v>
      </c>
    </row>
    <row r="7023" spans="1:11" x14ac:dyDescent="0.25">
      <c r="A7023">
        <v>1000</v>
      </c>
      <c r="B7023" s="1">
        <v>2.1513107646062E-6</v>
      </c>
      <c r="C7023" s="1">
        <v>2.1474160087293E-6</v>
      </c>
      <c r="D7023" s="1">
        <v>3.6807352342245E-6</v>
      </c>
      <c r="E7023" s="1">
        <v>3.6705483170214E-6</v>
      </c>
      <c r="F7023" s="1">
        <v>4.3069618204632004E-6</v>
      </c>
      <c r="G7023" s="1">
        <v>4.2770424794905002E-6</v>
      </c>
      <c r="I7023" s="1">
        <v>2.1513107646062E-6</v>
      </c>
      <c r="J7023" s="1">
        <v>3.6807352342245E-6</v>
      </c>
      <c r="K7023" s="1">
        <v>4.3069618204632004E-6</v>
      </c>
    </row>
    <row r="7024" spans="1:11" x14ac:dyDescent="0.25">
      <c r="A7024">
        <v>1001</v>
      </c>
      <c r="B7024" s="1">
        <v>2.1513107646062E-6</v>
      </c>
      <c r="C7024" s="1">
        <v>2.1475251575339E-6</v>
      </c>
      <c r="D7024" s="1">
        <v>3.6807352342245E-6</v>
      </c>
      <c r="E7024" s="1">
        <v>3.6704794029158E-6</v>
      </c>
      <c r="F7024" s="1">
        <v>4.3069618204632004E-6</v>
      </c>
      <c r="G7024" s="1">
        <v>4.2762086211044998E-6</v>
      </c>
      <c r="I7024" s="1">
        <v>2.1513107646062E-6</v>
      </c>
      <c r="J7024" s="1">
        <v>3.6807352342245E-6</v>
      </c>
      <c r="K7024" s="1">
        <v>4.3069618204632004E-6</v>
      </c>
    </row>
    <row r="7025" spans="1:11" x14ac:dyDescent="0.25">
      <c r="A7025">
        <v>1000</v>
      </c>
      <c r="B7025" s="1">
        <v>2.1513107646062E-6</v>
      </c>
      <c r="C7025" s="1">
        <v>2.1474032223463001E-6</v>
      </c>
      <c r="D7025" s="1">
        <v>3.6807352342245E-6</v>
      </c>
      <c r="E7025" s="1">
        <v>3.6704980304769999E-6</v>
      </c>
      <c r="F7025" s="1">
        <v>4.3074050236575997E-6</v>
      </c>
      <c r="G7025" s="1">
        <v>4.2763035220839002E-6</v>
      </c>
      <c r="I7025" s="1">
        <v>2.1513107646062E-6</v>
      </c>
      <c r="J7025" s="1">
        <v>3.6807352342245E-6</v>
      </c>
      <c r="K7025" s="1">
        <v>4.3074050236575997E-6</v>
      </c>
    </row>
    <row r="7026" spans="1:11" x14ac:dyDescent="0.25">
      <c r="A7026">
        <v>1001</v>
      </c>
      <c r="B7026" s="1">
        <v>2.1513107646062E-6</v>
      </c>
      <c r="C7026" s="1">
        <v>2.1475292937404E-6</v>
      </c>
      <c r="D7026" s="1">
        <v>3.6807352342245E-6</v>
      </c>
      <c r="E7026" s="1">
        <v>3.6705284453819001E-6</v>
      </c>
      <c r="F7026" s="1">
        <v>4.3074050236575997E-6</v>
      </c>
      <c r="G7026" s="1">
        <v>4.2763873501258E-6</v>
      </c>
      <c r="I7026" s="1">
        <v>2.1513107646062E-6</v>
      </c>
      <c r="J7026" s="1">
        <v>3.6807352342245E-6</v>
      </c>
      <c r="K7026" s="1">
        <v>4.3074050236575997E-6</v>
      </c>
    </row>
    <row r="7027" spans="1:11" x14ac:dyDescent="0.25">
      <c r="A7027">
        <v>1000</v>
      </c>
      <c r="B7027" s="1">
        <v>2.1513107646062E-6</v>
      </c>
      <c r="C7027" s="1">
        <v>2.1474963946045999E-6</v>
      </c>
      <c r="D7027" s="1">
        <v>3.6807352342245E-6</v>
      </c>
      <c r="E7027" s="1">
        <v>3.6707507253783001E-6</v>
      </c>
      <c r="F7027" s="1">
        <v>4.3074050236575997E-6</v>
      </c>
      <c r="G7027" s="1">
        <v>4.2768579719845002E-6</v>
      </c>
      <c r="I7027" s="1">
        <v>2.1513107646062E-6</v>
      </c>
      <c r="J7027" s="1">
        <v>3.6807352342245E-6</v>
      </c>
      <c r="K7027" s="1">
        <v>4.3074050236575997E-6</v>
      </c>
    </row>
    <row r="7028" spans="1:11" x14ac:dyDescent="0.25">
      <c r="A7028">
        <v>1001</v>
      </c>
      <c r="B7028" s="1">
        <v>2.1513107646062E-6</v>
      </c>
      <c r="C7028" s="1">
        <v>2.1474255419505999E-6</v>
      </c>
      <c r="D7028" s="1">
        <v>3.6807352342245E-6</v>
      </c>
      <c r="E7028" s="1">
        <v>3.67069755608E-6</v>
      </c>
      <c r="F7028" s="1">
        <v>4.3074050236575997E-6</v>
      </c>
      <c r="G7028" s="1">
        <v>4.2768734850806002E-6</v>
      </c>
      <c r="I7028" s="1">
        <v>2.1513107646062E-6</v>
      </c>
      <c r="J7028" s="1">
        <v>3.6807352342245E-6</v>
      </c>
      <c r="K7028" s="1">
        <v>4.3074050236575997E-6</v>
      </c>
    </row>
    <row r="7029" spans="1:11" x14ac:dyDescent="0.25">
      <c r="A7029">
        <v>1000</v>
      </c>
      <c r="B7029" s="1">
        <v>2.1513107646062E-6</v>
      </c>
      <c r="C7029" s="1">
        <v>2.147514128385E-6</v>
      </c>
      <c r="D7029" s="1">
        <v>3.6807352342245E-6</v>
      </c>
      <c r="E7029" s="1">
        <v>3.6709483869507998E-6</v>
      </c>
      <c r="F7029" s="1">
        <v>4.3074050236575997E-6</v>
      </c>
      <c r="G7029" s="1">
        <v>4.2764328048129003E-6</v>
      </c>
      <c r="I7029" s="1">
        <v>2.1513107646062E-6</v>
      </c>
      <c r="J7029" s="1">
        <v>3.6807352342245E-6</v>
      </c>
      <c r="K7029" s="1">
        <v>4.3074050236575997E-6</v>
      </c>
    </row>
    <row r="7030" spans="1:11" x14ac:dyDescent="0.25">
      <c r="A7030">
        <v>1001</v>
      </c>
      <c r="B7030" s="1">
        <v>2.1513107646062E-6</v>
      </c>
      <c r="C7030" s="1">
        <v>2.1476039068105E-6</v>
      </c>
      <c r="D7030" s="1">
        <v>3.6807352342245E-6</v>
      </c>
      <c r="E7030" s="1">
        <v>3.6705663780868999E-6</v>
      </c>
      <c r="F7030" s="1">
        <v>4.3074050236575997E-6</v>
      </c>
      <c r="G7030" s="1">
        <v>4.2766354208749003E-6</v>
      </c>
      <c r="I7030" s="1">
        <v>2.1513107646062E-6</v>
      </c>
      <c r="J7030" s="1">
        <v>3.6807352342245E-6</v>
      </c>
      <c r="K7030" s="1">
        <v>4.3074050236575997E-6</v>
      </c>
    </row>
    <row r="7031" spans="1:11" x14ac:dyDescent="0.25">
      <c r="A7031">
        <v>1000</v>
      </c>
      <c r="B7031" s="1">
        <v>2.1513107646062E-6</v>
      </c>
      <c r="C7031" s="1">
        <v>2.1474405036979001E-6</v>
      </c>
      <c r="D7031" s="1">
        <v>3.6807352342245E-6</v>
      </c>
      <c r="E7031" s="1">
        <v>3.6711086825254999E-6</v>
      </c>
      <c r="F7031" s="1">
        <v>4.3074050236575997E-6</v>
      </c>
      <c r="G7031" s="1">
        <v>4.2766991444263002E-6</v>
      </c>
      <c r="I7031" s="1">
        <v>2.1513107646062E-6</v>
      </c>
      <c r="J7031" s="1">
        <v>3.6807352342245E-6</v>
      </c>
      <c r="K7031" s="1">
        <v>4.3074050236575997E-6</v>
      </c>
    </row>
    <row r="7032" spans="1:11" x14ac:dyDescent="0.25">
      <c r="A7032">
        <v>1001</v>
      </c>
      <c r="B7032" s="1">
        <v>2.1513107646062E-6</v>
      </c>
      <c r="C7032" s="1">
        <v>2.1475650646759E-6</v>
      </c>
      <c r="D7032" s="1">
        <v>3.6807352342245E-6</v>
      </c>
      <c r="E7032" s="1">
        <v>3.6705677743371998E-6</v>
      </c>
      <c r="F7032" s="1">
        <v>4.3074050236575997E-6</v>
      </c>
      <c r="G7032" s="1">
        <v>4.2770554127185996E-6</v>
      </c>
      <c r="I7032" s="1">
        <v>2.1513107646062E-6</v>
      </c>
      <c r="J7032" s="1">
        <v>3.6807352342245E-6</v>
      </c>
      <c r="K7032" s="1">
        <v>4.3074050236575997E-6</v>
      </c>
    </row>
    <row r="7033" spans="1:11" x14ac:dyDescent="0.25">
      <c r="A7033">
        <v>1000</v>
      </c>
      <c r="B7033" s="1">
        <v>2.1513107646062E-6</v>
      </c>
      <c r="C7033" s="1">
        <v>2.1475752009073E-6</v>
      </c>
      <c r="D7033" s="1">
        <v>3.6807352342245E-6</v>
      </c>
      <c r="E7033" s="1">
        <v>3.6708121363211001E-6</v>
      </c>
      <c r="F7033" s="1">
        <v>4.3074050236575997E-6</v>
      </c>
      <c r="G7033" s="1">
        <v>4.2761503111786E-6</v>
      </c>
      <c r="I7033" s="1">
        <v>2.1513107646062E-6</v>
      </c>
      <c r="J7033" s="1">
        <v>3.6807352342245E-6</v>
      </c>
      <c r="K7033" s="1">
        <v>4.3074050236575997E-6</v>
      </c>
    </row>
    <row r="7034" spans="1:11" x14ac:dyDescent="0.25">
      <c r="A7034">
        <v>1001</v>
      </c>
      <c r="B7034" s="1">
        <v>2.1513107646062E-6</v>
      </c>
      <c r="C7034" s="1">
        <v>2.1476403666798999E-6</v>
      </c>
      <c r="D7034" s="1">
        <v>3.6807352342245E-6</v>
      </c>
      <c r="E7034" s="1">
        <v>3.6710488970654002E-6</v>
      </c>
      <c r="F7034" s="1">
        <v>4.3074050236575997E-6</v>
      </c>
      <c r="G7034" s="1">
        <v>4.2771495046848999E-6</v>
      </c>
      <c r="I7034" s="1">
        <v>2.1513107646062E-6</v>
      </c>
      <c r="J7034" s="1">
        <v>3.6807352342245E-6</v>
      </c>
      <c r="K7034" s="1">
        <v>4.3074050236575997E-6</v>
      </c>
    </row>
    <row r="7035" spans="1:11" x14ac:dyDescent="0.25">
      <c r="A7035">
        <v>1000</v>
      </c>
      <c r="B7035" s="1">
        <v>2.1513107646062E-6</v>
      </c>
      <c r="C7035" s="1">
        <v>2.1476099846875E-6</v>
      </c>
      <c r="D7035" s="1">
        <v>3.6807352342245E-6</v>
      </c>
      <c r="E7035" s="1">
        <v>3.6704483921232999E-6</v>
      </c>
      <c r="F7035" s="1">
        <v>4.3074050236575997E-6</v>
      </c>
      <c r="G7035" s="1">
        <v>4.2761009696481996E-6</v>
      </c>
      <c r="I7035" s="1">
        <v>2.1513107646062E-6</v>
      </c>
      <c r="J7035" s="1">
        <v>3.6807352342245E-6</v>
      </c>
      <c r="K7035" s="1">
        <v>4.3074050236575997E-6</v>
      </c>
    </row>
    <row r="7036" spans="1:11" x14ac:dyDescent="0.25">
      <c r="A7036">
        <v>1001</v>
      </c>
      <c r="B7036" s="1">
        <v>2.1513107646062E-6</v>
      </c>
      <c r="C7036" s="1">
        <v>2.1475193317048001E-6</v>
      </c>
      <c r="D7036" s="1">
        <v>3.6807352342245E-6</v>
      </c>
      <c r="E7036" s="1">
        <v>3.670780193765E-6</v>
      </c>
      <c r="F7036" s="1">
        <v>4.3074050236575997E-6</v>
      </c>
      <c r="G7036" s="1">
        <v>4.2763265201771998E-6</v>
      </c>
      <c r="I7036" s="1">
        <v>2.1513107646062E-6</v>
      </c>
      <c r="J7036" s="1">
        <v>3.6807352342245E-6</v>
      </c>
      <c r="K7036" s="1">
        <v>4.3074050236575997E-6</v>
      </c>
    </row>
    <row r="7037" spans="1:11" x14ac:dyDescent="0.25">
      <c r="A7037">
        <v>1000</v>
      </c>
      <c r="B7037" s="1">
        <v>2.1513107646062E-6</v>
      </c>
      <c r="C7037" s="1">
        <v>2.1477349529233002E-6</v>
      </c>
      <c r="D7037" s="1">
        <v>3.6807352342245E-6</v>
      </c>
      <c r="E7037" s="1">
        <v>3.6708802219088998E-6</v>
      </c>
      <c r="F7037" s="1">
        <v>4.3074050236575997E-6</v>
      </c>
      <c r="G7037" s="1">
        <v>4.2770367051761002E-6</v>
      </c>
      <c r="I7037" s="1">
        <v>2.1513107646062E-6</v>
      </c>
      <c r="J7037" s="1">
        <v>3.6807352342245E-6</v>
      </c>
      <c r="K7037" s="1">
        <v>4.3074050236575997E-6</v>
      </c>
    </row>
    <row r="7038" spans="1:11" x14ac:dyDescent="0.25">
      <c r="A7038">
        <v>1001</v>
      </c>
      <c r="B7038" s="1">
        <v>2.1513584354840001E-6</v>
      </c>
      <c r="C7038" s="1">
        <v>2.1476936694429E-6</v>
      </c>
      <c r="D7038" s="1">
        <v>3.6807352342245E-6</v>
      </c>
      <c r="E7038" s="1">
        <v>3.6710565488584999E-6</v>
      </c>
      <c r="F7038" s="1">
        <v>4.3074050236575997E-6</v>
      </c>
      <c r="G7038" s="1">
        <v>4.2772105302966997E-6</v>
      </c>
      <c r="I7038" s="1">
        <v>2.1513584354840001E-6</v>
      </c>
      <c r="J7038" s="1">
        <v>3.6807352342245E-6</v>
      </c>
      <c r="K7038" s="1">
        <v>4.3074050236575997E-6</v>
      </c>
    </row>
    <row r="7039" spans="1:11" x14ac:dyDescent="0.25">
      <c r="A7039">
        <v>1000</v>
      </c>
      <c r="B7039" s="1">
        <v>2.1513584354840001E-6</v>
      </c>
      <c r="C7039" s="1">
        <v>2.1476260615841999E-6</v>
      </c>
      <c r="D7039" s="1">
        <v>3.6807352342245E-6</v>
      </c>
      <c r="E7039" s="1">
        <v>3.6709840705657E-6</v>
      </c>
      <c r="F7039" s="1">
        <v>4.3074050236575997E-6</v>
      </c>
      <c r="G7039" s="1">
        <v>4.2770643365585999E-6</v>
      </c>
      <c r="I7039" s="1">
        <v>2.1513584354840001E-6</v>
      </c>
      <c r="J7039" s="1">
        <v>3.6807352342245E-6</v>
      </c>
      <c r="K7039" s="1">
        <v>4.3074050236575997E-6</v>
      </c>
    </row>
    <row r="7040" spans="1:11" x14ac:dyDescent="0.25">
      <c r="A7040">
        <v>1001</v>
      </c>
      <c r="B7040" s="1">
        <v>2.1513584354840001E-6</v>
      </c>
      <c r="C7040" s="1">
        <v>2.1477020021335001E-6</v>
      </c>
      <c r="D7040" s="1">
        <v>3.6807352342245E-6</v>
      </c>
      <c r="E7040" s="1">
        <v>3.6708182616664999E-6</v>
      </c>
      <c r="F7040" s="1">
        <v>4.3074050236575997E-6</v>
      </c>
      <c r="G7040" s="1">
        <v>4.2771669962291999E-6</v>
      </c>
      <c r="I7040" s="1">
        <v>2.1513584354840001E-6</v>
      </c>
      <c r="J7040" s="1">
        <v>3.6807352342245E-6</v>
      </c>
      <c r="K7040" s="1">
        <v>4.3074050236575997E-6</v>
      </c>
    </row>
    <row r="7041" spans="1:11" x14ac:dyDescent="0.25">
      <c r="A7041">
        <v>1000</v>
      </c>
      <c r="B7041" s="1">
        <v>2.1513584354840001E-6</v>
      </c>
      <c r="C7041" s="1">
        <v>2.1477271739364E-6</v>
      </c>
      <c r="D7041" s="1">
        <v>3.6807352342245E-6</v>
      </c>
      <c r="E7041" s="1">
        <v>3.6707462557731001E-6</v>
      </c>
      <c r="F7041" s="1">
        <v>4.3074050236575997E-6</v>
      </c>
      <c r="G7041" s="1">
        <v>4.2775775920305003E-6</v>
      </c>
      <c r="I7041" s="1">
        <v>2.1513584354840001E-6</v>
      </c>
      <c r="J7041" s="1">
        <v>3.6807352342245E-6</v>
      </c>
      <c r="K7041" s="1">
        <v>4.3074050236575997E-6</v>
      </c>
    </row>
    <row r="7042" spans="1:11" x14ac:dyDescent="0.25">
      <c r="A7042">
        <v>1001</v>
      </c>
      <c r="B7042" s="1">
        <v>2.1513584354840001E-6</v>
      </c>
      <c r="C7042" s="1">
        <v>2.1477536213638E-6</v>
      </c>
      <c r="D7042" s="1">
        <v>3.6807352342245E-6</v>
      </c>
      <c r="E7042" s="1">
        <v>3.6706891646934002E-6</v>
      </c>
      <c r="F7042" s="1">
        <v>4.3074050236575997E-6</v>
      </c>
      <c r="G7042" s="1">
        <v>4.2769683016367002E-6</v>
      </c>
      <c r="I7042" s="1">
        <v>2.1513584354840001E-6</v>
      </c>
      <c r="J7042" s="1">
        <v>3.6807352342245E-6</v>
      </c>
      <c r="K7042" s="1">
        <v>4.3074050236575997E-6</v>
      </c>
    </row>
    <row r="7043" spans="1:11" x14ac:dyDescent="0.25">
      <c r="A7043">
        <v>1000</v>
      </c>
      <c r="B7043" s="1">
        <v>2.1513584354840001E-6</v>
      </c>
      <c r="C7043" s="1">
        <v>2.1477785985910999E-6</v>
      </c>
      <c r="D7043" s="1">
        <v>3.6807352342245E-6</v>
      </c>
      <c r="E7043" s="1">
        <v>3.6711377990225E-6</v>
      </c>
      <c r="F7043" s="1">
        <v>4.3074050236575997E-6</v>
      </c>
      <c r="G7043" s="1">
        <v>4.2774795351666996E-6</v>
      </c>
      <c r="I7043" s="1">
        <v>2.1513584354840001E-6</v>
      </c>
      <c r="J7043" s="1">
        <v>3.6807352342245E-6</v>
      </c>
      <c r="K7043" s="1">
        <v>4.3074050236575997E-6</v>
      </c>
    </row>
    <row r="7044" spans="1:11" x14ac:dyDescent="0.25">
      <c r="A7044">
        <v>1001</v>
      </c>
      <c r="B7044" s="1">
        <v>2.1525504774162999E-6</v>
      </c>
      <c r="C7044" s="1">
        <v>2.1477792138438001E-6</v>
      </c>
      <c r="D7044" s="1">
        <v>3.6807352342245E-6</v>
      </c>
      <c r="E7044" s="1">
        <v>3.6712589692248E-6</v>
      </c>
      <c r="F7044" s="1">
        <v>4.3074050236575997E-6</v>
      </c>
      <c r="G7044" s="1">
        <v>4.2774276813048004E-6</v>
      </c>
      <c r="I7044" s="1">
        <v>2.1525504774162999E-6</v>
      </c>
      <c r="J7044" s="1">
        <v>3.6807352342245E-6</v>
      </c>
      <c r="K7044" s="1">
        <v>4.3074050236575997E-6</v>
      </c>
    </row>
    <row r="7045" spans="1:11" x14ac:dyDescent="0.25">
      <c r="A7045">
        <v>1000</v>
      </c>
      <c r="B7045" s="1">
        <v>2.1525504774162999E-6</v>
      </c>
      <c r="C7045" s="1">
        <v>2.1478566676502001E-6</v>
      </c>
      <c r="D7045" s="1">
        <v>3.6807352342245E-6</v>
      </c>
      <c r="E7045" s="1">
        <v>3.6713160289521002E-6</v>
      </c>
      <c r="F7045" s="1">
        <v>4.3074050236575997E-6</v>
      </c>
      <c r="G7045" s="1">
        <v>4.2776120552479999E-6</v>
      </c>
      <c r="I7045" s="1">
        <v>2.1525504774162999E-6</v>
      </c>
      <c r="J7045" s="1">
        <v>3.6807352342245E-6</v>
      </c>
      <c r="K7045" s="1">
        <v>4.3074050236575997E-6</v>
      </c>
    </row>
    <row r="7046" spans="1:11" x14ac:dyDescent="0.25">
      <c r="A7046">
        <v>1001</v>
      </c>
      <c r="B7046" s="1">
        <v>2.1525504774162999E-6</v>
      </c>
      <c r="C7046" s="1">
        <v>2.1478496746059E-6</v>
      </c>
      <c r="D7046" s="1">
        <v>3.6807352342245E-6</v>
      </c>
      <c r="E7046" s="1">
        <v>3.6712126190758E-6</v>
      </c>
      <c r="F7046" s="1">
        <v>4.3074050236575997E-6</v>
      </c>
      <c r="G7046" s="1">
        <v>4.2771259800491998E-6</v>
      </c>
      <c r="I7046" s="1">
        <v>2.1525504774162999E-6</v>
      </c>
      <c r="J7046" s="1">
        <v>3.6807352342245E-6</v>
      </c>
      <c r="K7046" s="1">
        <v>4.3074050236575997E-6</v>
      </c>
    </row>
    <row r="7047" spans="1:11" x14ac:dyDescent="0.25">
      <c r="A7047">
        <v>1000</v>
      </c>
      <c r="B7047" s="1">
        <v>2.1525504774162999E-6</v>
      </c>
      <c r="C7047" s="1">
        <v>2.1478838633073999E-6</v>
      </c>
      <c r="D7047" s="1">
        <v>3.6807352342245E-6</v>
      </c>
      <c r="E7047" s="1">
        <v>3.6712362128967002E-6</v>
      </c>
      <c r="F7047" s="1">
        <v>4.3074050236575997E-6</v>
      </c>
      <c r="G7047" s="1">
        <v>4.2765983357468004E-6</v>
      </c>
      <c r="I7047" s="1">
        <v>2.1525504774162999E-6</v>
      </c>
      <c r="J7047" s="1">
        <v>3.6807352342245E-6</v>
      </c>
      <c r="K7047" s="1">
        <v>4.3074050236575997E-6</v>
      </c>
    </row>
    <row r="7048" spans="1:11" x14ac:dyDescent="0.25">
      <c r="A7048">
        <v>1001</v>
      </c>
      <c r="B7048" s="1">
        <v>2.1525504774162999E-6</v>
      </c>
      <c r="C7048" s="1">
        <v>2.1479548358954E-6</v>
      </c>
      <c r="D7048" s="1">
        <v>3.6807352342245E-6</v>
      </c>
      <c r="E7048" s="1">
        <v>3.6708952453900001E-6</v>
      </c>
      <c r="F7048" s="1">
        <v>4.3074050236575997E-6</v>
      </c>
      <c r="G7048" s="1">
        <v>4.2769976548574998E-6</v>
      </c>
      <c r="I7048" s="1">
        <v>2.1525504774162999E-6</v>
      </c>
      <c r="J7048" s="1">
        <v>3.6807352342245E-6</v>
      </c>
      <c r="K7048" s="1">
        <v>4.3074050236575997E-6</v>
      </c>
    </row>
    <row r="7049" spans="1:11" x14ac:dyDescent="0.25">
      <c r="A7049">
        <v>1000</v>
      </c>
      <c r="B7049" s="1">
        <v>2.1525504774162999E-6</v>
      </c>
      <c r="C7049" s="1">
        <v>2.1478811230278001E-6</v>
      </c>
      <c r="D7049" s="1">
        <v>3.6807352342245E-6</v>
      </c>
      <c r="E7049" s="1">
        <v>3.6709584035272002E-6</v>
      </c>
      <c r="F7049" s="1">
        <v>4.3074050236575997E-6</v>
      </c>
      <c r="G7049" s="1">
        <v>4.2772351638051998E-6</v>
      </c>
      <c r="I7049" s="1">
        <v>2.1525504774162999E-6</v>
      </c>
      <c r="J7049" s="1">
        <v>3.6807352342245E-6</v>
      </c>
      <c r="K7049" s="1">
        <v>4.3074050236575997E-6</v>
      </c>
    </row>
    <row r="7050" spans="1:11" x14ac:dyDescent="0.25">
      <c r="A7050">
        <v>1001</v>
      </c>
      <c r="B7050" s="1">
        <v>2.1525866654532001E-6</v>
      </c>
      <c r="C7050" s="1">
        <v>2.1479398032539001E-6</v>
      </c>
      <c r="D7050" s="1">
        <v>3.6807352342245E-6</v>
      </c>
      <c r="E7050" s="1">
        <v>3.6708422422360001E-6</v>
      </c>
      <c r="F7050" s="1">
        <v>4.3080606269926002E-6</v>
      </c>
      <c r="G7050" s="1">
        <v>4.2777615438996996E-6</v>
      </c>
      <c r="I7050" s="1">
        <v>2.1525866654532001E-6</v>
      </c>
      <c r="J7050" s="1">
        <v>3.6807352342245E-6</v>
      </c>
      <c r="K7050" s="1">
        <v>4.3080606269926002E-6</v>
      </c>
    </row>
    <row r="7051" spans="1:11" x14ac:dyDescent="0.25">
      <c r="A7051">
        <v>1000</v>
      </c>
      <c r="B7051" s="1">
        <v>2.1525866654532001E-6</v>
      </c>
      <c r="C7051" s="1">
        <v>2.1479285734750999E-6</v>
      </c>
      <c r="D7051" s="1">
        <v>3.6807352342245E-6</v>
      </c>
      <c r="E7051" s="1">
        <v>3.6712205756411001E-6</v>
      </c>
      <c r="F7051" s="1">
        <v>4.3080817847968999E-6</v>
      </c>
      <c r="G7051" s="1">
        <v>4.2776109395366999E-6</v>
      </c>
      <c r="I7051" s="1">
        <v>2.1525866654532001E-6</v>
      </c>
      <c r="J7051" s="1">
        <v>3.6807352342245E-6</v>
      </c>
      <c r="K7051" s="1">
        <v>4.3080817847968999E-6</v>
      </c>
    </row>
    <row r="7052" spans="1:11" x14ac:dyDescent="0.25">
      <c r="A7052">
        <v>1001</v>
      </c>
      <c r="B7052" s="1">
        <v>2.1525866654532001E-6</v>
      </c>
      <c r="C7052" s="1">
        <v>2.1478334092273E-6</v>
      </c>
      <c r="D7052" s="1">
        <v>3.6807352342245E-6</v>
      </c>
      <c r="E7052" s="1">
        <v>3.6711806771162999E-6</v>
      </c>
      <c r="F7052" s="1">
        <v>4.3080817847968999E-6</v>
      </c>
      <c r="G7052" s="1">
        <v>4.2774671863587001E-6</v>
      </c>
      <c r="I7052" s="1">
        <v>2.1525866654532001E-6</v>
      </c>
      <c r="J7052" s="1">
        <v>3.6807352342245E-6</v>
      </c>
      <c r="K7052" s="1">
        <v>4.3080817847968999E-6</v>
      </c>
    </row>
    <row r="7053" spans="1:11" x14ac:dyDescent="0.25">
      <c r="A7053">
        <v>1000</v>
      </c>
      <c r="B7053" s="1">
        <v>2.1525866654532001E-6</v>
      </c>
      <c r="C7053" s="1">
        <v>2.1477294005539E-6</v>
      </c>
      <c r="D7053" s="1">
        <v>3.6807352342245E-6</v>
      </c>
      <c r="E7053" s="1">
        <v>3.6715431171555999E-6</v>
      </c>
      <c r="F7053" s="1">
        <v>4.3080817847968999E-6</v>
      </c>
      <c r="G7053" s="1">
        <v>4.2774819416104996E-6</v>
      </c>
      <c r="I7053" s="1">
        <v>2.1525866654532001E-6</v>
      </c>
      <c r="J7053" s="1">
        <v>3.6807352342245E-6</v>
      </c>
      <c r="K7053" s="1">
        <v>4.3080817847968999E-6</v>
      </c>
    </row>
    <row r="7054" spans="1:11" x14ac:dyDescent="0.25">
      <c r="A7054">
        <v>1001</v>
      </c>
      <c r="B7054" s="1">
        <v>2.1525866654532001E-6</v>
      </c>
      <c r="C7054" s="1">
        <v>2.1478605077593E-6</v>
      </c>
      <c r="D7054" s="1">
        <v>3.6807352342245E-6</v>
      </c>
      <c r="E7054" s="1">
        <v>3.6708411262030998E-6</v>
      </c>
      <c r="F7054" s="1">
        <v>4.3080817847968999E-6</v>
      </c>
      <c r="G7054" s="1">
        <v>4.2768555302084996E-6</v>
      </c>
      <c r="I7054" s="1">
        <v>2.1525866654532001E-6</v>
      </c>
      <c r="J7054" s="1">
        <v>3.6807352342245E-6</v>
      </c>
      <c r="K7054" s="1">
        <v>4.3080817847968999E-6</v>
      </c>
    </row>
    <row r="7055" spans="1:11" x14ac:dyDescent="0.25">
      <c r="A7055">
        <v>1000</v>
      </c>
      <c r="B7055" s="1">
        <v>2.1525866654532001E-6</v>
      </c>
      <c r="C7055" s="1">
        <v>2.1479471055844001E-6</v>
      </c>
      <c r="D7055" s="1">
        <v>3.6807352342245E-6</v>
      </c>
      <c r="E7055" s="1">
        <v>3.6712559302900998E-6</v>
      </c>
      <c r="F7055" s="1">
        <v>4.3080817847968999E-6</v>
      </c>
      <c r="G7055" s="1">
        <v>4.2772509721878E-6</v>
      </c>
      <c r="I7055" s="1">
        <v>2.1525866654532001E-6</v>
      </c>
      <c r="J7055" s="1">
        <v>3.6807352342245E-6</v>
      </c>
      <c r="K7055" s="1">
        <v>4.3080817847968999E-6</v>
      </c>
    </row>
    <row r="7056" spans="1:11" x14ac:dyDescent="0.25">
      <c r="A7056">
        <v>1001</v>
      </c>
      <c r="B7056" s="1">
        <v>2.1525866654532001E-6</v>
      </c>
      <c r="C7056" s="1">
        <v>2.1480074622976001E-6</v>
      </c>
      <c r="D7056" s="1">
        <v>3.6807352342245E-6</v>
      </c>
      <c r="E7056" s="1">
        <v>3.6712191676268E-6</v>
      </c>
      <c r="F7056" s="1">
        <v>4.3080817847968999E-6</v>
      </c>
      <c r="G7056" s="1">
        <v>4.2767559229482003E-6</v>
      </c>
      <c r="I7056" s="1">
        <v>2.1525866654532001E-6</v>
      </c>
      <c r="J7056" s="1">
        <v>3.6807352342245E-6</v>
      </c>
      <c r="K7056" s="1">
        <v>4.3080817847968999E-6</v>
      </c>
    </row>
    <row r="7057" spans="1:11" x14ac:dyDescent="0.25">
      <c r="A7057">
        <v>1000</v>
      </c>
      <c r="B7057" s="1">
        <v>2.1526112703063002E-6</v>
      </c>
      <c r="C7057" s="1">
        <v>2.1479958183984001E-6</v>
      </c>
      <c r="D7057" s="1">
        <v>3.6807352342245E-6</v>
      </c>
      <c r="E7057" s="1">
        <v>3.6714203974509001E-6</v>
      </c>
      <c r="F7057" s="1">
        <v>4.3080817847968999E-6</v>
      </c>
      <c r="G7057" s="1">
        <v>4.2764903103304998E-6</v>
      </c>
      <c r="I7057" s="1">
        <v>2.1526112703063002E-6</v>
      </c>
      <c r="J7057" s="1">
        <v>3.6807352342245E-6</v>
      </c>
      <c r="K7057" s="1">
        <v>4.3080817847968999E-6</v>
      </c>
    </row>
    <row r="7058" spans="1:11" x14ac:dyDescent="0.25">
      <c r="A7058">
        <v>1001</v>
      </c>
      <c r="B7058" s="1">
        <v>2.1526112703063002E-6</v>
      </c>
      <c r="C7058" s="1">
        <v>2.1480546894896999E-6</v>
      </c>
      <c r="D7058" s="1">
        <v>3.6807352342245E-6</v>
      </c>
      <c r="E7058" s="1">
        <v>3.6712537874373998E-6</v>
      </c>
      <c r="F7058" s="1">
        <v>4.3080817847968999E-6</v>
      </c>
      <c r="G7058" s="1">
        <v>4.2773073107376998E-6</v>
      </c>
      <c r="I7058" s="1">
        <v>2.1526112703063002E-6</v>
      </c>
      <c r="J7058" s="1">
        <v>3.6807352342245E-6</v>
      </c>
      <c r="K7058" s="1">
        <v>4.3080817847968999E-6</v>
      </c>
    </row>
    <row r="7059" spans="1:11" x14ac:dyDescent="0.25">
      <c r="A7059">
        <v>1000</v>
      </c>
      <c r="B7059" s="1">
        <v>2.1526112703063002E-6</v>
      </c>
      <c r="C7059" s="1">
        <v>2.1479189715528001E-6</v>
      </c>
      <c r="D7059" s="1">
        <v>3.6807352342245E-6</v>
      </c>
      <c r="E7059" s="1">
        <v>3.6715612877047001E-6</v>
      </c>
      <c r="F7059" s="1">
        <v>4.3080817847968999E-6</v>
      </c>
      <c r="G7059" s="1">
        <v>4.2777745527267E-6</v>
      </c>
      <c r="I7059" s="1">
        <v>2.1526112703063002E-6</v>
      </c>
      <c r="J7059" s="1">
        <v>3.6807352342245E-6</v>
      </c>
      <c r="K7059" s="1">
        <v>4.3080817847968999E-6</v>
      </c>
    </row>
    <row r="7060" spans="1:11" x14ac:dyDescent="0.25">
      <c r="A7060">
        <v>1001</v>
      </c>
      <c r="B7060" s="1">
        <v>2.1526112703063002E-6</v>
      </c>
      <c r="C7060" s="1">
        <v>2.1480229716346001E-6</v>
      </c>
      <c r="D7060" s="1">
        <v>3.6807352342245E-6</v>
      </c>
      <c r="E7060" s="1">
        <v>3.6713454735834998E-6</v>
      </c>
      <c r="F7060" s="1">
        <v>4.3080817847968999E-6</v>
      </c>
      <c r="G7060" s="1">
        <v>4.2777514416377001E-6</v>
      </c>
      <c r="I7060" s="1">
        <v>2.1526112703063002E-6</v>
      </c>
      <c r="J7060" s="1">
        <v>3.6807352342245E-6</v>
      </c>
      <c r="K7060" s="1">
        <v>4.3080817847968999E-6</v>
      </c>
    </row>
    <row r="7061" spans="1:11" x14ac:dyDescent="0.25">
      <c r="A7061">
        <v>1000</v>
      </c>
      <c r="B7061" s="1">
        <v>2.1526112703063002E-6</v>
      </c>
      <c r="C7061" s="1">
        <v>2.1479889411930998E-6</v>
      </c>
      <c r="D7061" s="1">
        <v>3.6807352342245E-6</v>
      </c>
      <c r="E7061" s="1">
        <v>3.6712203491262E-6</v>
      </c>
      <c r="F7061" s="1">
        <v>4.3080817847968999E-6</v>
      </c>
      <c r="G7061" s="1">
        <v>4.2771759959324001E-6</v>
      </c>
      <c r="I7061" s="1">
        <v>2.1526112703063002E-6</v>
      </c>
      <c r="J7061" s="1">
        <v>3.6807352342245E-6</v>
      </c>
      <c r="K7061" s="1">
        <v>4.3080817847968999E-6</v>
      </c>
    </row>
    <row r="7062" spans="1:11" x14ac:dyDescent="0.25">
      <c r="A7062">
        <v>1001</v>
      </c>
      <c r="B7062" s="1">
        <v>2.1526112703063002E-6</v>
      </c>
      <c r="C7062" s="1">
        <v>2.1480300511959E-6</v>
      </c>
      <c r="D7062" s="1">
        <v>3.6807352342245E-6</v>
      </c>
      <c r="E7062" s="1">
        <v>3.6714561963741999E-6</v>
      </c>
      <c r="F7062" s="1">
        <v>4.3080817847968999E-6</v>
      </c>
      <c r="G7062" s="1">
        <v>4.2770695309928E-6</v>
      </c>
      <c r="I7062" s="1">
        <v>2.1526112703063002E-6</v>
      </c>
      <c r="J7062" s="1">
        <v>3.6807352342245E-6</v>
      </c>
      <c r="K7062" s="1">
        <v>4.3080817847968999E-6</v>
      </c>
    </row>
    <row r="7063" spans="1:11" x14ac:dyDescent="0.25">
      <c r="A7063">
        <v>1000</v>
      </c>
      <c r="B7063" s="1">
        <v>2.1526112703063002E-6</v>
      </c>
      <c r="C7063" s="1">
        <v>2.1480291015588999E-6</v>
      </c>
      <c r="D7063" s="1">
        <v>3.6807352342245E-6</v>
      </c>
      <c r="E7063" s="1">
        <v>3.6709301514202E-6</v>
      </c>
      <c r="F7063" s="1">
        <v>4.3080817847968999E-6</v>
      </c>
      <c r="G7063" s="1">
        <v>4.2774894557730002E-6</v>
      </c>
      <c r="I7063" s="1">
        <v>2.1526112703063002E-6</v>
      </c>
      <c r="J7063" s="1">
        <v>3.6807352342245E-6</v>
      </c>
      <c r="K7063" s="1">
        <v>4.3080817847968999E-6</v>
      </c>
    </row>
    <row r="7064" spans="1:11" x14ac:dyDescent="0.25">
      <c r="A7064">
        <v>1001</v>
      </c>
      <c r="B7064" s="1">
        <v>2.1526112703063002E-6</v>
      </c>
      <c r="C7064" s="1">
        <v>2.1480028736344998E-6</v>
      </c>
      <c r="D7064" s="1">
        <v>3.6807352342245E-6</v>
      </c>
      <c r="E7064" s="1">
        <v>3.6714676520235E-6</v>
      </c>
      <c r="F7064" s="1">
        <v>4.3084986730470002E-6</v>
      </c>
      <c r="G7064" s="1">
        <v>4.2775748620496997E-6</v>
      </c>
      <c r="I7064" s="1">
        <v>2.1526112703063002E-6</v>
      </c>
      <c r="J7064" s="1">
        <v>3.6807352342245E-6</v>
      </c>
      <c r="K7064" s="1">
        <v>4.3084986730470002E-6</v>
      </c>
    </row>
    <row r="7065" spans="1:11" x14ac:dyDescent="0.25">
      <c r="A7065">
        <v>1000</v>
      </c>
      <c r="B7065" s="1">
        <v>2.1526112703063002E-6</v>
      </c>
      <c r="C7065" s="1">
        <v>2.1481501989132002E-6</v>
      </c>
      <c r="D7065" s="1">
        <v>3.6807352342245E-6</v>
      </c>
      <c r="E7065" s="1">
        <v>3.6715186158478001E-6</v>
      </c>
      <c r="F7065" s="1">
        <v>4.3084986730470002E-6</v>
      </c>
      <c r="G7065" s="1">
        <v>4.2780733770252001E-6</v>
      </c>
      <c r="I7065" s="1">
        <v>2.1526112703063002E-6</v>
      </c>
      <c r="J7065" s="1">
        <v>3.6807352342245E-6</v>
      </c>
      <c r="K7065" s="1">
        <v>4.3084986730470002E-6</v>
      </c>
    </row>
    <row r="7066" spans="1:11" x14ac:dyDescent="0.25">
      <c r="A7066">
        <v>1001</v>
      </c>
      <c r="B7066" s="1">
        <v>2.1526112703063002E-6</v>
      </c>
      <c r="C7066" s="1">
        <v>2.1480837910369001E-6</v>
      </c>
      <c r="D7066" s="1">
        <v>3.6807352342245E-6</v>
      </c>
      <c r="E7066" s="1">
        <v>3.6714476660966998E-6</v>
      </c>
      <c r="F7066" s="1">
        <v>4.3084986730470002E-6</v>
      </c>
      <c r="G7066" s="1">
        <v>4.2775791006342002E-6</v>
      </c>
      <c r="I7066" s="1">
        <v>2.1526112703063002E-6</v>
      </c>
      <c r="J7066" s="1">
        <v>3.6807352342245E-6</v>
      </c>
      <c r="K7066" s="1">
        <v>4.3084986730470002E-6</v>
      </c>
    </row>
    <row r="7067" spans="1:11" x14ac:dyDescent="0.25">
      <c r="A7067">
        <v>1000</v>
      </c>
      <c r="B7067" s="1">
        <v>2.1526112703063002E-6</v>
      </c>
      <c r="C7067" s="1">
        <v>2.1481902470014001E-6</v>
      </c>
      <c r="D7067" s="1">
        <v>3.6807352342245E-6</v>
      </c>
      <c r="E7067" s="1">
        <v>3.6716660310787E-6</v>
      </c>
      <c r="F7067" s="1">
        <v>4.3084986730470002E-6</v>
      </c>
      <c r="G7067" s="1">
        <v>4.2774627562970004E-6</v>
      </c>
      <c r="I7067" s="1">
        <v>2.1526112703063002E-6</v>
      </c>
      <c r="J7067" s="1">
        <v>3.6807352342245E-6</v>
      </c>
      <c r="K7067" s="1">
        <v>4.3084986730470002E-6</v>
      </c>
    </row>
    <row r="7068" spans="1:11" x14ac:dyDescent="0.25">
      <c r="A7068">
        <v>1001</v>
      </c>
      <c r="B7068" s="1">
        <v>2.1526112703063002E-6</v>
      </c>
      <c r="C7068" s="1">
        <v>2.148168631669E-6</v>
      </c>
      <c r="D7068" s="1">
        <v>3.6807352342245E-6</v>
      </c>
      <c r="E7068" s="1">
        <v>3.6713130723290002E-6</v>
      </c>
      <c r="F7068" s="1">
        <v>4.3084986730470002E-6</v>
      </c>
      <c r="G7068" s="1">
        <v>4.2766305023237002E-6</v>
      </c>
      <c r="I7068" s="1">
        <v>2.1526112703063002E-6</v>
      </c>
      <c r="J7068" s="1">
        <v>3.6807352342245E-6</v>
      </c>
      <c r="K7068" s="1">
        <v>4.3084986730470002E-6</v>
      </c>
    </row>
    <row r="7069" spans="1:11" x14ac:dyDescent="0.25">
      <c r="A7069">
        <v>1000</v>
      </c>
      <c r="B7069" s="1">
        <v>2.1526112703063002E-6</v>
      </c>
      <c r="C7069" s="1">
        <v>2.1482342519641E-6</v>
      </c>
      <c r="D7069" s="1">
        <v>3.6807352342245E-6</v>
      </c>
      <c r="E7069" s="1">
        <v>3.6717240883911002E-6</v>
      </c>
      <c r="F7069" s="1">
        <v>4.3084986730470002E-6</v>
      </c>
      <c r="G7069" s="1">
        <v>4.2783650789491997E-6</v>
      </c>
      <c r="I7069" s="1">
        <v>2.1526112703063002E-6</v>
      </c>
      <c r="J7069" s="1">
        <v>3.6807352342245E-6</v>
      </c>
      <c r="K7069" s="1">
        <v>4.3084986730470002E-6</v>
      </c>
    </row>
    <row r="7070" spans="1:11" x14ac:dyDescent="0.25">
      <c r="A7070">
        <v>1001</v>
      </c>
      <c r="B7070" s="1">
        <v>2.1526112703063002E-6</v>
      </c>
      <c r="C7070" s="1">
        <v>2.1482654100268E-6</v>
      </c>
      <c r="D7070" s="1">
        <v>3.6807352342245E-6</v>
      </c>
      <c r="E7070" s="1">
        <v>3.6717119794378998E-6</v>
      </c>
      <c r="F7070" s="1">
        <v>4.3084986730470002E-6</v>
      </c>
      <c r="G7070" s="1">
        <v>4.2779220291902998E-6</v>
      </c>
      <c r="I7070" s="1">
        <v>2.1526112703063002E-6</v>
      </c>
      <c r="J7070" s="1">
        <v>3.6807352342245E-6</v>
      </c>
      <c r="K7070" s="1">
        <v>4.3084986730470002E-6</v>
      </c>
    </row>
    <row r="7071" spans="1:11" x14ac:dyDescent="0.25">
      <c r="A7071">
        <v>1000</v>
      </c>
      <c r="B7071" s="1">
        <v>2.1526112703063002E-6</v>
      </c>
      <c r="C7071" s="1">
        <v>2.1481673452392E-6</v>
      </c>
      <c r="D7071" s="1">
        <v>3.6807352342245E-6</v>
      </c>
      <c r="E7071" s="1">
        <v>3.6715202731813998E-6</v>
      </c>
      <c r="F7071" s="1">
        <v>4.3084986730470002E-6</v>
      </c>
      <c r="G7071" s="1">
        <v>4.2787607000772E-6</v>
      </c>
      <c r="I7071" s="1">
        <v>2.1526112703063002E-6</v>
      </c>
      <c r="J7071" s="1">
        <v>3.6807352342245E-6</v>
      </c>
      <c r="K7071" s="1">
        <v>4.3084986730470002E-6</v>
      </c>
    </row>
    <row r="7072" spans="1:11" x14ac:dyDescent="0.25">
      <c r="A7072">
        <v>1001</v>
      </c>
      <c r="B7072" s="1">
        <v>2.1526112703063002E-6</v>
      </c>
      <c r="C7072" s="1">
        <v>2.1482168877431998E-6</v>
      </c>
      <c r="D7072" s="1">
        <v>3.6807352342245E-6</v>
      </c>
      <c r="E7072" s="1">
        <v>3.6713857918892998E-6</v>
      </c>
      <c r="F7072" s="1">
        <v>4.3084986730470002E-6</v>
      </c>
      <c r="G7072" s="1">
        <v>4.2774525162743E-6</v>
      </c>
      <c r="I7072" s="1">
        <v>2.1526112703063002E-6</v>
      </c>
      <c r="J7072" s="1">
        <v>3.6807352342245E-6</v>
      </c>
      <c r="K7072" s="1">
        <v>4.3084986730470002E-6</v>
      </c>
    </row>
    <row r="7073" spans="1:11" x14ac:dyDescent="0.25">
      <c r="A7073">
        <v>1000</v>
      </c>
      <c r="B7073" s="1">
        <v>2.1526112703063002E-6</v>
      </c>
      <c r="C7073" s="1">
        <v>2.1481297341386998E-6</v>
      </c>
      <c r="D7073" s="1">
        <v>3.6807352342245E-6</v>
      </c>
      <c r="E7073" s="1">
        <v>3.6715750368370001E-6</v>
      </c>
      <c r="F7073" s="1">
        <v>4.3084986730470002E-6</v>
      </c>
      <c r="G7073" s="1">
        <v>4.2775218277105003E-6</v>
      </c>
      <c r="I7073" s="1">
        <v>2.1526112703063002E-6</v>
      </c>
      <c r="J7073" s="1">
        <v>3.6807352342245E-6</v>
      </c>
      <c r="K7073" s="1">
        <v>4.3084986730470002E-6</v>
      </c>
    </row>
    <row r="7074" spans="1:11" x14ac:dyDescent="0.25">
      <c r="A7074">
        <v>1001</v>
      </c>
      <c r="B7074" s="1">
        <v>2.1526112703063002E-6</v>
      </c>
      <c r="C7074" s="1">
        <v>2.1481898852610002E-6</v>
      </c>
      <c r="D7074" s="1">
        <v>3.6807352342245E-6</v>
      </c>
      <c r="E7074" s="1">
        <v>3.6717356659861001E-6</v>
      </c>
      <c r="F7074" s="1">
        <v>4.3084986730470002E-6</v>
      </c>
      <c r="G7074" s="1">
        <v>4.2785272399215998E-6</v>
      </c>
      <c r="I7074" s="1">
        <v>2.1526112703063002E-6</v>
      </c>
      <c r="J7074" s="1">
        <v>3.6807352342245E-6</v>
      </c>
      <c r="K7074" s="1">
        <v>4.3084986730470002E-6</v>
      </c>
    </row>
    <row r="7075" spans="1:11" x14ac:dyDescent="0.25">
      <c r="A7075">
        <v>1000</v>
      </c>
      <c r="B7075" s="1">
        <v>2.1526112703063002E-6</v>
      </c>
      <c r="C7075" s="1">
        <v>2.1482565392128999E-6</v>
      </c>
      <c r="D7075" s="1">
        <v>3.6807352342245E-6</v>
      </c>
      <c r="E7075" s="1">
        <v>3.6714793877948E-6</v>
      </c>
      <c r="F7075" s="1">
        <v>4.3084986730470002E-6</v>
      </c>
      <c r="G7075" s="1">
        <v>4.2781192370406999E-6</v>
      </c>
      <c r="I7075" s="1">
        <v>2.1526112703063002E-6</v>
      </c>
      <c r="J7075" s="1">
        <v>3.6807352342245E-6</v>
      </c>
      <c r="K7075" s="1">
        <v>4.3084986730470002E-6</v>
      </c>
    </row>
    <row r="7076" spans="1:11" x14ac:dyDescent="0.25">
      <c r="A7076">
        <v>1001</v>
      </c>
      <c r="B7076" s="1">
        <v>2.1526112703063002E-6</v>
      </c>
      <c r="C7076" s="1">
        <v>2.1481770875799999E-6</v>
      </c>
      <c r="D7076" s="1">
        <v>3.6807352342245E-6</v>
      </c>
      <c r="E7076" s="1">
        <v>3.6715823743745998E-6</v>
      </c>
      <c r="F7076" s="1">
        <v>4.3084986730470002E-6</v>
      </c>
      <c r="G7076" s="1">
        <v>4.2778909126312998E-6</v>
      </c>
      <c r="I7076" s="1">
        <v>2.1526112703063002E-6</v>
      </c>
      <c r="J7076" s="1">
        <v>3.6807352342245E-6</v>
      </c>
      <c r="K7076" s="1">
        <v>4.3084986730470002E-6</v>
      </c>
    </row>
    <row r="7077" spans="1:11" x14ac:dyDescent="0.25">
      <c r="A7077">
        <v>1000</v>
      </c>
      <c r="B7077" s="1">
        <v>2.1526112703063002E-6</v>
      </c>
      <c r="C7077" s="1">
        <v>2.1483606733965999E-6</v>
      </c>
      <c r="D7077" s="1">
        <v>3.6807352342245E-6</v>
      </c>
      <c r="E7077" s="1">
        <v>3.6716786691643002E-6</v>
      </c>
      <c r="F7077" s="1">
        <v>4.3088647696831998E-6</v>
      </c>
      <c r="G7077" s="1">
        <v>4.2782591898581997E-6</v>
      </c>
      <c r="I7077" s="1">
        <v>2.1526112703063002E-6</v>
      </c>
      <c r="J7077" s="1">
        <v>3.6807352342245E-6</v>
      </c>
      <c r="K7077" s="1">
        <v>4.3088647696831998E-6</v>
      </c>
    </row>
    <row r="7078" spans="1:11" x14ac:dyDescent="0.25">
      <c r="A7078">
        <v>1001</v>
      </c>
      <c r="B7078" s="1">
        <v>2.1526112703063002E-6</v>
      </c>
      <c r="C7078" s="1">
        <v>2.1482591410980002E-6</v>
      </c>
      <c r="D7078" s="1">
        <v>3.6807352342245E-6</v>
      </c>
      <c r="E7078" s="1">
        <v>3.6715840521141998E-6</v>
      </c>
      <c r="F7078" s="1">
        <v>4.3088647696831998E-6</v>
      </c>
      <c r="G7078" s="1">
        <v>4.2780424773244003E-6</v>
      </c>
      <c r="I7078" s="1">
        <v>2.1526112703063002E-6</v>
      </c>
      <c r="J7078" s="1">
        <v>3.6807352342245E-6</v>
      </c>
      <c r="K7078" s="1">
        <v>4.3088647696831998E-6</v>
      </c>
    </row>
    <row r="7079" spans="1:11" x14ac:dyDescent="0.25">
      <c r="A7079">
        <v>1000</v>
      </c>
      <c r="B7079" s="1">
        <v>2.1526112703063002E-6</v>
      </c>
      <c r="C7079" s="1">
        <v>2.1482114584593001E-6</v>
      </c>
      <c r="D7079" s="1">
        <v>3.6807352342245E-6</v>
      </c>
      <c r="E7079" s="1">
        <v>3.6718500644874002E-6</v>
      </c>
      <c r="F7079" s="1">
        <v>4.3088647696831998E-6</v>
      </c>
      <c r="G7079" s="1">
        <v>4.2780513898188E-6</v>
      </c>
      <c r="I7079" s="1">
        <v>2.1526112703063002E-6</v>
      </c>
      <c r="J7079" s="1">
        <v>3.6807352342245E-6</v>
      </c>
      <c r="K7079" s="1">
        <v>4.3088647696831998E-6</v>
      </c>
    </row>
    <row r="7080" spans="1:11" x14ac:dyDescent="0.25">
      <c r="A7080">
        <v>1001</v>
      </c>
      <c r="B7080" s="1">
        <v>2.1526112703063002E-6</v>
      </c>
      <c r="C7080" s="1">
        <v>2.1482673261465E-6</v>
      </c>
      <c r="D7080" s="1">
        <v>3.6807352342245E-6</v>
      </c>
      <c r="E7080" s="1">
        <v>3.6716788954573001E-6</v>
      </c>
      <c r="F7080" s="1">
        <v>4.3088647696831998E-6</v>
      </c>
      <c r="G7080" s="1">
        <v>4.2785193082973E-6</v>
      </c>
      <c r="I7080" s="1">
        <v>2.1526112703063002E-6</v>
      </c>
      <c r="J7080" s="1">
        <v>3.6807352342245E-6</v>
      </c>
      <c r="K7080" s="1">
        <v>4.3088647696831998E-6</v>
      </c>
    </row>
    <row r="7081" spans="1:11" x14ac:dyDescent="0.25">
      <c r="A7081">
        <v>1000</v>
      </c>
      <c r="B7081" s="1">
        <v>2.1526112703063002E-6</v>
      </c>
      <c r="C7081" s="1">
        <v>2.1483335419912999E-6</v>
      </c>
      <c r="D7081" s="1">
        <v>3.6807352342245E-6</v>
      </c>
      <c r="E7081" s="1">
        <v>3.6715212458965998E-6</v>
      </c>
      <c r="F7081" s="1">
        <v>4.3088647696831998E-6</v>
      </c>
      <c r="G7081" s="1">
        <v>4.2779580725507001E-6</v>
      </c>
      <c r="I7081" s="1">
        <v>2.1526112703063002E-6</v>
      </c>
      <c r="J7081" s="1">
        <v>3.6807352342245E-6</v>
      </c>
      <c r="K7081" s="1">
        <v>4.3088647696831998E-6</v>
      </c>
    </row>
    <row r="7082" spans="1:11" x14ac:dyDescent="0.25">
      <c r="A7082">
        <v>1001</v>
      </c>
      <c r="B7082" s="1">
        <v>2.1526112703063002E-6</v>
      </c>
      <c r="C7082" s="1">
        <v>2.1482389584382998E-6</v>
      </c>
      <c r="D7082" s="1">
        <v>3.6807352342245E-6</v>
      </c>
      <c r="E7082" s="1">
        <v>3.6715841929884002E-6</v>
      </c>
      <c r="F7082" s="1">
        <v>4.3088647696831998E-6</v>
      </c>
      <c r="G7082" s="1">
        <v>4.2778781472768999E-6</v>
      </c>
      <c r="I7082" s="1">
        <v>2.1526112703063002E-6</v>
      </c>
      <c r="J7082" s="1">
        <v>3.6807352342245E-6</v>
      </c>
      <c r="K7082" s="1">
        <v>4.3088647696831998E-6</v>
      </c>
    </row>
    <row r="7083" spans="1:11" x14ac:dyDescent="0.25">
      <c r="A7083">
        <v>1000</v>
      </c>
      <c r="B7083" s="1">
        <v>2.1526112703063002E-6</v>
      </c>
      <c r="C7083" s="1">
        <v>2.1483741551224001E-6</v>
      </c>
      <c r="D7083" s="1">
        <v>3.6807352342245E-6</v>
      </c>
      <c r="E7083" s="1">
        <v>3.6718398172079001E-6</v>
      </c>
      <c r="F7083" s="1">
        <v>4.3088647696831998E-6</v>
      </c>
      <c r="G7083" s="1">
        <v>4.2784401160362003E-6</v>
      </c>
      <c r="I7083" s="1">
        <v>2.1526112703063002E-6</v>
      </c>
      <c r="J7083" s="1">
        <v>3.6807352342245E-6</v>
      </c>
      <c r="K7083" s="1">
        <v>4.3088647696831998E-6</v>
      </c>
    </row>
    <row r="7084" spans="1:11" x14ac:dyDescent="0.25">
      <c r="A7084">
        <v>1001</v>
      </c>
      <c r="B7084" s="1">
        <v>2.1526112703063002E-6</v>
      </c>
      <c r="C7084" s="1">
        <v>2.1483901649849002E-6</v>
      </c>
      <c r="D7084" s="1">
        <v>3.6807352342245E-6</v>
      </c>
      <c r="E7084" s="1">
        <v>3.6719353296822E-6</v>
      </c>
      <c r="F7084" s="1">
        <v>4.3090779215301001E-6</v>
      </c>
      <c r="G7084" s="1">
        <v>4.2783132370547004E-6</v>
      </c>
      <c r="I7084" s="1">
        <v>2.1526112703063002E-6</v>
      </c>
      <c r="J7084" s="1">
        <v>3.6807352342245E-6</v>
      </c>
      <c r="K7084" s="1">
        <v>4.3090779215301001E-6</v>
      </c>
    </row>
    <row r="7085" spans="1:11" x14ac:dyDescent="0.25">
      <c r="A7085">
        <v>1000</v>
      </c>
      <c r="B7085" s="1">
        <v>2.1526112703063002E-6</v>
      </c>
      <c r="C7085" s="1">
        <v>2.1483714329471999E-6</v>
      </c>
      <c r="D7085" s="1">
        <v>3.6807352342245E-6</v>
      </c>
      <c r="E7085" s="1">
        <v>3.6715678495722998E-6</v>
      </c>
      <c r="F7085" s="1">
        <v>4.3090779215301001E-6</v>
      </c>
      <c r="G7085" s="1">
        <v>4.2784987557131997E-6</v>
      </c>
      <c r="I7085" s="1">
        <v>2.1526112703063002E-6</v>
      </c>
      <c r="J7085" s="1">
        <v>3.6807352342245E-6</v>
      </c>
      <c r="K7085" s="1">
        <v>4.3090779215301001E-6</v>
      </c>
    </row>
    <row r="7086" spans="1:11" x14ac:dyDescent="0.25">
      <c r="A7086">
        <v>1001</v>
      </c>
      <c r="B7086" s="1">
        <v>2.1526112703063002E-6</v>
      </c>
      <c r="C7086" s="1">
        <v>2.1483216684960001E-6</v>
      </c>
      <c r="D7086" s="1">
        <v>3.6807352342245E-6</v>
      </c>
      <c r="E7086" s="1">
        <v>3.6718336973958002E-6</v>
      </c>
      <c r="F7086" s="1">
        <v>4.3090779215301001E-6</v>
      </c>
      <c r="G7086" s="1">
        <v>4.2784762489593004E-6</v>
      </c>
      <c r="I7086" s="1">
        <v>2.1526112703063002E-6</v>
      </c>
      <c r="J7086" s="1">
        <v>3.6807352342245E-6</v>
      </c>
      <c r="K7086" s="1">
        <v>4.3090779215301001E-6</v>
      </c>
    </row>
    <row r="7087" spans="1:11" x14ac:dyDescent="0.25">
      <c r="A7087">
        <v>1000</v>
      </c>
      <c r="B7087" s="1">
        <v>2.1526112703063002E-6</v>
      </c>
      <c r="C7087" s="1">
        <v>2.1484816729527002E-6</v>
      </c>
      <c r="D7087" s="1">
        <v>3.6807352342245E-6</v>
      </c>
      <c r="E7087" s="1">
        <v>3.6717066741954001E-6</v>
      </c>
      <c r="F7087" s="1">
        <v>4.3090779215301001E-6</v>
      </c>
      <c r="G7087" s="1">
        <v>4.2789054317975998E-6</v>
      </c>
      <c r="I7087" s="1">
        <v>2.1526112703063002E-6</v>
      </c>
      <c r="J7087" s="1">
        <v>3.6807352342245E-6</v>
      </c>
      <c r="K7087" s="1">
        <v>4.3090779215301001E-6</v>
      </c>
    </row>
    <row r="7088" spans="1:11" x14ac:dyDescent="0.25">
      <c r="A7088">
        <v>1001</v>
      </c>
      <c r="B7088" s="1">
        <v>2.1526112703063002E-6</v>
      </c>
      <c r="C7088" s="1">
        <v>2.1484583133525001E-6</v>
      </c>
      <c r="D7088" s="1">
        <v>3.6807352342245E-6</v>
      </c>
      <c r="E7088" s="1">
        <v>3.6715959677935001E-6</v>
      </c>
      <c r="F7088" s="1">
        <v>4.3090779215301001E-6</v>
      </c>
      <c r="G7088" s="1">
        <v>4.2780753382583E-6</v>
      </c>
      <c r="I7088" s="1">
        <v>2.1526112703063002E-6</v>
      </c>
      <c r="J7088" s="1">
        <v>3.6807352342245E-6</v>
      </c>
      <c r="K7088" s="1">
        <v>4.3090779215301001E-6</v>
      </c>
    </row>
    <row r="7089" spans="1:11" x14ac:dyDescent="0.25">
      <c r="A7089">
        <v>1000</v>
      </c>
      <c r="B7089" s="1">
        <v>2.1526112703063002E-6</v>
      </c>
      <c r="C7089" s="1">
        <v>2.1483567895236001E-6</v>
      </c>
      <c r="D7089" s="1">
        <v>3.6807352342245E-6</v>
      </c>
      <c r="E7089" s="1">
        <v>3.6717194797959001E-6</v>
      </c>
      <c r="F7089" s="1">
        <v>4.3090779215301001E-6</v>
      </c>
      <c r="G7089" s="1">
        <v>4.2783085908902996E-6</v>
      </c>
      <c r="I7089" s="1">
        <v>2.1526112703063002E-6</v>
      </c>
      <c r="J7089" s="1">
        <v>3.6807352342245E-6</v>
      </c>
      <c r="K7089" s="1">
        <v>4.3090779215301001E-6</v>
      </c>
    </row>
    <row r="7090" spans="1:11" x14ac:dyDescent="0.25">
      <c r="A7090">
        <v>1001</v>
      </c>
      <c r="B7090" s="1">
        <v>2.1526112703063002E-6</v>
      </c>
      <c r="C7090" s="1">
        <v>2.1483876767118001E-6</v>
      </c>
      <c r="D7090" s="1">
        <v>3.6807352342245E-6</v>
      </c>
      <c r="E7090" s="1">
        <v>3.6715850916364999E-6</v>
      </c>
      <c r="F7090" s="1">
        <v>4.3090779215301001E-6</v>
      </c>
      <c r="G7090" s="1">
        <v>4.2792383006164003E-6</v>
      </c>
      <c r="I7090" s="1">
        <v>2.1526112703063002E-6</v>
      </c>
      <c r="J7090" s="1">
        <v>3.6807352342245E-6</v>
      </c>
      <c r="K7090" s="1">
        <v>4.3090779215301001E-6</v>
      </c>
    </row>
    <row r="7091" spans="1:11" x14ac:dyDescent="0.25">
      <c r="A7091">
        <v>1000</v>
      </c>
      <c r="B7091" s="1">
        <v>2.1526112703063002E-6</v>
      </c>
      <c r="C7091" s="1">
        <v>2.1483873480484002E-6</v>
      </c>
      <c r="D7091" s="1">
        <v>3.6807352342245E-6</v>
      </c>
      <c r="E7091" s="1">
        <v>3.6719218987757E-6</v>
      </c>
      <c r="F7091" s="1">
        <v>4.3090779215301001E-6</v>
      </c>
      <c r="G7091" s="1">
        <v>4.2784492526051999E-6</v>
      </c>
      <c r="I7091" s="1">
        <v>2.1526112703063002E-6</v>
      </c>
      <c r="J7091" s="1">
        <v>3.6807352342245E-6</v>
      </c>
      <c r="K7091" s="1">
        <v>4.3090779215301001E-6</v>
      </c>
    </row>
    <row r="7092" spans="1:11" x14ac:dyDescent="0.25">
      <c r="A7092">
        <v>1001</v>
      </c>
      <c r="B7092" s="1">
        <v>2.1526112703063002E-6</v>
      </c>
      <c r="C7092" s="1">
        <v>2.1485132950047001E-6</v>
      </c>
      <c r="D7092" s="1">
        <v>3.6807352342245E-6</v>
      </c>
      <c r="E7092" s="1">
        <v>3.6719282968833E-6</v>
      </c>
      <c r="F7092" s="1">
        <v>4.3090779215301001E-6</v>
      </c>
      <c r="G7092" s="1">
        <v>4.2792512397985002E-6</v>
      </c>
      <c r="I7092" s="1">
        <v>2.1526112703063002E-6</v>
      </c>
      <c r="J7092" s="1">
        <v>3.6807352342245E-6</v>
      </c>
      <c r="K7092" s="1">
        <v>4.3090779215301001E-6</v>
      </c>
    </row>
    <row r="7093" spans="1:11" x14ac:dyDescent="0.25">
      <c r="A7093">
        <v>1000</v>
      </c>
      <c r="B7093" s="1">
        <v>2.1526112703063002E-6</v>
      </c>
      <c r="C7093" s="1">
        <v>2.1484977374083999E-6</v>
      </c>
      <c r="D7093" s="1">
        <v>3.6807352342245E-6</v>
      </c>
      <c r="E7093" s="1">
        <v>3.6719642008232998E-6</v>
      </c>
      <c r="F7093" s="1">
        <v>4.3090779215301001E-6</v>
      </c>
      <c r="G7093" s="1">
        <v>4.2785845744168996E-6</v>
      </c>
      <c r="I7093" s="1">
        <v>2.1526112703063002E-6</v>
      </c>
      <c r="J7093" s="1">
        <v>3.6807352342245E-6</v>
      </c>
      <c r="K7093" s="1">
        <v>4.3090779215301001E-6</v>
      </c>
    </row>
    <row r="7094" spans="1:11" x14ac:dyDescent="0.25">
      <c r="A7094">
        <v>1001</v>
      </c>
      <c r="B7094" s="1">
        <v>2.1526112703063002E-6</v>
      </c>
      <c r="C7094" s="1">
        <v>2.1485066286398002E-6</v>
      </c>
      <c r="D7094" s="1">
        <v>3.6807352342245E-6</v>
      </c>
      <c r="E7094" s="1">
        <v>3.6720639402787001E-6</v>
      </c>
      <c r="F7094" s="1">
        <v>4.3095256462026002E-6</v>
      </c>
      <c r="G7094" s="1">
        <v>4.2791970113001003E-6</v>
      </c>
      <c r="I7094" s="1">
        <v>2.1526112703063002E-6</v>
      </c>
      <c r="J7094" s="1">
        <v>3.6807352342245E-6</v>
      </c>
      <c r="K7094" s="1">
        <v>4.3095256462026002E-6</v>
      </c>
    </row>
    <row r="7095" spans="1:11" x14ac:dyDescent="0.25">
      <c r="A7095">
        <v>1000</v>
      </c>
      <c r="B7095" s="1">
        <v>2.1526112703063002E-6</v>
      </c>
      <c r="C7095" s="1">
        <v>2.1484863957950998E-6</v>
      </c>
      <c r="D7095" s="1">
        <v>3.6807352342245E-6</v>
      </c>
      <c r="E7095" s="1">
        <v>3.6719952078620998E-6</v>
      </c>
      <c r="F7095" s="1">
        <v>4.3095256462026002E-6</v>
      </c>
      <c r="G7095" s="1">
        <v>4.2785658645551003E-6</v>
      </c>
      <c r="I7095" s="1">
        <v>2.1526112703063002E-6</v>
      </c>
      <c r="J7095" s="1">
        <v>3.6807352342245E-6</v>
      </c>
      <c r="K7095" s="1">
        <v>4.3095256462026002E-6</v>
      </c>
    </row>
    <row r="7096" spans="1:11" x14ac:dyDescent="0.25">
      <c r="A7096">
        <v>1001</v>
      </c>
      <c r="B7096" s="1">
        <v>2.1526112703063002E-6</v>
      </c>
      <c r="C7096" s="1">
        <v>2.1485024842172E-6</v>
      </c>
      <c r="D7096" s="1">
        <v>3.6807352342245E-6</v>
      </c>
      <c r="E7096" s="1">
        <v>3.6720046799246998E-6</v>
      </c>
      <c r="F7096" s="1">
        <v>4.3095256462026002E-6</v>
      </c>
      <c r="G7096" s="1">
        <v>4.2791178165483002E-6</v>
      </c>
      <c r="I7096" s="1">
        <v>2.1526112703063002E-6</v>
      </c>
      <c r="J7096" s="1">
        <v>3.6807352342245E-6</v>
      </c>
      <c r="K7096" s="1">
        <v>4.3095256462026002E-6</v>
      </c>
    </row>
    <row r="7097" spans="1:11" x14ac:dyDescent="0.25">
      <c r="A7097">
        <v>1000</v>
      </c>
      <c r="B7097" s="1">
        <v>2.1526112703063002E-6</v>
      </c>
      <c r="C7097" s="1">
        <v>2.1485289960123002E-6</v>
      </c>
      <c r="D7097" s="1">
        <v>3.6807352342245E-6</v>
      </c>
      <c r="E7097" s="1">
        <v>3.6722320552061002E-6</v>
      </c>
      <c r="F7097" s="1">
        <v>4.3095256462026002E-6</v>
      </c>
      <c r="G7097" s="1">
        <v>4.2785225402691996E-6</v>
      </c>
      <c r="I7097" s="1">
        <v>2.1526112703063002E-6</v>
      </c>
      <c r="J7097" s="1">
        <v>3.6807352342245E-6</v>
      </c>
      <c r="K7097" s="1">
        <v>4.3095256462026002E-6</v>
      </c>
    </row>
    <row r="7098" spans="1:11" x14ac:dyDescent="0.25">
      <c r="A7098">
        <v>1001</v>
      </c>
      <c r="B7098" s="1">
        <v>2.1526112703063002E-6</v>
      </c>
      <c r="C7098" s="1">
        <v>2.1485575597130001E-6</v>
      </c>
      <c r="D7098" s="1">
        <v>3.6807352342245E-6</v>
      </c>
      <c r="E7098" s="1">
        <v>3.6720240929397999E-6</v>
      </c>
      <c r="F7098" s="1">
        <v>4.3095256462026002E-6</v>
      </c>
      <c r="G7098" s="1">
        <v>4.2791608951187004E-6</v>
      </c>
      <c r="I7098" s="1">
        <v>2.1526112703063002E-6</v>
      </c>
      <c r="J7098" s="1">
        <v>3.6807352342245E-6</v>
      </c>
      <c r="K7098" s="1">
        <v>4.3095256462026002E-6</v>
      </c>
    </row>
    <row r="7099" spans="1:11" x14ac:dyDescent="0.25">
      <c r="A7099">
        <v>1000</v>
      </c>
      <c r="B7099" s="1">
        <v>2.1526112703063002E-6</v>
      </c>
      <c r="C7099" s="1">
        <v>2.1485599408449001E-6</v>
      </c>
      <c r="D7099" s="1">
        <v>3.6807352342245E-6</v>
      </c>
      <c r="E7099" s="1">
        <v>3.6722969974676998E-6</v>
      </c>
      <c r="F7099" s="1">
        <v>4.3095256462026002E-6</v>
      </c>
      <c r="G7099" s="1">
        <v>4.2786808288229998E-6</v>
      </c>
      <c r="I7099" s="1">
        <v>2.1526112703063002E-6</v>
      </c>
      <c r="J7099" s="1">
        <v>3.6807352342245E-6</v>
      </c>
      <c r="K7099" s="1">
        <v>4.3095256462026002E-6</v>
      </c>
    </row>
    <row r="7100" spans="1:11" x14ac:dyDescent="0.25">
      <c r="A7100">
        <v>1001</v>
      </c>
      <c r="B7100" s="1">
        <v>2.1526112703063002E-6</v>
      </c>
      <c r="C7100" s="1">
        <v>2.148567727442E-6</v>
      </c>
      <c r="D7100" s="1">
        <v>3.6807352342245E-6</v>
      </c>
      <c r="E7100" s="1">
        <v>3.6721332384012002E-6</v>
      </c>
      <c r="F7100" s="1">
        <v>4.3095256462026002E-6</v>
      </c>
      <c r="G7100" s="1">
        <v>4.2784893273663999E-6</v>
      </c>
      <c r="I7100" s="1">
        <v>2.1526112703063002E-6</v>
      </c>
      <c r="J7100" s="1">
        <v>3.6807352342245E-6</v>
      </c>
      <c r="K7100" s="1">
        <v>4.3095256462026002E-6</v>
      </c>
    </row>
    <row r="7101" spans="1:11" x14ac:dyDescent="0.25">
      <c r="A7101">
        <v>1000</v>
      </c>
      <c r="B7101" s="1">
        <v>2.1526112703063002E-6</v>
      </c>
      <c r="C7101" s="1">
        <v>2.1485171545458001E-6</v>
      </c>
      <c r="D7101" s="1">
        <v>3.6807352342245E-6</v>
      </c>
      <c r="E7101" s="1">
        <v>3.671888827433E-6</v>
      </c>
      <c r="F7101" s="1">
        <v>4.3095256462026002E-6</v>
      </c>
      <c r="G7101" s="1">
        <v>4.2788384534071002E-6</v>
      </c>
      <c r="I7101" s="1">
        <v>2.1526112703063002E-6</v>
      </c>
      <c r="J7101" s="1">
        <v>3.6807352342245E-6</v>
      </c>
      <c r="K7101" s="1">
        <v>4.3095256462026002E-6</v>
      </c>
    </row>
    <row r="7102" spans="1:11" x14ac:dyDescent="0.25">
      <c r="A7102">
        <v>1001</v>
      </c>
      <c r="B7102" s="1">
        <v>2.1526112703063002E-6</v>
      </c>
      <c r="C7102" s="1">
        <v>2.1485792988706001E-6</v>
      </c>
      <c r="D7102" s="1">
        <v>3.6807352342245E-6</v>
      </c>
      <c r="E7102" s="1">
        <v>3.6722481140371001E-6</v>
      </c>
      <c r="F7102" s="1">
        <v>4.3095256462026002E-6</v>
      </c>
      <c r="G7102" s="1">
        <v>4.2795546055812002E-6</v>
      </c>
      <c r="I7102" s="1">
        <v>2.1526112703063002E-6</v>
      </c>
      <c r="J7102" s="1">
        <v>3.6807352342245E-6</v>
      </c>
      <c r="K7102" s="1">
        <v>4.3095256462026002E-6</v>
      </c>
    </row>
    <row r="7103" spans="1:11" x14ac:dyDescent="0.25">
      <c r="A7103">
        <v>1000</v>
      </c>
      <c r="B7103" s="1">
        <v>2.1526112703063002E-6</v>
      </c>
      <c r="C7103" s="1">
        <v>2.1485918101609E-6</v>
      </c>
      <c r="D7103" s="1">
        <v>3.6807352342245E-6</v>
      </c>
      <c r="E7103" s="1">
        <v>3.6717461588051E-6</v>
      </c>
      <c r="F7103" s="1">
        <v>4.3095256462026002E-6</v>
      </c>
      <c r="G7103" s="1">
        <v>4.2781423299641999E-6</v>
      </c>
      <c r="I7103" s="1">
        <v>2.1526112703063002E-6</v>
      </c>
      <c r="J7103" s="1">
        <v>3.6807352342245E-6</v>
      </c>
      <c r="K7103" s="1">
        <v>4.3095256462026002E-6</v>
      </c>
    </row>
    <row r="7104" spans="1:11" x14ac:dyDescent="0.25">
      <c r="A7104">
        <v>1001</v>
      </c>
      <c r="B7104" s="1">
        <v>2.1526112703063002E-6</v>
      </c>
      <c r="C7104" s="1">
        <v>2.1486227909653998E-6</v>
      </c>
      <c r="D7104" s="1">
        <v>3.6807352342245E-6</v>
      </c>
      <c r="E7104" s="1">
        <v>3.6722890964172999E-6</v>
      </c>
      <c r="F7104" s="1">
        <v>4.3095256462026002E-6</v>
      </c>
      <c r="G7104" s="1">
        <v>4.2792195734771999E-6</v>
      </c>
      <c r="I7104" s="1">
        <v>2.1526112703063002E-6</v>
      </c>
      <c r="J7104" s="1">
        <v>3.6807352342245E-6</v>
      </c>
      <c r="K7104" s="1">
        <v>4.3095256462026002E-6</v>
      </c>
    </row>
    <row r="7105" spans="1:11" x14ac:dyDescent="0.25">
      <c r="A7105">
        <v>1000</v>
      </c>
      <c r="B7105" s="1">
        <v>2.1526112703063002E-6</v>
      </c>
      <c r="C7105" s="1">
        <v>2.1486060431302E-6</v>
      </c>
      <c r="D7105" s="1">
        <v>3.6807352342245E-6</v>
      </c>
      <c r="E7105" s="1">
        <v>3.6721811043734998E-6</v>
      </c>
      <c r="F7105" s="1">
        <v>4.3095256462026002E-6</v>
      </c>
      <c r="G7105" s="1">
        <v>4.2795046276208E-6</v>
      </c>
      <c r="I7105" s="1">
        <v>2.1526112703063002E-6</v>
      </c>
      <c r="J7105" s="1">
        <v>3.6807352342245E-6</v>
      </c>
      <c r="K7105" s="1">
        <v>4.3095256462026002E-6</v>
      </c>
    </row>
    <row r="7106" spans="1:11" x14ac:dyDescent="0.25">
      <c r="A7106">
        <v>1001</v>
      </c>
      <c r="B7106" s="1">
        <v>2.1526112703063002E-6</v>
      </c>
      <c r="C7106" s="1">
        <v>2.1486893577839998E-6</v>
      </c>
      <c r="D7106" s="1">
        <v>3.6807352342245E-6</v>
      </c>
      <c r="E7106" s="1">
        <v>3.6721645111173999E-6</v>
      </c>
      <c r="F7106" s="1">
        <v>4.3095256462026002E-6</v>
      </c>
      <c r="G7106" s="1">
        <v>4.2790023429299001E-6</v>
      </c>
      <c r="I7106" s="1">
        <v>2.1526112703063002E-6</v>
      </c>
      <c r="J7106" s="1">
        <v>3.6807352342245E-6</v>
      </c>
      <c r="K7106" s="1">
        <v>4.3095256462026002E-6</v>
      </c>
    </row>
    <row r="7107" spans="1:11" x14ac:dyDescent="0.25">
      <c r="A7107">
        <v>1000</v>
      </c>
      <c r="B7107" s="1">
        <v>2.1526112703063002E-6</v>
      </c>
      <c r="C7107" s="1">
        <v>2.1487825041971E-6</v>
      </c>
      <c r="D7107" s="1">
        <v>3.6807352342245E-6</v>
      </c>
      <c r="E7107" s="1">
        <v>3.6720431200067999E-6</v>
      </c>
      <c r="F7107" s="1">
        <v>4.3095256462026002E-6</v>
      </c>
      <c r="G7107" s="1">
        <v>4.2795842994595996E-6</v>
      </c>
      <c r="I7107" s="1">
        <v>2.1526112703063002E-6</v>
      </c>
      <c r="J7107" s="1">
        <v>3.6807352342245E-6</v>
      </c>
      <c r="K7107" s="1">
        <v>4.3095256462026002E-6</v>
      </c>
    </row>
    <row r="7108" spans="1:11" x14ac:dyDescent="0.25">
      <c r="A7108">
        <v>1001</v>
      </c>
      <c r="B7108" s="1">
        <v>2.1526112703063002E-6</v>
      </c>
      <c r="C7108" s="1">
        <v>2.1487433993282001E-6</v>
      </c>
      <c r="D7108" s="1">
        <v>3.6807352342245E-6</v>
      </c>
      <c r="E7108" s="1">
        <v>3.6722083146253001E-6</v>
      </c>
      <c r="F7108" s="1">
        <v>4.3095256462026002E-6</v>
      </c>
      <c r="G7108" s="1">
        <v>4.2794559444370001E-6</v>
      </c>
      <c r="I7108" s="1">
        <v>2.1526112703063002E-6</v>
      </c>
      <c r="J7108" s="1">
        <v>3.6807352342245E-6</v>
      </c>
      <c r="K7108" s="1">
        <v>4.3095256462026002E-6</v>
      </c>
    </row>
    <row r="7109" spans="1:11" x14ac:dyDescent="0.25">
      <c r="A7109">
        <v>1000</v>
      </c>
      <c r="B7109" s="1">
        <v>2.1526112703063002E-6</v>
      </c>
      <c r="C7109" s="1">
        <v>2.1486917129753998E-6</v>
      </c>
      <c r="D7109" s="1">
        <v>3.6807352342245E-6</v>
      </c>
      <c r="E7109" s="1">
        <v>3.6722798551263001E-6</v>
      </c>
      <c r="F7109" s="1">
        <v>4.3095256462026002E-6</v>
      </c>
      <c r="G7109" s="1">
        <v>4.2784691710593997E-6</v>
      </c>
      <c r="I7109" s="1">
        <v>2.1526112703063002E-6</v>
      </c>
      <c r="J7109" s="1">
        <v>3.6807352342245E-6</v>
      </c>
      <c r="K7109" s="1">
        <v>4.3095256462026002E-6</v>
      </c>
    </row>
    <row r="7110" spans="1:11" x14ac:dyDescent="0.25">
      <c r="A7110">
        <v>1001</v>
      </c>
      <c r="B7110" s="1">
        <v>2.1526112703063002E-6</v>
      </c>
      <c r="C7110" s="1">
        <v>2.148752787737E-6</v>
      </c>
      <c r="D7110" s="1">
        <v>3.6820789901676999E-6</v>
      </c>
      <c r="E7110" s="1">
        <v>3.6723269708346E-6</v>
      </c>
      <c r="F7110" s="1">
        <v>4.3095256462026002E-6</v>
      </c>
      <c r="G7110" s="1">
        <v>4.2793560418096002E-6</v>
      </c>
      <c r="I7110" s="1">
        <v>2.1526112703063002E-6</v>
      </c>
      <c r="J7110" s="1">
        <v>3.6820789901676999E-6</v>
      </c>
      <c r="K7110" s="1">
        <v>4.3095256462026002E-6</v>
      </c>
    </row>
    <row r="7111" spans="1:11" x14ac:dyDescent="0.25">
      <c r="A7111">
        <v>1000</v>
      </c>
      <c r="B7111" s="1">
        <v>2.1526112703063002E-6</v>
      </c>
      <c r="C7111" s="1">
        <v>2.1487716298081998E-6</v>
      </c>
      <c r="D7111" s="1">
        <v>3.6820789901676999E-6</v>
      </c>
      <c r="E7111" s="1">
        <v>3.6723878698833001E-6</v>
      </c>
      <c r="F7111" s="1">
        <v>4.3095256462026002E-6</v>
      </c>
      <c r="G7111" s="1">
        <v>4.2795864854250001E-6</v>
      </c>
      <c r="I7111" s="1">
        <v>2.1526112703063002E-6</v>
      </c>
      <c r="J7111" s="1">
        <v>3.6820789901676999E-6</v>
      </c>
      <c r="K7111" s="1">
        <v>4.3095256462026002E-6</v>
      </c>
    </row>
    <row r="7112" spans="1:11" x14ac:dyDescent="0.25">
      <c r="A7112">
        <v>1001</v>
      </c>
      <c r="B7112" s="1">
        <v>2.1526112703063002E-6</v>
      </c>
      <c r="C7112" s="1">
        <v>2.1488027038794E-6</v>
      </c>
      <c r="D7112" s="1">
        <v>3.6820789901676999E-6</v>
      </c>
      <c r="E7112" s="1">
        <v>3.6721056400895001E-6</v>
      </c>
      <c r="F7112" s="1">
        <v>4.3095256462026002E-6</v>
      </c>
      <c r="G7112" s="1">
        <v>4.2799394420178004E-6</v>
      </c>
      <c r="I7112" s="1">
        <v>2.1526112703063002E-6</v>
      </c>
      <c r="J7112" s="1">
        <v>3.6820789901676999E-6</v>
      </c>
      <c r="K7112" s="1">
        <v>4.3095256462026002E-6</v>
      </c>
    </row>
    <row r="7113" spans="1:11" x14ac:dyDescent="0.25">
      <c r="A7113">
        <v>1000</v>
      </c>
      <c r="B7113" s="1">
        <v>2.1526112703063002E-6</v>
      </c>
      <c r="C7113" s="1">
        <v>2.1487845934976001E-6</v>
      </c>
      <c r="D7113" s="1">
        <v>3.6820789901676999E-6</v>
      </c>
      <c r="E7113" s="1">
        <v>3.6723245264358999E-6</v>
      </c>
      <c r="F7113" s="1">
        <v>4.3095256462026002E-6</v>
      </c>
      <c r="G7113" s="1">
        <v>4.2790115473527999E-6</v>
      </c>
      <c r="I7113" s="1">
        <v>2.1526112703063002E-6</v>
      </c>
      <c r="J7113" s="1">
        <v>3.6820789901676999E-6</v>
      </c>
      <c r="K7113" s="1">
        <v>4.3095256462026002E-6</v>
      </c>
    </row>
    <row r="7114" spans="1:11" x14ac:dyDescent="0.25">
      <c r="A7114">
        <v>1001</v>
      </c>
      <c r="B7114" s="1">
        <v>2.1526112703063002E-6</v>
      </c>
      <c r="C7114" s="1">
        <v>2.1488263062985999E-6</v>
      </c>
      <c r="D7114" s="1">
        <v>3.6820789901676999E-6</v>
      </c>
      <c r="E7114" s="1">
        <v>3.6723504112109002E-6</v>
      </c>
      <c r="F7114" s="1">
        <v>4.3095256462026002E-6</v>
      </c>
      <c r="G7114" s="1">
        <v>4.2796400740844E-6</v>
      </c>
      <c r="I7114" s="1">
        <v>2.1526112703063002E-6</v>
      </c>
      <c r="J7114" s="1">
        <v>3.6820789901676999E-6</v>
      </c>
      <c r="K7114" s="1">
        <v>4.3095256462026002E-6</v>
      </c>
    </row>
    <row r="7115" spans="1:11" x14ac:dyDescent="0.25">
      <c r="A7115">
        <v>1000</v>
      </c>
      <c r="B7115" s="1">
        <v>2.1526112703063002E-6</v>
      </c>
      <c r="C7115" s="1">
        <v>2.1487999493283E-6</v>
      </c>
      <c r="D7115" s="1">
        <v>3.6820789901676999E-6</v>
      </c>
      <c r="E7115" s="1">
        <v>3.6725660535699001E-6</v>
      </c>
      <c r="F7115" s="1">
        <v>4.3095256462026002E-6</v>
      </c>
      <c r="G7115" s="1">
        <v>4.2796434975771998E-6</v>
      </c>
      <c r="I7115" s="1">
        <v>2.1526112703063002E-6</v>
      </c>
      <c r="J7115" s="1">
        <v>3.6820789901676999E-6</v>
      </c>
      <c r="K7115" s="1">
        <v>4.3095256462026002E-6</v>
      </c>
    </row>
    <row r="7116" spans="1:11" x14ac:dyDescent="0.25">
      <c r="A7116">
        <v>1001</v>
      </c>
      <c r="B7116" s="1">
        <v>2.1526112703063002E-6</v>
      </c>
      <c r="C7116" s="1">
        <v>2.1488374366830998E-6</v>
      </c>
      <c r="D7116" s="1">
        <v>3.6820789901676999E-6</v>
      </c>
      <c r="E7116" s="1">
        <v>3.6720824115838998E-6</v>
      </c>
      <c r="F7116" s="1">
        <v>4.3095256462026002E-6</v>
      </c>
      <c r="G7116" s="1">
        <v>4.2796340260787004E-6</v>
      </c>
      <c r="I7116" s="1">
        <v>2.1526112703063002E-6</v>
      </c>
      <c r="J7116" s="1">
        <v>3.6820789901676999E-6</v>
      </c>
      <c r="K7116" s="1">
        <v>4.3095256462026002E-6</v>
      </c>
    </row>
    <row r="7117" spans="1:11" x14ac:dyDescent="0.25">
      <c r="A7117">
        <v>1000</v>
      </c>
      <c r="B7117" s="1">
        <v>2.1526112703063002E-6</v>
      </c>
      <c r="C7117" s="1">
        <v>2.1488529517598999E-6</v>
      </c>
      <c r="D7117" s="1">
        <v>3.6820789901676999E-6</v>
      </c>
      <c r="E7117" s="1">
        <v>3.672464348052E-6</v>
      </c>
      <c r="F7117" s="1">
        <v>4.3095256462026002E-6</v>
      </c>
      <c r="G7117" s="1">
        <v>4.2793766699160001E-6</v>
      </c>
      <c r="I7117" s="1">
        <v>2.1526112703063002E-6</v>
      </c>
      <c r="J7117" s="1">
        <v>3.6820789901676999E-6</v>
      </c>
      <c r="K7117" s="1">
        <v>4.3095256462026002E-6</v>
      </c>
    </row>
    <row r="7118" spans="1:11" x14ac:dyDescent="0.25">
      <c r="A7118">
        <v>1001</v>
      </c>
      <c r="B7118" s="1">
        <v>2.1526112703063002E-6</v>
      </c>
      <c r="C7118" s="1">
        <v>2.1488302506110999E-6</v>
      </c>
      <c r="D7118" s="1">
        <v>3.6820789901676999E-6</v>
      </c>
      <c r="E7118" s="1">
        <v>3.6727284173131998E-6</v>
      </c>
      <c r="F7118" s="1">
        <v>4.3095256462026002E-6</v>
      </c>
      <c r="G7118" s="1">
        <v>4.2798513004798004E-6</v>
      </c>
      <c r="I7118" s="1">
        <v>2.1526112703063002E-6</v>
      </c>
      <c r="J7118" s="1">
        <v>3.6820789901676999E-6</v>
      </c>
      <c r="K7118" s="1">
        <v>4.3095256462026002E-6</v>
      </c>
    </row>
    <row r="7119" spans="1:11" x14ac:dyDescent="0.25">
      <c r="A7119">
        <v>1000</v>
      </c>
      <c r="B7119" s="1">
        <v>2.1526112703063002E-6</v>
      </c>
      <c r="C7119" s="1">
        <v>2.1488547732089E-6</v>
      </c>
      <c r="D7119" s="1">
        <v>3.6820789901676999E-6</v>
      </c>
      <c r="E7119" s="1">
        <v>3.6720072507460001E-6</v>
      </c>
      <c r="F7119" s="1">
        <v>4.3095256462026002E-6</v>
      </c>
      <c r="G7119" s="1">
        <v>4.2799661653763E-6</v>
      </c>
      <c r="I7119" s="1">
        <v>2.1526112703063002E-6</v>
      </c>
      <c r="J7119" s="1">
        <v>3.6820789901676999E-6</v>
      </c>
      <c r="K7119" s="1">
        <v>4.3095256462026002E-6</v>
      </c>
    </row>
    <row r="7120" spans="1:11" x14ac:dyDescent="0.25">
      <c r="A7120">
        <v>1001</v>
      </c>
      <c r="B7120" s="1">
        <v>2.1526112703063002E-6</v>
      </c>
      <c r="C7120" s="1">
        <v>2.1489492463715002E-6</v>
      </c>
      <c r="D7120" s="1">
        <v>3.6820789901676999E-6</v>
      </c>
      <c r="E7120" s="1">
        <v>3.6721994564668002E-6</v>
      </c>
      <c r="F7120" s="1">
        <v>4.3095256462026002E-6</v>
      </c>
      <c r="G7120" s="1">
        <v>4.2800680684533004E-6</v>
      </c>
      <c r="I7120" s="1">
        <v>2.1526112703063002E-6</v>
      </c>
      <c r="J7120" s="1">
        <v>3.6820789901676999E-6</v>
      </c>
      <c r="K7120" s="1">
        <v>4.3095256462026002E-6</v>
      </c>
    </row>
    <row r="7121" spans="1:11" x14ac:dyDescent="0.25">
      <c r="A7121">
        <v>1000</v>
      </c>
      <c r="B7121" s="1">
        <v>2.1526112703063002E-6</v>
      </c>
      <c r="C7121" s="1">
        <v>2.1489933797967E-6</v>
      </c>
      <c r="D7121" s="1">
        <v>3.6820789901676999E-6</v>
      </c>
      <c r="E7121" s="1">
        <v>3.6724120443705001E-6</v>
      </c>
      <c r="F7121" s="1">
        <v>4.3095256462026002E-6</v>
      </c>
      <c r="G7121" s="1">
        <v>4.2802144532262001E-6</v>
      </c>
      <c r="I7121" s="1">
        <v>2.1526112703063002E-6</v>
      </c>
      <c r="J7121" s="1">
        <v>3.6820789901676999E-6</v>
      </c>
      <c r="K7121" s="1">
        <v>4.3095256462026002E-6</v>
      </c>
    </row>
    <row r="7122" spans="1:11" x14ac:dyDescent="0.25">
      <c r="A7122">
        <v>1001</v>
      </c>
      <c r="B7122" s="1">
        <v>2.1526112703063002E-6</v>
      </c>
      <c r="C7122" s="1">
        <v>2.1488063870121999E-6</v>
      </c>
      <c r="D7122" s="1">
        <v>3.6820789901676999E-6</v>
      </c>
      <c r="E7122" s="1">
        <v>3.6725465624989E-6</v>
      </c>
      <c r="F7122" s="1">
        <v>4.3095256462026002E-6</v>
      </c>
      <c r="G7122" s="1">
        <v>4.2785823665051999E-6</v>
      </c>
      <c r="I7122" s="1">
        <v>2.1526112703063002E-6</v>
      </c>
      <c r="J7122" s="1">
        <v>3.6820789901676999E-6</v>
      </c>
      <c r="K7122" s="1">
        <v>4.3095256462026002E-6</v>
      </c>
    </row>
    <row r="7123" spans="1:11" x14ac:dyDescent="0.25">
      <c r="A7123">
        <v>1000</v>
      </c>
      <c r="B7123" s="1">
        <v>2.1526112703063002E-6</v>
      </c>
      <c r="C7123" s="1">
        <v>2.1489284679753998E-6</v>
      </c>
      <c r="D7123" s="1">
        <v>3.6820789901676999E-6</v>
      </c>
      <c r="E7123" s="1">
        <v>3.6725303774673E-6</v>
      </c>
      <c r="F7123" s="1">
        <v>4.3095256462026002E-6</v>
      </c>
      <c r="G7123" s="1">
        <v>4.2798609009156997E-6</v>
      </c>
      <c r="I7123" s="1">
        <v>2.1526112703063002E-6</v>
      </c>
      <c r="J7123" s="1">
        <v>3.6820789901676999E-6</v>
      </c>
      <c r="K7123" s="1">
        <v>4.3095256462026002E-6</v>
      </c>
    </row>
    <row r="7124" spans="1:11" x14ac:dyDescent="0.25">
      <c r="A7124">
        <v>1001</v>
      </c>
      <c r="B7124" s="1">
        <v>2.1526112703063002E-6</v>
      </c>
      <c r="C7124" s="1">
        <v>2.1489277434457001E-6</v>
      </c>
      <c r="D7124" s="1">
        <v>3.6820789901676999E-6</v>
      </c>
      <c r="E7124" s="1">
        <v>3.6725898408515E-6</v>
      </c>
      <c r="F7124" s="1">
        <v>4.3095256462026002E-6</v>
      </c>
      <c r="G7124" s="1">
        <v>4.2795852531277997E-6</v>
      </c>
      <c r="I7124" s="1">
        <v>2.1526112703063002E-6</v>
      </c>
      <c r="J7124" s="1">
        <v>3.6820789901676999E-6</v>
      </c>
      <c r="K7124" s="1">
        <v>4.3095256462026002E-6</v>
      </c>
    </row>
    <row r="7125" spans="1:11" x14ac:dyDescent="0.25">
      <c r="A7125">
        <v>1000</v>
      </c>
      <c r="B7125" s="1">
        <v>2.1526112703063002E-6</v>
      </c>
      <c r="C7125" s="1">
        <v>2.1488415245681998E-6</v>
      </c>
      <c r="D7125" s="1">
        <v>3.6820789901676999E-6</v>
      </c>
      <c r="E7125" s="1">
        <v>3.6728494431518998E-6</v>
      </c>
      <c r="F7125" s="1">
        <v>4.3095256462026002E-6</v>
      </c>
      <c r="G7125" s="1">
        <v>4.2793228984849997E-6</v>
      </c>
      <c r="I7125" s="1">
        <v>2.1526112703063002E-6</v>
      </c>
      <c r="J7125" s="1">
        <v>3.6820789901676999E-6</v>
      </c>
      <c r="K7125" s="1">
        <v>4.3095256462026002E-6</v>
      </c>
    </row>
    <row r="7126" spans="1:11" x14ac:dyDescent="0.25">
      <c r="A7126">
        <v>1001</v>
      </c>
      <c r="B7126" s="1">
        <v>2.1526112703063002E-6</v>
      </c>
      <c r="C7126" s="1">
        <v>2.1488983378113001E-6</v>
      </c>
      <c r="D7126" s="1">
        <v>3.6820789901676999E-6</v>
      </c>
      <c r="E7126" s="1">
        <v>3.6722341347620998E-6</v>
      </c>
      <c r="F7126" s="1">
        <v>4.3095256462026002E-6</v>
      </c>
      <c r="G7126" s="1">
        <v>4.2808133010990999E-6</v>
      </c>
      <c r="I7126" s="1">
        <v>2.1526112703063002E-6</v>
      </c>
      <c r="J7126" s="1">
        <v>3.6820789901676999E-6</v>
      </c>
      <c r="K7126" s="1">
        <v>4.3095256462026002E-6</v>
      </c>
    </row>
    <row r="7127" spans="1:11" x14ac:dyDescent="0.25">
      <c r="A7127">
        <v>1000</v>
      </c>
      <c r="B7127" s="1">
        <v>2.1526112703063002E-6</v>
      </c>
      <c r="C7127" s="1">
        <v>2.1489876714192999E-6</v>
      </c>
      <c r="D7127" s="1">
        <v>3.6820789901676999E-6</v>
      </c>
      <c r="E7127" s="1">
        <v>3.6725807665341001E-6</v>
      </c>
      <c r="F7127" s="1">
        <v>4.3105103734802998E-6</v>
      </c>
      <c r="G7127" s="1">
        <v>4.2793494695512004E-6</v>
      </c>
      <c r="I7127" s="1">
        <v>2.1526112703063002E-6</v>
      </c>
      <c r="J7127" s="1">
        <v>3.6820789901676999E-6</v>
      </c>
      <c r="K7127" s="1">
        <v>4.3105103734802998E-6</v>
      </c>
    </row>
    <row r="7128" spans="1:11" x14ac:dyDescent="0.25">
      <c r="A7128">
        <v>1001</v>
      </c>
      <c r="B7128" s="1">
        <v>2.1526112703063002E-6</v>
      </c>
      <c r="C7128" s="1">
        <v>2.149028014451E-6</v>
      </c>
      <c r="D7128" s="1">
        <v>3.6820789901676999E-6</v>
      </c>
      <c r="E7128" s="1">
        <v>3.6727005872171002E-6</v>
      </c>
      <c r="F7128" s="1">
        <v>4.3105103734802998E-6</v>
      </c>
      <c r="G7128" s="1">
        <v>4.2801881240733004E-6</v>
      </c>
      <c r="I7128" s="1">
        <v>2.1526112703063002E-6</v>
      </c>
      <c r="J7128" s="1">
        <v>3.6820789901676999E-6</v>
      </c>
      <c r="K7128" s="1">
        <v>4.3105103734802998E-6</v>
      </c>
    </row>
    <row r="7129" spans="1:11" x14ac:dyDescent="0.25">
      <c r="A7129">
        <v>1000</v>
      </c>
      <c r="B7129" s="1">
        <v>2.1526112703063002E-6</v>
      </c>
      <c r="C7129" s="1">
        <v>2.1490398099398999E-6</v>
      </c>
      <c r="D7129" s="1">
        <v>3.6820789901676999E-6</v>
      </c>
      <c r="E7129" s="1">
        <v>3.6723240428319E-6</v>
      </c>
      <c r="F7129" s="1">
        <v>4.3105103734802998E-6</v>
      </c>
      <c r="G7129" s="1">
        <v>4.2804584323383997E-6</v>
      </c>
      <c r="I7129" s="1">
        <v>2.1526112703063002E-6</v>
      </c>
      <c r="J7129" s="1">
        <v>3.6820789901676999E-6</v>
      </c>
      <c r="K7129" s="1">
        <v>4.3105103734802998E-6</v>
      </c>
    </row>
    <row r="7130" spans="1:11" x14ac:dyDescent="0.25">
      <c r="A7130">
        <v>1001</v>
      </c>
      <c r="B7130" s="1">
        <v>2.1526112703063002E-6</v>
      </c>
      <c r="C7130" s="1">
        <v>2.1490319702595002E-6</v>
      </c>
      <c r="D7130" s="1">
        <v>3.6820789901676999E-6</v>
      </c>
      <c r="E7130" s="1">
        <v>3.6731883201223999E-6</v>
      </c>
      <c r="F7130" s="1">
        <v>4.3105103734802998E-6</v>
      </c>
      <c r="G7130" s="1">
        <v>4.2791160616869996E-6</v>
      </c>
      <c r="I7130" s="1">
        <v>2.1526112703063002E-6</v>
      </c>
      <c r="J7130" s="1">
        <v>3.6820789901676999E-6</v>
      </c>
      <c r="K7130" s="1">
        <v>4.3105103734802998E-6</v>
      </c>
    </row>
    <row r="7131" spans="1:11" x14ac:dyDescent="0.25">
      <c r="A7131">
        <v>1000</v>
      </c>
      <c r="B7131" s="1">
        <v>2.1526112703063002E-6</v>
      </c>
      <c r="C7131" s="1">
        <v>2.1489932718470998E-6</v>
      </c>
      <c r="D7131" s="1">
        <v>3.6820789901676999E-6</v>
      </c>
      <c r="E7131" s="1">
        <v>3.6727867630529999E-6</v>
      </c>
      <c r="F7131" s="1">
        <v>4.3105103734802998E-6</v>
      </c>
      <c r="G7131" s="1">
        <v>4.2802955217137003E-6</v>
      </c>
      <c r="I7131" s="1">
        <v>2.1526112703063002E-6</v>
      </c>
      <c r="J7131" s="1">
        <v>3.6820789901676999E-6</v>
      </c>
      <c r="K7131" s="1">
        <v>4.3105103734802998E-6</v>
      </c>
    </row>
    <row r="7132" spans="1:11" x14ac:dyDescent="0.25">
      <c r="A7132">
        <v>1001</v>
      </c>
      <c r="B7132" s="1">
        <v>2.1526112703063002E-6</v>
      </c>
      <c r="C7132" s="1">
        <v>2.1490067989682001E-6</v>
      </c>
      <c r="D7132" s="1">
        <v>3.6820789901676999E-6</v>
      </c>
      <c r="E7132" s="1">
        <v>3.6725085681071998E-6</v>
      </c>
      <c r="F7132" s="1">
        <v>4.3105103734802998E-6</v>
      </c>
      <c r="G7132" s="1">
        <v>4.2801462946475003E-6</v>
      </c>
      <c r="I7132" s="1">
        <v>2.1526112703063002E-6</v>
      </c>
      <c r="J7132" s="1">
        <v>3.6820789901676999E-6</v>
      </c>
      <c r="K7132" s="1">
        <v>4.3105103734802998E-6</v>
      </c>
    </row>
    <row r="7133" spans="1:11" x14ac:dyDescent="0.25">
      <c r="A7133">
        <v>1000</v>
      </c>
      <c r="B7133" s="1">
        <v>2.1526112703063002E-6</v>
      </c>
      <c r="C7133" s="1">
        <v>2.1490480333632998E-6</v>
      </c>
      <c r="D7133" s="1">
        <v>3.6820789901676999E-6</v>
      </c>
      <c r="E7133" s="1">
        <v>3.672516369987E-6</v>
      </c>
      <c r="F7133" s="1">
        <v>4.3105103734802998E-6</v>
      </c>
      <c r="G7133" s="1">
        <v>4.2792048342336998E-6</v>
      </c>
      <c r="I7133" s="1">
        <v>2.1526112703063002E-6</v>
      </c>
      <c r="J7133" s="1">
        <v>3.6820789901676999E-6</v>
      </c>
      <c r="K7133" s="1">
        <v>4.3105103734802998E-6</v>
      </c>
    </row>
    <row r="7134" spans="1:11" x14ac:dyDescent="0.25">
      <c r="A7134">
        <v>1001</v>
      </c>
      <c r="B7134" s="1">
        <v>2.1526112703063002E-6</v>
      </c>
      <c r="C7134" s="1">
        <v>2.1489871283285001E-6</v>
      </c>
      <c r="D7134" s="1">
        <v>3.6820789901676999E-6</v>
      </c>
      <c r="E7134" s="1">
        <v>3.6728475508647001E-6</v>
      </c>
      <c r="F7134" s="1">
        <v>4.3105103734802998E-6</v>
      </c>
      <c r="G7134" s="1">
        <v>4.2793294806292998E-6</v>
      </c>
      <c r="I7134" s="1">
        <v>2.1526112703063002E-6</v>
      </c>
      <c r="J7134" s="1">
        <v>3.6820789901676999E-6</v>
      </c>
      <c r="K7134" s="1">
        <v>4.3105103734802998E-6</v>
      </c>
    </row>
    <row r="7135" spans="1:11" x14ac:dyDescent="0.25">
      <c r="A7135">
        <v>1000</v>
      </c>
      <c r="B7135" s="1">
        <v>2.1538516478246999E-6</v>
      </c>
      <c r="C7135" s="1">
        <v>2.1491491576136002E-6</v>
      </c>
      <c r="D7135" s="1">
        <v>3.6820789901676999E-6</v>
      </c>
      <c r="E7135" s="1">
        <v>3.6724102956584999E-6</v>
      </c>
      <c r="F7135" s="1">
        <v>4.3105103734802998E-6</v>
      </c>
      <c r="G7135" s="1">
        <v>4.2816820826653004E-6</v>
      </c>
      <c r="I7135" s="1">
        <v>2.1538516478246999E-6</v>
      </c>
      <c r="J7135" s="1">
        <v>3.6820789901676999E-6</v>
      </c>
      <c r="K7135" s="1">
        <v>4.3105103734802998E-6</v>
      </c>
    </row>
    <row r="7136" spans="1:11" x14ac:dyDescent="0.25">
      <c r="A7136">
        <v>1001</v>
      </c>
      <c r="B7136" s="1">
        <v>2.1538516478246999E-6</v>
      </c>
      <c r="C7136" s="1">
        <v>2.1491063365153001E-6</v>
      </c>
      <c r="D7136" s="1">
        <v>3.6820789901676999E-6</v>
      </c>
      <c r="E7136" s="1">
        <v>3.6725166353641999E-6</v>
      </c>
      <c r="F7136" s="1">
        <v>4.3105103734802998E-6</v>
      </c>
      <c r="G7136" s="1">
        <v>4.2804744128439996E-6</v>
      </c>
      <c r="I7136" s="1">
        <v>2.1538516478246999E-6</v>
      </c>
      <c r="J7136" s="1">
        <v>3.6820789901676999E-6</v>
      </c>
      <c r="K7136" s="1">
        <v>4.3105103734802998E-6</v>
      </c>
    </row>
    <row r="7137" spans="1:11" x14ac:dyDescent="0.25">
      <c r="A7137">
        <v>1000</v>
      </c>
      <c r="B7137" s="1">
        <v>2.1538516478246999E-6</v>
      </c>
      <c r="C7137" s="1">
        <v>2.1491485278964999E-6</v>
      </c>
      <c r="D7137" s="1">
        <v>3.6820789901676999E-6</v>
      </c>
      <c r="E7137" s="1">
        <v>3.6723913581802998E-6</v>
      </c>
      <c r="F7137" s="1">
        <v>4.3105103734802998E-6</v>
      </c>
      <c r="G7137" s="1">
        <v>4.2798493676960003E-6</v>
      </c>
      <c r="I7137" s="1">
        <v>2.1538516478246999E-6</v>
      </c>
      <c r="J7137" s="1">
        <v>3.6820789901676999E-6</v>
      </c>
      <c r="K7137" s="1">
        <v>4.3105103734802998E-6</v>
      </c>
    </row>
    <row r="7138" spans="1:11" x14ac:dyDescent="0.25">
      <c r="A7138">
        <v>1001</v>
      </c>
      <c r="B7138" s="1">
        <v>2.1538516478246999E-6</v>
      </c>
      <c r="C7138" s="1">
        <v>2.1490182792346002E-6</v>
      </c>
      <c r="D7138" s="1">
        <v>3.6820789901676999E-6</v>
      </c>
      <c r="E7138" s="1">
        <v>3.6728361951595E-6</v>
      </c>
      <c r="F7138" s="1">
        <v>4.3105103734802998E-6</v>
      </c>
      <c r="G7138" s="1">
        <v>4.2807365921134E-6</v>
      </c>
      <c r="I7138" s="1">
        <v>2.1538516478246999E-6</v>
      </c>
      <c r="J7138" s="1">
        <v>3.6820789901676999E-6</v>
      </c>
      <c r="K7138" s="1">
        <v>4.3105103734802998E-6</v>
      </c>
    </row>
    <row r="7139" spans="1:11" x14ac:dyDescent="0.25">
      <c r="A7139">
        <v>1000</v>
      </c>
      <c r="B7139" s="1">
        <v>2.1538516478246999E-6</v>
      </c>
      <c r="C7139" s="1">
        <v>2.1491437603048E-6</v>
      </c>
      <c r="D7139" s="1">
        <v>3.6820789901676999E-6</v>
      </c>
      <c r="E7139" s="1">
        <v>3.6722095910227999E-6</v>
      </c>
      <c r="F7139" s="1">
        <v>4.3105103734802998E-6</v>
      </c>
      <c r="G7139" s="1">
        <v>4.2801606426514E-6</v>
      </c>
      <c r="I7139" s="1">
        <v>2.1538516478246999E-6</v>
      </c>
      <c r="J7139" s="1">
        <v>3.6820789901676999E-6</v>
      </c>
      <c r="K7139" s="1">
        <v>4.3105103734802998E-6</v>
      </c>
    </row>
    <row r="7140" spans="1:11" x14ac:dyDescent="0.25">
      <c r="A7140">
        <v>1001</v>
      </c>
      <c r="B7140" s="1">
        <v>2.1538516478246999E-6</v>
      </c>
      <c r="C7140" s="1">
        <v>2.1491117388229E-6</v>
      </c>
      <c r="D7140" s="1">
        <v>3.6820789901676999E-6</v>
      </c>
      <c r="E7140" s="1">
        <v>3.6728471733878002E-6</v>
      </c>
      <c r="F7140" s="1">
        <v>4.3112150612126E-6</v>
      </c>
      <c r="G7140" s="1">
        <v>4.2800088586265997E-6</v>
      </c>
      <c r="I7140" s="1">
        <v>2.1538516478246999E-6</v>
      </c>
      <c r="J7140" s="1">
        <v>3.6820789901676999E-6</v>
      </c>
      <c r="K7140" s="1">
        <v>4.3112150612126E-6</v>
      </c>
    </row>
    <row r="7141" spans="1:11" x14ac:dyDescent="0.25">
      <c r="A7141">
        <v>1000</v>
      </c>
      <c r="B7141" s="1">
        <v>2.1538516478246999E-6</v>
      </c>
      <c r="C7141" s="1">
        <v>2.1491319351739998E-6</v>
      </c>
      <c r="D7141" s="1">
        <v>3.6820789901676999E-6</v>
      </c>
      <c r="E7141" s="1">
        <v>3.6728651333101001E-6</v>
      </c>
      <c r="F7141" s="1">
        <v>4.3112150612126E-6</v>
      </c>
      <c r="G7141" s="1">
        <v>4.2807982600328003E-6</v>
      </c>
      <c r="I7141" s="1">
        <v>2.1538516478246999E-6</v>
      </c>
      <c r="J7141" s="1">
        <v>3.6820789901676999E-6</v>
      </c>
      <c r="K7141" s="1">
        <v>4.3112150612126E-6</v>
      </c>
    </row>
    <row r="7142" spans="1:11" x14ac:dyDescent="0.25">
      <c r="A7142">
        <v>1001</v>
      </c>
      <c r="B7142" s="1">
        <v>2.1538516478246999E-6</v>
      </c>
      <c r="C7142" s="1">
        <v>2.1491550047011001E-6</v>
      </c>
      <c r="D7142" s="1">
        <v>3.6820789901676999E-6</v>
      </c>
      <c r="E7142" s="1">
        <v>3.6731016495689999E-6</v>
      </c>
      <c r="F7142" s="1">
        <v>4.3112150612126E-6</v>
      </c>
      <c r="G7142" s="1">
        <v>4.2800755290527002E-6</v>
      </c>
      <c r="I7142" s="1">
        <v>2.1538516478246999E-6</v>
      </c>
      <c r="J7142" s="1">
        <v>3.6820789901676999E-6</v>
      </c>
      <c r="K7142" s="1">
        <v>4.3112150612126E-6</v>
      </c>
    </row>
    <row r="7143" spans="1:11" x14ac:dyDescent="0.25">
      <c r="A7143">
        <v>1000</v>
      </c>
      <c r="B7143" s="1">
        <v>2.1538516478246999E-6</v>
      </c>
      <c r="C7143" s="1">
        <v>2.1492508559811001E-6</v>
      </c>
      <c r="D7143" s="1">
        <v>3.6820789901676999E-6</v>
      </c>
      <c r="E7143" s="1">
        <v>3.6727813623707999E-6</v>
      </c>
      <c r="F7143" s="1">
        <v>4.3112150612126E-6</v>
      </c>
      <c r="G7143" s="1">
        <v>4.2807667845516001E-6</v>
      </c>
      <c r="I7143" s="1">
        <v>2.1538516478246999E-6</v>
      </c>
      <c r="J7143" s="1">
        <v>3.6820789901676999E-6</v>
      </c>
      <c r="K7143" s="1">
        <v>4.3112150612126E-6</v>
      </c>
    </row>
    <row r="7144" spans="1:11" x14ac:dyDescent="0.25">
      <c r="A7144">
        <v>1001</v>
      </c>
      <c r="B7144" s="1">
        <v>2.1538516478246999E-6</v>
      </c>
      <c r="C7144" s="1">
        <v>2.1491817040223001E-6</v>
      </c>
      <c r="D7144" s="1">
        <v>3.6820789901676999E-6</v>
      </c>
      <c r="E7144" s="1">
        <v>3.6729457866794999E-6</v>
      </c>
      <c r="F7144" s="1">
        <v>4.3112150612126E-6</v>
      </c>
      <c r="G7144" s="1">
        <v>4.2799563655435001E-6</v>
      </c>
      <c r="I7144" s="1">
        <v>2.1538516478246999E-6</v>
      </c>
      <c r="J7144" s="1">
        <v>3.6820789901676999E-6</v>
      </c>
      <c r="K7144" s="1">
        <v>4.3112150612126E-6</v>
      </c>
    </row>
    <row r="7145" spans="1:11" x14ac:dyDescent="0.25">
      <c r="A7145">
        <v>1000</v>
      </c>
      <c r="B7145" s="1">
        <v>2.1538516478246999E-6</v>
      </c>
      <c r="C7145" s="1">
        <v>2.1493389996069E-6</v>
      </c>
      <c r="D7145" s="1">
        <v>3.6820789901676999E-6</v>
      </c>
      <c r="E7145" s="1">
        <v>3.6729980105850999E-6</v>
      </c>
      <c r="F7145" s="1">
        <v>4.3113464723054E-6</v>
      </c>
      <c r="G7145" s="1">
        <v>4.2810656293265999E-6</v>
      </c>
      <c r="I7145" s="1">
        <v>2.1538516478246999E-6</v>
      </c>
      <c r="J7145" s="1">
        <v>3.6820789901676999E-6</v>
      </c>
      <c r="K7145" s="1">
        <v>4.3113464723054E-6</v>
      </c>
    </row>
    <row r="7146" spans="1:11" x14ac:dyDescent="0.25">
      <c r="A7146">
        <v>1001</v>
      </c>
      <c r="B7146" s="1">
        <v>2.1538516478246999E-6</v>
      </c>
      <c r="C7146" s="1">
        <v>2.1492381124317999E-6</v>
      </c>
      <c r="D7146" s="1">
        <v>3.6820789901676999E-6</v>
      </c>
      <c r="E7146" s="1">
        <v>3.6729289258989999E-6</v>
      </c>
      <c r="F7146" s="1">
        <v>4.3113464723054E-6</v>
      </c>
      <c r="G7146" s="1">
        <v>4.2793938170654002E-6</v>
      </c>
      <c r="I7146" s="1">
        <v>2.1538516478246999E-6</v>
      </c>
      <c r="J7146" s="1">
        <v>3.6820789901676999E-6</v>
      </c>
      <c r="K7146" s="1">
        <v>4.3113464723054E-6</v>
      </c>
    </row>
    <row r="7147" spans="1:11" x14ac:dyDescent="0.25">
      <c r="A7147">
        <v>1000</v>
      </c>
      <c r="B7147" s="1">
        <v>2.1538516478246999E-6</v>
      </c>
      <c r="C7147" s="1">
        <v>2.1491889641014998E-6</v>
      </c>
      <c r="D7147" s="1">
        <v>3.6820789901676999E-6</v>
      </c>
      <c r="E7147" s="1">
        <v>3.6730435351888001E-6</v>
      </c>
      <c r="F7147" s="1">
        <v>4.3113464723054E-6</v>
      </c>
      <c r="G7147" s="1">
        <v>4.2798883714052999E-6</v>
      </c>
      <c r="I7147" s="1">
        <v>2.1538516478246999E-6</v>
      </c>
      <c r="J7147" s="1">
        <v>3.6820789901676999E-6</v>
      </c>
      <c r="K7147" s="1">
        <v>4.3113464723054E-6</v>
      </c>
    </row>
    <row r="7148" spans="1:11" x14ac:dyDescent="0.25">
      <c r="A7148">
        <v>1001</v>
      </c>
      <c r="B7148" s="1">
        <v>2.1538516478246999E-6</v>
      </c>
      <c r="C7148" s="1">
        <v>2.1493257533840998E-6</v>
      </c>
      <c r="D7148" s="1">
        <v>3.6820789901676999E-6</v>
      </c>
      <c r="E7148" s="1">
        <v>3.6730387010503001E-6</v>
      </c>
      <c r="F7148" s="1">
        <v>4.3113464723054E-6</v>
      </c>
      <c r="G7148" s="1">
        <v>4.2805899805476998E-6</v>
      </c>
      <c r="I7148" s="1">
        <v>2.1538516478246999E-6</v>
      </c>
      <c r="J7148" s="1">
        <v>3.6820789901676999E-6</v>
      </c>
      <c r="K7148" s="1">
        <v>4.3113464723054E-6</v>
      </c>
    </row>
    <row r="7149" spans="1:11" x14ac:dyDescent="0.25">
      <c r="A7149">
        <v>1000</v>
      </c>
      <c r="B7149" s="1">
        <v>2.1538516478246999E-6</v>
      </c>
      <c r="C7149" s="1">
        <v>2.1492973860076999E-6</v>
      </c>
      <c r="D7149" s="1">
        <v>3.6820789901676999E-6</v>
      </c>
      <c r="E7149" s="1">
        <v>3.6731465677563001E-6</v>
      </c>
      <c r="F7149" s="1">
        <v>4.3113464723054E-6</v>
      </c>
      <c r="G7149" s="1">
        <v>4.2805090112475002E-6</v>
      </c>
      <c r="I7149" s="1">
        <v>2.1538516478246999E-6</v>
      </c>
      <c r="J7149" s="1">
        <v>3.6820789901676999E-6</v>
      </c>
      <c r="K7149" s="1">
        <v>4.3113464723054E-6</v>
      </c>
    </row>
    <row r="7150" spans="1:11" x14ac:dyDescent="0.25">
      <c r="A7150">
        <v>1001</v>
      </c>
      <c r="B7150" s="1">
        <v>2.1538516478246999E-6</v>
      </c>
      <c r="C7150" s="1">
        <v>2.1493009399425999E-6</v>
      </c>
      <c r="D7150" s="1">
        <v>3.6820789901676999E-6</v>
      </c>
      <c r="E7150" s="1">
        <v>3.6732451286339E-6</v>
      </c>
      <c r="F7150" s="1">
        <v>4.3113464723054E-6</v>
      </c>
      <c r="G7150" s="1">
        <v>4.2797590971239E-6</v>
      </c>
      <c r="I7150" s="1">
        <v>2.1538516478246999E-6</v>
      </c>
      <c r="J7150" s="1">
        <v>3.6820789901676999E-6</v>
      </c>
      <c r="K7150" s="1">
        <v>4.3113464723054E-6</v>
      </c>
    </row>
    <row r="7151" spans="1:11" x14ac:dyDescent="0.25">
      <c r="A7151">
        <v>1000</v>
      </c>
      <c r="B7151" s="1">
        <v>2.1538516478246999E-6</v>
      </c>
      <c r="C7151" s="1">
        <v>2.1492978164172002E-6</v>
      </c>
      <c r="D7151" s="1">
        <v>3.6820789901676999E-6</v>
      </c>
      <c r="E7151" s="1">
        <v>3.6729146954946999E-6</v>
      </c>
      <c r="F7151" s="1">
        <v>4.3113464723054E-6</v>
      </c>
      <c r="G7151" s="1">
        <v>4.2811145992284004E-6</v>
      </c>
      <c r="I7151" s="1">
        <v>2.1538516478246999E-6</v>
      </c>
      <c r="J7151" s="1">
        <v>3.6820789901676999E-6</v>
      </c>
      <c r="K7151" s="1">
        <v>4.3113464723054E-6</v>
      </c>
    </row>
    <row r="7152" spans="1:11" x14ac:dyDescent="0.25">
      <c r="A7152">
        <v>1001</v>
      </c>
      <c r="B7152" s="1">
        <v>2.1538516478246999E-6</v>
      </c>
      <c r="C7152" s="1">
        <v>2.1492774168209E-6</v>
      </c>
      <c r="D7152" s="1">
        <v>3.6820789901676999E-6</v>
      </c>
      <c r="E7152" s="1">
        <v>3.6730210491542001E-6</v>
      </c>
      <c r="F7152" s="1">
        <v>4.3113464723054E-6</v>
      </c>
      <c r="G7152" s="1">
        <v>4.2810361120842E-6</v>
      </c>
      <c r="I7152" s="1">
        <v>2.1538516478246999E-6</v>
      </c>
      <c r="J7152" s="1">
        <v>3.6820789901676999E-6</v>
      </c>
      <c r="K7152" s="1">
        <v>4.3113464723054E-6</v>
      </c>
    </row>
    <row r="7153" spans="1:11" x14ac:dyDescent="0.25">
      <c r="A7153">
        <v>1000</v>
      </c>
      <c r="B7153" s="1">
        <v>2.1538516478246999E-6</v>
      </c>
      <c r="C7153" s="1">
        <v>2.1493448165237E-6</v>
      </c>
      <c r="D7153" s="1">
        <v>3.6820789901676999E-6</v>
      </c>
      <c r="E7153" s="1">
        <v>3.6728819622731999E-6</v>
      </c>
      <c r="F7153" s="1">
        <v>4.3113464723054E-6</v>
      </c>
      <c r="G7153" s="1">
        <v>4.2809515160216002E-6</v>
      </c>
      <c r="I7153" s="1">
        <v>2.1538516478246999E-6</v>
      </c>
      <c r="J7153" s="1">
        <v>3.6820789901676999E-6</v>
      </c>
      <c r="K7153" s="1">
        <v>4.3113464723054E-6</v>
      </c>
    </row>
    <row r="7154" spans="1:11" x14ac:dyDescent="0.25">
      <c r="A7154">
        <v>1001</v>
      </c>
      <c r="B7154" s="1">
        <v>2.1538516478246999E-6</v>
      </c>
      <c r="C7154" s="1">
        <v>2.1493167718142001E-6</v>
      </c>
      <c r="D7154" s="1">
        <v>3.6820789901676999E-6</v>
      </c>
      <c r="E7154" s="1">
        <v>3.6733850392205999E-6</v>
      </c>
      <c r="F7154" s="1">
        <v>4.3113464723054E-6</v>
      </c>
      <c r="G7154" s="1">
        <v>4.2804865768225998E-6</v>
      </c>
      <c r="I7154" s="1">
        <v>2.1538516478246999E-6</v>
      </c>
      <c r="J7154" s="1">
        <v>3.6820789901676999E-6</v>
      </c>
      <c r="K7154" s="1">
        <v>4.3113464723054E-6</v>
      </c>
    </row>
    <row r="7155" spans="1:11" x14ac:dyDescent="0.25">
      <c r="A7155">
        <v>1000</v>
      </c>
      <c r="B7155" s="1">
        <v>2.1538516478246999E-6</v>
      </c>
      <c r="C7155" s="1">
        <v>2.1493696100838001E-6</v>
      </c>
      <c r="D7155" s="1">
        <v>3.6820789901676999E-6</v>
      </c>
      <c r="E7155" s="1">
        <v>3.6724928952353E-6</v>
      </c>
      <c r="F7155" s="1">
        <v>4.3117080335528003E-6</v>
      </c>
      <c r="G7155" s="1">
        <v>4.2805318772359997E-6</v>
      </c>
      <c r="I7155" s="1">
        <v>2.1538516478246999E-6</v>
      </c>
      <c r="J7155" s="1">
        <v>3.6820789901676999E-6</v>
      </c>
      <c r="K7155" s="1">
        <v>4.3117080335528003E-6</v>
      </c>
    </row>
    <row r="7156" spans="1:11" x14ac:dyDescent="0.25">
      <c r="A7156">
        <v>1001</v>
      </c>
      <c r="B7156" s="1">
        <v>2.1538516478246999E-6</v>
      </c>
      <c r="C7156" s="1">
        <v>2.1493446060675002E-6</v>
      </c>
      <c r="D7156" s="1">
        <v>3.6820789901676999E-6</v>
      </c>
      <c r="E7156" s="1">
        <v>3.6731918242014001E-6</v>
      </c>
      <c r="F7156" s="1">
        <v>4.3117080335528003E-6</v>
      </c>
      <c r="G7156" s="1">
        <v>4.2805549285715E-6</v>
      </c>
      <c r="I7156" s="1">
        <v>2.1538516478246999E-6</v>
      </c>
      <c r="J7156" s="1">
        <v>3.6820789901676999E-6</v>
      </c>
      <c r="K7156" s="1">
        <v>4.3117080335528003E-6</v>
      </c>
    </row>
    <row r="7157" spans="1:11" x14ac:dyDescent="0.25">
      <c r="A7157">
        <v>1000</v>
      </c>
      <c r="B7157" s="1">
        <v>2.1538516478246999E-6</v>
      </c>
      <c r="C7157" s="1">
        <v>2.1492837874169999E-6</v>
      </c>
      <c r="D7157" s="1">
        <v>3.6820789901676999E-6</v>
      </c>
      <c r="E7157" s="1">
        <v>3.6728837276267002E-6</v>
      </c>
      <c r="F7157" s="1">
        <v>4.3117080335528003E-6</v>
      </c>
      <c r="G7157" s="1">
        <v>4.2808709358537E-6</v>
      </c>
      <c r="I7157" s="1">
        <v>2.1538516478246999E-6</v>
      </c>
      <c r="J7157" s="1">
        <v>3.6820789901676999E-6</v>
      </c>
      <c r="K7157" s="1">
        <v>4.3117080335528003E-6</v>
      </c>
    </row>
    <row r="7158" spans="1:11" x14ac:dyDescent="0.25">
      <c r="A7158">
        <v>1001</v>
      </c>
      <c r="B7158" s="1">
        <v>2.1538516478246999E-6</v>
      </c>
      <c r="C7158" s="1">
        <v>2.1494048394082E-6</v>
      </c>
      <c r="D7158" s="1">
        <v>3.6820789901676999E-6</v>
      </c>
      <c r="E7158" s="1">
        <v>3.6732147196493998E-6</v>
      </c>
      <c r="F7158" s="1">
        <v>4.3117080335528003E-6</v>
      </c>
      <c r="G7158" s="1">
        <v>4.2801376891512002E-6</v>
      </c>
      <c r="I7158" s="1">
        <v>2.1538516478246999E-6</v>
      </c>
      <c r="J7158" s="1">
        <v>3.6820789901676999E-6</v>
      </c>
      <c r="K7158" s="1">
        <v>4.3117080335528003E-6</v>
      </c>
    </row>
    <row r="7159" spans="1:11" x14ac:dyDescent="0.25">
      <c r="A7159">
        <v>1000</v>
      </c>
      <c r="B7159" s="1">
        <v>2.1538516478246999E-6</v>
      </c>
      <c r="C7159" s="1">
        <v>2.1493286285337002E-6</v>
      </c>
      <c r="D7159" s="1">
        <v>3.6826817288349002E-6</v>
      </c>
      <c r="E7159" s="1">
        <v>3.6731273663357998E-6</v>
      </c>
      <c r="F7159" s="1">
        <v>4.3117080335528003E-6</v>
      </c>
      <c r="G7159" s="1">
        <v>4.2814272537113E-6</v>
      </c>
      <c r="I7159" s="1">
        <v>2.1538516478246999E-6</v>
      </c>
      <c r="J7159" s="1">
        <v>3.6826817288349002E-6</v>
      </c>
      <c r="K7159" s="1">
        <v>4.3117080335528003E-6</v>
      </c>
    </row>
    <row r="7160" spans="1:11" x14ac:dyDescent="0.25">
      <c r="A7160">
        <v>1001</v>
      </c>
      <c r="B7160" s="1">
        <v>2.1538516478246999E-6</v>
      </c>
      <c r="C7160" s="1">
        <v>2.1494907151451999E-6</v>
      </c>
      <c r="D7160" s="1">
        <v>3.6826817288349002E-6</v>
      </c>
      <c r="E7160" s="1">
        <v>3.6727622858546E-6</v>
      </c>
      <c r="F7160" s="1">
        <v>4.3117080335528003E-6</v>
      </c>
      <c r="G7160" s="1">
        <v>4.2809237690443999E-6</v>
      </c>
      <c r="I7160" s="1">
        <v>2.1538516478246999E-6</v>
      </c>
      <c r="J7160" s="1">
        <v>3.6826817288349002E-6</v>
      </c>
      <c r="K7160" s="1">
        <v>4.3117080335528003E-6</v>
      </c>
    </row>
    <row r="7161" spans="1:11" x14ac:dyDescent="0.25">
      <c r="A7161">
        <v>1000</v>
      </c>
      <c r="B7161" s="1">
        <v>2.1538516478246999E-6</v>
      </c>
      <c r="C7161" s="1">
        <v>2.1495033593168999E-6</v>
      </c>
      <c r="D7161" s="1">
        <v>3.6826817288349002E-6</v>
      </c>
      <c r="E7161" s="1">
        <v>3.6730522715384002E-6</v>
      </c>
      <c r="F7161" s="1">
        <v>4.3117080335528003E-6</v>
      </c>
      <c r="G7161" s="1">
        <v>4.2800563600415004E-6</v>
      </c>
      <c r="I7161" s="1">
        <v>2.1538516478246999E-6</v>
      </c>
      <c r="J7161" s="1">
        <v>3.6826817288349002E-6</v>
      </c>
      <c r="K7161" s="1">
        <v>4.3117080335528003E-6</v>
      </c>
    </row>
    <row r="7162" spans="1:11" x14ac:dyDescent="0.25">
      <c r="A7162">
        <v>1001</v>
      </c>
      <c r="B7162" s="1">
        <v>2.1538516478246999E-6</v>
      </c>
      <c r="C7162" s="1">
        <v>2.1494793243945E-6</v>
      </c>
      <c r="D7162" s="1">
        <v>3.6826817288349002E-6</v>
      </c>
      <c r="E7162" s="1">
        <v>3.6727467375057998E-6</v>
      </c>
      <c r="F7162" s="1">
        <v>4.3117080335528003E-6</v>
      </c>
      <c r="G7162" s="1">
        <v>4.2808690283932002E-6</v>
      </c>
      <c r="I7162" s="1">
        <v>2.1538516478246999E-6</v>
      </c>
      <c r="J7162" s="1">
        <v>3.6826817288349002E-6</v>
      </c>
      <c r="K7162" s="1">
        <v>4.3117080335528003E-6</v>
      </c>
    </row>
    <row r="7163" spans="1:11" x14ac:dyDescent="0.25">
      <c r="A7163">
        <v>1000</v>
      </c>
      <c r="B7163" s="1">
        <v>2.1538516478246999E-6</v>
      </c>
      <c r="C7163" s="1">
        <v>2.1493742525403002E-6</v>
      </c>
      <c r="D7163" s="1">
        <v>3.6826817288349002E-6</v>
      </c>
      <c r="E7163" s="1">
        <v>3.6731749598571001E-6</v>
      </c>
      <c r="F7163" s="1">
        <v>4.3117080335528003E-6</v>
      </c>
      <c r="G7163" s="1">
        <v>4.2808978811678E-6</v>
      </c>
      <c r="I7163" s="1">
        <v>2.1538516478246999E-6</v>
      </c>
      <c r="J7163" s="1">
        <v>3.6826817288349002E-6</v>
      </c>
      <c r="K7163" s="1">
        <v>4.3117080335528003E-6</v>
      </c>
    </row>
    <row r="7164" spans="1:11" x14ac:dyDescent="0.25">
      <c r="A7164">
        <v>1001</v>
      </c>
      <c r="B7164" s="1">
        <v>2.1538516478246999E-6</v>
      </c>
      <c r="C7164" s="1">
        <v>2.1494615132070999E-6</v>
      </c>
      <c r="D7164" s="1">
        <v>3.6826817288349002E-6</v>
      </c>
      <c r="E7164" s="1">
        <v>3.6729339413917E-6</v>
      </c>
      <c r="F7164" s="1">
        <v>4.3117080335528003E-6</v>
      </c>
      <c r="G7164" s="1">
        <v>4.2813641717845998E-6</v>
      </c>
      <c r="I7164" s="1">
        <v>2.1538516478246999E-6</v>
      </c>
      <c r="J7164" s="1">
        <v>3.6826817288349002E-6</v>
      </c>
      <c r="K7164" s="1">
        <v>4.3117080335528003E-6</v>
      </c>
    </row>
    <row r="7165" spans="1:11" x14ac:dyDescent="0.25">
      <c r="A7165">
        <v>1000</v>
      </c>
      <c r="B7165" s="1">
        <v>2.1538516478246999E-6</v>
      </c>
      <c r="C7165" s="1">
        <v>2.1494629597880002E-6</v>
      </c>
      <c r="D7165" s="1">
        <v>3.6826817288349002E-6</v>
      </c>
      <c r="E7165" s="1">
        <v>3.6729854997790999E-6</v>
      </c>
      <c r="F7165" s="1">
        <v>4.3117080335528003E-6</v>
      </c>
      <c r="G7165" s="1">
        <v>4.2801637755392996E-6</v>
      </c>
      <c r="I7165" s="1">
        <v>2.1538516478246999E-6</v>
      </c>
      <c r="J7165" s="1">
        <v>3.6826817288349002E-6</v>
      </c>
      <c r="K7165" s="1">
        <v>4.3117080335528003E-6</v>
      </c>
    </row>
    <row r="7166" spans="1:11" x14ac:dyDescent="0.25">
      <c r="A7166">
        <v>1001</v>
      </c>
      <c r="B7166" s="1">
        <v>2.1538516478246999E-6</v>
      </c>
      <c r="C7166" s="1">
        <v>2.1495423242989998E-6</v>
      </c>
      <c r="D7166" s="1">
        <v>3.6826817288349002E-6</v>
      </c>
      <c r="E7166" s="1">
        <v>3.6735687076259001E-6</v>
      </c>
      <c r="F7166" s="1">
        <v>4.3117080335528003E-6</v>
      </c>
      <c r="G7166" s="1">
        <v>4.2812584048254E-6</v>
      </c>
      <c r="I7166" s="1">
        <v>2.1538516478246999E-6</v>
      </c>
      <c r="J7166" s="1">
        <v>3.6826817288349002E-6</v>
      </c>
      <c r="K7166" s="1">
        <v>4.3117080335528003E-6</v>
      </c>
    </row>
    <row r="7167" spans="1:11" x14ac:dyDescent="0.25">
      <c r="A7167">
        <v>1000</v>
      </c>
      <c r="B7167" s="1">
        <v>2.1538516478246999E-6</v>
      </c>
      <c r="C7167" s="1">
        <v>2.1495769870849E-6</v>
      </c>
      <c r="D7167" s="1">
        <v>3.6826817288349002E-6</v>
      </c>
      <c r="E7167" s="1">
        <v>3.6734563723393E-6</v>
      </c>
      <c r="F7167" s="1">
        <v>4.3117080335528003E-6</v>
      </c>
      <c r="G7167" s="1">
        <v>4.2802247664416002E-6</v>
      </c>
      <c r="I7167" s="1">
        <v>2.1538516478246999E-6</v>
      </c>
      <c r="J7167" s="1">
        <v>3.6826817288349002E-6</v>
      </c>
      <c r="K7167" s="1">
        <v>4.3117080335528003E-6</v>
      </c>
    </row>
    <row r="7168" spans="1:11" x14ac:dyDescent="0.25">
      <c r="A7168">
        <v>1001</v>
      </c>
      <c r="B7168" s="1">
        <v>2.1538516478246999E-6</v>
      </c>
      <c r="C7168" s="1">
        <v>2.1495993667395002E-6</v>
      </c>
      <c r="D7168" s="1">
        <v>3.6826817288349002E-6</v>
      </c>
      <c r="E7168" s="1">
        <v>3.6731231452609002E-6</v>
      </c>
      <c r="F7168" s="1">
        <v>4.3117080335528003E-6</v>
      </c>
      <c r="G7168" s="1">
        <v>4.2807225269994999E-6</v>
      </c>
      <c r="I7168" s="1">
        <v>2.1538516478246999E-6</v>
      </c>
      <c r="J7168" s="1">
        <v>3.6826817288349002E-6</v>
      </c>
      <c r="K7168" s="1">
        <v>4.3117080335528003E-6</v>
      </c>
    </row>
    <row r="7169" spans="1:11" x14ac:dyDescent="0.25">
      <c r="A7169">
        <v>1000</v>
      </c>
      <c r="B7169" s="1">
        <v>2.1538516478246999E-6</v>
      </c>
      <c r="C7169" s="1">
        <v>2.1495449339301E-6</v>
      </c>
      <c r="D7169" s="1">
        <v>3.6826817288349002E-6</v>
      </c>
      <c r="E7169" s="1">
        <v>3.6732544464713999E-6</v>
      </c>
      <c r="F7169" s="1">
        <v>4.3120203820578998E-6</v>
      </c>
      <c r="G7169" s="1">
        <v>4.2810104129761998E-6</v>
      </c>
      <c r="I7169" s="1">
        <v>2.1538516478246999E-6</v>
      </c>
      <c r="J7169" s="1">
        <v>3.6826817288349002E-6</v>
      </c>
      <c r="K7169" s="1">
        <v>4.3120203820578998E-6</v>
      </c>
    </row>
    <row r="7170" spans="1:11" x14ac:dyDescent="0.25">
      <c r="A7170">
        <v>1001</v>
      </c>
      <c r="B7170" s="1">
        <v>2.1538516478246999E-6</v>
      </c>
      <c r="C7170" s="1">
        <v>2.1495453184621998E-6</v>
      </c>
      <c r="D7170" s="1">
        <v>3.6826817288349002E-6</v>
      </c>
      <c r="E7170" s="1">
        <v>3.6731728384586999E-6</v>
      </c>
      <c r="F7170" s="1">
        <v>4.3120203820578998E-6</v>
      </c>
      <c r="G7170" s="1">
        <v>4.2810669514489E-6</v>
      </c>
      <c r="I7170" s="1">
        <v>2.1538516478246999E-6</v>
      </c>
      <c r="J7170" s="1">
        <v>3.6826817288349002E-6</v>
      </c>
      <c r="K7170" s="1">
        <v>4.3120203820578998E-6</v>
      </c>
    </row>
    <row r="7171" spans="1:11" x14ac:dyDescent="0.25">
      <c r="A7171">
        <v>1000</v>
      </c>
      <c r="B7171" s="1">
        <v>2.1538516478246999E-6</v>
      </c>
      <c r="C7171" s="1">
        <v>2.1496572386219001E-6</v>
      </c>
      <c r="D7171" s="1">
        <v>3.6826817288349002E-6</v>
      </c>
      <c r="E7171" s="1">
        <v>3.6728492377468002E-6</v>
      </c>
      <c r="F7171" s="1">
        <v>4.3120203820578998E-6</v>
      </c>
      <c r="G7171" s="1">
        <v>4.2818767166457003E-6</v>
      </c>
      <c r="I7171" s="1">
        <v>2.1538516478246999E-6</v>
      </c>
      <c r="J7171" s="1">
        <v>3.6826817288349002E-6</v>
      </c>
      <c r="K7171" s="1">
        <v>4.3120203820578998E-6</v>
      </c>
    </row>
    <row r="7172" spans="1:11" x14ac:dyDescent="0.25">
      <c r="A7172">
        <v>1001</v>
      </c>
      <c r="B7172" s="1">
        <v>2.1538516478246999E-6</v>
      </c>
      <c r="C7172" s="1">
        <v>2.1495773689130001E-6</v>
      </c>
      <c r="D7172" s="1">
        <v>3.6826817288349002E-6</v>
      </c>
      <c r="E7172" s="1">
        <v>3.6733400003066E-6</v>
      </c>
      <c r="F7172" s="1">
        <v>4.3120566397263999E-6</v>
      </c>
      <c r="G7172" s="1">
        <v>4.2807849658120998E-6</v>
      </c>
      <c r="I7172" s="1">
        <v>2.1538516478246999E-6</v>
      </c>
      <c r="J7172" s="1">
        <v>3.6826817288349002E-6</v>
      </c>
      <c r="K7172" s="1">
        <v>4.3120566397263999E-6</v>
      </c>
    </row>
    <row r="7173" spans="1:11" x14ac:dyDescent="0.25">
      <c r="A7173">
        <v>1000</v>
      </c>
      <c r="B7173" s="1">
        <v>2.1543676831748999E-6</v>
      </c>
      <c r="C7173" s="1">
        <v>2.1495972738551E-6</v>
      </c>
      <c r="D7173" s="1">
        <v>3.6826817288349002E-6</v>
      </c>
      <c r="E7173" s="1">
        <v>3.6732893252250001E-6</v>
      </c>
      <c r="F7173" s="1">
        <v>4.3120566397263999E-6</v>
      </c>
      <c r="G7173" s="1">
        <v>4.2809255179524996E-6</v>
      </c>
      <c r="I7173" s="1">
        <v>2.1543676831748999E-6</v>
      </c>
      <c r="J7173" s="1">
        <v>3.6826817288349002E-6</v>
      </c>
      <c r="K7173" s="1">
        <v>4.3120566397263999E-6</v>
      </c>
    </row>
    <row r="7174" spans="1:11" x14ac:dyDescent="0.25">
      <c r="A7174">
        <v>1001</v>
      </c>
      <c r="B7174" s="1">
        <v>2.1543676831748999E-6</v>
      </c>
      <c r="C7174" s="1">
        <v>2.1496406098779001E-6</v>
      </c>
      <c r="D7174" s="1">
        <v>3.6826817288349002E-6</v>
      </c>
      <c r="E7174" s="1">
        <v>3.6732885404869999E-6</v>
      </c>
      <c r="F7174" s="1">
        <v>4.3120566397263999E-6</v>
      </c>
      <c r="G7174" s="1">
        <v>4.2808134187228002E-6</v>
      </c>
      <c r="I7174" s="1">
        <v>2.1543676831748999E-6</v>
      </c>
      <c r="J7174" s="1">
        <v>3.6826817288349002E-6</v>
      </c>
      <c r="K7174" s="1">
        <v>4.3120566397263999E-6</v>
      </c>
    </row>
    <row r="7175" spans="1:11" x14ac:dyDescent="0.25">
      <c r="A7175">
        <v>1000</v>
      </c>
      <c r="B7175" s="1">
        <v>2.1543676831748999E-6</v>
      </c>
      <c r="C7175" s="1">
        <v>2.1496172278173E-6</v>
      </c>
      <c r="D7175" s="1">
        <v>3.6826817288349002E-6</v>
      </c>
      <c r="E7175" s="1">
        <v>3.6735628170585998E-6</v>
      </c>
      <c r="F7175" s="1">
        <v>4.3120566397263999E-6</v>
      </c>
      <c r="G7175" s="1">
        <v>4.2815294607712999E-6</v>
      </c>
      <c r="I7175" s="1">
        <v>2.1543676831748999E-6</v>
      </c>
      <c r="J7175" s="1">
        <v>3.6826817288349002E-6</v>
      </c>
      <c r="K7175" s="1">
        <v>4.3120566397263999E-6</v>
      </c>
    </row>
    <row r="7176" spans="1:11" x14ac:dyDescent="0.25">
      <c r="A7176">
        <v>1001</v>
      </c>
      <c r="B7176" s="1">
        <v>2.1543676831748999E-6</v>
      </c>
      <c r="C7176" s="1">
        <v>2.1496434681804001E-6</v>
      </c>
      <c r="D7176" s="1">
        <v>3.6826817288349002E-6</v>
      </c>
      <c r="E7176" s="1">
        <v>3.6732592159863E-6</v>
      </c>
      <c r="F7176" s="1">
        <v>4.3120566397263999E-6</v>
      </c>
      <c r="G7176" s="1">
        <v>4.2816309663251002E-6</v>
      </c>
      <c r="I7176" s="1">
        <v>2.1543676831748999E-6</v>
      </c>
      <c r="J7176" s="1">
        <v>3.6826817288349002E-6</v>
      </c>
      <c r="K7176" s="1">
        <v>4.3120566397263999E-6</v>
      </c>
    </row>
    <row r="7177" spans="1:11" x14ac:dyDescent="0.25">
      <c r="A7177">
        <v>1000</v>
      </c>
      <c r="B7177" s="1">
        <v>2.1543676831748999E-6</v>
      </c>
      <c r="C7177" s="1">
        <v>2.1497581397524999E-6</v>
      </c>
      <c r="D7177" s="1">
        <v>3.6826817288349002E-6</v>
      </c>
      <c r="E7177" s="1">
        <v>3.6734885252833002E-6</v>
      </c>
      <c r="F7177" s="1">
        <v>4.3121607677025999E-6</v>
      </c>
      <c r="G7177" s="1">
        <v>4.2812081787638996E-6</v>
      </c>
      <c r="I7177" s="1">
        <v>2.1543676831748999E-6</v>
      </c>
      <c r="J7177" s="1">
        <v>3.6826817288349002E-6</v>
      </c>
      <c r="K7177" s="1">
        <v>4.3121607677025999E-6</v>
      </c>
    </row>
    <row r="7178" spans="1:11" x14ac:dyDescent="0.25">
      <c r="A7178">
        <v>1001</v>
      </c>
      <c r="B7178" s="1">
        <v>2.1543676831748999E-6</v>
      </c>
      <c r="C7178" s="1">
        <v>2.1496672543401002E-6</v>
      </c>
      <c r="D7178" s="1">
        <v>3.6826817288349002E-6</v>
      </c>
      <c r="E7178" s="1">
        <v>3.6734965190230002E-6</v>
      </c>
      <c r="F7178" s="1">
        <v>4.3121607677025999E-6</v>
      </c>
      <c r="G7178" s="1">
        <v>4.2815477603004003E-6</v>
      </c>
      <c r="I7178" s="1">
        <v>2.1543676831748999E-6</v>
      </c>
      <c r="J7178" s="1">
        <v>3.6826817288349002E-6</v>
      </c>
      <c r="K7178" s="1">
        <v>4.3121607677025999E-6</v>
      </c>
    </row>
    <row r="7179" spans="1:11" x14ac:dyDescent="0.25">
      <c r="A7179">
        <v>1000</v>
      </c>
      <c r="B7179" s="1">
        <v>2.1543676831748999E-6</v>
      </c>
      <c r="C7179" s="1">
        <v>2.1496127422409999E-6</v>
      </c>
      <c r="D7179" s="1">
        <v>3.6826817288349002E-6</v>
      </c>
      <c r="E7179" s="1">
        <v>3.6734493875139999E-6</v>
      </c>
      <c r="F7179" s="1">
        <v>4.3121607677025999E-6</v>
      </c>
      <c r="G7179" s="1">
        <v>4.2817963867259001E-6</v>
      </c>
      <c r="I7179" s="1">
        <v>2.1543676831748999E-6</v>
      </c>
      <c r="J7179" s="1">
        <v>3.6826817288349002E-6</v>
      </c>
      <c r="K7179" s="1">
        <v>4.3121607677025999E-6</v>
      </c>
    </row>
    <row r="7180" spans="1:11" x14ac:dyDescent="0.25">
      <c r="A7180">
        <v>1001</v>
      </c>
      <c r="B7180" s="1">
        <v>2.1543676831748999E-6</v>
      </c>
      <c r="C7180" s="1">
        <v>2.1497432272484002E-6</v>
      </c>
      <c r="D7180" s="1">
        <v>3.6826817288349002E-6</v>
      </c>
      <c r="E7180" s="1">
        <v>3.6736294051989E-6</v>
      </c>
      <c r="F7180" s="1">
        <v>4.3121607677025999E-6</v>
      </c>
      <c r="G7180" s="1">
        <v>4.2808147007951997E-6</v>
      </c>
      <c r="I7180" s="1">
        <v>2.1543676831748999E-6</v>
      </c>
      <c r="J7180" s="1">
        <v>3.6826817288349002E-6</v>
      </c>
      <c r="K7180" s="1">
        <v>4.3121607677025999E-6</v>
      </c>
    </row>
    <row r="7181" spans="1:11" x14ac:dyDescent="0.25">
      <c r="A7181">
        <v>1000</v>
      </c>
      <c r="B7181" s="1">
        <v>2.1543676831748999E-6</v>
      </c>
      <c r="C7181" s="1">
        <v>2.1497224367641E-6</v>
      </c>
      <c r="D7181" s="1">
        <v>3.6826817288349002E-6</v>
      </c>
      <c r="E7181" s="1">
        <v>3.6733814845294998E-6</v>
      </c>
      <c r="F7181" s="1">
        <v>4.3121607677025999E-6</v>
      </c>
      <c r="G7181" s="1">
        <v>4.2806489262227002E-6</v>
      </c>
      <c r="I7181" s="1">
        <v>2.1543676831748999E-6</v>
      </c>
      <c r="J7181" s="1">
        <v>3.6826817288349002E-6</v>
      </c>
      <c r="K7181" s="1">
        <v>4.3121607677025999E-6</v>
      </c>
    </row>
    <row r="7182" spans="1:11" x14ac:dyDescent="0.25">
      <c r="A7182">
        <v>1001</v>
      </c>
      <c r="B7182" s="1">
        <v>2.1543676831748999E-6</v>
      </c>
      <c r="C7182" s="1">
        <v>2.1496378868211999E-6</v>
      </c>
      <c r="D7182" s="1">
        <v>3.6826817288349002E-6</v>
      </c>
      <c r="E7182" s="1">
        <v>3.6736186382669E-6</v>
      </c>
      <c r="F7182" s="1">
        <v>4.3121607677025999E-6</v>
      </c>
      <c r="G7182" s="1">
        <v>4.2813531215899998E-6</v>
      </c>
      <c r="I7182" s="1">
        <v>2.1543676831748999E-6</v>
      </c>
      <c r="J7182" s="1">
        <v>3.6826817288349002E-6</v>
      </c>
      <c r="K7182" s="1">
        <v>4.3121607677025999E-6</v>
      </c>
    </row>
    <row r="7183" spans="1:11" x14ac:dyDescent="0.25">
      <c r="A7183">
        <v>1000</v>
      </c>
      <c r="B7183" s="1">
        <v>2.1543676831748999E-6</v>
      </c>
      <c r="C7183" s="1">
        <v>2.1497640775547E-6</v>
      </c>
      <c r="D7183" s="1">
        <v>3.6826817288349002E-6</v>
      </c>
      <c r="E7183" s="1">
        <v>3.6730683308510002E-6</v>
      </c>
      <c r="F7183" s="1">
        <v>4.3121607677025999E-6</v>
      </c>
      <c r="G7183" s="1">
        <v>4.2810473262307997E-6</v>
      </c>
      <c r="I7183" s="1">
        <v>2.1543676831748999E-6</v>
      </c>
      <c r="J7183" s="1">
        <v>3.6826817288349002E-6</v>
      </c>
      <c r="K7183" s="1">
        <v>4.3121607677025999E-6</v>
      </c>
    </row>
    <row r="7184" spans="1:11" x14ac:dyDescent="0.25">
      <c r="A7184">
        <v>1001</v>
      </c>
      <c r="B7184" s="1">
        <v>2.1543676831748999E-6</v>
      </c>
      <c r="C7184" s="1">
        <v>2.1498343563152998E-6</v>
      </c>
      <c r="D7184" s="1">
        <v>3.6826817288349002E-6</v>
      </c>
      <c r="E7184" s="1">
        <v>3.6734598992180999E-6</v>
      </c>
      <c r="F7184" s="1">
        <v>4.3121607677025999E-6</v>
      </c>
      <c r="G7184" s="1">
        <v>4.2820391650146997E-6</v>
      </c>
      <c r="I7184" s="1">
        <v>2.1543676831748999E-6</v>
      </c>
      <c r="J7184" s="1">
        <v>3.6826817288349002E-6</v>
      </c>
      <c r="K7184" s="1">
        <v>4.3121607677025999E-6</v>
      </c>
    </row>
    <row r="7185" spans="1:11" x14ac:dyDescent="0.25">
      <c r="A7185">
        <v>1000</v>
      </c>
      <c r="B7185" s="1">
        <v>2.1543676831748999E-6</v>
      </c>
      <c r="C7185" s="1">
        <v>2.1497092788695999E-6</v>
      </c>
      <c r="D7185" s="1">
        <v>3.6826817288349002E-6</v>
      </c>
      <c r="E7185" s="1">
        <v>3.6735178345793999E-6</v>
      </c>
      <c r="F7185" s="1">
        <v>4.3121607677025999E-6</v>
      </c>
      <c r="G7185" s="1">
        <v>4.2816090888631E-6</v>
      </c>
      <c r="I7185" s="1">
        <v>2.1543676831748999E-6</v>
      </c>
      <c r="J7185" s="1">
        <v>3.6826817288349002E-6</v>
      </c>
      <c r="K7185" s="1">
        <v>4.3121607677025999E-6</v>
      </c>
    </row>
    <row r="7186" spans="1:11" x14ac:dyDescent="0.25">
      <c r="A7186">
        <v>1001</v>
      </c>
      <c r="B7186" s="1">
        <v>2.1543676831748999E-6</v>
      </c>
      <c r="C7186" s="1">
        <v>2.1498345901566999E-6</v>
      </c>
      <c r="D7186" s="1">
        <v>3.6826817288349002E-6</v>
      </c>
      <c r="E7186" s="1">
        <v>3.6730384532997E-6</v>
      </c>
      <c r="F7186" s="1">
        <v>4.3121607677025999E-6</v>
      </c>
      <c r="G7186" s="1">
        <v>4.2803505137762999E-6</v>
      </c>
      <c r="I7186" s="1">
        <v>2.1543676831748999E-6</v>
      </c>
      <c r="J7186" s="1">
        <v>3.6826817288349002E-6</v>
      </c>
      <c r="K7186" s="1">
        <v>4.3121607677025999E-6</v>
      </c>
    </row>
    <row r="7187" spans="1:11" x14ac:dyDescent="0.25">
      <c r="A7187">
        <v>1000</v>
      </c>
      <c r="B7187" s="1">
        <v>2.1543676831748999E-6</v>
      </c>
      <c r="C7187" s="1">
        <v>2.1497875202642999E-6</v>
      </c>
      <c r="D7187" s="1">
        <v>3.6826817288349002E-6</v>
      </c>
      <c r="E7187" s="1">
        <v>3.6734924076241E-6</v>
      </c>
      <c r="F7187" s="1">
        <v>4.3121607677025999E-6</v>
      </c>
      <c r="G7187" s="1">
        <v>4.2814690855669996E-6</v>
      </c>
      <c r="I7187" s="1">
        <v>2.1543676831748999E-6</v>
      </c>
      <c r="J7187" s="1">
        <v>3.6826817288349002E-6</v>
      </c>
      <c r="K7187" s="1">
        <v>4.3121607677025999E-6</v>
      </c>
    </row>
    <row r="7188" spans="1:11" x14ac:dyDescent="0.25">
      <c r="A7188">
        <v>1001</v>
      </c>
      <c r="B7188" s="1">
        <v>2.1543676831748999E-6</v>
      </c>
      <c r="C7188" s="1">
        <v>2.1498418374285002E-6</v>
      </c>
      <c r="D7188" s="1">
        <v>3.6826817288349002E-6</v>
      </c>
      <c r="E7188" s="1">
        <v>3.6730796988634E-6</v>
      </c>
      <c r="F7188" s="1">
        <v>4.3121607677025999E-6</v>
      </c>
      <c r="G7188" s="1">
        <v>4.2816511494829999E-6</v>
      </c>
      <c r="I7188" s="1">
        <v>2.1543676831748999E-6</v>
      </c>
      <c r="J7188" s="1">
        <v>3.6826817288349002E-6</v>
      </c>
      <c r="K7188" s="1">
        <v>4.3121607677025999E-6</v>
      </c>
    </row>
    <row r="7189" spans="1:11" x14ac:dyDescent="0.25">
      <c r="A7189">
        <v>1000</v>
      </c>
      <c r="B7189" s="1">
        <v>2.1543676831748999E-6</v>
      </c>
      <c r="C7189" s="1">
        <v>2.1498098210653E-6</v>
      </c>
      <c r="D7189" s="1">
        <v>3.6826817288349002E-6</v>
      </c>
      <c r="E7189" s="1">
        <v>3.6734892897770999E-6</v>
      </c>
      <c r="F7189" s="1">
        <v>4.3121607677025999E-6</v>
      </c>
      <c r="G7189" s="1">
        <v>4.2803193128868004E-6</v>
      </c>
      <c r="I7189" s="1">
        <v>2.1543676831748999E-6</v>
      </c>
      <c r="J7189" s="1">
        <v>3.6826817288349002E-6</v>
      </c>
      <c r="K7189" s="1">
        <v>4.3121607677025999E-6</v>
      </c>
    </row>
    <row r="7190" spans="1:11" x14ac:dyDescent="0.25">
      <c r="A7190">
        <v>1001</v>
      </c>
      <c r="B7190" s="1">
        <v>2.1543676831748999E-6</v>
      </c>
      <c r="C7190" s="1">
        <v>2.1499006419936002E-6</v>
      </c>
      <c r="D7190" s="1">
        <v>3.6826817288349002E-6</v>
      </c>
      <c r="E7190" s="1">
        <v>3.6738326778006E-6</v>
      </c>
      <c r="F7190" s="1">
        <v>4.3121607677025999E-6</v>
      </c>
      <c r="G7190" s="1">
        <v>4.2816727483294999E-6</v>
      </c>
      <c r="I7190" s="1">
        <v>2.1543676831748999E-6</v>
      </c>
      <c r="J7190" s="1">
        <v>3.6826817288349002E-6</v>
      </c>
      <c r="K7190" s="1">
        <v>4.3121607677025999E-6</v>
      </c>
    </row>
    <row r="7191" spans="1:11" x14ac:dyDescent="0.25">
      <c r="A7191">
        <v>1000</v>
      </c>
      <c r="B7191" s="1">
        <v>2.1543676831748999E-6</v>
      </c>
      <c r="C7191" s="1">
        <v>2.1498425610099E-6</v>
      </c>
      <c r="D7191" s="1">
        <v>3.6826817288349002E-6</v>
      </c>
      <c r="E7191" s="1">
        <v>3.6736332981914E-6</v>
      </c>
      <c r="F7191" s="1">
        <v>4.3121607677025999E-6</v>
      </c>
      <c r="G7191" s="1">
        <v>4.2808681116142996E-6</v>
      </c>
      <c r="I7191" s="1">
        <v>2.1543676831748999E-6</v>
      </c>
      <c r="J7191" s="1">
        <v>3.6826817288349002E-6</v>
      </c>
      <c r="K7191" s="1">
        <v>4.3121607677025999E-6</v>
      </c>
    </row>
    <row r="7192" spans="1:11" x14ac:dyDescent="0.25">
      <c r="A7192">
        <v>1001</v>
      </c>
      <c r="B7192" s="1">
        <v>2.1543676831748999E-6</v>
      </c>
      <c r="C7192" s="1">
        <v>2.1497935044676002E-6</v>
      </c>
      <c r="D7192" s="1">
        <v>3.6826817288349002E-6</v>
      </c>
      <c r="E7192" s="1">
        <v>3.6734916535447E-6</v>
      </c>
      <c r="F7192" s="1">
        <v>4.3121607677025999E-6</v>
      </c>
      <c r="G7192" s="1">
        <v>4.2822213998552996E-6</v>
      </c>
      <c r="I7192" s="1">
        <v>2.1543676831748999E-6</v>
      </c>
      <c r="J7192" s="1">
        <v>3.6826817288349002E-6</v>
      </c>
      <c r="K7192" s="1">
        <v>4.3121607677025999E-6</v>
      </c>
    </row>
    <row r="7193" spans="1:11" x14ac:dyDescent="0.25">
      <c r="A7193">
        <v>1000</v>
      </c>
      <c r="B7193" s="1">
        <v>2.1543676831748999E-6</v>
      </c>
      <c r="C7193" s="1">
        <v>2.1499758434956001E-6</v>
      </c>
      <c r="D7193" s="1">
        <v>3.6826817288349002E-6</v>
      </c>
      <c r="E7193" s="1">
        <v>3.6736213320870002E-6</v>
      </c>
      <c r="F7193" s="1">
        <v>4.3121607677025999E-6</v>
      </c>
      <c r="G7193" s="1">
        <v>4.2822935393557996E-6</v>
      </c>
      <c r="I7193" s="1">
        <v>2.1543676831748999E-6</v>
      </c>
      <c r="J7193" s="1">
        <v>3.6826817288349002E-6</v>
      </c>
      <c r="K7193" s="1">
        <v>4.3121607677025999E-6</v>
      </c>
    </row>
    <row r="7194" spans="1:11" x14ac:dyDescent="0.25">
      <c r="A7194">
        <v>1001</v>
      </c>
      <c r="B7194" s="1">
        <v>2.1543676831748999E-6</v>
      </c>
      <c r="C7194" s="1">
        <v>2.1499283791006001E-6</v>
      </c>
      <c r="D7194" s="1">
        <v>3.6826817288349002E-6</v>
      </c>
      <c r="E7194" s="1">
        <v>3.6733780162021001E-6</v>
      </c>
      <c r="F7194" s="1">
        <v>4.3121607677025999E-6</v>
      </c>
      <c r="G7194" s="1">
        <v>4.2814525650069001E-6</v>
      </c>
      <c r="I7194" s="1">
        <v>2.1543676831748999E-6</v>
      </c>
      <c r="J7194" s="1">
        <v>3.6826817288349002E-6</v>
      </c>
      <c r="K7194" s="1">
        <v>4.3121607677025999E-6</v>
      </c>
    </row>
    <row r="7195" spans="1:11" x14ac:dyDescent="0.25">
      <c r="A7195">
        <v>1000</v>
      </c>
      <c r="B7195" s="1">
        <v>2.1543676831748999E-6</v>
      </c>
      <c r="C7195" s="1">
        <v>2.1499616174541E-6</v>
      </c>
      <c r="D7195" s="1">
        <v>3.6826817288349002E-6</v>
      </c>
      <c r="E7195" s="1">
        <v>3.6734149924224001E-6</v>
      </c>
      <c r="F7195" s="1">
        <v>4.3121607677025999E-6</v>
      </c>
      <c r="G7195" s="1">
        <v>4.2812985824898003E-6</v>
      </c>
      <c r="I7195" s="1">
        <v>2.1543676831748999E-6</v>
      </c>
      <c r="J7195" s="1">
        <v>3.6826817288349002E-6</v>
      </c>
      <c r="K7195" s="1">
        <v>4.3121607677025999E-6</v>
      </c>
    </row>
    <row r="7196" spans="1:11" x14ac:dyDescent="0.25">
      <c r="A7196">
        <v>1001</v>
      </c>
      <c r="B7196" s="1">
        <v>2.1543676831748999E-6</v>
      </c>
      <c r="C7196" s="1">
        <v>2.1499176282668001E-6</v>
      </c>
      <c r="D7196" s="1">
        <v>3.6826817288349002E-6</v>
      </c>
      <c r="E7196" s="1">
        <v>3.6738276002931001E-6</v>
      </c>
      <c r="F7196" s="1">
        <v>4.3121607677025999E-6</v>
      </c>
      <c r="G7196" s="1">
        <v>4.2810598401281997E-6</v>
      </c>
      <c r="I7196" s="1">
        <v>2.1543676831748999E-6</v>
      </c>
      <c r="J7196" s="1">
        <v>3.6826817288349002E-6</v>
      </c>
      <c r="K7196" s="1">
        <v>4.3121607677025999E-6</v>
      </c>
    </row>
    <row r="7197" spans="1:11" x14ac:dyDescent="0.25">
      <c r="A7197">
        <v>1000</v>
      </c>
      <c r="B7197" s="1">
        <v>2.1543676831748999E-6</v>
      </c>
      <c r="C7197" s="1">
        <v>2.1500185117268001E-6</v>
      </c>
      <c r="D7197" s="1">
        <v>3.6826817288349002E-6</v>
      </c>
      <c r="E7197" s="1">
        <v>3.6738502475743999E-6</v>
      </c>
      <c r="F7197" s="1">
        <v>4.3121607677025999E-6</v>
      </c>
      <c r="G7197" s="1">
        <v>4.2820239442187999E-6</v>
      </c>
      <c r="I7197" s="1">
        <v>2.1543676831748999E-6</v>
      </c>
      <c r="J7197" s="1">
        <v>3.6826817288349002E-6</v>
      </c>
      <c r="K7197" s="1">
        <v>4.3121607677025999E-6</v>
      </c>
    </row>
    <row r="7198" spans="1:11" x14ac:dyDescent="0.25">
      <c r="A7198">
        <v>1001</v>
      </c>
      <c r="B7198" s="1">
        <v>2.1543676831748999E-6</v>
      </c>
      <c r="C7198" s="1">
        <v>2.1500769283510999E-6</v>
      </c>
      <c r="D7198" s="1">
        <v>3.6826817288349002E-6</v>
      </c>
      <c r="E7198" s="1">
        <v>3.6736933890045999E-6</v>
      </c>
      <c r="F7198" s="1">
        <v>4.3121607677025999E-6</v>
      </c>
      <c r="G7198" s="1">
        <v>4.2814755578016004E-6</v>
      </c>
      <c r="I7198" s="1">
        <v>2.1543676831748999E-6</v>
      </c>
      <c r="J7198" s="1">
        <v>3.6826817288349002E-6</v>
      </c>
      <c r="K7198" s="1">
        <v>4.3121607677025999E-6</v>
      </c>
    </row>
    <row r="7199" spans="1:11" x14ac:dyDescent="0.25">
      <c r="A7199">
        <v>1000</v>
      </c>
      <c r="B7199" s="1">
        <v>2.1543676831748999E-6</v>
      </c>
      <c r="C7199" s="1">
        <v>2.1500487786070002E-6</v>
      </c>
      <c r="D7199" s="1">
        <v>3.6826817288349002E-6</v>
      </c>
      <c r="E7199" s="1">
        <v>3.6737639290132E-6</v>
      </c>
      <c r="F7199" s="1">
        <v>4.3121607677025999E-6</v>
      </c>
      <c r="G7199" s="1">
        <v>4.2820957828614996E-6</v>
      </c>
      <c r="I7199" s="1">
        <v>2.1543676831748999E-6</v>
      </c>
      <c r="J7199" s="1">
        <v>3.6826817288349002E-6</v>
      </c>
      <c r="K7199" s="1">
        <v>4.3121607677025999E-6</v>
      </c>
    </row>
    <row r="7200" spans="1:11" x14ac:dyDescent="0.25">
      <c r="A7200">
        <v>1001</v>
      </c>
      <c r="B7200" s="1">
        <v>2.1543676831748999E-6</v>
      </c>
      <c r="C7200" s="1">
        <v>2.1500154535554001E-6</v>
      </c>
      <c r="D7200" s="1">
        <v>3.6826817288349002E-6</v>
      </c>
      <c r="E7200" s="1">
        <v>3.6739869223848E-6</v>
      </c>
      <c r="F7200" s="1">
        <v>4.3121607677025999E-6</v>
      </c>
      <c r="G7200" s="1">
        <v>4.2811307554523997E-6</v>
      </c>
      <c r="I7200" s="1">
        <v>2.1543676831748999E-6</v>
      </c>
      <c r="J7200" s="1">
        <v>3.6826817288349002E-6</v>
      </c>
      <c r="K7200" s="1">
        <v>4.3121607677025999E-6</v>
      </c>
    </row>
    <row r="7201" spans="1:11" x14ac:dyDescent="0.25">
      <c r="A7201">
        <v>1000</v>
      </c>
      <c r="B7201" s="1">
        <v>2.1543676831748999E-6</v>
      </c>
      <c r="C7201" s="1">
        <v>2.1499459026663001E-6</v>
      </c>
      <c r="D7201" s="1">
        <v>3.6826817288349002E-6</v>
      </c>
      <c r="E7201" s="1">
        <v>3.6735097441497002E-6</v>
      </c>
      <c r="F7201" s="1">
        <v>4.3121607677025999E-6</v>
      </c>
      <c r="G7201" s="1">
        <v>4.2813268601996004E-6</v>
      </c>
      <c r="I7201" s="1">
        <v>2.1543676831748999E-6</v>
      </c>
      <c r="J7201" s="1">
        <v>3.6826817288349002E-6</v>
      </c>
      <c r="K7201" s="1">
        <v>4.3121607677025999E-6</v>
      </c>
    </row>
    <row r="7202" spans="1:11" x14ac:dyDescent="0.25">
      <c r="A7202">
        <v>1001</v>
      </c>
      <c r="B7202" s="1">
        <v>2.1543676831748999E-6</v>
      </c>
      <c r="C7202" s="1">
        <v>2.1500715251770001E-6</v>
      </c>
      <c r="D7202" s="1">
        <v>3.6826817288349002E-6</v>
      </c>
      <c r="E7202" s="1">
        <v>3.6740796866288998E-6</v>
      </c>
      <c r="F7202" s="1">
        <v>4.3121607677025999E-6</v>
      </c>
      <c r="G7202" s="1">
        <v>4.2817587936166003E-6</v>
      </c>
      <c r="I7202" s="1">
        <v>2.1543676831748999E-6</v>
      </c>
      <c r="J7202" s="1">
        <v>3.6826817288349002E-6</v>
      </c>
      <c r="K7202" s="1">
        <v>4.3121607677025999E-6</v>
      </c>
    </row>
    <row r="7203" spans="1:11" x14ac:dyDescent="0.25">
      <c r="A7203">
        <v>1000</v>
      </c>
      <c r="B7203" s="1">
        <v>2.1543676831748999E-6</v>
      </c>
      <c r="C7203" s="1">
        <v>2.1500686213689002E-6</v>
      </c>
      <c r="D7203" s="1">
        <v>3.6826817288349002E-6</v>
      </c>
      <c r="E7203" s="1">
        <v>3.6734009067224001E-6</v>
      </c>
      <c r="F7203" s="1">
        <v>4.3121607677025999E-6</v>
      </c>
      <c r="G7203" s="1">
        <v>4.2819241021635002E-6</v>
      </c>
      <c r="I7203" s="1">
        <v>2.1543676831748999E-6</v>
      </c>
      <c r="J7203" s="1">
        <v>3.6826817288349002E-6</v>
      </c>
      <c r="K7203" s="1">
        <v>4.3121607677025999E-6</v>
      </c>
    </row>
    <row r="7204" spans="1:11" x14ac:dyDescent="0.25">
      <c r="A7204">
        <v>1001</v>
      </c>
      <c r="B7204" s="1">
        <v>2.1543676831748999E-6</v>
      </c>
      <c r="C7204" s="1">
        <v>2.1501080648179001E-6</v>
      </c>
      <c r="D7204" s="1">
        <v>3.6826817288349002E-6</v>
      </c>
      <c r="E7204" s="1">
        <v>3.6738407573819998E-6</v>
      </c>
      <c r="F7204" s="1">
        <v>4.3121607677025999E-6</v>
      </c>
      <c r="G7204" s="1">
        <v>4.2821700939505998E-6</v>
      </c>
      <c r="I7204" s="1">
        <v>2.1543676831748999E-6</v>
      </c>
      <c r="J7204" s="1">
        <v>3.6826817288349002E-6</v>
      </c>
      <c r="K7204" s="1">
        <v>4.3121607677025999E-6</v>
      </c>
    </row>
    <row r="7205" spans="1:11" x14ac:dyDescent="0.25">
      <c r="A7205">
        <v>1000</v>
      </c>
      <c r="B7205" s="1">
        <v>2.1543676831748999E-6</v>
      </c>
      <c r="C7205" s="1">
        <v>2.1501519672395E-6</v>
      </c>
      <c r="D7205" s="1">
        <v>3.6826817288349002E-6</v>
      </c>
      <c r="E7205" s="1">
        <v>3.6739149914920998E-6</v>
      </c>
      <c r="F7205" s="1">
        <v>4.3121607677025999E-6</v>
      </c>
      <c r="G7205" s="1">
        <v>4.2817956108897998E-6</v>
      </c>
      <c r="I7205" s="1">
        <v>2.1543676831748999E-6</v>
      </c>
      <c r="J7205" s="1">
        <v>3.6826817288349002E-6</v>
      </c>
      <c r="K7205" s="1">
        <v>4.3121607677025999E-6</v>
      </c>
    </row>
    <row r="7206" spans="1:11" x14ac:dyDescent="0.25">
      <c r="A7206">
        <v>1001</v>
      </c>
      <c r="B7206" s="1">
        <v>2.1543676831748999E-6</v>
      </c>
      <c r="C7206" s="1">
        <v>2.1500222576006001E-6</v>
      </c>
      <c r="D7206" s="1">
        <v>3.6826817288349002E-6</v>
      </c>
      <c r="E7206" s="1">
        <v>3.6736038721452E-6</v>
      </c>
      <c r="F7206" s="1">
        <v>4.3121607677025999E-6</v>
      </c>
      <c r="G7206" s="1">
        <v>4.2819451648949E-6</v>
      </c>
      <c r="I7206" s="1">
        <v>2.1543676831748999E-6</v>
      </c>
      <c r="J7206" s="1">
        <v>3.6826817288349002E-6</v>
      </c>
      <c r="K7206" s="1">
        <v>4.3121607677025999E-6</v>
      </c>
    </row>
    <row r="7207" spans="1:11" x14ac:dyDescent="0.25">
      <c r="A7207">
        <v>1000</v>
      </c>
      <c r="B7207" s="1">
        <v>2.1543676831748999E-6</v>
      </c>
      <c r="C7207" s="1">
        <v>2.1500762489136002E-6</v>
      </c>
      <c r="D7207" s="1">
        <v>3.6826817288349002E-6</v>
      </c>
      <c r="E7207" s="1">
        <v>3.6737509566328999E-6</v>
      </c>
      <c r="F7207" s="1">
        <v>4.3121607677025999E-6</v>
      </c>
      <c r="G7207" s="1">
        <v>4.2820481907223001E-6</v>
      </c>
      <c r="I7207" s="1">
        <v>2.1543676831748999E-6</v>
      </c>
      <c r="J7207" s="1">
        <v>3.6826817288349002E-6</v>
      </c>
      <c r="K7207" s="1">
        <v>4.3121607677025999E-6</v>
      </c>
    </row>
    <row r="7208" spans="1:11" x14ac:dyDescent="0.25">
      <c r="A7208">
        <v>1001</v>
      </c>
      <c r="B7208" s="1">
        <v>2.1543676831748999E-6</v>
      </c>
      <c r="C7208" s="1">
        <v>2.1500530464973999E-6</v>
      </c>
      <c r="D7208" s="1">
        <v>3.6826817288349002E-6</v>
      </c>
      <c r="E7208" s="1">
        <v>3.6737341572528002E-6</v>
      </c>
      <c r="F7208" s="1">
        <v>4.3121607677025999E-6</v>
      </c>
      <c r="G7208" s="1">
        <v>4.2823614307561996E-6</v>
      </c>
      <c r="I7208" s="1">
        <v>2.1543676831748999E-6</v>
      </c>
      <c r="J7208" s="1">
        <v>3.6826817288349002E-6</v>
      </c>
      <c r="K7208" s="1">
        <v>4.3121607677025999E-6</v>
      </c>
    </row>
    <row r="7209" spans="1:11" x14ac:dyDescent="0.25">
      <c r="A7209">
        <v>1000</v>
      </c>
      <c r="B7209" s="1">
        <v>2.1543676831748999E-6</v>
      </c>
      <c r="C7209" s="1">
        <v>2.1501304365153999E-6</v>
      </c>
      <c r="D7209" s="1">
        <v>3.6826817288349002E-6</v>
      </c>
      <c r="E7209" s="1">
        <v>3.6739661286121002E-6</v>
      </c>
      <c r="F7209" s="1">
        <v>4.3121607677025999E-6</v>
      </c>
      <c r="G7209" s="1">
        <v>4.2820122225533E-6</v>
      </c>
      <c r="I7209" s="1">
        <v>2.1543676831748999E-6</v>
      </c>
      <c r="J7209" s="1">
        <v>3.6826817288349002E-6</v>
      </c>
      <c r="K7209" s="1">
        <v>4.3121607677025999E-6</v>
      </c>
    </row>
    <row r="7210" spans="1:11" x14ac:dyDescent="0.25">
      <c r="A7210">
        <v>1001</v>
      </c>
      <c r="B7210" s="1">
        <v>2.1543676831748999E-6</v>
      </c>
      <c r="C7210" s="1">
        <v>2.1500272133087E-6</v>
      </c>
      <c r="D7210" s="1">
        <v>3.685173559145E-6</v>
      </c>
      <c r="E7210" s="1">
        <v>3.6737995839885998E-6</v>
      </c>
      <c r="F7210" s="1">
        <v>4.3121607677025999E-6</v>
      </c>
      <c r="G7210" s="1">
        <v>4.2828198059300003E-6</v>
      </c>
      <c r="I7210" s="1">
        <v>2.1543676831748999E-6</v>
      </c>
      <c r="J7210" s="1">
        <v>3.685173559145E-6</v>
      </c>
      <c r="K7210" s="1">
        <v>4.3121607677025999E-6</v>
      </c>
    </row>
    <row r="7211" spans="1:11" x14ac:dyDescent="0.25">
      <c r="A7211">
        <v>1000</v>
      </c>
      <c r="B7211" s="1">
        <v>2.1543676831748999E-6</v>
      </c>
      <c r="C7211" s="1">
        <v>2.1501053530965001E-6</v>
      </c>
      <c r="D7211" s="1">
        <v>3.685173559145E-6</v>
      </c>
      <c r="E7211" s="1">
        <v>3.6741573579046E-6</v>
      </c>
      <c r="F7211" s="1">
        <v>4.3121607677025999E-6</v>
      </c>
      <c r="G7211" s="1">
        <v>4.2803238298156998E-6</v>
      </c>
      <c r="I7211" s="1">
        <v>2.1543676831748999E-6</v>
      </c>
      <c r="J7211" s="1">
        <v>3.685173559145E-6</v>
      </c>
      <c r="K7211" s="1">
        <v>4.3121607677025999E-6</v>
      </c>
    </row>
    <row r="7212" spans="1:11" x14ac:dyDescent="0.25">
      <c r="A7212">
        <v>1001</v>
      </c>
      <c r="B7212" s="1">
        <v>2.1543676831748999E-6</v>
      </c>
      <c r="C7212" s="1">
        <v>2.1501533707430002E-6</v>
      </c>
      <c r="D7212" s="1">
        <v>3.685173559145E-6</v>
      </c>
      <c r="E7212" s="1">
        <v>3.6736630621108001E-6</v>
      </c>
      <c r="F7212" s="1">
        <v>4.3121607677025999E-6</v>
      </c>
      <c r="G7212" s="1">
        <v>4.2822911837258E-6</v>
      </c>
      <c r="I7212" s="1">
        <v>2.1543676831748999E-6</v>
      </c>
      <c r="J7212" s="1">
        <v>3.685173559145E-6</v>
      </c>
      <c r="K7212" s="1">
        <v>4.3121607677025999E-6</v>
      </c>
    </row>
    <row r="7213" spans="1:11" x14ac:dyDescent="0.25">
      <c r="A7213">
        <v>1000</v>
      </c>
      <c r="B7213" s="1">
        <v>2.1543676831748999E-6</v>
      </c>
      <c r="C7213" s="1">
        <v>2.1502890438997999E-6</v>
      </c>
      <c r="D7213" s="1">
        <v>3.685173559145E-6</v>
      </c>
      <c r="E7213" s="1">
        <v>3.6737195525734001E-6</v>
      </c>
      <c r="F7213" s="1">
        <v>4.3121607677025999E-6</v>
      </c>
      <c r="G7213" s="1">
        <v>4.2832332334542999E-6</v>
      </c>
      <c r="I7213" s="1">
        <v>2.1543676831748999E-6</v>
      </c>
      <c r="J7213" s="1">
        <v>3.685173559145E-6</v>
      </c>
      <c r="K7213" s="1">
        <v>4.3121607677025999E-6</v>
      </c>
    </row>
    <row r="7214" spans="1:11" x14ac:dyDescent="0.25">
      <c r="A7214">
        <v>1001</v>
      </c>
      <c r="B7214" s="1">
        <v>2.1543676831748999E-6</v>
      </c>
      <c r="C7214" s="1">
        <v>2.1502796590647002E-6</v>
      </c>
      <c r="D7214" s="1">
        <v>3.685173559145E-6</v>
      </c>
      <c r="E7214" s="1">
        <v>3.6738518439671998E-6</v>
      </c>
      <c r="F7214" s="1">
        <v>4.3121607677025999E-6</v>
      </c>
      <c r="G7214" s="1">
        <v>4.2829110579598E-6</v>
      </c>
      <c r="I7214" s="1">
        <v>2.1543676831748999E-6</v>
      </c>
      <c r="J7214" s="1">
        <v>3.685173559145E-6</v>
      </c>
      <c r="K7214" s="1">
        <v>4.3121607677025999E-6</v>
      </c>
    </row>
    <row r="7215" spans="1:11" x14ac:dyDescent="0.25">
      <c r="A7215">
        <v>1000</v>
      </c>
      <c r="B7215" s="1">
        <v>2.1543676831748999E-6</v>
      </c>
      <c r="C7215" s="1">
        <v>2.1502196574194001E-6</v>
      </c>
      <c r="D7215" s="1">
        <v>3.685173559145E-6</v>
      </c>
      <c r="E7215" s="1">
        <v>3.6740012078979999E-6</v>
      </c>
      <c r="F7215" s="1">
        <v>4.3121607677025999E-6</v>
      </c>
      <c r="G7215" s="1">
        <v>4.282651262443E-6</v>
      </c>
      <c r="I7215" s="1">
        <v>2.1543676831748999E-6</v>
      </c>
      <c r="J7215" s="1">
        <v>3.685173559145E-6</v>
      </c>
      <c r="K7215" s="1">
        <v>4.3121607677025999E-6</v>
      </c>
    </row>
    <row r="7216" spans="1:11" x14ac:dyDescent="0.25">
      <c r="A7216">
        <v>1001</v>
      </c>
      <c r="B7216" s="1">
        <v>2.1543676831748999E-6</v>
      </c>
      <c r="C7216" s="1">
        <v>2.1501561572787E-6</v>
      </c>
      <c r="D7216" s="1">
        <v>3.685173559145E-6</v>
      </c>
      <c r="E7216" s="1">
        <v>3.6742792248773001E-6</v>
      </c>
      <c r="F7216" s="1">
        <v>4.3121607677025999E-6</v>
      </c>
      <c r="G7216" s="1">
        <v>4.2818635913116999E-6</v>
      </c>
      <c r="I7216" s="1">
        <v>2.1543676831748999E-6</v>
      </c>
      <c r="J7216" s="1">
        <v>3.685173559145E-6</v>
      </c>
      <c r="K7216" s="1">
        <v>4.3121607677025999E-6</v>
      </c>
    </row>
    <row r="7217" spans="1:11" x14ac:dyDescent="0.25">
      <c r="A7217">
        <v>1000</v>
      </c>
      <c r="B7217" s="1">
        <v>2.1543676831748999E-6</v>
      </c>
      <c r="C7217" s="1">
        <v>2.1503407220729E-6</v>
      </c>
      <c r="D7217" s="1">
        <v>3.685173559145E-6</v>
      </c>
      <c r="E7217" s="1">
        <v>3.6740585401506E-6</v>
      </c>
      <c r="F7217" s="1">
        <v>4.3121607677025999E-6</v>
      </c>
      <c r="G7217" s="1">
        <v>4.2819208598418E-6</v>
      </c>
      <c r="I7217" s="1">
        <v>2.1543676831748999E-6</v>
      </c>
      <c r="J7217" s="1">
        <v>3.685173559145E-6</v>
      </c>
      <c r="K7217" s="1">
        <v>4.3121607677025999E-6</v>
      </c>
    </row>
    <row r="7218" spans="1:11" x14ac:dyDescent="0.25">
      <c r="A7218">
        <v>1001</v>
      </c>
      <c r="B7218" s="1">
        <v>2.1543676831748999E-6</v>
      </c>
      <c r="C7218" s="1">
        <v>2.1501663591358999E-6</v>
      </c>
      <c r="D7218" s="1">
        <v>3.685173559145E-6</v>
      </c>
      <c r="E7218" s="1">
        <v>3.6741642493944998E-6</v>
      </c>
      <c r="F7218" s="1">
        <v>4.3121607677025999E-6</v>
      </c>
      <c r="G7218" s="1">
        <v>4.2827879044554996E-6</v>
      </c>
      <c r="I7218" s="1">
        <v>2.1543676831748999E-6</v>
      </c>
      <c r="J7218" s="1">
        <v>3.685173559145E-6</v>
      </c>
      <c r="K7218" s="1">
        <v>4.3121607677025999E-6</v>
      </c>
    </row>
    <row r="7219" spans="1:11" x14ac:dyDescent="0.25">
      <c r="A7219">
        <v>1000</v>
      </c>
      <c r="B7219" s="1">
        <v>2.1546823628669002E-6</v>
      </c>
      <c r="C7219" s="1">
        <v>2.1503178997112E-6</v>
      </c>
      <c r="D7219" s="1">
        <v>3.685173559145E-6</v>
      </c>
      <c r="E7219" s="1">
        <v>3.6740605797912998E-6</v>
      </c>
      <c r="F7219" s="1">
        <v>4.3121607677025999E-6</v>
      </c>
      <c r="G7219" s="1">
        <v>4.2830421572897003E-6</v>
      </c>
      <c r="I7219" s="1">
        <v>2.1546823628669002E-6</v>
      </c>
      <c r="J7219" s="1">
        <v>3.685173559145E-6</v>
      </c>
      <c r="K7219" s="1">
        <v>4.3121607677025999E-6</v>
      </c>
    </row>
    <row r="7220" spans="1:11" x14ac:dyDescent="0.25">
      <c r="A7220">
        <v>1001</v>
      </c>
      <c r="B7220" s="1">
        <v>2.1546823628669002E-6</v>
      </c>
      <c r="C7220" s="1">
        <v>2.1504001003219002E-6</v>
      </c>
      <c r="D7220" s="1">
        <v>3.685173559145E-6</v>
      </c>
      <c r="E7220" s="1">
        <v>3.6741655599504002E-6</v>
      </c>
      <c r="F7220" s="1">
        <v>4.3121607677025999E-6</v>
      </c>
      <c r="G7220" s="1">
        <v>4.2814228503550998E-6</v>
      </c>
      <c r="I7220" s="1">
        <v>2.1546823628669002E-6</v>
      </c>
      <c r="J7220" s="1">
        <v>3.685173559145E-6</v>
      </c>
      <c r="K7220" s="1">
        <v>4.3121607677025999E-6</v>
      </c>
    </row>
    <row r="7221" spans="1:11" x14ac:dyDescent="0.25">
      <c r="A7221">
        <v>1000</v>
      </c>
      <c r="B7221" s="1">
        <v>2.1546823628669002E-6</v>
      </c>
      <c r="C7221" s="1">
        <v>2.1502366700911001E-6</v>
      </c>
      <c r="D7221" s="1">
        <v>3.685173559145E-6</v>
      </c>
      <c r="E7221" s="1">
        <v>3.6742021842597001E-6</v>
      </c>
      <c r="F7221" s="1">
        <v>4.3121607677025999E-6</v>
      </c>
      <c r="G7221" s="1">
        <v>4.2824753370620001E-6</v>
      </c>
      <c r="I7221" s="1">
        <v>2.1546823628669002E-6</v>
      </c>
      <c r="J7221" s="1">
        <v>3.685173559145E-6</v>
      </c>
      <c r="K7221" s="1">
        <v>4.3121607677025999E-6</v>
      </c>
    </row>
    <row r="7222" spans="1:11" x14ac:dyDescent="0.25">
      <c r="A7222">
        <v>1001</v>
      </c>
      <c r="B7222" s="1">
        <v>2.1546823628669002E-6</v>
      </c>
      <c r="C7222" s="1">
        <v>2.1502224035652999E-6</v>
      </c>
      <c r="D7222" s="1">
        <v>3.685173559145E-6</v>
      </c>
      <c r="E7222" s="1">
        <v>3.6742120717002999E-6</v>
      </c>
      <c r="F7222" s="1">
        <v>4.3121607677025999E-6</v>
      </c>
      <c r="G7222" s="1">
        <v>4.2829628063722001E-6</v>
      </c>
      <c r="I7222" s="1">
        <v>2.1546823628669002E-6</v>
      </c>
      <c r="J7222" s="1">
        <v>3.685173559145E-6</v>
      </c>
      <c r="K7222" s="1">
        <v>4.3121607677025999E-6</v>
      </c>
    </row>
    <row r="7223" spans="1:11" x14ac:dyDescent="0.25">
      <c r="A7223">
        <v>1000</v>
      </c>
      <c r="B7223" s="1">
        <v>2.1546823628669002E-6</v>
      </c>
      <c r="C7223" s="1">
        <v>2.1502425541196999E-6</v>
      </c>
      <c r="D7223" s="1">
        <v>3.685173559145E-6</v>
      </c>
      <c r="E7223" s="1">
        <v>3.6741099779643002E-6</v>
      </c>
      <c r="F7223" s="1">
        <v>4.3121607677025999E-6</v>
      </c>
      <c r="G7223" s="1">
        <v>4.2830247345356997E-6</v>
      </c>
      <c r="I7223" s="1">
        <v>2.1546823628669002E-6</v>
      </c>
      <c r="J7223" s="1">
        <v>3.685173559145E-6</v>
      </c>
      <c r="K7223" s="1">
        <v>4.3121607677025999E-6</v>
      </c>
    </row>
    <row r="7224" spans="1:11" x14ac:dyDescent="0.25">
      <c r="A7224">
        <v>1001</v>
      </c>
      <c r="B7224" s="1">
        <v>2.1546823628669002E-6</v>
      </c>
      <c r="C7224" s="1">
        <v>2.1503405961189999E-6</v>
      </c>
      <c r="D7224" s="1">
        <v>3.685173559145E-6</v>
      </c>
      <c r="E7224" s="1">
        <v>3.6738359280097999E-6</v>
      </c>
      <c r="F7224" s="1">
        <v>4.3121607677025999E-6</v>
      </c>
      <c r="G7224" s="1">
        <v>4.2839678500104999E-6</v>
      </c>
      <c r="I7224" s="1">
        <v>2.1546823628669002E-6</v>
      </c>
      <c r="J7224" s="1">
        <v>3.685173559145E-6</v>
      </c>
      <c r="K7224" s="1">
        <v>4.3121607677025999E-6</v>
      </c>
    </row>
    <row r="7225" spans="1:11" x14ac:dyDescent="0.25">
      <c r="A7225">
        <v>1000</v>
      </c>
      <c r="B7225" s="1">
        <v>2.1546823628669002E-6</v>
      </c>
      <c r="C7225" s="1">
        <v>2.1503555187894999E-6</v>
      </c>
      <c r="D7225" s="1">
        <v>3.685173559145E-6</v>
      </c>
      <c r="E7225" s="1">
        <v>3.6742183045063002E-6</v>
      </c>
      <c r="F7225" s="1">
        <v>4.3121607677025999E-6</v>
      </c>
      <c r="G7225" s="1">
        <v>4.2825188366195997E-6</v>
      </c>
      <c r="I7225" s="1">
        <v>2.1546823628669002E-6</v>
      </c>
      <c r="J7225" s="1">
        <v>3.685173559145E-6</v>
      </c>
      <c r="K7225" s="1">
        <v>4.3121607677025999E-6</v>
      </c>
    </row>
    <row r="7226" spans="1:11" x14ac:dyDescent="0.25">
      <c r="A7226">
        <v>1001</v>
      </c>
      <c r="B7226" s="1">
        <v>2.1546823628669002E-6</v>
      </c>
      <c r="C7226" s="1">
        <v>2.1503724665021E-6</v>
      </c>
      <c r="D7226" s="1">
        <v>3.685173559145E-6</v>
      </c>
      <c r="E7226" s="1">
        <v>3.6743836803193001E-6</v>
      </c>
      <c r="F7226" s="1">
        <v>4.3121607677025999E-6</v>
      </c>
      <c r="G7226" s="1">
        <v>4.2830972599620999E-6</v>
      </c>
      <c r="I7226" s="1">
        <v>2.1546823628669002E-6</v>
      </c>
      <c r="J7226" s="1">
        <v>3.685173559145E-6</v>
      </c>
      <c r="K7226" s="1">
        <v>4.3121607677025999E-6</v>
      </c>
    </row>
    <row r="7227" spans="1:11" x14ac:dyDescent="0.25">
      <c r="A7227">
        <v>1000</v>
      </c>
      <c r="B7227" s="1">
        <v>2.1546823628669002E-6</v>
      </c>
      <c r="C7227" s="1">
        <v>2.1502891353638998E-6</v>
      </c>
      <c r="D7227" s="1">
        <v>3.685173559145E-6</v>
      </c>
      <c r="E7227" s="1">
        <v>3.6739635757790001E-6</v>
      </c>
      <c r="F7227" s="1">
        <v>4.3121607677025999E-6</v>
      </c>
      <c r="G7227" s="1">
        <v>4.2830715238822999E-6</v>
      </c>
      <c r="I7227" s="1">
        <v>2.1546823628669002E-6</v>
      </c>
      <c r="J7227" s="1">
        <v>3.685173559145E-6</v>
      </c>
      <c r="K7227" s="1">
        <v>4.3121607677025999E-6</v>
      </c>
    </row>
    <row r="7228" spans="1:11" x14ac:dyDescent="0.25">
      <c r="A7228">
        <v>1001</v>
      </c>
      <c r="B7228" s="1">
        <v>2.1546823628669002E-6</v>
      </c>
      <c r="C7228" s="1">
        <v>2.1503046338356998E-6</v>
      </c>
      <c r="D7228" s="1">
        <v>3.685173559145E-6</v>
      </c>
      <c r="E7228" s="1">
        <v>3.6742651241875998E-6</v>
      </c>
      <c r="F7228" s="1">
        <v>4.3121607677025999E-6</v>
      </c>
      <c r="G7228" s="1">
        <v>4.2831206527678003E-6</v>
      </c>
      <c r="I7228" s="1">
        <v>2.1546823628669002E-6</v>
      </c>
      <c r="J7228" s="1">
        <v>3.685173559145E-6</v>
      </c>
      <c r="K7228" s="1">
        <v>4.3121607677025999E-6</v>
      </c>
    </row>
    <row r="7229" spans="1:11" x14ac:dyDescent="0.25">
      <c r="A7229">
        <v>1000</v>
      </c>
      <c r="B7229" s="1">
        <v>2.1546823628669002E-6</v>
      </c>
      <c r="C7229" s="1">
        <v>2.1503838949890999E-6</v>
      </c>
      <c r="D7229" s="1">
        <v>3.685173559145E-6</v>
      </c>
      <c r="E7229" s="1">
        <v>3.6742450661292002E-6</v>
      </c>
      <c r="F7229" s="1">
        <v>4.3121607677025999E-6</v>
      </c>
      <c r="G7229" s="1">
        <v>4.2829989906736998E-6</v>
      </c>
      <c r="I7229" s="1">
        <v>2.1546823628669002E-6</v>
      </c>
      <c r="J7229" s="1">
        <v>3.685173559145E-6</v>
      </c>
      <c r="K7229" s="1">
        <v>4.3121607677025999E-6</v>
      </c>
    </row>
    <row r="7230" spans="1:11" x14ac:dyDescent="0.25">
      <c r="A7230">
        <v>1001</v>
      </c>
      <c r="B7230" s="1">
        <v>2.1546823628669002E-6</v>
      </c>
      <c r="C7230" s="1">
        <v>2.1504044326232E-6</v>
      </c>
      <c r="D7230" s="1">
        <v>3.685173559145E-6</v>
      </c>
      <c r="E7230" s="1">
        <v>3.673964997686E-6</v>
      </c>
      <c r="F7230" s="1">
        <v>4.3121607677025999E-6</v>
      </c>
      <c r="G7230" s="1">
        <v>4.2829116145133004E-6</v>
      </c>
      <c r="I7230" s="1">
        <v>2.1546823628669002E-6</v>
      </c>
      <c r="J7230" s="1">
        <v>3.685173559145E-6</v>
      </c>
      <c r="K7230" s="1">
        <v>4.3121607677025999E-6</v>
      </c>
    </row>
    <row r="7231" spans="1:11" x14ac:dyDescent="0.25">
      <c r="A7231">
        <v>1000</v>
      </c>
      <c r="B7231" s="1">
        <v>2.1546823628669002E-6</v>
      </c>
      <c r="C7231" s="1">
        <v>2.1503832482559001E-6</v>
      </c>
      <c r="D7231" s="1">
        <v>3.685173559145E-6</v>
      </c>
      <c r="E7231" s="1">
        <v>3.6741130738187001E-6</v>
      </c>
      <c r="F7231" s="1">
        <v>4.3121607677025999E-6</v>
      </c>
      <c r="G7231" s="1">
        <v>4.2827368757729003E-6</v>
      </c>
      <c r="I7231" s="1">
        <v>2.1546823628669002E-6</v>
      </c>
      <c r="J7231" s="1">
        <v>3.685173559145E-6</v>
      </c>
      <c r="K7231" s="1">
        <v>4.3121607677025999E-6</v>
      </c>
    </row>
    <row r="7232" spans="1:11" x14ac:dyDescent="0.25">
      <c r="A7232">
        <v>1001</v>
      </c>
      <c r="B7232" s="1">
        <v>2.1546823628669002E-6</v>
      </c>
      <c r="C7232" s="1">
        <v>2.1504145737097001E-6</v>
      </c>
      <c r="D7232" s="1">
        <v>3.685173559145E-6</v>
      </c>
      <c r="E7232" s="1">
        <v>3.6745205174565998E-6</v>
      </c>
      <c r="F7232" s="1">
        <v>4.3121607677025999E-6</v>
      </c>
      <c r="G7232" s="1">
        <v>4.2834767554883003E-6</v>
      </c>
      <c r="I7232" s="1">
        <v>2.1546823628669002E-6</v>
      </c>
      <c r="J7232" s="1">
        <v>3.685173559145E-6</v>
      </c>
      <c r="K7232" s="1">
        <v>4.3121607677025999E-6</v>
      </c>
    </row>
    <row r="7233" spans="1:11" x14ac:dyDescent="0.25">
      <c r="A7233">
        <v>1000</v>
      </c>
      <c r="B7233" s="1">
        <v>2.1546823628669002E-6</v>
      </c>
      <c r="C7233" s="1">
        <v>2.1504513162896001E-6</v>
      </c>
      <c r="D7233" s="1">
        <v>3.685173559145E-6</v>
      </c>
      <c r="E7233" s="1">
        <v>3.6740109795699998E-6</v>
      </c>
      <c r="F7233" s="1">
        <v>4.3121607677025999E-6</v>
      </c>
      <c r="G7233" s="1">
        <v>4.2829845016829998E-6</v>
      </c>
      <c r="I7233" s="1">
        <v>2.1546823628669002E-6</v>
      </c>
      <c r="J7233" s="1">
        <v>3.685173559145E-6</v>
      </c>
      <c r="K7233" s="1">
        <v>4.3121607677025999E-6</v>
      </c>
    </row>
    <row r="7234" spans="1:11" x14ac:dyDescent="0.25">
      <c r="A7234">
        <v>1001</v>
      </c>
      <c r="B7234" s="1">
        <v>2.1546823628669002E-6</v>
      </c>
      <c r="C7234" s="1">
        <v>2.1504107373602E-6</v>
      </c>
      <c r="D7234" s="1">
        <v>3.685173559145E-6</v>
      </c>
      <c r="E7234" s="1">
        <v>3.6744166585555998E-6</v>
      </c>
      <c r="F7234" s="1">
        <v>4.3121607677025999E-6</v>
      </c>
      <c r="G7234" s="1">
        <v>4.2817761102066999E-6</v>
      </c>
      <c r="I7234" s="1">
        <v>2.1546823628669002E-6</v>
      </c>
      <c r="J7234" s="1">
        <v>3.685173559145E-6</v>
      </c>
      <c r="K7234" s="1">
        <v>4.3121607677025999E-6</v>
      </c>
    </row>
    <row r="7235" spans="1:11" x14ac:dyDescent="0.25">
      <c r="A7235">
        <v>1000</v>
      </c>
      <c r="B7235" s="1">
        <v>2.1546823628669002E-6</v>
      </c>
      <c r="C7235" s="1">
        <v>2.1503063424367E-6</v>
      </c>
      <c r="D7235" s="1">
        <v>3.685173559145E-6</v>
      </c>
      <c r="E7235" s="1">
        <v>3.6745847637937002E-6</v>
      </c>
      <c r="F7235" s="1">
        <v>4.3121607677025999E-6</v>
      </c>
      <c r="G7235" s="1">
        <v>4.2828265651069002E-6</v>
      </c>
      <c r="I7235" s="1">
        <v>2.1546823628669002E-6</v>
      </c>
      <c r="J7235" s="1">
        <v>3.685173559145E-6</v>
      </c>
      <c r="K7235" s="1">
        <v>4.3121607677025999E-6</v>
      </c>
    </row>
    <row r="7236" spans="1:11" x14ac:dyDescent="0.25">
      <c r="A7236">
        <v>1001</v>
      </c>
      <c r="B7236" s="1">
        <v>2.1546823628669002E-6</v>
      </c>
      <c r="C7236" s="1">
        <v>2.1504933838927001E-6</v>
      </c>
      <c r="D7236" s="1">
        <v>3.685173559145E-6</v>
      </c>
      <c r="E7236" s="1">
        <v>3.6744908163301E-6</v>
      </c>
      <c r="F7236" s="1">
        <v>4.3121607677025999E-6</v>
      </c>
      <c r="G7236" s="1">
        <v>4.2828066194364001E-6</v>
      </c>
      <c r="I7236" s="1">
        <v>2.1546823628669002E-6</v>
      </c>
      <c r="J7236" s="1">
        <v>3.685173559145E-6</v>
      </c>
      <c r="K7236" s="1">
        <v>4.3121607677025999E-6</v>
      </c>
    </row>
    <row r="7237" spans="1:11" x14ac:dyDescent="0.25">
      <c r="A7237">
        <v>1000</v>
      </c>
      <c r="B7237" s="1">
        <v>2.1546823628669002E-6</v>
      </c>
      <c r="C7237" s="1">
        <v>2.1504650183259001E-6</v>
      </c>
      <c r="D7237" s="1">
        <v>3.685173559145E-6</v>
      </c>
      <c r="E7237" s="1">
        <v>3.6741765523330999E-6</v>
      </c>
      <c r="F7237" s="1">
        <v>4.3121607677025999E-6</v>
      </c>
      <c r="G7237" s="1">
        <v>4.2830973586974E-6</v>
      </c>
      <c r="I7237" s="1">
        <v>2.1546823628669002E-6</v>
      </c>
      <c r="J7237" s="1">
        <v>3.685173559145E-6</v>
      </c>
      <c r="K7237" s="1">
        <v>4.3121607677025999E-6</v>
      </c>
    </row>
    <row r="7238" spans="1:11" x14ac:dyDescent="0.25">
      <c r="A7238">
        <v>1001</v>
      </c>
      <c r="B7238" s="1">
        <v>2.1546823628669002E-6</v>
      </c>
      <c r="C7238" s="1">
        <v>2.1504697274915002E-6</v>
      </c>
      <c r="D7238" s="1">
        <v>3.685173559145E-6</v>
      </c>
      <c r="E7238" s="1">
        <v>3.6741826859173999E-6</v>
      </c>
      <c r="F7238" s="1">
        <v>4.3121607677025999E-6</v>
      </c>
      <c r="G7238" s="1">
        <v>4.283112598113E-6</v>
      </c>
      <c r="I7238" s="1">
        <v>2.1546823628669002E-6</v>
      </c>
      <c r="J7238" s="1">
        <v>3.685173559145E-6</v>
      </c>
      <c r="K7238" s="1">
        <v>4.3121607677025999E-6</v>
      </c>
    </row>
    <row r="7239" spans="1:11" x14ac:dyDescent="0.25">
      <c r="A7239">
        <v>1000</v>
      </c>
      <c r="B7239" s="1">
        <v>2.1546823628669002E-6</v>
      </c>
      <c r="C7239" s="1">
        <v>2.1505677303873001E-6</v>
      </c>
      <c r="D7239" s="1">
        <v>3.685173559145E-6</v>
      </c>
      <c r="E7239" s="1">
        <v>3.6739909703348998E-6</v>
      </c>
      <c r="F7239" s="1">
        <v>4.3121607677025999E-6</v>
      </c>
      <c r="G7239" s="1">
        <v>4.2831462428660001E-6</v>
      </c>
      <c r="I7239" s="1">
        <v>2.1546823628669002E-6</v>
      </c>
      <c r="J7239" s="1">
        <v>3.685173559145E-6</v>
      </c>
      <c r="K7239" s="1">
        <v>4.3121607677025999E-6</v>
      </c>
    </row>
    <row r="7240" spans="1:11" x14ac:dyDescent="0.25">
      <c r="A7240">
        <v>1001</v>
      </c>
      <c r="B7240" s="1">
        <v>2.1546823628669002E-6</v>
      </c>
      <c r="C7240" s="1">
        <v>2.1504327416509002E-6</v>
      </c>
      <c r="D7240" s="1">
        <v>3.685173559145E-6</v>
      </c>
      <c r="E7240" s="1">
        <v>3.6742450776894999E-6</v>
      </c>
      <c r="F7240" s="1">
        <v>4.3121607677025999E-6</v>
      </c>
      <c r="G7240" s="1">
        <v>4.2829790090521E-6</v>
      </c>
      <c r="I7240" s="1">
        <v>2.1546823628669002E-6</v>
      </c>
      <c r="J7240" s="1">
        <v>3.685173559145E-6</v>
      </c>
      <c r="K7240" s="1">
        <v>4.3121607677025999E-6</v>
      </c>
    </row>
    <row r="7241" spans="1:11" x14ac:dyDescent="0.25">
      <c r="A7241">
        <v>1000</v>
      </c>
      <c r="B7241" s="1">
        <v>2.1546823628669002E-6</v>
      </c>
      <c r="C7241" s="1">
        <v>2.1505285152532999E-6</v>
      </c>
      <c r="D7241" s="1">
        <v>3.685173559145E-6</v>
      </c>
      <c r="E7241" s="1">
        <v>3.6743486098226E-6</v>
      </c>
      <c r="F7241" s="1">
        <v>4.3121607677025999E-6</v>
      </c>
      <c r="G7241" s="1">
        <v>4.282220292777E-6</v>
      </c>
      <c r="I7241" s="1">
        <v>2.1546823628669002E-6</v>
      </c>
      <c r="J7241" s="1">
        <v>3.685173559145E-6</v>
      </c>
      <c r="K7241" s="1">
        <v>4.3121607677025999E-6</v>
      </c>
    </row>
    <row r="7242" spans="1:11" x14ac:dyDescent="0.25">
      <c r="A7242">
        <v>1001</v>
      </c>
      <c r="B7242" s="1">
        <v>2.1546823628669002E-6</v>
      </c>
      <c r="C7242" s="1">
        <v>2.1506038151813999E-6</v>
      </c>
      <c r="D7242" s="1">
        <v>3.685173559145E-6</v>
      </c>
      <c r="E7242" s="1">
        <v>3.6742472567297001E-6</v>
      </c>
      <c r="F7242" s="1">
        <v>4.3121607677025999E-6</v>
      </c>
      <c r="G7242" s="1">
        <v>4.2839454021655E-6</v>
      </c>
      <c r="I7242" s="1">
        <v>2.1546823628669002E-6</v>
      </c>
      <c r="J7242" s="1">
        <v>3.685173559145E-6</v>
      </c>
      <c r="K7242" s="1">
        <v>4.3121607677025999E-6</v>
      </c>
    </row>
    <row r="7243" spans="1:11" x14ac:dyDescent="0.25">
      <c r="A7243">
        <v>1000</v>
      </c>
      <c r="B7243" s="1">
        <v>2.1546823628669002E-6</v>
      </c>
      <c r="C7243" s="1">
        <v>2.1505721974652998E-6</v>
      </c>
      <c r="D7243" s="1">
        <v>3.685173559145E-6</v>
      </c>
      <c r="E7243" s="1">
        <v>3.6742760722596001E-6</v>
      </c>
      <c r="F7243" s="1">
        <v>4.3121607677025999E-6</v>
      </c>
      <c r="G7243" s="1">
        <v>4.2832887307584E-6</v>
      </c>
      <c r="I7243" s="1">
        <v>2.1546823628669002E-6</v>
      </c>
      <c r="J7243" s="1">
        <v>3.685173559145E-6</v>
      </c>
      <c r="K7243" s="1">
        <v>4.3121607677025999E-6</v>
      </c>
    </row>
    <row r="7244" spans="1:11" x14ac:dyDescent="0.25">
      <c r="A7244">
        <v>1001</v>
      </c>
      <c r="B7244" s="1">
        <v>2.1552628976751E-6</v>
      </c>
      <c r="C7244" s="1">
        <v>2.1505876443738002E-6</v>
      </c>
      <c r="D7244" s="1">
        <v>3.685173559145E-6</v>
      </c>
      <c r="E7244" s="1">
        <v>3.6745781561197E-6</v>
      </c>
      <c r="F7244" s="1">
        <v>4.3121607677025999E-6</v>
      </c>
      <c r="G7244" s="1">
        <v>4.2827452914925003E-6</v>
      </c>
      <c r="I7244" s="1">
        <v>2.1552628976751E-6</v>
      </c>
      <c r="J7244" s="1">
        <v>3.685173559145E-6</v>
      </c>
      <c r="K7244" s="1">
        <v>4.3121607677025999E-6</v>
      </c>
    </row>
    <row r="7245" spans="1:11" x14ac:dyDescent="0.25">
      <c r="A7245">
        <v>1000</v>
      </c>
      <c r="B7245" s="1">
        <v>2.1552628976751E-6</v>
      </c>
      <c r="C7245" s="1">
        <v>2.1505757356493998E-6</v>
      </c>
      <c r="D7245" s="1">
        <v>3.685173559145E-6</v>
      </c>
      <c r="E7245" s="1">
        <v>3.6744304125991002E-6</v>
      </c>
      <c r="F7245" s="1">
        <v>4.3121607677025999E-6</v>
      </c>
      <c r="G7245" s="1">
        <v>4.2824545983034003E-6</v>
      </c>
      <c r="I7245" s="1">
        <v>2.1552628976751E-6</v>
      </c>
      <c r="J7245" s="1">
        <v>3.685173559145E-6</v>
      </c>
      <c r="K7245" s="1">
        <v>4.3121607677025999E-6</v>
      </c>
    </row>
    <row r="7246" spans="1:11" x14ac:dyDescent="0.25">
      <c r="A7246">
        <v>1001</v>
      </c>
      <c r="B7246" s="1">
        <v>2.1552628976751E-6</v>
      </c>
      <c r="C7246" s="1">
        <v>2.1505318519361002E-6</v>
      </c>
      <c r="D7246" s="1">
        <v>3.685173559145E-6</v>
      </c>
      <c r="E7246" s="1">
        <v>3.6747240391076001E-6</v>
      </c>
      <c r="F7246" s="1">
        <v>4.3121607677025999E-6</v>
      </c>
      <c r="G7246" s="1">
        <v>4.2833173419543997E-6</v>
      </c>
      <c r="I7246" s="1">
        <v>2.1552628976751E-6</v>
      </c>
      <c r="J7246" s="1">
        <v>3.685173559145E-6</v>
      </c>
      <c r="K7246" s="1">
        <v>4.3121607677025999E-6</v>
      </c>
    </row>
    <row r="7247" spans="1:11" x14ac:dyDescent="0.25">
      <c r="A7247">
        <v>1000</v>
      </c>
      <c r="B7247" s="1">
        <v>2.1552628976751E-6</v>
      </c>
      <c r="C7247" s="1">
        <v>2.1506377394884E-6</v>
      </c>
      <c r="D7247" s="1">
        <v>3.685173559145E-6</v>
      </c>
      <c r="E7247" s="1">
        <v>3.6744542162850999E-6</v>
      </c>
      <c r="F7247" s="1">
        <v>4.3121607677025999E-6</v>
      </c>
      <c r="G7247" s="1">
        <v>4.2832426181422E-6</v>
      </c>
      <c r="I7247" s="1">
        <v>2.1552628976751E-6</v>
      </c>
      <c r="J7247" s="1">
        <v>3.685173559145E-6</v>
      </c>
      <c r="K7247" s="1">
        <v>4.3121607677025999E-6</v>
      </c>
    </row>
    <row r="7248" spans="1:11" x14ac:dyDescent="0.25">
      <c r="A7248">
        <v>1001</v>
      </c>
      <c r="B7248" s="1">
        <v>2.1552628976751E-6</v>
      </c>
      <c r="C7248" s="1">
        <v>2.1507117668379999E-6</v>
      </c>
      <c r="D7248" s="1">
        <v>3.685173559145E-6</v>
      </c>
      <c r="E7248" s="1">
        <v>3.6744888462409001E-6</v>
      </c>
      <c r="F7248" s="1">
        <v>4.3121607677025999E-6</v>
      </c>
      <c r="G7248" s="1">
        <v>4.2834712075374001E-6</v>
      </c>
      <c r="I7248" s="1">
        <v>2.1552628976751E-6</v>
      </c>
      <c r="J7248" s="1">
        <v>3.685173559145E-6</v>
      </c>
      <c r="K7248" s="1">
        <v>4.3121607677025999E-6</v>
      </c>
    </row>
    <row r="7249" spans="1:11" x14ac:dyDescent="0.25">
      <c r="A7249">
        <v>1000</v>
      </c>
      <c r="B7249" s="1">
        <v>2.1552628976751E-6</v>
      </c>
      <c r="C7249" s="1">
        <v>2.1507249292023999E-6</v>
      </c>
      <c r="D7249" s="1">
        <v>3.685173559145E-6</v>
      </c>
      <c r="E7249" s="1">
        <v>3.6743736438379999E-6</v>
      </c>
      <c r="F7249" s="1">
        <v>4.3121607677025999E-6</v>
      </c>
      <c r="G7249" s="1">
        <v>4.2832410934995002E-6</v>
      </c>
      <c r="I7249" s="1">
        <v>2.1552628976751E-6</v>
      </c>
      <c r="J7249" s="1">
        <v>3.685173559145E-6</v>
      </c>
      <c r="K7249" s="1">
        <v>4.3121607677025999E-6</v>
      </c>
    </row>
    <row r="7250" spans="1:11" x14ac:dyDescent="0.25">
      <c r="A7250">
        <v>1001</v>
      </c>
      <c r="B7250" s="1">
        <v>2.1552628976751E-6</v>
      </c>
      <c r="C7250" s="1">
        <v>2.1507505022322001E-6</v>
      </c>
      <c r="D7250" s="1">
        <v>3.685173559145E-6</v>
      </c>
      <c r="E7250" s="1">
        <v>3.6749388219504E-6</v>
      </c>
      <c r="F7250" s="1">
        <v>4.3121607677025999E-6</v>
      </c>
      <c r="G7250" s="1">
        <v>4.2834248084844001E-6</v>
      </c>
      <c r="I7250" s="1">
        <v>2.1552628976751E-6</v>
      </c>
      <c r="J7250" s="1">
        <v>3.685173559145E-6</v>
      </c>
      <c r="K7250" s="1">
        <v>4.3121607677025999E-6</v>
      </c>
    </row>
    <row r="7251" spans="1:11" x14ac:dyDescent="0.25">
      <c r="A7251">
        <v>1000</v>
      </c>
      <c r="B7251" s="1">
        <v>2.1552628976751E-6</v>
      </c>
      <c r="C7251" s="1">
        <v>2.1507338298866002E-6</v>
      </c>
      <c r="D7251" s="1">
        <v>3.685173559145E-6</v>
      </c>
      <c r="E7251" s="1">
        <v>3.6743901580869001E-6</v>
      </c>
      <c r="F7251" s="1">
        <v>4.3121607677025999E-6</v>
      </c>
      <c r="G7251" s="1">
        <v>4.2829607559715997E-6</v>
      </c>
      <c r="I7251" s="1">
        <v>2.1552628976751E-6</v>
      </c>
      <c r="J7251" s="1">
        <v>3.685173559145E-6</v>
      </c>
      <c r="K7251" s="1">
        <v>4.3121607677025999E-6</v>
      </c>
    </row>
    <row r="7252" spans="1:11" x14ac:dyDescent="0.25">
      <c r="A7252">
        <v>1001</v>
      </c>
      <c r="B7252" s="1">
        <v>2.1552628976751E-6</v>
      </c>
      <c r="C7252" s="1">
        <v>2.1507382165608999E-6</v>
      </c>
      <c r="D7252" s="1">
        <v>3.685173559145E-6</v>
      </c>
      <c r="E7252" s="1">
        <v>3.6744453044432002E-6</v>
      </c>
      <c r="F7252" s="1">
        <v>4.3121607677025999E-6</v>
      </c>
      <c r="G7252" s="1">
        <v>4.2830302396863004E-6</v>
      </c>
      <c r="I7252" s="1">
        <v>2.1552628976751E-6</v>
      </c>
      <c r="J7252" s="1">
        <v>3.685173559145E-6</v>
      </c>
      <c r="K7252" s="1">
        <v>4.3121607677025999E-6</v>
      </c>
    </row>
    <row r="7253" spans="1:11" x14ac:dyDescent="0.25">
      <c r="A7253">
        <v>1000</v>
      </c>
      <c r="B7253" s="1">
        <v>2.1552628976751E-6</v>
      </c>
      <c r="C7253" s="1">
        <v>2.1505862081428002E-6</v>
      </c>
      <c r="D7253" s="1">
        <v>3.685173559145E-6</v>
      </c>
      <c r="E7253" s="1">
        <v>3.6744559524765001E-6</v>
      </c>
      <c r="F7253" s="1">
        <v>4.3121607677025999E-6</v>
      </c>
      <c r="G7253" s="1">
        <v>4.2834576143436001E-6</v>
      </c>
      <c r="I7253" s="1">
        <v>2.1552628976751E-6</v>
      </c>
      <c r="J7253" s="1">
        <v>3.685173559145E-6</v>
      </c>
      <c r="K7253" s="1">
        <v>4.3121607677025999E-6</v>
      </c>
    </row>
    <row r="7254" spans="1:11" x14ac:dyDescent="0.25">
      <c r="A7254">
        <v>1001</v>
      </c>
      <c r="B7254" s="1">
        <v>2.1552628976751E-6</v>
      </c>
      <c r="C7254" s="1">
        <v>2.1508403351187999E-6</v>
      </c>
      <c r="D7254" s="1">
        <v>3.685173559145E-6</v>
      </c>
      <c r="E7254" s="1">
        <v>3.6744367605535998E-6</v>
      </c>
      <c r="F7254" s="1">
        <v>4.3121607677025999E-6</v>
      </c>
      <c r="G7254" s="1">
        <v>4.2832719966026002E-6</v>
      </c>
      <c r="I7254" s="1">
        <v>2.1552628976751E-6</v>
      </c>
      <c r="J7254" s="1">
        <v>3.685173559145E-6</v>
      </c>
      <c r="K7254" s="1">
        <v>4.3121607677025999E-6</v>
      </c>
    </row>
    <row r="7255" spans="1:11" x14ac:dyDescent="0.25">
      <c r="A7255">
        <v>1000</v>
      </c>
      <c r="B7255" s="1">
        <v>2.1552628976751E-6</v>
      </c>
      <c r="C7255" s="1">
        <v>2.1507417631076998E-6</v>
      </c>
      <c r="D7255" s="1">
        <v>3.685173559145E-6</v>
      </c>
      <c r="E7255" s="1">
        <v>3.6747976539810999E-6</v>
      </c>
      <c r="F7255" s="1">
        <v>4.3121607677025999E-6</v>
      </c>
      <c r="G7255" s="1">
        <v>4.2838625984024997E-6</v>
      </c>
      <c r="I7255" s="1">
        <v>2.1552628976751E-6</v>
      </c>
      <c r="J7255" s="1">
        <v>3.685173559145E-6</v>
      </c>
      <c r="K7255" s="1">
        <v>4.3121607677025999E-6</v>
      </c>
    </row>
    <row r="7256" spans="1:11" x14ac:dyDescent="0.25">
      <c r="A7256">
        <v>1001</v>
      </c>
      <c r="B7256" s="1">
        <v>2.1552628976751E-6</v>
      </c>
      <c r="C7256" s="1">
        <v>2.1507432596626999E-6</v>
      </c>
      <c r="D7256" s="1">
        <v>3.685173559145E-6</v>
      </c>
      <c r="E7256" s="1">
        <v>3.6742812413160002E-6</v>
      </c>
      <c r="F7256" s="1">
        <v>4.3121607677025999E-6</v>
      </c>
      <c r="G7256" s="1">
        <v>4.2836466822974997E-6</v>
      </c>
      <c r="I7256" s="1">
        <v>2.1552628976751E-6</v>
      </c>
      <c r="J7256" s="1">
        <v>3.685173559145E-6</v>
      </c>
      <c r="K7256" s="1">
        <v>4.3121607677025999E-6</v>
      </c>
    </row>
    <row r="7257" spans="1:11" x14ac:dyDescent="0.25">
      <c r="A7257">
        <v>1000</v>
      </c>
      <c r="B7257" s="1">
        <v>2.1552628976751E-6</v>
      </c>
      <c r="C7257" s="1">
        <v>2.1507385231757001E-6</v>
      </c>
      <c r="D7257" s="1">
        <v>3.685173559145E-6</v>
      </c>
      <c r="E7257" s="1">
        <v>3.6748454795865998E-6</v>
      </c>
      <c r="F7257" s="1">
        <v>4.3121607677025999E-6</v>
      </c>
      <c r="G7257" s="1">
        <v>4.2839288664413E-6</v>
      </c>
      <c r="I7257" s="1">
        <v>2.1552628976751E-6</v>
      </c>
      <c r="J7257" s="1">
        <v>3.685173559145E-6</v>
      </c>
      <c r="K7257" s="1">
        <v>4.3121607677025999E-6</v>
      </c>
    </row>
    <row r="7258" spans="1:11" x14ac:dyDescent="0.25">
      <c r="A7258">
        <v>1001</v>
      </c>
      <c r="B7258" s="1">
        <v>2.1552628976751E-6</v>
      </c>
      <c r="C7258" s="1">
        <v>2.1507883579987999E-6</v>
      </c>
      <c r="D7258" s="1">
        <v>3.685173559145E-6</v>
      </c>
      <c r="E7258" s="1">
        <v>3.6747697061969E-6</v>
      </c>
      <c r="F7258" s="1">
        <v>4.3121607677025999E-6</v>
      </c>
      <c r="G7258" s="1">
        <v>4.2836445221919998E-6</v>
      </c>
      <c r="I7258" s="1">
        <v>2.1552628976751E-6</v>
      </c>
      <c r="J7258" s="1">
        <v>3.685173559145E-6</v>
      </c>
      <c r="K7258" s="1">
        <v>4.3121607677025999E-6</v>
      </c>
    </row>
    <row r="7259" spans="1:11" x14ac:dyDescent="0.25">
      <c r="A7259">
        <v>1000</v>
      </c>
      <c r="B7259" s="1">
        <v>2.1552628976751E-6</v>
      </c>
      <c r="C7259" s="1">
        <v>2.1507834123267E-6</v>
      </c>
      <c r="D7259" s="1">
        <v>3.685173559145E-6</v>
      </c>
      <c r="E7259" s="1">
        <v>3.6742975309649E-6</v>
      </c>
      <c r="F7259" s="1">
        <v>4.3121607677025999E-6</v>
      </c>
      <c r="G7259" s="1">
        <v>4.2833351155083999E-6</v>
      </c>
      <c r="I7259" s="1">
        <v>2.1552628976751E-6</v>
      </c>
      <c r="J7259" s="1">
        <v>3.685173559145E-6</v>
      </c>
      <c r="K7259" s="1">
        <v>4.3121607677025999E-6</v>
      </c>
    </row>
    <row r="7260" spans="1:11" x14ac:dyDescent="0.25">
      <c r="A7260">
        <v>1001</v>
      </c>
      <c r="B7260" s="1">
        <v>2.1552628976751E-6</v>
      </c>
      <c r="C7260" s="1">
        <v>2.1507739387171001E-6</v>
      </c>
      <c r="D7260" s="1">
        <v>3.685173559145E-6</v>
      </c>
      <c r="E7260" s="1">
        <v>3.6746423384900001E-6</v>
      </c>
      <c r="F7260" s="1">
        <v>4.3121607677025999E-6</v>
      </c>
      <c r="G7260" s="1">
        <v>4.2836775810891003E-6</v>
      </c>
      <c r="I7260" s="1">
        <v>2.1552628976751E-6</v>
      </c>
      <c r="J7260" s="1">
        <v>3.685173559145E-6</v>
      </c>
      <c r="K7260" s="1">
        <v>4.3121607677025999E-6</v>
      </c>
    </row>
    <row r="7261" spans="1:11" x14ac:dyDescent="0.25">
      <c r="A7261">
        <v>1000</v>
      </c>
      <c r="B7261" s="1">
        <v>2.1552628976751E-6</v>
      </c>
      <c r="C7261" s="1">
        <v>2.1506578781882E-6</v>
      </c>
      <c r="D7261" s="1">
        <v>3.685173559145E-6</v>
      </c>
      <c r="E7261" s="1">
        <v>3.6747599767545001E-6</v>
      </c>
      <c r="F7261" s="1">
        <v>4.3121607677025999E-6</v>
      </c>
      <c r="G7261" s="1">
        <v>4.2850045484276996E-6</v>
      </c>
      <c r="I7261" s="1">
        <v>2.1552628976751E-6</v>
      </c>
      <c r="J7261" s="1">
        <v>3.685173559145E-6</v>
      </c>
      <c r="K7261" s="1">
        <v>4.3121607677025999E-6</v>
      </c>
    </row>
    <row r="7262" spans="1:11" x14ac:dyDescent="0.25">
      <c r="A7262">
        <v>1001</v>
      </c>
      <c r="B7262" s="1">
        <v>2.1552628976751E-6</v>
      </c>
      <c r="C7262" s="1">
        <v>2.1508053434531002E-6</v>
      </c>
      <c r="D7262" s="1">
        <v>3.685173559145E-6</v>
      </c>
      <c r="E7262" s="1">
        <v>3.6749255235003001E-6</v>
      </c>
      <c r="F7262" s="1">
        <v>4.3121607677025999E-6</v>
      </c>
      <c r="G7262" s="1">
        <v>4.2836853562505998E-6</v>
      </c>
      <c r="I7262" s="1">
        <v>2.1552628976751E-6</v>
      </c>
      <c r="J7262" s="1">
        <v>3.685173559145E-6</v>
      </c>
      <c r="K7262" s="1">
        <v>4.3121607677025999E-6</v>
      </c>
    </row>
    <row r="7263" spans="1:11" x14ac:dyDescent="0.25">
      <c r="A7263">
        <v>1000</v>
      </c>
      <c r="B7263" s="1">
        <v>2.1552628976751E-6</v>
      </c>
      <c r="C7263" s="1">
        <v>2.1507512634152E-6</v>
      </c>
      <c r="D7263" s="1">
        <v>3.685173559145E-6</v>
      </c>
      <c r="E7263" s="1">
        <v>3.6746879372272999E-6</v>
      </c>
      <c r="F7263" s="1">
        <v>4.3121607677025999E-6</v>
      </c>
      <c r="G7263" s="1">
        <v>4.2841165847278997E-6</v>
      </c>
      <c r="I7263" s="1">
        <v>2.1552628976751E-6</v>
      </c>
      <c r="J7263" s="1">
        <v>3.685173559145E-6</v>
      </c>
      <c r="K7263" s="1">
        <v>4.3121607677025999E-6</v>
      </c>
    </row>
    <row r="7264" spans="1:11" x14ac:dyDescent="0.25">
      <c r="A7264">
        <v>1001</v>
      </c>
      <c r="B7264" s="1">
        <v>2.1552628976751E-6</v>
      </c>
      <c r="C7264" s="1">
        <v>2.1508165501226998E-6</v>
      </c>
      <c r="D7264" s="1">
        <v>3.685173559145E-6</v>
      </c>
      <c r="E7264" s="1">
        <v>3.6747549064244E-6</v>
      </c>
      <c r="F7264" s="1">
        <v>4.3148935064866E-6</v>
      </c>
      <c r="G7264" s="1">
        <v>4.2843738868110996E-6</v>
      </c>
      <c r="I7264" s="1">
        <v>2.1552628976751E-6</v>
      </c>
      <c r="J7264" s="1">
        <v>3.685173559145E-6</v>
      </c>
      <c r="K7264" s="1">
        <v>4.3148935064866E-6</v>
      </c>
    </row>
    <row r="7265" spans="1:11" x14ac:dyDescent="0.25">
      <c r="A7265">
        <v>1000</v>
      </c>
      <c r="B7265" s="1">
        <v>2.1552628976751E-6</v>
      </c>
      <c r="C7265" s="1">
        <v>2.1509446742765E-6</v>
      </c>
      <c r="D7265" s="1">
        <v>3.685173559145E-6</v>
      </c>
      <c r="E7265" s="1">
        <v>3.6749272509418999E-6</v>
      </c>
      <c r="F7265" s="1">
        <v>4.3148935064866E-6</v>
      </c>
      <c r="G7265" s="1">
        <v>4.2848117807498003E-6</v>
      </c>
      <c r="I7265" s="1">
        <v>2.1552628976751E-6</v>
      </c>
      <c r="J7265" s="1">
        <v>3.685173559145E-6</v>
      </c>
      <c r="K7265" s="1">
        <v>4.3148935064866E-6</v>
      </c>
    </row>
    <row r="7266" spans="1:11" x14ac:dyDescent="0.25">
      <c r="A7266">
        <v>1001</v>
      </c>
      <c r="B7266" s="1">
        <v>2.1552628976751E-6</v>
      </c>
      <c r="C7266" s="1">
        <v>2.1508960736405001E-6</v>
      </c>
      <c r="D7266" s="1">
        <v>3.685173559145E-6</v>
      </c>
      <c r="E7266" s="1">
        <v>3.674683765786E-6</v>
      </c>
      <c r="F7266" s="1">
        <v>4.3148935064866E-6</v>
      </c>
      <c r="G7266" s="1">
        <v>4.2844840237477001E-6</v>
      </c>
      <c r="I7266" s="1">
        <v>2.1552628976751E-6</v>
      </c>
      <c r="J7266" s="1">
        <v>3.685173559145E-6</v>
      </c>
      <c r="K7266" s="1">
        <v>4.3148935064866E-6</v>
      </c>
    </row>
    <row r="7267" spans="1:11" x14ac:dyDescent="0.25">
      <c r="A7267">
        <v>1000</v>
      </c>
      <c r="B7267" s="1">
        <v>2.1552628976751E-6</v>
      </c>
      <c r="C7267" s="1">
        <v>2.1508856507299999E-6</v>
      </c>
      <c r="D7267" s="1">
        <v>3.685173559145E-6</v>
      </c>
      <c r="E7267" s="1">
        <v>3.6749027590619E-6</v>
      </c>
      <c r="F7267" s="1">
        <v>4.3148935064866E-6</v>
      </c>
      <c r="G7267" s="1">
        <v>4.2844684925134001E-6</v>
      </c>
      <c r="I7267" s="1">
        <v>2.1552628976751E-6</v>
      </c>
      <c r="J7267" s="1">
        <v>3.685173559145E-6</v>
      </c>
      <c r="K7267" s="1">
        <v>4.3148935064866E-6</v>
      </c>
    </row>
    <row r="7268" spans="1:11" x14ac:dyDescent="0.25">
      <c r="A7268">
        <v>1001</v>
      </c>
      <c r="B7268" s="1">
        <v>2.1552628976751E-6</v>
      </c>
      <c r="C7268" s="1">
        <v>2.1508761695683001E-6</v>
      </c>
      <c r="D7268" s="1">
        <v>3.685173559145E-6</v>
      </c>
      <c r="E7268" s="1">
        <v>3.6748270081534998E-6</v>
      </c>
      <c r="F7268" s="1">
        <v>4.3148935064866E-6</v>
      </c>
      <c r="G7268" s="1">
        <v>4.2842260877420998E-6</v>
      </c>
      <c r="I7268" s="1">
        <v>2.1552628976751E-6</v>
      </c>
      <c r="J7268" s="1">
        <v>3.685173559145E-6</v>
      </c>
      <c r="K7268" s="1">
        <v>4.3148935064866E-6</v>
      </c>
    </row>
    <row r="7269" spans="1:11" x14ac:dyDescent="0.25">
      <c r="A7269">
        <v>1000</v>
      </c>
      <c r="B7269" s="1">
        <v>2.1552628976751E-6</v>
      </c>
      <c r="C7269" s="1">
        <v>2.1508963213804001E-6</v>
      </c>
      <c r="D7269" s="1">
        <v>3.685173559145E-6</v>
      </c>
      <c r="E7269" s="1">
        <v>3.6744714475163E-6</v>
      </c>
      <c r="F7269" s="1">
        <v>4.3148935064866E-6</v>
      </c>
      <c r="G7269" s="1">
        <v>4.2840277630508E-6</v>
      </c>
      <c r="I7269" s="1">
        <v>2.1552628976751E-6</v>
      </c>
      <c r="J7269" s="1">
        <v>3.685173559145E-6</v>
      </c>
      <c r="K7269" s="1">
        <v>4.3148935064866E-6</v>
      </c>
    </row>
    <row r="7270" spans="1:11" x14ac:dyDescent="0.25">
      <c r="A7270">
        <v>1001</v>
      </c>
      <c r="B7270" s="1">
        <v>2.1552628976751E-6</v>
      </c>
      <c r="C7270" s="1">
        <v>2.1508936312808002E-6</v>
      </c>
      <c r="D7270" s="1">
        <v>3.685173559145E-6</v>
      </c>
      <c r="E7270" s="1">
        <v>3.6750222789681998E-6</v>
      </c>
      <c r="F7270" s="1">
        <v>4.3148935064866E-6</v>
      </c>
      <c r="G7270" s="1">
        <v>4.2840695877690001E-6</v>
      </c>
      <c r="I7270" s="1">
        <v>2.1552628976751E-6</v>
      </c>
      <c r="J7270" s="1">
        <v>3.685173559145E-6</v>
      </c>
      <c r="K7270" s="1">
        <v>4.3148935064866E-6</v>
      </c>
    </row>
    <row r="7271" spans="1:11" x14ac:dyDescent="0.25">
      <c r="A7271">
        <v>1000</v>
      </c>
      <c r="B7271" s="1">
        <v>2.1552628976751E-6</v>
      </c>
      <c r="C7271" s="1">
        <v>2.1508945411322998E-6</v>
      </c>
      <c r="D7271" s="1">
        <v>3.685173559145E-6</v>
      </c>
      <c r="E7271" s="1">
        <v>3.6748130638507002E-6</v>
      </c>
      <c r="F7271" s="1">
        <v>4.3148935064866E-6</v>
      </c>
      <c r="G7271" s="1">
        <v>4.2848609228118004E-6</v>
      </c>
      <c r="I7271" s="1">
        <v>2.1552628976751E-6</v>
      </c>
      <c r="J7271" s="1">
        <v>3.685173559145E-6</v>
      </c>
      <c r="K7271" s="1">
        <v>4.3148935064866E-6</v>
      </c>
    </row>
    <row r="7272" spans="1:11" x14ac:dyDescent="0.25">
      <c r="A7272">
        <v>1001</v>
      </c>
      <c r="B7272" s="1">
        <v>2.1552628976751E-6</v>
      </c>
      <c r="C7272" s="1">
        <v>2.1509894888828E-6</v>
      </c>
      <c r="D7272" s="1">
        <v>3.685173559145E-6</v>
      </c>
      <c r="E7272" s="1">
        <v>3.6746795493067E-6</v>
      </c>
      <c r="F7272" s="1">
        <v>4.3148935064866E-6</v>
      </c>
      <c r="G7272" s="1">
        <v>4.2843830014495997E-6</v>
      </c>
      <c r="I7272" s="1">
        <v>2.1552628976751E-6</v>
      </c>
      <c r="J7272" s="1">
        <v>3.685173559145E-6</v>
      </c>
      <c r="K7272" s="1">
        <v>4.3148935064866E-6</v>
      </c>
    </row>
    <row r="7273" spans="1:11" x14ac:dyDescent="0.25">
      <c r="A7273">
        <v>1000</v>
      </c>
      <c r="B7273" s="1">
        <v>2.1552628976751E-6</v>
      </c>
      <c r="C7273" s="1">
        <v>2.1507805208762E-6</v>
      </c>
      <c r="D7273" s="1">
        <v>3.685173559145E-6</v>
      </c>
      <c r="E7273" s="1">
        <v>3.6747084296816999E-6</v>
      </c>
      <c r="F7273" s="1">
        <v>4.3148935064866E-6</v>
      </c>
      <c r="G7273" s="1">
        <v>4.2841012841240998E-6</v>
      </c>
      <c r="I7273" s="1">
        <v>2.1552628976751E-6</v>
      </c>
      <c r="J7273" s="1">
        <v>3.685173559145E-6</v>
      </c>
      <c r="K7273" s="1">
        <v>4.3148935064866E-6</v>
      </c>
    </row>
    <row r="7274" spans="1:11" x14ac:dyDescent="0.25">
      <c r="A7274">
        <v>1001</v>
      </c>
      <c r="B7274" s="1">
        <v>2.1552628976751E-6</v>
      </c>
      <c r="C7274" s="1">
        <v>2.1510552714384002E-6</v>
      </c>
      <c r="D7274" s="1">
        <v>3.685173559145E-6</v>
      </c>
      <c r="E7274" s="1">
        <v>3.6748311017992002E-6</v>
      </c>
      <c r="F7274" s="1">
        <v>4.3148935064866E-6</v>
      </c>
      <c r="G7274" s="1">
        <v>4.2839315057189997E-6</v>
      </c>
      <c r="I7274" s="1">
        <v>2.1552628976751E-6</v>
      </c>
      <c r="J7274" s="1">
        <v>3.685173559145E-6</v>
      </c>
      <c r="K7274" s="1">
        <v>4.3148935064866E-6</v>
      </c>
    </row>
    <row r="7275" spans="1:11" x14ac:dyDescent="0.25">
      <c r="A7275">
        <v>1000</v>
      </c>
      <c r="B7275" s="1">
        <v>2.1552628976751E-6</v>
      </c>
      <c r="C7275" s="1">
        <v>2.1509369044293001E-6</v>
      </c>
      <c r="D7275" s="1">
        <v>3.685173559145E-6</v>
      </c>
      <c r="E7275" s="1">
        <v>3.6749255666557E-6</v>
      </c>
      <c r="F7275" s="1">
        <v>4.3148935064866E-6</v>
      </c>
      <c r="G7275" s="1">
        <v>4.2847710288604004E-6</v>
      </c>
      <c r="I7275" s="1">
        <v>2.1552628976751E-6</v>
      </c>
      <c r="J7275" s="1">
        <v>3.685173559145E-6</v>
      </c>
      <c r="K7275" s="1">
        <v>4.3148935064866E-6</v>
      </c>
    </row>
    <row r="7276" spans="1:11" x14ac:dyDescent="0.25">
      <c r="A7276">
        <v>1001</v>
      </c>
      <c r="B7276" s="1">
        <v>2.1552628976751E-6</v>
      </c>
      <c r="C7276" s="1">
        <v>2.1510802680058001E-6</v>
      </c>
      <c r="D7276" s="1">
        <v>3.685173559145E-6</v>
      </c>
      <c r="E7276" s="1">
        <v>3.6750335441381999E-6</v>
      </c>
      <c r="F7276" s="1">
        <v>4.3148935064866E-6</v>
      </c>
      <c r="G7276" s="1">
        <v>4.2843851265693997E-6</v>
      </c>
      <c r="I7276" s="1">
        <v>2.1552628976751E-6</v>
      </c>
      <c r="J7276" s="1">
        <v>3.685173559145E-6</v>
      </c>
      <c r="K7276" s="1">
        <v>4.3148935064866E-6</v>
      </c>
    </row>
    <row r="7277" spans="1:11" x14ac:dyDescent="0.25">
      <c r="A7277">
        <v>1000</v>
      </c>
      <c r="B7277" s="1">
        <v>2.1552628976751E-6</v>
      </c>
      <c r="C7277" s="1">
        <v>2.1510800324222002E-6</v>
      </c>
      <c r="D7277" s="1">
        <v>3.685173559145E-6</v>
      </c>
      <c r="E7277" s="1">
        <v>3.674978752273E-6</v>
      </c>
      <c r="F7277" s="1">
        <v>4.3148935064866E-6</v>
      </c>
      <c r="G7277" s="1">
        <v>4.2847418792896004E-6</v>
      </c>
      <c r="I7277" s="1">
        <v>2.1552628976751E-6</v>
      </c>
      <c r="J7277" s="1">
        <v>3.685173559145E-6</v>
      </c>
      <c r="K7277" s="1">
        <v>4.3148935064866E-6</v>
      </c>
    </row>
    <row r="7278" spans="1:11" x14ac:dyDescent="0.25">
      <c r="A7278">
        <v>1001</v>
      </c>
      <c r="B7278" s="1">
        <v>2.1552628976751E-6</v>
      </c>
      <c r="C7278" s="1">
        <v>2.1510026870152999E-6</v>
      </c>
      <c r="D7278" s="1">
        <v>3.685173559145E-6</v>
      </c>
      <c r="E7278" s="1">
        <v>3.6746861954228E-6</v>
      </c>
      <c r="F7278" s="1">
        <v>4.3148935064866E-6</v>
      </c>
      <c r="G7278" s="1">
        <v>4.2846878164034E-6</v>
      </c>
      <c r="I7278" s="1">
        <v>2.1552628976751E-6</v>
      </c>
      <c r="J7278" s="1">
        <v>3.685173559145E-6</v>
      </c>
      <c r="K7278" s="1">
        <v>4.3148935064866E-6</v>
      </c>
    </row>
    <row r="7279" spans="1:11" x14ac:dyDescent="0.25">
      <c r="A7279">
        <v>1000</v>
      </c>
      <c r="B7279" s="1">
        <v>2.1552628976751E-6</v>
      </c>
      <c r="C7279" s="1">
        <v>2.1510036097657001E-6</v>
      </c>
      <c r="D7279" s="1">
        <v>3.685173559145E-6</v>
      </c>
      <c r="E7279" s="1">
        <v>3.6750891244905999E-6</v>
      </c>
      <c r="F7279" s="1">
        <v>4.3148935064866E-6</v>
      </c>
      <c r="G7279" s="1">
        <v>4.2844463875077004E-6</v>
      </c>
      <c r="I7279" s="1">
        <v>2.1552628976751E-6</v>
      </c>
      <c r="J7279" s="1">
        <v>3.685173559145E-6</v>
      </c>
      <c r="K7279" s="1">
        <v>4.3148935064866E-6</v>
      </c>
    </row>
    <row r="7280" spans="1:11" x14ac:dyDescent="0.25">
      <c r="A7280">
        <v>1001</v>
      </c>
      <c r="B7280" s="1">
        <v>2.1552628976751E-6</v>
      </c>
      <c r="C7280" s="1">
        <v>2.1510979417509998E-6</v>
      </c>
      <c r="D7280" s="1">
        <v>3.685173559145E-6</v>
      </c>
      <c r="E7280" s="1">
        <v>3.6748697157741001E-6</v>
      </c>
      <c r="F7280" s="1">
        <v>4.3148935064866E-6</v>
      </c>
      <c r="G7280" s="1">
        <v>4.2847822139392001E-6</v>
      </c>
      <c r="I7280" s="1">
        <v>2.1552628976751E-6</v>
      </c>
      <c r="J7280" s="1">
        <v>3.685173559145E-6</v>
      </c>
      <c r="K7280" s="1">
        <v>4.3148935064866E-6</v>
      </c>
    </row>
    <row r="7281" spans="1:11" x14ac:dyDescent="0.25">
      <c r="A7281">
        <v>1000</v>
      </c>
      <c r="B7281" s="1">
        <v>2.1552628976751E-6</v>
      </c>
      <c r="C7281" s="1">
        <v>2.1511965337714999E-6</v>
      </c>
      <c r="D7281" s="1">
        <v>3.685173559145E-6</v>
      </c>
      <c r="E7281" s="1">
        <v>3.6749536957531002E-6</v>
      </c>
      <c r="F7281" s="1">
        <v>4.3148935064866E-6</v>
      </c>
      <c r="G7281" s="1">
        <v>4.2848002386399997E-6</v>
      </c>
      <c r="I7281" s="1">
        <v>2.1552628976751E-6</v>
      </c>
      <c r="J7281" s="1">
        <v>3.685173559145E-6</v>
      </c>
      <c r="K7281" s="1">
        <v>4.3148935064866E-6</v>
      </c>
    </row>
    <row r="7282" spans="1:11" x14ac:dyDescent="0.25">
      <c r="A7282">
        <v>1001</v>
      </c>
      <c r="B7282" s="1">
        <v>2.1552628976751E-6</v>
      </c>
      <c r="C7282" s="1">
        <v>2.1510234845633001E-6</v>
      </c>
      <c r="D7282" s="1">
        <v>3.685173559145E-6</v>
      </c>
      <c r="E7282" s="1">
        <v>3.6746581190649E-6</v>
      </c>
      <c r="F7282" s="1">
        <v>4.3148935064866E-6</v>
      </c>
      <c r="G7282" s="1">
        <v>4.2845441788232002E-6</v>
      </c>
      <c r="I7282" s="1">
        <v>2.1552628976751E-6</v>
      </c>
      <c r="J7282" s="1">
        <v>3.685173559145E-6</v>
      </c>
      <c r="K7282" s="1">
        <v>4.3148935064866E-6</v>
      </c>
    </row>
    <row r="7283" spans="1:11" x14ac:dyDescent="0.25">
      <c r="A7283">
        <v>1000</v>
      </c>
      <c r="B7283" s="1">
        <v>2.1552628976751E-6</v>
      </c>
      <c r="C7283" s="1">
        <v>2.1511030657445001E-6</v>
      </c>
      <c r="D7283" s="1">
        <v>3.685173559145E-6</v>
      </c>
      <c r="E7283" s="1">
        <v>3.6753374526323E-6</v>
      </c>
      <c r="F7283" s="1">
        <v>4.3148935064866E-6</v>
      </c>
      <c r="G7283" s="1">
        <v>4.2840480884962003E-6</v>
      </c>
      <c r="I7283" s="1">
        <v>2.1552628976751E-6</v>
      </c>
      <c r="J7283" s="1">
        <v>3.685173559145E-6</v>
      </c>
      <c r="K7283" s="1">
        <v>4.3148935064866E-6</v>
      </c>
    </row>
    <row r="7284" spans="1:11" x14ac:dyDescent="0.25">
      <c r="A7284">
        <v>1001</v>
      </c>
      <c r="B7284" s="1">
        <v>2.1552628976751E-6</v>
      </c>
      <c r="C7284" s="1">
        <v>2.1511309007560001E-6</v>
      </c>
      <c r="D7284" s="1">
        <v>3.685173559145E-6</v>
      </c>
      <c r="E7284" s="1">
        <v>3.6753731002065001E-6</v>
      </c>
      <c r="F7284" s="1">
        <v>4.3148935064866E-6</v>
      </c>
      <c r="G7284" s="1">
        <v>4.2848383584168999E-6</v>
      </c>
      <c r="I7284" s="1">
        <v>2.1552628976751E-6</v>
      </c>
      <c r="J7284" s="1">
        <v>3.685173559145E-6</v>
      </c>
      <c r="K7284" s="1">
        <v>4.3148935064866E-6</v>
      </c>
    </row>
    <row r="7285" spans="1:11" x14ac:dyDescent="0.25">
      <c r="A7285">
        <v>1000</v>
      </c>
      <c r="B7285" s="1">
        <v>2.1552628976751E-6</v>
      </c>
      <c r="C7285" s="1">
        <v>2.1512187069946002E-6</v>
      </c>
      <c r="D7285" s="1">
        <v>3.685173559145E-6</v>
      </c>
      <c r="E7285" s="1">
        <v>3.6749622621063002E-6</v>
      </c>
      <c r="F7285" s="1">
        <v>4.3148935064866E-6</v>
      </c>
      <c r="G7285" s="1">
        <v>4.2850902249579002E-6</v>
      </c>
      <c r="I7285" s="1">
        <v>2.1552628976751E-6</v>
      </c>
      <c r="J7285" s="1">
        <v>3.685173559145E-6</v>
      </c>
      <c r="K7285" s="1">
        <v>4.3148935064866E-6</v>
      </c>
    </row>
    <row r="7286" spans="1:11" x14ac:dyDescent="0.25">
      <c r="A7286">
        <v>1001</v>
      </c>
      <c r="B7286" s="1">
        <v>2.1552628976751E-6</v>
      </c>
      <c r="C7286" s="1">
        <v>2.1511718321994002E-6</v>
      </c>
      <c r="D7286" s="1">
        <v>3.685173559145E-6</v>
      </c>
      <c r="E7286" s="1">
        <v>3.6751394557627001E-6</v>
      </c>
      <c r="F7286" s="1">
        <v>4.3148935064866E-6</v>
      </c>
      <c r="G7286" s="1">
        <v>4.2844185860430999E-6</v>
      </c>
      <c r="I7286" s="1">
        <v>2.1552628976751E-6</v>
      </c>
      <c r="J7286" s="1">
        <v>3.685173559145E-6</v>
      </c>
      <c r="K7286" s="1">
        <v>4.3148935064866E-6</v>
      </c>
    </row>
    <row r="7287" spans="1:11" x14ac:dyDescent="0.25">
      <c r="A7287">
        <v>1000</v>
      </c>
      <c r="B7287" s="1">
        <v>2.1552628976751E-6</v>
      </c>
      <c r="C7287" s="1">
        <v>2.1511164067006001E-6</v>
      </c>
      <c r="D7287" s="1">
        <v>3.685173559145E-6</v>
      </c>
      <c r="E7287" s="1">
        <v>3.6752359412464999E-6</v>
      </c>
      <c r="F7287" s="1">
        <v>4.3148935064866E-6</v>
      </c>
      <c r="G7287" s="1">
        <v>4.2851275774814004E-6</v>
      </c>
      <c r="I7287" s="1">
        <v>2.1552628976751E-6</v>
      </c>
      <c r="J7287" s="1">
        <v>3.685173559145E-6</v>
      </c>
      <c r="K7287" s="1">
        <v>4.3148935064866E-6</v>
      </c>
    </row>
    <row r="7288" spans="1:11" x14ac:dyDescent="0.25">
      <c r="A7288">
        <v>1001</v>
      </c>
      <c r="B7288" s="1">
        <v>2.1552628976751E-6</v>
      </c>
      <c r="C7288" s="1">
        <v>2.1511073187285001E-6</v>
      </c>
      <c r="D7288" s="1">
        <v>3.685173559145E-6</v>
      </c>
      <c r="E7288" s="1">
        <v>3.6753772255339E-6</v>
      </c>
      <c r="F7288" s="1">
        <v>4.3148935064866E-6</v>
      </c>
      <c r="G7288" s="1">
        <v>4.2846819604950997E-6</v>
      </c>
      <c r="I7288" s="1">
        <v>2.1552628976751E-6</v>
      </c>
      <c r="J7288" s="1">
        <v>3.685173559145E-6</v>
      </c>
      <c r="K7288" s="1">
        <v>4.3148935064866E-6</v>
      </c>
    </row>
    <row r="7289" spans="1:11" x14ac:dyDescent="0.25">
      <c r="A7289">
        <v>1000</v>
      </c>
      <c r="B7289" s="1">
        <v>2.1552628976751E-6</v>
      </c>
      <c r="C7289" s="1">
        <v>2.1510142559777E-6</v>
      </c>
      <c r="D7289" s="1">
        <v>3.685173559145E-6</v>
      </c>
      <c r="E7289" s="1">
        <v>3.6750607093083999E-6</v>
      </c>
      <c r="F7289" s="1">
        <v>4.3148935064866E-6</v>
      </c>
      <c r="G7289" s="1">
        <v>4.2848394818683998E-6</v>
      </c>
      <c r="I7289" s="1">
        <v>2.1552628976751E-6</v>
      </c>
      <c r="J7289" s="1">
        <v>3.685173559145E-6</v>
      </c>
      <c r="K7289" s="1">
        <v>4.3148935064866E-6</v>
      </c>
    </row>
    <row r="7290" spans="1:11" x14ac:dyDescent="0.25">
      <c r="A7290">
        <v>1001</v>
      </c>
      <c r="B7290" s="1">
        <v>2.1552628976751E-6</v>
      </c>
      <c r="C7290" s="1">
        <v>2.1510533277153001E-6</v>
      </c>
      <c r="D7290" s="1">
        <v>3.685173559145E-6</v>
      </c>
      <c r="E7290" s="1">
        <v>3.6754681258870998E-6</v>
      </c>
      <c r="F7290" s="1">
        <v>4.3148935064866E-6</v>
      </c>
      <c r="G7290" s="1">
        <v>4.2843175245258002E-6</v>
      </c>
      <c r="I7290" s="1">
        <v>2.1552628976751E-6</v>
      </c>
      <c r="J7290" s="1">
        <v>3.685173559145E-6</v>
      </c>
      <c r="K7290" s="1">
        <v>4.3148935064866E-6</v>
      </c>
    </row>
    <row r="7291" spans="1:11" x14ac:dyDescent="0.25">
      <c r="A7291">
        <v>1000</v>
      </c>
      <c r="B7291" s="1">
        <v>2.1552628976751E-6</v>
      </c>
      <c r="C7291" s="1">
        <v>2.151203062788E-6</v>
      </c>
      <c r="D7291" s="1">
        <v>3.685173559145E-6</v>
      </c>
      <c r="E7291" s="1">
        <v>3.6753021376595001E-6</v>
      </c>
      <c r="F7291" s="1">
        <v>4.3148935064866E-6</v>
      </c>
      <c r="G7291" s="1">
        <v>4.2845609298921998E-6</v>
      </c>
      <c r="I7291" s="1">
        <v>2.1552628976751E-6</v>
      </c>
      <c r="J7291" s="1">
        <v>3.685173559145E-6</v>
      </c>
      <c r="K7291" s="1">
        <v>4.3148935064866E-6</v>
      </c>
    </row>
    <row r="7292" spans="1:11" x14ac:dyDescent="0.25">
      <c r="A7292">
        <v>1001</v>
      </c>
      <c r="B7292" s="1">
        <v>2.1552628976751E-6</v>
      </c>
      <c r="C7292" s="1">
        <v>2.1510738144694999E-6</v>
      </c>
      <c r="D7292" s="1">
        <v>3.685173559145E-6</v>
      </c>
      <c r="E7292" s="1">
        <v>3.6753398864322001E-6</v>
      </c>
      <c r="F7292" s="1">
        <v>4.3148935064866E-6</v>
      </c>
      <c r="G7292" s="1">
        <v>4.2853066019889999E-6</v>
      </c>
      <c r="I7292" s="1">
        <v>2.1552628976751E-6</v>
      </c>
      <c r="J7292" s="1">
        <v>3.685173559145E-6</v>
      </c>
      <c r="K7292" s="1">
        <v>4.3148935064866E-6</v>
      </c>
    </row>
    <row r="7293" spans="1:11" x14ac:dyDescent="0.25">
      <c r="A7293">
        <v>1000</v>
      </c>
      <c r="B7293" s="1">
        <v>2.1552628976751E-6</v>
      </c>
      <c r="C7293" s="1">
        <v>2.1512545592425001E-6</v>
      </c>
      <c r="D7293" s="1">
        <v>3.685173559145E-6</v>
      </c>
      <c r="E7293" s="1">
        <v>3.6753316729435002E-6</v>
      </c>
      <c r="F7293" s="1">
        <v>4.3148935064866E-6</v>
      </c>
      <c r="G7293" s="1">
        <v>4.2843297317372001E-6</v>
      </c>
      <c r="I7293" s="1">
        <v>2.1552628976751E-6</v>
      </c>
      <c r="J7293" s="1">
        <v>3.685173559145E-6</v>
      </c>
      <c r="K7293" s="1">
        <v>4.3148935064866E-6</v>
      </c>
    </row>
    <row r="7294" spans="1:11" x14ac:dyDescent="0.25">
      <c r="A7294">
        <v>1001</v>
      </c>
      <c r="B7294" s="1">
        <v>2.1552628976751E-6</v>
      </c>
      <c r="C7294" s="1">
        <v>2.1512833097743998E-6</v>
      </c>
      <c r="D7294" s="1">
        <v>3.685173559145E-6</v>
      </c>
      <c r="E7294" s="1">
        <v>3.6756591177562002E-6</v>
      </c>
      <c r="F7294" s="1">
        <v>4.3148935064866E-6</v>
      </c>
      <c r="G7294" s="1">
        <v>4.2846454515885001E-6</v>
      </c>
      <c r="I7294" s="1">
        <v>2.1552628976751E-6</v>
      </c>
      <c r="J7294" s="1">
        <v>3.685173559145E-6</v>
      </c>
      <c r="K7294" s="1">
        <v>4.3148935064866E-6</v>
      </c>
    </row>
    <row r="7295" spans="1:11" x14ac:dyDescent="0.25">
      <c r="A7295">
        <v>1000</v>
      </c>
      <c r="B7295" s="1">
        <v>2.1552628976751E-6</v>
      </c>
      <c r="C7295" s="1">
        <v>2.1512652679828E-6</v>
      </c>
      <c r="D7295" s="1">
        <v>3.685173559145E-6</v>
      </c>
      <c r="E7295" s="1">
        <v>3.6749581245953999E-6</v>
      </c>
      <c r="F7295" s="1">
        <v>4.3148935064866E-6</v>
      </c>
      <c r="G7295" s="1">
        <v>4.2849487811408998E-6</v>
      </c>
      <c r="I7295" s="1">
        <v>2.1552628976751E-6</v>
      </c>
      <c r="J7295" s="1">
        <v>3.685173559145E-6</v>
      </c>
      <c r="K7295" s="1">
        <v>4.3148935064866E-6</v>
      </c>
    </row>
    <row r="7296" spans="1:11" x14ac:dyDescent="0.25">
      <c r="A7296">
        <v>1001</v>
      </c>
      <c r="B7296" s="1">
        <v>2.1552628976751E-6</v>
      </c>
      <c r="C7296" s="1">
        <v>2.1512420546029E-6</v>
      </c>
      <c r="D7296" s="1">
        <v>3.685173559145E-6</v>
      </c>
      <c r="E7296" s="1">
        <v>3.6753444852531999E-6</v>
      </c>
      <c r="F7296" s="1">
        <v>4.3148935064866E-6</v>
      </c>
      <c r="G7296" s="1">
        <v>4.2853297232197998E-6</v>
      </c>
      <c r="I7296" s="1">
        <v>2.1552628976751E-6</v>
      </c>
      <c r="J7296" s="1">
        <v>3.685173559145E-6</v>
      </c>
      <c r="K7296" s="1">
        <v>4.3148935064866E-6</v>
      </c>
    </row>
    <row r="7297" spans="1:11" x14ac:dyDescent="0.25">
      <c r="A7297">
        <v>1000</v>
      </c>
      <c r="B7297" s="1">
        <v>2.1552628976751E-6</v>
      </c>
      <c r="C7297" s="1">
        <v>2.1512839378843E-6</v>
      </c>
      <c r="D7297" s="1">
        <v>3.685173559145E-6</v>
      </c>
      <c r="E7297" s="1">
        <v>3.6756224817107002E-6</v>
      </c>
      <c r="F7297" s="1">
        <v>4.3160103352909996E-6</v>
      </c>
      <c r="G7297" s="1">
        <v>4.2841505476407998E-6</v>
      </c>
      <c r="I7297" s="1">
        <v>2.1552628976751E-6</v>
      </c>
      <c r="J7297" s="1">
        <v>3.685173559145E-6</v>
      </c>
      <c r="K7297" s="1">
        <v>4.3160103352909996E-6</v>
      </c>
    </row>
    <row r="7298" spans="1:11" x14ac:dyDescent="0.25">
      <c r="A7298">
        <v>1001</v>
      </c>
      <c r="B7298" s="1">
        <v>2.1552628976751E-6</v>
      </c>
      <c r="C7298" s="1">
        <v>2.1512248827302001E-6</v>
      </c>
      <c r="D7298" s="1">
        <v>3.685173559145E-6</v>
      </c>
      <c r="E7298" s="1">
        <v>3.6753458447582E-6</v>
      </c>
      <c r="F7298" s="1">
        <v>4.3160103352909996E-6</v>
      </c>
      <c r="G7298" s="1">
        <v>4.2848758099616002E-6</v>
      </c>
      <c r="I7298" s="1">
        <v>2.1552628976751E-6</v>
      </c>
      <c r="J7298" s="1">
        <v>3.685173559145E-6</v>
      </c>
      <c r="K7298" s="1">
        <v>4.3160103352909996E-6</v>
      </c>
    </row>
    <row r="7299" spans="1:11" x14ac:dyDescent="0.25">
      <c r="A7299">
        <v>1000</v>
      </c>
      <c r="B7299" s="1">
        <v>2.1552628976751E-6</v>
      </c>
      <c r="C7299" s="1">
        <v>2.1513313851173E-6</v>
      </c>
      <c r="D7299" s="1">
        <v>3.685173559145E-6</v>
      </c>
      <c r="E7299" s="1">
        <v>3.6754964071137002E-6</v>
      </c>
      <c r="F7299" s="1">
        <v>4.3160103352909996E-6</v>
      </c>
      <c r="G7299" s="1">
        <v>4.2844560554886996E-6</v>
      </c>
      <c r="I7299" s="1">
        <v>2.1552628976751E-6</v>
      </c>
      <c r="J7299" s="1">
        <v>3.685173559145E-6</v>
      </c>
      <c r="K7299" s="1">
        <v>4.3160103352909996E-6</v>
      </c>
    </row>
    <row r="7300" spans="1:11" x14ac:dyDescent="0.25">
      <c r="A7300">
        <v>1001</v>
      </c>
      <c r="B7300" s="1">
        <v>2.1552628976751E-6</v>
      </c>
      <c r="C7300" s="1">
        <v>2.1513027397819998E-6</v>
      </c>
      <c r="D7300" s="1">
        <v>3.685173559145E-6</v>
      </c>
      <c r="E7300" s="1">
        <v>3.6752133070332999E-6</v>
      </c>
      <c r="F7300" s="1">
        <v>4.3160103352909996E-6</v>
      </c>
      <c r="G7300" s="1">
        <v>4.2850745897321997E-6</v>
      </c>
      <c r="I7300" s="1">
        <v>2.1552628976751E-6</v>
      </c>
      <c r="J7300" s="1">
        <v>3.685173559145E-6</v>
      </c>
      <c r="K7300" s="1">
        <v>4.3160103352909996E-6</v>
      </c>
    </row>
    <row r="7301" spans="1:11" x14ac:dyDescent="0.25">
      <c r="A7301">
        <v>1000</v>
      </c>
      <c r="B7301" s="1">
        <v>2.1552628976751E-6</v>
      </c>
      <c r="C7301" s="1">
        <v>2.1513323741295998E-6</v>
      </c>
      <c r="D7301" s="1">
        <v>3.685173559145E-6</v>
      </c>
      <c r="E7301" s="1">
        <v>3.6758162625151002E-6</v>
      </c>
      <c r="F7301" s="1">
        <v>4.3160103352909996E-6</v>
      </c>
      <c r="G7301" s="1">
        <v>4.2852810423007E-6</v>
      </c>
      <c r="I7301" s="1">
        <v>2.1552628976751E-6</v>
      </c>
      <c r="J7301" s="1">
        <v>3.685173559145E-6</v>
      </c>
      <c r="K7301" s="1">
        <v>4.3160103352909996E-6</v>
      </c>
    </row>
    <row r="7302" spans="1:11" x14ac:dyDescent="0.25">
      <c r="A7302">
        <v>1001</v>
      </c>
      <c r="B7302" s="1">
        <v>2.1552628976751E-6</v>
      </c>
      <c r="C7302" s="1">
        <v>2.1514215681057001E-6</v>
      </c>
      <c r="D7302" s="1">
        <v>3.685173559145E-6</v>
      </c>
      <c r="E7302" s="1">
        <v>3.6755506745688E-6</v>
      </c>
      <c r="F7302" s="1">
        <v>4.3160103352909996E-6</v>
      </c>
      <c r="G7302" s="1">
        <v>4.2846856627407004E-6</v>
      </c>
      <c r="I7302" s="1">
        <v>2.1552628976751E-6</v>
      </c>
      <c r="J7302" s="1">
        <v>3.685173559145E-6</v>
      </c>
      <c r="K7302" s="1">
        <v>4.3160103352909996E-6</v>
      </c>
    </row>
    <row r="7303" spans="1:11" x14ac:dyDescent="0.25">
      <c r="A7303">
        <v>1000</v>
      </c>
      <c r="B7303" s="1">
        <v>2.1552628976751E-6</v>
      </c>
      <c r="C7303" s="1">
        <v>2.1513316225681001E-6</v>
      </c>
      <c r="D7303" s="1">
        <v>3.685173559145E-6</v>
      </c>
      <c r="E7303" s="1">
        <v>3.6754494498219999E-6</v>
      </c>
      <c r="F7303" s="1">
        <v>4.3160103352909996E-6</v>
      </c>
      <c r="G7303" s="1">
        <v>4.2851660845640997E-6</v>
      </c>
      <c r="I7303" s="1">
        <v>2.1552628976751E-6</v>
      </c>
      <c r="J7303" s="1">
        <v>3.685173559145E-6</v>
      </c>
      <c r="K7303" s="1">
        <v>4.3160103352909996E-6</v>
      </c>
    </row>
    <row r="7304" spans="1:11" x14ac:dyDescent="0.25">
      <c r="A7304">
        <v>1001</v>
      </c>
      <c r="B7304" s="1">
        <v>2.1552628976751E-6</v>
      </c>
      <c r="C7304" s="1">
        <v>2.1512258138880998E-6</v>
      </c>
      <c r="D7304" s="1">
        <v>3.685173559145E-6</v>
      </c>
      <c r="E7304" s="1">
        <v>3.6752720494339002E-6</v>
      </c>
      <c r="F7304" s="1">
        <v>4.3160103352909996E-6</v>
      </c>
      <c r="G7304" s="1">
        <v>4.2855705702016996E-6</v>
      </c>
      <c r="I7304" s="1">
        <v>2.1552628976751E-6</v>
      </c>
      <c r="J7304" s="1">
        <v>3.685173559145E-6</v>
      </c>
      <c r="K7304" s="1">
        <v>4.3160103352909996E-6</v>
      </c>
    </row>
    <row r="7305" spans="1:11" x14ac:dyDescent="0.25">
      <c r="A7305">
        <v>1000</v>
      </c>
      <c r="B7305" s="1">
        <v>2.1560905645142998E-6</v>
      </c>
      <c r="C7305" s="1">
        <v>2.1513255660206001E-6</v>
      </c>
      <c r="D7305" s="1">
        <v>3.685173559145E-6</v>
      </c>
      <c r="E7305" s="1">
        <v>3.6755591236281E-6</v>
      </c>
      <c r="F7305" s="1">
        <v>4.3160103352909996E-6</v>
      </c>
      <c r="G7305" s="1">
        <v>4.2851403386479E-6</v>
      </c>
      <c r="I7305" s="1">
        <v>2.1560905645142998E-6</v>
      </c>
      <c r="J7305" s="1">
        <v>3.685173559145E-6</v>
      </c>
      <c r="K7305" s="1">
        <v>4.3160103352909996E-6</v>
      </c>
    </row>
    <row r="7306" spans="1:11" x14ac:dyDescent="0.25">
      <c r="A7306">
        <v>1001</v>
      </c>
      <c r="B7306" s="1">
        <v>2.1560905645142998E-6</v>
      </c>
      <c r="C7306" s="1">
        <v>2.1513511703558E-6</v>
      </c>
      <c r="D7306" s="1">
        <v>3.685173559145E-6</v>
      </c>
      <c r="E7306" s="1">
        <v>3.6753270129504001E-6</v>
      </c>
      <c r="F7306" s="1">
        <v>4.3160103352909996E-6</v>
      </c>
      <c r="G7306" s="1">
        <v>4.2856581474144001E-6</v>
      </c>
      <c r="I7306" s="1">
        <v>2.1560905645142998E-6</v>
      </c>
      <c r="J7306" s="1">
        <v>3.685173559145E-6</v>
      </c>
      <c r="K7306" s="1">
        <v>4.3160103352909996E-6</v>
      </c>
    </row>
    <row r="7307" spans="1:11" x14ac:dyDescent="0.25">
      <c r="A7307">
        <v>1000</v>
      </c>
      <c r="B7307" s="1">
        <v>2.1560905645142998E-6</v>
      </c>
      <c r="C7307" s="1">
        <v>2.1514499310318E-6</v>
      </c>
      <c r="D7307" s="1">
        <v>3.685173559145E-6</v>
      </c>
      <c r="E7307" s="1">
        <v>3.6752254893891998E-6</v>
      </c>
      <c r="F7307" s="1">
        <v>4.3160103352909996E-6</v>
      </c>
      <c r="G7307" s="1">
        <v>4.2847454866357997E-6</v>
      </c>
      <c r="I7307" s="1">
        <v>2.1560905645142998E-6</v>
      </c>
      <c r="J7307" s="1">
        <v>3.685173559145E-6</v>
      </c>
      <c r="K7307" s="1">
        <v>4.3160103352909996E-6</v>
      </c>
    </row>
    <row r="7308" spans="1:11" x14ac:dyDescent="0.25">
      <c r="A7308">
        <v>1001</v>
      </c>
      <c r="B7308" s="1">
        <v>2.1560905645142998E-6</v>
      </c>
      <c r="C7308" s="1">
        <v>2.1513992358245998E-6</v>
      </c>
      <c r="D7308" s="1">
        <v>3.685173559145E-6</v>
      </c>
      <c r="E7308" s="1">
        <v>3.6757239201578998E-6</v>
      </c>
      <c r="F7308" s="1">
        <v>4.3160103352909996E-6</v>
      </c>
      <c r="G7308" s="1">
        <v>4.2858558938315E-6</v>
      </c>
      <c r="I7308" s="1">
        <v>2.1560905645142998E-6</v>
      </c>
      <c r="J7308" s="1">
        <v>3.685173559145E-6</v>
      </c>
      <c r="K7308" s="1">
        <v>4.3160103352909996E-6</v>
      </c>
    </row>
    <row r="7309" spans="1:11" x14ac:dyDescent="0.25">
      <c r="A7309">
        <v>1000</v>
      </c>
      <c r="B7309" s="1">
        <v>2.1560905645142998E-6</v>
      </c>
      <c r="C7309" s="1">
        <v>2.1512429169173999E-6</v>
      </c>
      <c r="D7309" s="1">
        <v>3.685173559145E-6</v>
      </c>
      <c r="E7309" s="1">
        <v>3.6753225938323E-6</v>
      </c>
      <c r="F7309" s="1">
        <v>4.3160103352909996E-6</v>
      </c>
      <c r="G7309" s="1">
        <v>4.2853541796817002E-6</v>
      </c>
      <c r="I7309" s="1">
        <v>2.1560905645142998E-6</v>
      </c>
      <c r="J7309" s="1">
        <v>3.685173559145E-6</v>
      </c>
      <c r="K7309" s="1">
        <v>4.3160103352909996E-6</v>
      </c>
    </row>
    <row r="7310" spans="1:11" x14ac:dyDescent="0.25">
      <c r="A7310">
        <v>1001</v>
      </c>
      <c r="B7310" s="1">
        <v>2.1560905645142998E-6</v>
      </c>
      <c r="C7310" s="1">
        <v>2.1513746371144999E-6</v>
      </c>
      <c r="D7310" s="1">
        <v>3.685173559145E-6</v>
      </c>
      <c r="E7310" s="1">
        <v>3.6752940966407999E-6</v>
      </c>
      <c r="F7310" s="1">
        <v>4.3160103352909996E-6</v>
      </c>
      <c r="G7310" s="1">
        <v>4.2851696738864001E-6</v>
      </c>
      <c r="I7310" s="1">
        <v>2.1560905645142998E-6</v>
      </c>
      <c r="J7310" s="1">
        <v>3.685173559145E-6</v>
      </c>
      <c r="K7310" s="1">
        <v>4.3160103352909996E-6</v>
      </c>
    </row>
    <row r="7311" spans="1:11" x14ac:dyDescent="0.25">
      <c r="A7311">
        <v>1000</v>
      </c>
      <c r="B7311" s="1">
        <v>2.1560905645142998E-6</v>
      </c>
      <c r="C7311" s="1">
        <v>2.1514453350223999E-6</v>
      </c>
      <c r="D7311" s="1">
        <v>3.685173559145E-6</v>
      </c>
      <c r="E7311" s="1">
        <v>3.6753924481045998E-6</v>
      </c>
      <c r="F7311" s="1">
        <v>4.3160103352909996E-6</v>
      </c>
      <c r="G7311" s="1">
        <v>4.2853070042957999E-6</v>
      </c>
      <c r="I7311" s="1">
        <v>2.1560905645142998E-6</v>
      </c>
      <c r="J7311" s="1">
        <v>3.685173559145E-6</v>
      </c>
      <c r="K7311" s="1">
        <v>4.3160103352909996E-6</v>
      </c>
    </row>
    <row r="7312" spans="1:11" x14ac:dyDescent="0.25">
      <c r="A7312">
        <v>1001</v>
      </c>
      <c r="B7312" s="1">
        <v>2.1560905645142998E-6</v>
      </c>
      <c r="C7312" s="1">
        <v>2.1513972098464999E-6</v>
      </c>
      <c r="D7312" s="1">
        <v>3.685173559145E-6</v>
      </c>
      <c r="E7312" s="1">
        <v>3.6752917330114E-6</v>
      </c>
      <c r="F7312" s="1">
        <v>4.3160103352909996E-6</v>
      </c>
      <c r="G7312" s="1">
        <v>4.2854342901647997E-6</v>
      </c>
      <c r="I7312" s="1">
        <v>2.1560905645142998E-6</v>
      </c>
      <c r="J7312" s="1">
        <v>3.685173559145E-6</v>
      </c>
      <c r="K7312" s="1">
        <v>4.3160103352909996E-6</v>
      </c>
    </row>
    <row r="7313" spans="1:11" x14ac:dyDescent="0.25">
      <c r="A7313">
        <v>1000</v>
      </c>
      <c r="B7313" s="1">
        <v>2.1560905645142998E-6</v>
      </c>
      <c r="C7313" s="1">
        <v>2.1513873685609999E-6</v>
      </c>
      <c r="D7313" s="1">
        <v>3.685173559145E-6</v>
      </c>
      <c r="E7313" s="1">
        <v>3.6754971158172E-6</v>
      </c>
      <c r="F7313" s="1">
        <v>4.3160103352909996E-6</v>
      </c>
      <c r="G7313" s="1">
        <v>4.2858219232224001E-6</v>
      </c>
      <c r="I7313" s="1">
        <v>2.1560905645142998E-6</v>
      </c>
      <c r="J7313" s="1">
        <v>3.685173559145E-6</v>
      </c>
      <c r="K7313" s="1">
        <v>4.3160103352909996E-6</v>
      </c>
    </row>
    <row r="7314" spans="1:11" x14ac:dyDescent="0.25">
      <c r="A7314">
        <v>1001</v>
      </c>
      <c r="B7314" s="1">
        <v>2.1560905645142998E-6</v>
      </c>
      <c r="C7314" s="1">
        <v>2.1514582410391999E-6</v>
      </c>
      <c r="D7314" s="1">
        <v>3.685173559145E-6</v>
      </c>
      <c r="E7314" s="1">
        <v>3.6755866121626999E-6</v>
      </c>
      <c r="F7314" s="1">
        <v>4.3160103352909996E-6</v>
      </c>
      <c r="G7314" s="1">
        <v>4.2853615971097001E-6</v>
      </c>
      <c r="I7314" s="1">
        <v>2.1560905645142998E-6</v>
      </c>
      <c r="J7314" s="1">
        <v>3.685173559145E-6</v>
      </c>
      <c r="K7314" s="1">
        <v>4.3160103352909996E-6</v>
      </c>
    </row>
    <row r="7315" spans="1:11" x14ac:dyDescent="0.25">
      <c r="A7315">
        <v>1000</v>
      </c>
      <c r="B7315" s="1">
        <v>2.1560905645142998E-6</v>
      </c>
      <c r="C7315" s="1">
        <v>2.1513283125060999E-6</v>
      </c>
      <c r="D7315" s="1">
        <v>3.685173559145E-6</v>
      </c>
      <c r="E7315" s="1">
        <v>3.6760086433070001E-6</v>
      </c>
      <c r="F7315" s="1">
        <v>4.3160103352909996E-6</v>
      </c>
      <c r="G7315" s="1">
        <v>4.2843621328103E-6</v>
      </c>
      <c r="I7315" s="1">
        <v>2.1560905645142998E-6</v>
      </c>
      <c r="J7315" s="1">
        <v>3.685173559145E-6</v>
      </c>
      <c r="K7315" s="1">
        <v>4.3160103352909996E-6</v>
      </c>
    </row>
    <row r="7316" spans="1:11" x14ac:dyDescent="0.25">
      <c r="A7316">
        <v>1001</v>
      </c>
      <c r="B7316" s="1">
        <v>2.1560905645142998E-6</v>
      </c>
      <c r="C7316" s="1">
        <v>2.1515424379204001E-6</v>
      </c>
      <c r="D7316" s="1">
        <v>3.685173559145E-6</v>
      </c>
      <c r="E7316" s="1">
        <v>3.6755443469268001E-6</v>
      </c>
      <c r="F7316" s="1">
        <v>4.3160103352909996E-6</v>
      </c>
      <c r="G7316" s="1">
        <v>4.2850674404623998E-6</v>
      </c>
      <c r="I7316" s="1">
        <v>2.1560905645142998E-6</v>
      </c>
      <c r="J7316" s="1">
        <v>3.685173559145E-6</v>
      </c>
      <c r="K7316" s="1">
        <v>4.3160103352909996E-6</v>
      </c>
    </row>
    <row r="7317" spans="1:11" x14ac:dyDescent="0.25">
      <c r="A7317">
        <v>1000</v>
      </c>
      <c r="B7317" s="1">
        <v>2.1560905645142998E-6</v>
      </c>
      <c r="C7317" s="1">
        <v>2.1514542227679E-6</v>
      </c>
      <c r="D7317" s="1">
        <v>3.685173559145E-6</v>
      </c>
      <c r="E7317" s="1">
        <v>3.6758485340155999E-6</v>
      </c>
      <c r="F7317" s="1">
        <v>4.3160103352909996E-6</v>
      </c>
      <c r="G7317" s="1">
        <v>4.2856228612889999E-6</v>
      </c>
      <c r="I7317" s="1">
        <v>2.1560905645142998E-6</v>
      </c>
      <c r="J7317" s="1">
        <v>3.685173559145E-6</v>
      </c>
      <c r="K7317" s="1">
        <v>4.3160103352909996E-6</v>
      </c>
    </row>
    <row r="7318" spans="1:11" x14ac:dyDescent="0.25">
      <c r="A7318">
        <v>1001</v>
      </c>
      <c r="B7318" s="1">
        <v>2.1560905645142998E-6</v>
      </c>
      <c r="C7318" s="1">
        <v>2.1515598837168001E-6</v>
      </c>
      <c r="D7318" s="1">
        <v>3.685173559145E-6</v>
      </c>
      <c r="E7318" s="1">
        <v>3.6757136091223001E-6</v>
      </c>
      <c r="F7318" s="1">
        <v>4.3160103352909996E-6</v>
      </c>
      <c r="G7318" s="1">
        <v>4.2858823135585001E-6</v>
      </c>
      <c r="I7318" s="1">
        <v>2.1560905645142998E-6</v>
      </c>
      <c r="J7318" s="1">
        <v>3.685173559145E-6</v>
      </c>
      <c r="K7318" s="1">
        <v>4.3160103352909996E-6</v>
      </c>
    </row>
    <row r="7319" spans="1:11" x14ac:dyDescent="0.25">
      <c r="A7319">
        <v>1000</v>
      </c>
      <c r="B7319" s="1">
        <v>2.1562750882607001E-6</v>
      </c>
      <c r="C7319" s="1">
        <v>2.1516102021955001E-6</v>
      </c>
      <c r="D7319" s="1">
        <v>3.685173559145E-6</v>
      </c>
      <c r="E7319" s="1">
        <v>3.6758138466463002E-6</v>
      </c>
      <c r="F7319" s="1">
        <v>4.3166545857894004E-6</v>
      </c>
      <c r="G7319" s="1">
        <v>4.2853227073945003E-6</v>
      </c>
      <c r="I7319" s="1">
        <v>2.1562750882607001E-6</v>
      </c>
      <c r="J7319" s="1">
        <v>3.685173559145E-6</v>
      </c>
      <c r="K7319" s="1">
        <v>4.3166545857894004E-6</v>
      </c>
    </row>
    <row r="7320" spans="1:11" x14ac:dyDescent="0.25">
      <c r="A7320">
        <v>1001</v>
      </c>
      <c r="B7320" s="1">
        <v>2.1562750882607001E-6</v>
      </c>
      <c r="C7320" s="1">
        <v>2.1514421444552E-6</v>
      </c>
      <c r="D7320" s="1">
        <v>3.685173559145E-6</v>
      </c>
      <c r="E7320" s="1">
        <v>3.6756149199352002E-6</v>
      </c>
      <c r="F7320" s="1">
        <v>4.3166545857894004E-6</v>
      </c>
      <c r="G7320" s="1">
        <v>4.2854547693146003E-6</v>
      </c>
      <c r="I7320" s="1">
        <v>2.1562750882607001E-6</v>
      </c>
      <c r="J7320" s="1">
        <v>3.685173559145E-6</v>
      </c>
      <c r="K7320" s="1">
        <v>4.3166545857894004E-6</v>
      </c>
    </row>
    <row r="7321" spans="1:11" x14ac:dyDescent="0.25">
      <c r="A7321">
        <v>1000</v>
      </c>
      <c r="B7321" s="1">
        <v>2.1562750882607001E-6</v>
      </c>
      <c r="C7321" s="1">
        <v>2.1514897766069002E-6</v>
      </c>
      <c r="D7321" s="1">
        <v>3.685173559145E-6</v>
      </c>
      <c r="E7321" s="1">
        <v>3.6759927615416E-6</v>
      </c>
      <c r="F7321" s="1">
        <v>4.3166545857894004E-6</v>
      </c>
      <c r="G7321" s="1">
        <v>4.2853828048941004E-6</v>
      </c>
      <c r="I7321" s="1">
        <v>2.1562750882607001E-6</v>
      </c>
      <c r="J7321" s="1">
        <v>3.685173559145E-6</v>
      </c>
      <c r="K7321" s="1">
        <v>4.3166545857894004E-6</v>
      </c>
    </row>
    <row r="7322" spans="1:11" x14ac:dyDescent="0.25">
      <c r="A7322">
        <v>1001</v>
      </c>
      <c r="B7322" s="1">
        <v>2.1562750882607001E-6</v>
      </c>
      <c r="C7322" s="1">
        <v>2.1515558425778001E-6</v>
      </c>
      <c r="D7322" s="1">
        <v>3.685173559145E-6</v>
      </c>
      <c r="E7322" s="1">
        <v>3.6755171110120001E-6</v>
      </c>
      <c r="F7322" s="1">
        <v>4.3166545857894004E-6</v>
      </c>
      <c r="G7322" s="1">
        <v>4.2859318195575004E-6</v>
      </c>
      <c r="I7322" s="1">
        <v>2.1562750882607001E-6</v>
      </c>
      <c r="J7322" s="1">
        <v>3.685173559145E-6</v>
      </c>
      <c r="K7322" s="1">
        <v>4.3166545857894004E-6</v>
      </c>
    </row>
    <row r="7323" spans="1:11" x14ac:dyDescent="0.25">
      <c r="A7323">
        <v>1000</v>
      </c>
      <c r="B7323" s="1">
        <v>2.1562750882607001E-6</v>
      </c>
      <c r="C7323" s="1">
        <v>2.1516448993998002E-6</v>
      </c>
      <c r="D7323" s="1">
        <v>3.685173559145E-6</v>
      </c>
      <c r="E7323" s="1">
        <v>3.6758180681026002E-6</v>
      </c>
      <c r="F7323" s="1">
        <v>4.3166545857894004E-6</v>
      </c>
      <c r="G7323" s="1">
        <v>4.2850579128852998E-6</v>
      </c>
      <c r="I7323" s="1">
        <v>2.1562750882607001E-6</v>
      </c>
      <c r="J7323" s="1">
        <v>3.685173559145E-6</v>
      </c>
      <c r="K7323" s="1">
        <v>4.3166545857894004E-6</v>
      </c>
    </row>
    <row r="7324" spans="1:11" x14ac:dyDescent="0.25">
      <c r="A7324">
        <v>1001</v>
      </c>
      <c r="B7324" s="1">
        <v>2.1562750882607001E-6</v>
      </c>
      <c r="C7324" s="1">
        <v>2.1516421702511001E-6</v>
      </c>
      <c r="D7324" s="1">
        <v>3.685173559145E-6</v>
      </c>
      <c r="E7324" s="1">
        <v>3.6758029323518E-6</v>
      </c>
      <c r="F7324" s="1">
        <v>4.3166545857894004E-6</v>
      </c>
      <c r="G7324" s="1">
        <v>4.2857966161412996E-6</v>
      </c>
      <c r="I7324" s="1">
        <v>2.1562750882607001E-6</v>
      </c>
      <c r="J7324" s="1">
        <v>3.685173559145E-6</v>
      </c>
      <c r="K7324" s="1">
        <v>4.3166545857894004E-6</v>
      </c>
    </row>
    <row r="7325" spans="1:11" x14ac:dyDescent="0.25">
      <c r="A7325">
        <v>1000</v>
      </c>
      <c r="B7325" s="1">
        <v>2.1562750882607001E-6</v>
      </c>
      <c r="C7325" s="1">
        <v>2.1516613398744998E-6</v>
      </c>
      <c r="D7325" s="1">
        <v>3.685173559145E-6</v>
      </c>
      <c r="E7325" s="1">
        <v>3.6758778374019999E-6</v>
      </c>
      <c r="F7325" s="1">
        <v>4.3166545857894004E-6</v>
      </c>
      <c r="G7325" s="1">
        <v>4.2851587553197004E-6</v>
      </c>
      <c r="I7325" s="1">
        <v>2.1562750882607001E-6</v>
      </c>
      <c r="J7325" s="1">
        <v>3.685173559145E-6</v>
      </c>
      <c r="K7325" s="1">
        <v>4.3166545857894004E-6</v>
      </c>
    </row>
    <row r="7326" spans="1:11" x14ac:dyDescent="0.25">
      <c r="A7326">
        <v>1001</v>
      </c>
      <c r="B7326" s="1">
        <v>2.1562750882607001E-6</v>
      </c>
      <c r="C7326" s="1">
        <v>2.1516307695227002E-6</v>
      </c>
      <c r="D7326" s="1">
        <v>3.685173559145E-6</v>
      </c>
      <c r="E7326" s="1">
        <v>3.6761922786994E-6</v>
      </c>
      <c r="F7326" s="1">
        <v>4.3166545857894004E-6</v>
      </c>
      <c r="G7326" s="1">
        <v>4.2858328751977996E-6</v>
      </c>
      <c r="I7326" s="1">
        <v>2.1562750882607001E-6</v>
      </c>
      <c r="J7326" s="1">
        <v>3.685173559145E-6</v>
      </c>
      <c r="K7326" s="1">
        <v>4.3166545857894004E-6</v>
      </c>
    </row>
    <row r="7327" spans="1:11" x14ac:dyDescent="0.25">
      <c r="A7327">
        <v>1000</v>
      </c>
      <c r="B7327" s="1">
        <v>2.1562750882607001E-6</v>
      </c>
      <c r="C7327" s="1">
        <v>2.1516605767931E-6</v>
      </c>
      <c r="D7327" s="1">
        <v>3.685173559145E-6</v>
      </c>
      <c r="E7327" s="1">
        <v>3.6750712303350001E-6</v>
      </c>
      <c r="F7327" s="1">
        <v>4.3166545857894004E-6</v>
      </c>
      <c r="G7327" s="1">
        <v>4.2857669755603003E-6</v>
      </c>
      <c r="I7327" s="1">
        <v>2.1562750882607001E-6</v>
      </c>
      <c r="J7327" s="1">
        <v>3.685173559145E-6</v>
      </c>
      <c r="K7327" s="1">
        <v>4.3166545857894004E-6</v>
      </c>
    </row>
    <row r="7328" spans="1:11" x14ac:dyDescent="0.25">
      <c r="A7328">
        <v>1001</v>
      </c>
      <c r="B7328" s="1">
        <v>2.1562750882607001E-6</v>
      </c>
      <c r="C7328" s="1">
        <v>2.1517279142784002E-6</v>
      </c>
      <c r="D7328" s="1">
        <v>3.685173559145E-6</v>
      </c>
      <c r="E7328" s="1">
        <v>3.6756101543445999E-6</v>
      </c>
      <c r="F7328" s="1">
        <v>4.3166545857894004E-6</v>
      </c>
      <c r="G7328" s="1">
        <v>4.2864788801008003E-6</v>
      </c>
      <c r="I7328" s="1">
        <v>2.1562750882607001E-6</v>
      </c>
      <c r="J7328" s="1">
        <v>3.685173559145E-6</v>
      </c>
      <c r="K7328" s="1">
        <v>4.3166545857894004E-6</v>
      </c>
    </row>
    <row r="7329" spans="1:11" x14ac:dyDescent="0.25">
      <c r="A7329">
        <v>1000</v>
      </c>
      <c r="B7329" s="1">
        <v>2.1562750882607001E-6</v>
      </c>
      <c r="C7329" s="1">
        <v>2.1517769171271002E-6</v>
      </c>
      <c r="D7329" s="1">
        <v>3.685173559145E-6</v>
      </c>
      <c r="E7329" s="1">
        <v>3.6757038789623998E-6</v>
      </c>
      <c r="F7329" s="1">
        <v>4.3166545857894004E-6</v>
      </c>
      <c r="G7329" s="1">
        <v>4.2860600556872003E-6</v>
      </c>
      <c r="I7329" s="1">
        <v>2.1562750882607001E-6</v>
      </c>
      <c r="J7329" s="1">
        <v>3.685173559145E-6</v>
      </c>
      <c r="K7329" s="1">
        <v>4.3166545857894004E-6</v>
      </c>
    </row>
    <row r="7330" spans="1:11" x14ac:dyDescent="0.25">
      <c r="A7330">
        <v>1001</v>
      </c>
      <c r="B7330" s="1">
        <v>2.1562750882607001E-6</v>
      </c>
      <c r="C7330" s="1">
        <v>2.1516729824537002E-6</v>
      </c>
      <c r="D7330" s="1">
        <v>3.685173559145E-6</v>
      </c>
      <c r="E7330" s="1">
        <v>3.6753124100144001E-6</v>
      </c>
      <c r="F7330" s="1">
        <v>4.3166545857894004E-6</v>
      </c>
      <c r="G7330" s="1">
        <v>4.2865219755156001E-6</v>
      </c>
      <c r="I7330" s="1">
        <v>2.1562750882607001E-6</v>
      </c>
      <c r="J7330" s="1">
        <v>3.685173559145E-6</v>
      </c>
      <c r="K7330" s="1">
        <v>4.3166545857894004E-6</v>
      </c>
    </row>
    <row r="7331" spans="1:11" x14ac:dyDescent="0.25">
      <c r="A7331">
        <v>1000</v>
      </c>
      <c r="B7331" s="1">
        <v>2.1562750882607001E-6</v>
      </c>
      <c r="C7331" s="1">
        <v>2.1517134271693001E-6</v>
      </c>
      <c r="D7331" s="1">
        <v>3.685173559145E-6</v>
      </c>
      <c r="E7331" s="1">
        <v>3.6757686951531E-6</v>
      </c>
      <c r="F7331" s="1">
        <v>4.3166545857894004E-6</v>
      </c>
      <c r="G7331" s="1">
        <v>4.286336011969E-6</v>
      </c>
      <c r="I7331" s="1">
        <v>2.1562750882607001E-6</v>
      </c>
      <c r="J7331" s="1">
        <v>3.685173559145E-6</v>
      </c>
      <c r="K7331" s="1">
        <v>4.3166545857894004E-6</v>
      </c>
    </row>
    <row r="7332" spans="1:11" x14ac:dyDescent="0.25">
      <c r="A7332">
        <v>1001</v>
      </c>
      <c r="B7332" s="1">
        <v>2.1562750882607001E-6</v>
      </c>
      <c r="C7332" s="1">
        <v>2.1517094544791999E-6</v>
      </c>
      <c r="D7332" s="1">
        <v>3.685173559145E-6</v>
      </c>
      <c r="E7332" s="1">
        <v>3.6756738291696002E-6</v>
      </c>
      <c r="F7332" s="1">
        <v>4.3166545857894004E-6</v>
      </c>
      <c r="G7332" s="1">
        <v>4.2860793236173998E-6</v>
      </c>
      <c r="I7332" s="1">
        <v>2.1562750882607001E-6</v>
      </c>
      <c r="J7332" s="1">
        <v>3.685173559145E-6</v>
      </c>
      <c r="K7332" s="1">
        <v>4.3166545857894004E-6</v>
      </c>
    </row>
    <row r="7333" spans="1:11" x14ac:dyDescent="0.25">
      <c r="A7333">
        <v>1000</v>
      </c>
      <c r="B7333" s="1">
        <v>2.1562750882607001E-6</v>
      </c>
      <c r="C7333" s="1">
        <v>2.1517092621696001E-6</v>
      </c>
      <c r="D7333" s="1">
        <v>3.685173559145E-6</v>
      </c>
      <c r="E7333" s="1">
        <v>3.675581590299E-6</v>
      </c>
      <c r="F7333" s="1">
        <v>4.3166545857894004E-6</v>
      </c>
      <c r="G7333" s="1">
        <v>4.2865031916368E-6</v>
      </c>
      <c r="I7333" s="1">
        <v>2.1562750882607001E-6</v>
      </c>
      <c r="J7333" s="1">
        <v>3.685173559145E-6</v>
      </c>
      <c r="K7333" s="1">
        <v>4.3166545857894004E-6</v>
      </c>
    </row>
    <row r="7334" spans="1:11" x14ac:dyDescent="0.25">
      <c r="A7334">
        <v>1001</v>
      </c>
      <c r="B7334" s="1">
        <v>2.1562750882607001E-6</v>
      </c>
      <c r="C7334" s="1">
        <v>2.1517517060113001E-6</v>
      </c>
      <c r="D7334" s="1">
        <v>3.685173559145E-6</v>
      </c>
      <c r="E7334" s="1">
        <v>3.6755645902411E-6</v>
      </c>
      <c r="F7334" s="1">
        <v>4.3166545857894004E-6</v>
      </c>
      <c r="G7334" s="1">
        <v>4.2860050500911996E-6</v>
      </c>
      <c r="I7334" s="1">
        <v>2.1562750882607001E-6</v>
      </c>
      <c r="J7334" s="1">
        <v>3.685173559145E-6</v>
      </c>
      <c r="K7334" s="1">
        <v>4.3166545857894004E-6</v>
      </c>
    </row>
    <row r="7335" spans="1:11" x14ac:dyDescent="0.25">
      <c r="A7335">
        <v>1000</v>
      </c>
      <c r="B7335" s="1">
        <v>2.1562750882607001E-6</v>
      </c>
      <c r="C7335" s="1">
        <v>2.1517493316064002E-6</v>
      </c>
      <c r="D7335" s="1">
        <v>3.685173559145E-6</v>
      </c>
      <c r="E7335" s="1">
        <v>3.6762337452911002E-6</v>
      </c>
      <c r="F7335" s="1">
        <v>4.3166545857894004E-6</v>
      </c>
      <c r="G7335" s="1">
        <v>4.2856441803399997E-6</v>
      </c>
      <c r="I7335" s="1">
        <v>2.1562750882607001E-6</v>
      </c>
      <c r="J7335" s="1">
        <v>3.685173559145E-6</v>
      </c>
      <c r="K7335" s="1">
        <v>4.3166545857894004E-6</v>
      </c>
    </row>
    <row r="7336" spans="1:11" x14ac:dyDescent="0.25">
      <c r="A7336">
        <v>1001</v>
      </c>
      <c r="B7336" s="1">
        <v>2.1562750882607001E-6</v>
      </c>
      <c r="C7336" s="1">
        <v>2.1518216069637999E-6</v>
      </c>
      <c r="D7336" s="1">
        <v>3.685173559145E-6</v>
      </c>
      <c r="E7336" s="1">
        <v>3.6758679185882001E-6</v>
      </c>
      <c r="F7336" s="1">
        <v>4.3166545857894004E-6</v>
      </c>
      <c r="G7336" s="1">
        <v>4.2861967444926002E-6</v>
      </c>
      <c r="I7336" s="1">
        <v>2.1562750882607001E-6</v>
      </c>
      <c r="J7336" s="1">
        <v>3.685173559145E-6</v>
      </c>
      <c r="K7336" s="1">
        <v>4.3166545857894004E-6</v>
      </c>
    </row>
    <row r="7337" spans="1:11" x14ac:dyDescent="0.25">
      <c r="A7337">
        <v>1000</v>
      </c>
      <c r="B7337" s="1">
        <v>2.1562750882607001E-6</v>
      </c>
      <c r="C7337" s="1">
        <v>2.1518377035728001E-6</v>
      </c>
      <c r="D7337" s="1">
        <v>3.685173559145E-6</v>
      </c>
      <c r="E7337" s="1">
        <v>3.6761136918453999E-6</v>
      </c>
      <c r="F7337" s="1">
        <v>4.3171924157980999E-6</v>
      </c>
      <c r="G7337" s="1">
        <v>4.2857850790425002E-6</v>
      </c>
      <c r="I7337" s="1">
        <v>2.1562750882607001E-6</v>
      </c>
      <c r="J7337" s="1">
        <v>3.685173559145E-6</v>
      </c>
      <c r="K7337" s="1">
        <v>4.3171924157980999E-6</v>
      </c>
    </row>
    <row r="7338" spans="1:11" x14ac:dyDescent="0.25">
      <c r="A7338">
        <v>1001</v>
      </c>
      <c r="B7338" s="1">
        <v>2.1562750882607001E-6</v>
      </c>
      <c r="C7338" s="1">
        <v>2.1518454669422999E-6</v>
      </c>
      <c r="D7338" s="1">
        <v>3.685173559145E-6</v>
      </c>
      <c r="E7338" s="1">
        <v>3.6764249496710998E-6</v>
      </c>
      <c r="F7338" s="1">
        <v>4.3171924157980999E-6</v>
      </c>
      <c r="G7338" s="1">
        <v>4.2857366042192E-6</v>
      </c>
      <c r="I7338" s="1">
        <v>2.1562750882607001E-6</v>
      </c>
      <c r="J7338" s="1">
        <v>3.685173559145E-6</v>
      </c>
      <c r="K7338" s="1">
        <v>4.3171924157980999E-6</v>
      </c>
    </row>
    <row r="7339" spans="1:11" x14ac:dyDescent="0.25">
      <c r="A7339">
        <v>1000</v>
      </c>
      <c r="B7339" s="1">
        <v>2.1562750882607001E-6</v>
      </c>
      <c r="C7339" s="1">
        <v>2.151799990874E-6</v>
      </c>
      <c r="D7339" s="1">
        <v>3.685173559145E-6</v>
      </c>
      <c r="E7339" s="1">
        <v>3.6762244716535998E-6</v>
      </c>
      <c r="F7339" s="1">
        <v>4.3171924157980999E-6</v>
      </c>
      <c r="G7339" s="1">
        <v>4.2863085985901999E-6</v>
      </c>
      <c r="I7339" s="1">
        <v>2.1562750882607001E-6</v>
      </c>
      <c r="J7339" s="1">
        <v>3.685173559145E-6</v>
      </c>
      <c r="K7339" s="1">
        <v>4.3171924157980999E-6</v>
      </c>
    </row>
    <row r="7340" spans="1:11" x14ac:dyDescent="0.25">
      <c r="A7340">
        <v>1001</v>
      </c>
      <c r="B7340" s="1">
        <v>2.1562750882607001E-6</v>
      </c>
      <c r="C7340" s="1">
        <v>2.1518555564571998E-6</v>
      </c>
      <c r="D7340" s="1">
        <v>3.685173559145E-6</v>
      </c>
      <c r="E7340" s="1">
        <v>3.6759194659176001E-6</v>
      </c>
      <c r="F7340" s="1">
        <v>4.3173875660532999E-6</v>
      </c>
      <c r="G7340" s="1">
        <v>4.2867381427727004E-6</v>
      </c>
      <c r="I7340" s="1">
        <v>2.1562750882607001E-6</v>
      </c>
      <c r="J7340" s="1">
        <v>3.685173559145E-6</v>
      </c>
      <c r="K7340" s="1">
        <v>4.3173875660532999E-6</v>
      </c>
    </row>
    <row r="7341" spans="1:11" x14ac:dyDescent="0.25">
      <c r="A7341">
        <v>1000</v>
      </c>
      <c r="B7341" s="1">
        <v>2.1562750882607001E-6</v>
      </c>
      <c r="C7341" s="1">
        <v>2.1518309864958E-6</v>
      </c>
      <c r="D7341" s="1">
        <v>3.685173559145E-6</v>
      </c>
      <c r="E7341" s="1">
        <v>3.6758735650702999E-6</v>
      </c>
      <c r="F7341" s="1">
        <v>4.3173875660532999E-6</v>
      </c>
      <c r="G7341" s="1">
        <v>4.2865883974515998E-6</v>
      </c>
      <c r="I7341" s="1">
        <v>2.1562750882607001E-6</v>
      </c>
      <c r="J7341" s="1">
        <v>3.685173559145E-6</v>
      </c>
      <c r="K7341" s="1">
        <v>4.3173875660532999E-6</v>
      </c>
    </row>
    <row r="7342" spans="1:11" x14ac:dyDescent="0.25">
      <c r="A7342">
        <v>1001</v>
      </c>
      <c r="B7342" s="1">
        <v>2.1562750882607001E-6</v>
      </c>
      <c r="C7342" s="1">
        <v>2.1517169173994001E-6</v>
      </c>
      <c r="D7342" s="1">
        <v>3.685173559145E-6</v>
      </c>
      <c r="E7342" s="1">
        <v>3.6763354431764998E-6</v>
      </c>
      <c r="F7342" s="1">
        <v>4.3173875660532999E-6</v>
      </c>
      <c r="G7342" s="1">
        <v>4.2860728423324002E-6</v>
      </c>
      <c r="I7342" s="1">
        <v>2.1562750882607001E-6</v>
      </c>
      <c r="J7342" s="1">
        <v>3.685173559145E-6</v>
      </c>
      <c r="K7342" s="1">
        <v>4.3173875660532999E-6</v>
      </c>
    </row>
    <row r="7343" spans="1:11" x14ac:dyDescent="0.25">
      <c r="A7343">
        <v>1000</v>
      </c>
      <c r="B7343" s="1">
        <v>2.1562750882607001E-6</v>
      </c>
      <c r="C7343" s="1">
        <v>2.1518358634007E-6</v>
      </c>
      <c r="D7343" s="1">
        <v>3.685173559145E-6</v>
      </c>
      <c r="E7343" s="1">
        <v>3.6759892273702E-6</v>
      </c>
      <c r="F7343" s="1">
        <v>4.3173875660532999E-6</v>
      </c>
      <c r="G7343" s="1">
        <v>4.2856010129748002E-6</v>
      </c>
      <c r="I7343" s="1">
        <v>2.1562750882607001E-6</v>
      </c>
      <c r="J7343" s="1">
        <v>3.685173559145E-6</v>
      </c>
      <c r="K7343" s="1">
        <v>4.3173875660532999E-6</v>
      </c>
    </row>
    <row r="7344" spans="1:11" x14ac:dyDescent="0.25">
      <c r="A7344">
        <v>1001</v>
      </c>
      <c r="B7344" s="1">
        <v>2.1562750882607001E-6</v>
      </c>
      <c r="C7344" s="1">
        <v>2.1518900251155999E-6</v>
      </c>
      <c r="D7344" s="1">
        <v>3.685173559145E-6</v>
      </c>
      <c r="E7344" s="1">
        <v>3.6756995416542001E-6</v>
      </c>
      <c r="F7344" s="1">
        <v>4.3173875660532999E-6</v>
      </c>
      <c r="G7344" s="1">
        <v>4.2855093659739997E-6</v>
      </c>
      <c r="I7344" s="1">
        <v>2.1562750882607001E-6</v>
      </c>
      <c r="J7344" s="1">
        <v>3.685173559145E-6</v>
      </c>
      <c r="K7344" s="1">
        <v>4.3173875660532999E-6</v>
      </c>
    </row>
    <row r="7345" spans="1:11" x14ac:dyDescent="0.25">
      <c r="A7345">
        <v>1000</v>
      </c>
      <c r="B7345" s="1">
        <v>2.1562750882607001E-6</v>
      </c>
      <c r="C7345" s="1">
        <v>2.1518646997863998E-6</v>
      </c>
      <c r="D7345" s="1">
        <v>3.685173559145E-6</v>
      </c>
      <c r="E7345" s="1">
        <v>3.6763192425669001E-6</v>
      </c>
      <c r="F7345" s="1">
        <v>4.3173875660532999E-6</v>
      </c>
      <c r="G7345" s="1">
        <v>4.2870405658360997E-6</v>
      </c>
      <c r="I7345" s="1">
        <v>2.1562750882607001E-6</v>
      </c>
      <c r="J7345" s="1">
        <v>3.685173559145E-6</v>
      </c>
      <c r="K7345" s="1">
        <v>4.3173875660532999E-6</v>
      </c>
    </row>
    <row r="7346" spans="1:11" x14ac:dyDescent="0.25">
      <c r="A7346">
        <v>1001</v>
      </c>
      <c r="B7346" s="1">
        <v>2.1562750882607001E-6</v>
      </c>
      <c r="C7346" s="1">
        <v>2.1518641901921998E-6</v>
      </c>
      <c r="D7346" s="1">
        <v>3.685173559145E-6</v>
      </c>
      <c r="E7346" s="1">
        <v>3.6755753656953E-6</v>
      </c>
      <c r="F7346" s="1">
        <v>4.3173875660532999E-6</v>
      </c>
      <c r="G7346" s="1">
        <v>4.2871737475207999E-6</v>
      </c>
      <c r="I7346" s="1">
        <v>2.1562750882607001E-6</v>
      </c>
      <c r="J7346" s="1">
        <v>3.685173559145E-6</v>
      </c>
      <c r="K7346" s="1">
        <v>4.3173875660532999E-6</v>
      </c>
    </row>
    <row r="7347" spans="1:11" x14ac:dyDescent="0.25">
      <c r="A7347">
        <v>1000</v>
      </c>
      <c r="B7347" s="1">
        <v>2.1562750882607001E-6</v>
      </c>
      <c r="C7347" s="1">
        <v>2.1519538955241E-6</v>
      </c>
      <c r="D7347" s="1">
        <v>3.685173559145E-6</v>
      </c>
      <c r="E7347" s="1">
        <v>3.6763394726869999E-6</v>
      </c>
      <c r="F7347" s="1">
        <v>4.3173875660532999E-6</v>
      </c>
      <c r="G7347" s="1">
        <v>4.2864923517448997E-6</v>
      </c>
      <c r="I7347" s="1">
        <v>2.1562750882607001E-6</v>
      </c>
      <c r="J7347" s="1">
        <v>3.685173559145E-6</v>
      </c>
      <c r="K7347" s="1">
        <v>4.3173875660532999E-6</v>
      </c>
    </row>
    <row r="7348" spans="1:11" x14ac:dyDescent="0.25">
      <c r="A7348">
        <v>1001</v>
      </c>
      <c r="B7348" s="1">
        <v>2.1562750882607001E-6</v>
      </c>
      <c r="C7348" s="1">
        <v>2.1520778787567E-6</v>
      </c>
      <c r="D7348" s="1">
        <v>3.685173559145E-6</v>
      </c>
      <c r="E7348" s="1">
        <v>3.6762459579772001E-6</v>
      </c>
      <c r="F7348" s="1">
        <v>4.3173875660532999E-6</v>
      </c>
      <c r="G7348" s="1">
        <v>4.2864586779958002E-6</v>
      </c>
      <c r="I7348" s="1">
        <v>2.1562750882607001E-6</v>
      </c>
      <c r="J7348" s="1">
        <v>3.685173559145E-6</v>
      </c>
      <c r="K7348" s="1">
        <v>4.3173875660532999E-6</v>
      </c>
    </row>
    <row r="7349" spans="1:11" x14ac:dyDescent="0.25">
      <c r="A7349">
        <v>1000</v>
      </c>
      <c r="B7349" s="1">
        <v>2.1562750882607001E-6</v>
      </c>
      <c r="C7349" s="1">
        <v>2.1518701122050998E-6</v>
      </c>
      <c r="D7349" s="1">
        <v>3.685173559145E-6</v>
      </c>
      <c r="E7349" s="1">
        <v>3.6759819851355001E-6</v>
      </c>
      <c r="F7349" s="1">
        <v>4.3176410827003003E-6</v>
      </c>
      <c r="G7349" s="1">
        <v>4.2865815885733002E-6</v>
      </c>
      <c r="I7349" s="1">
        <v>2.1562750882607001E-6</v>
      </c>
      <c r="J7349" s="1">
        <v>3.685173559145E-6</v>
      </c>
      <c r="K7349" s="1">
        <v>4.3176410827003003E-6</v>
      </c>
    </row>
    <row r="7350" spans="1:11" x14ac:dyDescent="0.25">
      <c r="A7350">
        <v>1001</v>
      </c>
      <c r="B7350" s="1">
        <v>2.1562750882607001E-6</v>
      </c>
      <c r="C7350" s="1">
        <v>2.1519278197478E-6</v>
      </c>
      <c r="D7350" s="1">
        <v>3.685173559145E-6</v>
      </c>
      <c r="E7350" s="1">
        <v>3.6763408012645999E-6</v>
      </c>
      <c r="F7350" s="1">
        <v>4.3176410827003003E-6</v>
      </c>
      <c r="G7350" s="1">
        <v>4.2859814168872997E-6</v>
      </c>
      <c r="I7350" s="1">
        <v>2.1562750882607001E-6</v>
      </c>
      <c r="J7350" s="1">
        <v>3.685173559145E-6</v>
      </c>
      <c r="K7350" s="1">
        <v>4.3176410827003003E-6</v>
      </c>
    </row>
    <row r="7351" spans="1:11" x14ac:dyDescent="0.25">
      <c r="A7351">
        <v>1000</v>
      </c>
      <c r="B7351" s="1">
        <v>2.1562750882607001E-6</v>
      </c>
      <c r="C7351" s="1">
        <v>2.1519989492196998E-6</v>
      </c>
      <c r="D7351" s="1">
        <v>3.685173559145E-6</v>
      </c>
      <c r="E7351" s="1">
        <v>3.6760174834514E-6</v>
      </c>
      <c r="F7351" s="1">
        <v>4.3176410827003003E-6</v>
      </c>
      <c r="G7351" s="1">
        <v>4.2861893673281997E-6</v>
      </c>
      <c r="I7351" s="1">
        <v>2.1562750882607001E-6</v>
      </c>
      <c r="J7351" s="1">
        <v>3.685173559145E-6</v>
      </c>
      <c r="K7351" s="1">
        <v>4.3176410827003003E-6</v>
      </c>
    </row>
    <row r="7352" spans="1:11" x14ac:dyDescent="0.25">
      <c r="A7352">
        <v>1001</v>
      </c>
      <c r="B7352" s="1">
        <v>2.1562750882607001E-6</v>
      </c>
      <c r="C7352" s="1">
        <v>2.152063237748E-6</v>
      </c>
      <c r="D7352" s="1">
        <v>3.685173559145E-6</v>
      </c>
      <c r="E7352" s="1">
        <v>3.6761508179023999E-6</v>
      </c>
      <c r="F7352" s="1">
        <v>4.3176410827003003E-6</v>
      </c>
      <c r="G7352" s="1">
        <v>4.2870198916034001E-6</v>
      </c>
      <c r="I7352" s="1">
        <v>2.1562750882607001E-6</v>
      </c>
      <c r="J7352" s="1">
        <v>3.685173559145E-6</v>
      </c>
      <c r="K7352" s="1">
        <v>4.3176410827003003E-6</v>
      </c>
    </row>
    <row r="7353" spans="1:11" x14ac:dyDescent="0.25">
      <c r="A7353">
        <v>1000</v>
      </c>
      <c r="B7353" s="1">
        <v>2.1562750882607001E-6</v>
      </c>
      <c r="C7353" s="1">
        <v>2.1519100629704998E-6</v>
      </c>
      <c r="D7353" s="1">
        <v>3.685173559145E-6</v>
      </c>
      <c r="E7353" s="1">
        <v>3.6756358038840999E-6</v>
      </c>
      <c r="F7353" s="1">
        <v>4.3176410827003003E-6</v>
      </c>
      <c r="G7353" s="1">
        <v>4.2863315239784002E-6</v>
      </c>
      <c r="I7353" s="1">
        <v>2.1562750882607001E-6</v>
      </c>
      <c r="J7353" s="1">
        <v>3.685173559145E-6</v>
      </c>
      <c r="K7353" s="1">
        <v>4.3176410827003003E-6</v>
      </c>
    </row>
    <row r="7354" spans="1:11" x14ac:dyDescent="0.25">
      <c r="A7354">
        <v>1001</v>
      </c>
      <c r="B7354" s="1">
        <v>2.1562750882607001E-6</v>
      </c>
      <c r="C7354" s="1">
        <v>2.1519686494201999E-6</v>
      </c>
      <c r="D7354" s="1">
        <v>3.685173559145E-6</v>
      </c>
      <c r="E7354" s="1">
        <v>3.6765874495605001E-6</v>
      </c>
      <c r="F7354" s="1">
        <v>4.3176410827003003E-6</v>
      </c>
      <c r="G7354" s="1">
        <v>4.2866521968934002E-6</v>
      </c>
      <c r="I7354" s="1">
        <v>2.1562750882607001E-6</v>
      </c>
      <c r="J7354" s="1">
        <v>3.685173559145E-6</v>
      </c>
      <c r="K7354" s="1">
        <v>4.3176410827003003E-6</v>
      </c>
    </row>
    <row r="7355" spans="1:11" x14ac:dyDescent="0.25">
      <c r="A7355">
        <v>1000</v>
      </c>
      <c r="B7355" s="1">
        <v>2.1562750882607001E-6</v>
      </c>
      <c r="C7355" s="1">
        <v>2.1520865055807001E-6</v>
      </c>
      <c r="D7355" s="1">
        <v>3.685173559145E-6</v>
      </c>
      <c r="E7355" s="1">
        <v>3.6760572770765999E-6</v>
      </c>
      <c r="F7355" s="1">
        <v>4.3176410827003003E-6</v>
      </c>
      <c r="G7355" s="1">
        <v>4.2863006598292003E-6</v>
      </c>
      <c r="I7355" s="1">
        <v>2.1562750882607001E-6</v>
      </c>
      <c r="J7355" s="1">
        <v>3.685173559145E-6</v>
      </c>
      <c r="K7355" s="1">
        <v>4.3176410827003003E-6</v>
      </c>
    </row>
    <row r="7356" spans="1:11" x14ac:dyDescent="0.25">
      <c r="A7356">
        <v>1001</v>
      </c>
      <c r="B7356" s="1">
        <v>2.1562750882607001E-6</v>
      </c>
      <c r="C7356" s="1">
        <v>2.1519545966929E-6</v>
      </c>
      <c r="D7356" s="1">
        <v>3.685173559145E-6</v>
      </c>
      <c r="E7356" s="1">
        <v>3.6763960902687001E-6</v>
      </c>
      <c r="F7356" s="1">
        <v>4.3176410827003003E-6</v>
      </c>
      <c r="G7356" s="1">
        <v>4.2873588766750998E-6</v>
      </c>
      <c r="I7356" s="1">
        <v>2.1562750882607001E-6</v>
      </c>
      <c r="J7356" s="1">
        <v>3.685173559145E-6</v>
      </c>
      <c r="K7356" s="1">
        <v>4.3176410827003003E-6</v>
      </c>
    </row>
    <row r="7357" spans="1:11" x14ac:dyDescent="0.25">
      <c r="A7357">
        <v>1000</v>
      </c>
      <c r="B7357" s="1">
        <v>2.1562750882607001E-6</v>
      </c>
      <c r="C7357" s="1">
        <v>2.1521168287812E-6</v>
      </c>
      <c r="D7357" s="1">
        <v>3.685173559145E-6</v>
      </c>
      <c r="E7357" s="1">
        <v>3.6763460281142998E-6</v>
      </c>
      <c r="F7357" s="1">
        <v>4.3176410827003003E-6</v>
      </c>
      <c r="G7357" s="1">
        <v>4.2868256764367003E-6</v>
      </c>
      <c r="I7357" s="1">
        <v>2.1562750882607001E-6</v>
      </c>
      <c r="J7357" s="1">
        <v>3.685173559145E-6</v>
      </c>
      <c r="K7357" s="1">
        <v>4.3176410827003003E-6</v>
      </c>
    </row>
    <row r="7358" spans="1:11" x14ac:dyDescent="0.25">
      <c r="A7358">
        <v>1001</v>
      </c>
      <c r="B7358" s="1">
        <v>2.1562750882607001E-6</v>
      </c>
      <c r="C7358" s="1">
        <v>2.1520820106575998E-6</v>
      </c>
      <c r="D7358" s="1">
        <v>3.685173559145E-6</v>
      </c>
      <c r="E7358" s="1">
        <v>3.6762133313286998E-6</v>
      </c>
      <c r="F7358" s="1">
        <v>4.3176410827003003E-6</v>
      </c>
      <c r="G7358" s="1">
        <v>4.2875024148868E-6</v>
      </c>
      <c r="I7358" s="1">
        <v>2.1562750882607001E-6</v>
      </c>
      <c r="J7358" s="1">
        <v>3.685173559145E-6</v>
      </c>
      <c r="K7358" s="1">
        <v>4.3176410827003003E-6</v>
      </c>
    </row>
    <row r="7359" spans="1:11" x14ac:dyDescent="0.25">
      <c r="A7359">
        <v>1000</v>
      </c>
      <c r="B7359" s="1">
        <v>2.1562750882607001E-6</v>
      </c>
      <c r="C7359" s="1">
        <v>2.1521410566482E-6</v>
      </c>
      <c r="D7359" s="1">
        <v>3.685173559145E-6</v>
      </c>
      <c r="E7359" s="1">
        <v>3.6767435979279999E-6</v>
      </c>
      <c r="F7359" s="1">
        <v>4.3176410827003003E-6</v>
      </c>
      <c r="G7359" s="1">
        <v>4.2872775916405002E-6</v>
      </c>
      <c r="I7359" s="1">
        <v>2.1562750882607001E-6</v>
      </c>
      <c r="J7359" s="1">
        <v>3.685173559145E-6</v>
      </c>
      <c r="K7359" s="1">
        <v>4.3176410827003003E-6</v>
      </c>
    </row>
    <row r="7360" spans="1:11" x14ac:dyDescent="0.25">
      <c r="A7360">
        <v>1001</v>
      </c>
      <c r="B7360" s="1">
        <v>2.1562750882607001E-6</v>
      </c>
      <c r="C7360" s="1">
        <v>2.1521280478905E-6</v>
      </c>
      <c r="D7360" s="1">
        <v>3.685173559145E-6</v>
      </c>
      <c r="E7360" s="1">
        <v>3.6762735595170998E-6</v>
      </c>
      <c r="F7360" s="1">
        <v>4.3176410827003003E-6</v>
      </c>
      <c r="G7360" s="1">
        <v>4.2868670727792004E-6</v>
      </c>
      <c r="I7360" s="1">
        <v>2.1562750882607001E-6</v>
      </c>
      <c r="J7360" s="1">
        <v>3.685173559145E-6</v>
      </c>
      <c r="K7360" s="1">
        <v>4.3176410827003003E-6</v>
      </c>
    </row>
    <row r="7361" spans="1:11" x14ac:dyDescent="0.25">
      <c r="A7361">
        <v>1000</v>
      </c>
      <c r="B7361" s="1">
        <v>2.1562750882607001E-6</v>
      </c>
      <c r="C7361" s="1">
        <v>2.1521717845420999E-6</v>
      </c>
      <c r="D7361" s="1">
        <v>3.685173559145E-6</v>
      </c>
      <c r="E7361" s="1">
        <v>3.6762797473703001E-6</v>
      </c>
      <c r="F7361" s="1">
        <v>4.3176410827003003E-6</v>
      </c>
      <c r="G7361" s="1">
        <v>4.2864120965088E-6</v>
      </c>
      <c r="I7361" s="1">
        <v>2.1562750882607001E-6</v>
      </c>
      <c r="J7361" s="1">
        <v>3.685173559145E-6</v>
      </c>
      <c r="K7361" s="1">
        <v>4.3176410827003003E-6</v>
      </c>
    </row>
    <row r="7362" spans="1:11" x14ac:dyDescent="0.25">
      <c r="A7362">
        <v>1001</v>
      </c>
      <c r="B7362" s="1">
        <v>2.1562750882607001E-6</v>
      </c>
      <c r="C7362" s="1">
        <v>2.1521445336374001E-6</v>
      </c>
      <c r="D7362" s="1">
        <v>3.685173559145E-6</v>
      </c>
      <c r="E7362" s="1">
        <v>3.6763274023036998E-6</v>
      </c>
      <c r="F7362" s="1">
        <v>4.3176410827003003E-6</v>
      </c>
      <c r="G7362" s="1">
        <v>4.2880344126778002E-6</v>
      </c>
      <c r="I7362" s="1">
        <v>2.1562750882607001E-6</v>
      </c>
      <c r="J7362" s="1">
        <v>3.685173559145E-6</v>
      </c>
      <c r="K7362" s="1">
        <v>4.3176410827003003E-6</v>
      </c>
    </row>
    <row r="7363" spans="1:11" x14ac:dyDescent="0.25">
      <c r="A7363">
        <v>1000</v>
      </c>
      <c r="B7363" s="1">
        <v>2.1562750882607001E-6</v>
      </c>
      <c r="C7363" s="1">
        <v>2.1521029155955999E-6</v>
      </c>
      <c r="D7363" s="1">
        <v>3.685173559145E-6</v>
      </c>
      <c r="E7363" s="1">
        <v>3.6766641658697002E-6</v>
      </c>
      <c r="F7363" s="1">
        <v>4.3176410827003003E-6</v>
      </c>
      <c r="G7363" s="1">
        <v>4.2869855279996E-6</v>
      </c>
      <c r="I7363" s="1">
        <v>2.1562750882607001E-6</v>
      </c>
      <c r="J7363" s="1">
        <v>3.685173559145E-6</v>
      </c>
      <c r="K7363" s="1">
        <v>4.3176410827003003E-6</v>
      </c>
    </row>
    <row r="7364" spans="1:11" x14ac:dyDescent="0.25">
      <c r="A7364">
        <v>1001</v>
      </c>
      <c r="B7364" s="1">
        <v>2.1562750882607001E-6</v>
      </c>
      <c r="C7364" s="1">
        <v>2.1522190185935E-6</v>
      </c>
      <c r="D7364" s="1">
        <v>3.685173559145E-6</v>
      </c>
      <c r="E7364" s="1">
        <v>3.6762946644805002E-6</v>
      </c>
      <c r="F7364" s="1">
        <v>4.3176410827003003E-6</v>
      </c>
      <c r="G7364" s="1">
        <v>4.2870161770158E-6</v>
      </c>
      <c r="I7364" s="1">
        <v>2.1562750882607001E-6</v>
      </c>
      <c r="J7364" s="1">
        <v>3.685173559145E-6</v>
      </c>
      <c r="K7364" s="1">
        <v>4.3176410827003003E-6</v>
      </c>
    </row>
    <row r="7365" spans="1:11" x14ac:dyDescent="0.25">
      <c r="A7365">
        <v>1000</v>
      </c>
      <c r="B7365" s="1">
        <v>2.1562750882607001E-6</v>
      </c>
      <c r="C7365" s="1">
        <v>2.1523000209807E-6</v>
      </c>
      <c r="D7365" s="1">
        <v>3.685173559145E-6</v>
      </c>
      <c r="E7365" s="1">
        <v>3.6764362165911E-6</v>
      </c>
      <c r="F7365" s="1">
        <v>4.3176410827003003E-6</v>
      </c>
      <c r="G7365" s="1">
        <v>4.2871984187706003E-6</v>
      </c>
      <c r="I7365" s="1">
        <v>2.1562750882607001E-6</v>
      </c>
      <c r="J7365" s="1">
        <v>3.685173559145E-6</v>
      </c>
      <c r="K7365" s="1">
        <v>4.3176410827003003E-6</v>
      </c>
    </row>
    <row r="7366" spans="1:11" x14ac:dyDescent="0.25">
      <c r="A7366">
        <v>1001</v>
      </c>
      <c r="B7366" s="1">
        <v>2.1562750882607001E-6</v>
      </c>
      <c r="C7366" s="1">
        <v>2.152201679095E-6</v>
      </c>
      <c r="D7366" s="1">
        <v>3.685173559145E-6</v>
      </c>
      <c r="E7366" s="1">
        <v>3.6765706808941001E-6</v>
      </c>
      <c r="F7366" s="1">
        <v>4.3176410827003003E-6</v>
      </c>
      <c r="G7366" s="1">
        <v>4.2863991826189998E-6</v>
      </c>
      <c r="I7366" s="1">
        <v>2.1562750882607001E-6</v>
      </c>
      <c r="J7366" s="1">
        <v>3.685173559145E-6</v>
      </c>
      <c r="K7366" s="1">
        <v>4.3176410827003003E-6</v>
      </c>
    </row>
    <row r="7367" spans="1:11" x14ac:dyDescent="0.25">
      <c r="A7367">
        <v>1000</v>
      </c>
      <c r="B7367" s="1">
        <v>2.1562750882607001E-6</v>
      </c>
      <c r="C7367" s="1">
        <v>2.1521306166959E-6</v>
      </c>
      <c r="D7367" s="1">
        <v>3.685173559145E-6</v>
      </c>
      <c r="E7367" s="1">
        <v>3.6764153848029999E-6</v>
      </c>
      <c r="F7367" s="1">
        <v>4.3181097940731997E-6</v>
      </c>
      <c r="G7367" s="1">
        <v>4.2868330961905002E-6</v>
      </c>
      <c r="I7367" s="1">
        <v>2.1562750882607001E-6</v>
      </c>
      <c r="J7367" s="1">
        <v>3.685173559145E-6</v>
      </c>
      <c r="K7367" s="1">
        <v>4.3181097940731997E-6</v>
      </c>
    </row>
    <row r="7368" spans="1:11" x14ac:dyDescent="0.25">
      <c r="A7368">
        <v>1001</v>
      </c>
      <c r="B7368" s="1">
        <v>2.1562750882607001E-6</v>
      </c>
      <c r="C7368" s="1">
        <v>2.1522630199708E-6</v>
      </c>
      <c r="D7368" s="1">
        <v>3.685173559145E-6</v>
      </c>
      <c r="E7368" s="1">
        <v>3.6762629981926001E-6</v>
      </c>
      <c r="F7368" s="1">
        <v>4.3181097940731997E-6</v>
      </c>
      <c r="G7368" s="1">
        <v>4.2876821448902004E-6</v>
      </c>
      <c r="I7368" s="1">
        <v>2.1562750882607001E-6</v>
      </c>
      <c r="J7368" s="1">
        <v>3.685173559145E-6</v>
      </c>
      <c r="K7368" s="1">
        <v>4.3181097940731997E-6</v>
      </c>
    </row>
    <row r="7369" spans="1:11" x14ac:dyDescent="0.25">
      <c r="A7369">
        <v>1000</v>
      </c>
      <c r="B7369" s="1">
        <v>2.1562750882607001E-6</v>
      </c>
      <c r="C7369" s="1">
        <v>2.1522094281467999E-6</v>
      </c>
      <c r="D7369" s="1">
        <v>3.685173559145E-6</v>
      </c>
      <c r="E7369" s="1">
        <v>3.6762598484896002E-6</v>
      </c>
      <c r="F7369" s="1">
        <v>4.3181097940731997E-6</v>
      </c>
      <c r="G7369" s="1">
        <v>4.2872962401449997E-6</v>
      </c>
      <c r="I7369" s="1">
        <v>2.1562750882607001E-6</v>
      </c>
      <c r="J7369" s="1">
        <v>3.685173559145E-6</v>
      </c>
      <c r="K7369" s="1">
        <v>4.3181097940731997E-6</v>
      </c>
    </row>
    <row r="7370" spans="1:11" x14ac:dyDescent="0.25">
      <c r="A7370">
        <v>1001</v>
      </c>
      <c r="B7370" s="1">
        <v>2.1562750882607001E-6</v>
      </c>
      <c r="C7370" s="1">
        <v>2.1522321141261001E-6</v>
      </c>
      <c r="D7370" s="1">
        <v>3.685173559145E-6</v>
      </c>
      <c r="E7370" s="1">
        <v>3.6763617771384999E-6</v>
      </c>
      <c r="F7370" s="1">
        <v>4.3181097940731997E-6</v>
      </c>
      <c r="G7370" s="1">
        <v>4.2873060579708004E-6</v>
      </c>
      <c r="I7370" s="1">
        <v>2.1562750882607001E-6</v>
      </c>
      <c r="J7370" s="1">
        <v>3.685173559145E-6</v>
      </c>
      <c r="K7370" s="1">
        <v>4.3181097940731997E-6</v>
      </c>
    </row>
    <row r="7371" spans="1:11" x14ac:dyDescent="0.25">
      <c r="A7371">
        <v>1000</v>
      </c>
      <c r="B7371" s="1">
        <v>2.1562750882607001E-6</v>
      </c>
      <c r="C7371" s="1">
        <v>2.1522274815534E-6</v>
      </c>
      <c r="D7371" s="1">
        <v>3.685173559145E-6</v>
      </c>
      <c r="E7371" s="1">
        <v>3.6765900598832001E-6</v>
      </c>
      <c r="F7371" s="1">
        <v>4.3181097940731997E-6</v>
      </c>
      <c r="G7371" s="1">
        <v>4.2870939160422004E-6</v>
      </c>
      <c r="I7371" s="1">
        <v>2.1562750882607001E-6</v>
      </c>
      <c r="J7371" s="1">
        <v>3.685173559145E-6</v>
      </c>
      <c r="K7371" s="1">
        <v>4.3181097940731997E-6</v>
      </c>
    </row>
    <row r="7372" spans="1:11" x14ac:dyDescent="0.25">
      <c r="A7372">
        <v>1001</v>
      </c>
      <c r="B7372" s="1">
        <v>2.1566784167539001E-6</v>
      </c>
      <c r="C7372" s="1">
        <v>2.1522225717413001E-6</v>
      </c>
      <c r="D7372" s="1">
        <v>3.685173559145E-6</v>
      </c>
      <c r="E7372" s="1">
        <v>3.6763617627298998E-6</v>
      </c>
      <c r="F7372" s="1">
        <v>4.3181097940731997E-6</v>
      </c>
      <c r="G7372" s="1">
        <v>4.2881074440569003E-6</v>
      </c>
      <c r="I7372" s="1">
        <v>2.1566784167539001E-6</v>
      </c>
      <c r="J7372" s="1">
        <v>3.685173559145E-6</v>
      </c>
      <c r="K7372" s="1">
        <v>4.3181097940731997E-6</v>
      </c>
    </row>
    <row r="7373" spans="1:11" x14ac:dyDescent="0.25">
      <c r="A7373">
        <v>1000</v>
      </c>
      <c r="B7373" s="1">
        <v>2.1566784167539001E-6</v>
      </c>
      <c r="C7373" s="1">
        <v>2.1522997175431E-6</v>
      </c>
      <c r="D7373" s="1">
        <v>3.685173559145E-6</v>
      </c>
      <c r="E7373" s="1">
        <v>3.6762963856765E-6</v>
      </c>
      <c r="F7373" s="1">
        <v>4.3181097940731997E-6</v>
      </c>
      <c r="G7373" s="1">
        <v>4.2870621779996E-6</v>
      </c>
      <c r="I7373" s="1">
        <v>2.1566784167539001E-6</v>
      </c>
      <c r="J7373" s="1">
        <v>3.685173559145E-6</v>
      </c>
      <c r="K7373" s="1">
        <v>4.3181097940731997E-6</v>
      </c>
    </row>
    <row r="7374" spans="1:11" x14ac:dyDescent="0.25">
      <c r="A7374">
        <v>1001</v>
      </c>
      <c r="B7374" s="1">
        <v>2.1566784167539001E-6</v>
      </c>
      <c r="C7374" s="1">
        <v>2.1523364071136999E-6</v>
      </c>
      <c r="D7374" s="1">
        <v>3.685173559145E-6</v>
      </c>
      <c r="E7374" s="1">
        <v>3.6761480661942E-6</v>
      </c>
      <c r="F7374" s="1">
        <v>4.3181097940731997E-6</v>
      </c>
      <c r="G7374" s="1">
        <v>4.2869608646148003E-6</v>
      </c>
      <c r="I7374" s="1">
        <v>2.1566784167539001E-6</v>
      </c>
      <c r="J7374" s="1">
        <v>3.685173559145E-6</v>
      </c>
      <c r="K7374" s="1">
        <v>4.3181097940731997E-6</v>
      </c>
    </row>
    <row r="7375" spans="1:11" x14ac:dyDescent="0.25">
      <c r="A7375">
        <v>1000</v>
      </c>
      <c r="B7375" s="1">
        <v>2.1566784167539001E-6</v>
      </c>
      <c r="C7375" s="1">
        <v>2.1522924509322001E-6</v>
      </c>
      <c r="D7375" s="1">
        <v>3.685173559145E-6</v>
      </c>
      <c r="E7375" s="1">
        <v>3.6763700219167002E-6</v>
      </c>
      <c r="F7375" s="1">
        <v>4.3181097940731997E-6</v>
      </c>
      <c r="G7375" s="1">
        <v>4.2878423635914004E-6</v>
      </c>
      <c r="I7375" s="1">
        <v>2.1566784167539001E-6</v>
      </c>
      <c r="J7375" s="1">
        <v>3.685173559145E-6</v>
      </c>
      <c r="K7375" s="1">
        <v>4.3181097940731997E-6</v>
      </c>
    </row>
    <row r="7376" spans="1:11" x14ac:dyDescent="0.25">
      <c r="A7376">
        <v>1001</v>
      </c>
      <c r="B7376" s="1">
        <v>2.1566784167539001E-6</v>
      </c>
      <c r="C7376" s="1">
        <v>2.1523222749216E-6</v>
      </c>
      <c r="D7376" s="1">
        <v>3.685173559145E-6</v>
      </c>
      <c r="E7376" s="1">
        <v>3.6760774409985999E-6</v>
      </c>
      <c r="F7376" s="1">
        <v>4.3181097940731997E-6</v>
      </c>
      <c r="G7376" s="1">
        <v>4.2874338389280999E-6</v>
      </c>
      <c r="I7376" s="1">
        <v>2.1566784167539001E-6</v>
      </c>
      <c r="J7376" s="1">
        <v>3.685173559145E-6</v>
      </c>
      <c r="K7376" s="1">
        <v>4.3181097940731997E-6</v>
      </c>
    </row>
    <row r="7377" spans="1:11" x14ac:dyDescent="0.25">
      <c r="A7377">
        <v>1000</v>
      </c>
      <c r="B7377" s="1">
        <v>2.1566784167539001E-6</v>
      </c>
      <c r="C7377" s="1">
        <v>2.1523188017215002E-6</v>
      </c>
      <c r="D7377" s="1">
        <v>3.685173559145E-6</v>
      </c>
      <c r="E7377" s="1">
        <v>3.6768882819477999E-6</v>
      </c>
      <c r="F7377" s="1">
        <v>4.3181097940731997E-6</v>
      </c>
      <c r="G7377" s="1">
        <v>4.2871237487260997E-6</v>
      </c>
      <c r="I7377" s="1">
        <v>2.1566784167539001E-6</v>
      </c>
      <c r="J7377" s="1">
        <v>3.685173559145E-6</v>
      </c>
      <c r="K7377" s="1">
        <v>4.3181097940731997E-6</v>
      </c>
    </row>
    <row r="7378" spans="1:11" x14ac:dyDescent="0.25">
      <c r="A7378">
        <v>1001</v>
      </c>
      <c r="B7378" s="1">
        <v>2.1566784167539001E-6</v>
      </c>
      <c r="C7378" s="1">
        <v>2.1523683794978001E-6</v>
      </c>
      <c r="D7378" s="1">
        <v>3.685173559145E-6</v>
      </c>
      <c r="E7378" s="1">
        <v>3.6766561211874E-6</v>
      </c>
      <c r="F7378" s="1">
        <v>4.3181097940731997E-6</v>
      </c>
      <c r="G7378" s="1">
        <v>4.2874797562419997E-6</v>
      </c>
      <c r="I7378" s="1">
        <v>2.1566784167539001E-6</v>
      </c>
      <c r="J7378" s="1">
        <v>3.685173559145E-6</v>
      </c>
      <c r="K7378" s="1">
        <v>4.3181097940731997E-6</v>
      </c>
    </row>
    <row r="7379" spans="1:11" x14ac:dyDescent="0.25">
      <c r="A7379">
        <v>1000</v>
      </c>
      <c r="B7379" s="1">
        <v>2.1566784167539001E-6</v>
      </c>
      <c r="C7379" s="1">
        <v>2.1523555893866998E-6</v>
      </c>
      <c r="D7379" s="1">
        <v>3.685173559145E-6</v>
      </c>
      <c r="E7379" s="1">
        <v>3.6768476892328999E-6</v>
      </c>
      <c r="F7379" s="1">
        <v>4.3181097940731997E-6</v>
      </c>
      <c r="G7379" s="1">
        <v>4.2863399126605001E-6</v>
      </c>
      <c r="I7379" s="1">
        <v>2.1566784167539001E-6</v>
      </c>
      <c r="J7379" s="1">
        <v>3.685173559145E-6</v>
      </c>
      <c r="K7379" s="1">
        <v>4.3181097940731997E-6</v>
      </c>
    </row>
    <row r="7380" spans="1:11" x14ac:dyDescent="0.25">
      <c r="A7380">
        <v>1001</v>
      </c>
      <c r="B7380" s="1">
        <v>2.1566784167539001E-6</v>
      </c>
      <c r="C7380" s="1">
        <v>2.1522864794648999E-6</v>
      </c>
      <c r="D7380" s="1">
        <v>3.685173559145E-6</v>
      </c>
      <c r="E7380" s="1">
        <v>3.6761572606633001E-6</v>
      </c>
      <c r="F7380" s="1">
        <v>4.3181097940731997E-6</v>
      </c>
      <c r="G7380" s="1">
        <v>4.2881345133371003E-6</v>
      </c>
      <c r="I7380" s="1">
        <v>2.1566784167539001E-6</v>
      </c>
      <c r="J7380" s="1">
        <v>3.685173559145E-6</v>
      </c>
      <c r="K7380" s="1">
        <v>4.3181097940731997E-6</v>
      </c>
    </row>
    <row r="7381" spans="1:11" x14ac:dyDescent="0.25">
      <c r="A7381">
        <v>1000</v>
      </c>
      <c r="B7381" s="1">
        <v>2.1566784167539001E-6</v>
      </c>
      <c r="C7381" s="1">
        <v>2.1524056898701998E-6</v>
      </c>
      <c r="D7381" s="1">
        <v>3.685173559145E-6</v>
      </c>
      <c r="E7381" s="1">
        <v>3.6765741474649999E-6</v>
      </c>
      <c r="F7381" s="1">
        <v>4.3181097940731997E-6</v>
      </c>
      <c r="G7381" s="1">
        <v>4.2874821166970996E-6</v>
      </c>
      <c r="I7381" s="1">
        <v>2.1566784167539001E-6</v>
      </c>
      <c r="J7381" s="1">
        <v>3.685173559145E-6</v>
      </c>
      <c r="K7381" s="1">
        <v>4.3181097940731997E-6</v>
      </c>
    </row>
    <row r="7382" spans="1:11" x14ac:dyDescent="0.25">
      <c r="A7382">
        <v>1001</v>
      </c>
      <c r="B7382" s="1">
        <v>2.1566784167539001E-6</v>
      </c>
      <c r="C7382" s="1">
        <v>2.1524471886395001E-6</v>
      </c>
      <c r="D7382" s="1">
        <v>3.685173559145E-6</v>
      </c>
      <c r="E7382" s="1">
        <v>3.6765869627722001E-6</v>
      </c>
      <c r="F7382" s="1">
        <v>4.3184553334392E-6</v>
      </c>
      <c r="G7382" s="1">
        <v>4.2878112940487996E-6</v>
      </c>
      <c r="I7382" s="1">
        <v>2.1566784167539001E-6</v>
      </c>
      <c r="J7382" s="1">
        <v>3.685173559145E-6</v>
      </c>
      <c r="K7382" s="1">
        <v>4.3184553334392E-6</v>
      </c>
    </row>
    <row r="7383" spans="1:11" x14ac:dyDescent="0.25">
      <c r="A7383">
        <v>1000</v>
      </c>
      <c r="B7383" s="1">
        <v>2.1566784167539001E-6</v>
      </c>
      <c r="C7383" s="1">
        <v>2.1523752456200999E-6</v>
      </c>
      <c r="D7383" s="1">
        <v>3.685173559145E-6</v>
      </c>
      <c r="E7383" s="1">
        <v>3.6767681691474999E-6</v>
      </c>
      <c r="F7383" s="1">
        <v>4.3184553334392E-6</v>
      </c>
      <c r="G7383" s="1">
        <v>4.2879214618421997E-6</v>
      </c>
      <c r="I7383" s="1">
        <v>2.1566784167539001E-6</v>
      </c>
      <c r="J7383" s="1">
        <v>3.685173559145E-6</v>
      </c>
      <c r="K7383" s="1">
        <v>4.3184553334392E-6</v>
      </c>
    </row>
    <row r="7384" spans="1:11" x14ac:dyDescent="0.25">
      <c r="A7384">
        <v>1001</v>
      </c>
      <c r="B7384" s="1">
        <v>2.1566784167539001E-6</v>
      </c>
      <c r="C7384" s="1">
        <v>2.1524116809622001E-6</v>
      </c>
      <c r="D7384" s="1">
        <v>3.685173559145E-6</v>
      </c>
      <c r="E7384" s="1">
        <v>3.6764732404805999E-6</v>
      </c>
      <c r="F7384" s="1">
        <v>4.3184553334392E-6</v>
      </c>
      <c r="G7384" s="1">
        <v>4.2878554458207996E-6</v>
      </c>
      <c r="I7384" s="1">
        <v>2.1566784167539001E-6</v>
      </c>
      <c r="J7384" s="1">
        <v>3.685173559145E-6</v>
      </c>
      <c r="K7384" s="1">
        <v>4.3184553334392E-6</v>
      </c>
    </row>
    <row r="7385" spans="1:11" x14ac:dyDescent="0.25">
      <c r="A7385">
        <v>1000</v>
      </c>
      <c r="B7385" s="1">
        <v>2.1566784167539001E-6</v>
      </c>
      <c r="C7385" s="1">
        <v>2.1525203500779999E-6</v>
      </c>
      <c r="D7385" s="1">
        <v>3.685173559145E-6</v>
      </c>
      <c r="E7385" s="1">
        <v>3.6764606365946999E-6</v>
      </c>
      <c r="F7385" s="1">
        <v>4.3184553334392E-6</v>
      </c>
      <c r="G7385" s="1">
        <v>4.2876890397766998E-6</v>
      </c>
      <c r="I7385" s="1">
        <v>2.1566784167539001E-6</v>
      </c>
      <c r="J7385" s="1">
        <v>3.685173559145E-6</v>
      </c>
      <c r="K7385" s="1">
        <v>4.3184553334392E-6</v>
      </c>
    </row>
    <row r="7386" spans="1:11" x14ac:dyDescent="0.25">
      <c r="A7386">
        <v>1001</v>
      </c>
      <c r="B7386" s="1">
        <v>2.1566784167539001E-6</v>
      </c>
      <c r="C7386" s="1">
        <v>2.1524428115127E-6</v>
      </c>
      <c r="D7386" s="1">
        <v>3.685173559145E-6</v>
      </c>
      <c r="E7386" s="1">
        <v>3.6766271219231999E-6</v>
      </c>
      <c r="F7386" s="1">
        <v>4.3184553334392E-6</v>
      </c>
      <c r="G7386" s="1">
        <v>4.2878841443100998E-6</v>
      </c>
      <c r="I7386" s="1">
        <v>2.1566784167539001E-6</v>
      </c>
      <c r="J7386" s="1">
        <v>3.685173559145E-6</v>
      </c>
      <c r="K7386" s="1">
        <v>4.3184553334392E-6</v>
      </c>
    </row>
    <row r="7387" spans="1:11" x14ac:dyDescent="0.25">
      <c r="A7387">
        <v>1000</v>
      </c>
      <c r="B7387" s="1">
        <v>2.1566784167539001E-6</v>
      </c>
      <c r="C7387" s="1">
        <v>2.1524025723342002E-6</v>
      </c>
      <c r="D7387" s="1">
        <v>3.685173559145E-6</v>
      </c>
      <c r="E7387" s="1">
        <v>3.6765740860996E-6</v>
      </c>
      <c r="F7387" s="1">
        <v>4.3184553334392E-6</v>
      </c>
      <c r="G7387" s="1">
        <v>4.2861126228199997E-6</v>
      </c>
      <c r="I7387" s="1">
        <v>2.1566784167539001E-6</v>
      </c>
      <c r="J7387" s="1">
        <v>3.685173559145E-6</v>
      </c>
      <c r="K7387" s="1">
        <v>4.3184553334392E-6</v>
      </c>
    </row>
    <row r="7388" spans="1:11" x14ac:dyDescent="0.25">
      <c r="A7388">
        <v>1001</v>
      </c>
      <c r="B7388" s="1">
        <v>2.1566784167539001E-6</v>
      </c>
      <c r="C7388" s="1">
        <v>2.1523829748243001E-6</v>
      </c>
      <c r="D7388" s="1">
        <v>3.685173559145E-6</v>
      </c>
      <c r="E7388" s="1">
        <v>3.6764956113575001E-6</v>
      </c>
      <c r="F7388" s="1">
        <v>4.3184553334392E-6</v>
      </c>
      <c r="G7388" s="1">
        <v>4.2879634530499001E-6</v>
      </c>
      <c r="I7388" s="1">
        <v>2.1566784167539001E-6</v>
      </c>
      <c r="J7388" s="1">
        <v>3.685173559145E-6</v>
      </c>
      <c r="K7388" s="1">
        <v>4.3184553334392E-6</v>
      </c>
    </row>
    <row r="7389" spans="1:11" x14ac:dyDescent="0.25">
      <c r="A7389">
        <v>1000</v>
      </c>
      <c r="B7389" s="1">
        <v>2.1574074227889001E-6</v>
      </c>
      <c r="C7389" s="1">
        <v>2.1525568227740998E-6</v>
      </c>
      <c r="D7389" s="1">
        <v>3.685173559145E-6</v>
      </c>
      <c r="E7389" s="1">
        <v>3.6768638894336001E-6</v>
      </c>
      <c r="F7389" s="1">
        <v>4.3184553334392E-6</v>
      </c>
      <c r="G7389" s="1">
        <v>4.2881454124705002E-6</v>
      </c>
      <c r="I7389" s="1">
        <v>2.1574074227889001E-6</v>
      </c>
      <c r="J7389" s="1">
        <v>3.685173559145E-6</v>
      </c>
      <c r="K7389" s="1">
        <v>4.3184553334392E-6</v>
      </c>
    </row>
    <row r="7390" spans="1:11" x14ac:dyDescent="0.25">
      <c r="A7390">
        <v>1001</v>
      </c>
      <c r="B7390" s="1">
        <v>2.1574074227889001E-6</v>
      </c>
      <c r="C7390" s="1">
        <v>2.1524877782605E-6</v>
      </c>
      <c r="D7390" s="1">
        <v>3.685173559145E-6</v>
      </c>
      <c r="E7390" s="1">
        <v>3.6770305759816E-6</v>
      </c>
      <c r="F7390" s="1">
        <v>4.3184553334392E-6</v>
      </c>
      <c r="G7390" s="1">
        <v>4.2872566483933001E-6</v>
      </c>
      <c r="I7390" s="1">
        <v>2.1574074227889001E-6</v>
      </c>
      <c r="J7390" s="1">
        <v>3.685173559145E-6</v>
      </c>
      <c r="K7390" s="1">
        <v>4.3184553334392E-6</v>
      </c>
    </row>
    <row r="7391" spans="1:11" x14ac:dyDescent="0.25">
      <c r="A7391">
        <v>1000</v>
      </c>
      <c r="B7391" s="1">
        <v>2.1574074227889001E-6</v>
      </c>
      <c r="C7391" s="1">
        <v>2.152432614719E-6</v>
      </c>
      <c r="D7391" s="1">
        <v>3.685173559145E-6</v>
      </c>
      <c r="E7391" s="1">
        <v>3.6769378405085001E-6</v>
      </c>
      <c r="F7391" s="1">
        <v>4.3184553334392E-6</v>
      </c>
      <c r="G7391" s="1">
        <v>4.2885884930155003E-6</v>
      </c>
      <c r="I7391" s="1">
        <v>2.1574074227889001E-6</v>
      </c>
      <c r="J7391" s="1">
        <v>3.685173559145E-6</v>
      </c>
      <c r="K7391" s="1">
        <v>4.3184553334392E-6</v>
      </c>
    </row>
    <row r="7392" spans="1:11" x14ac:dyDescent="0.25">
      <c r="A7392">
        <v>1001</v>
      </c>
      <c r="B7392" s="1">
        <v>2.1574074227889001E-6</v>
      </c>
      <c r="C7392" s="1">
        <v>2.1524595122633E-6</v>
      </c>
      <c r="D7392" s="1">
        <v>3.685173559145E-6</v>
      </c>
      <c r="E7392" s="1">
        <v>3.6769705802267E-6</v>
      </c>
      <c r="F7392" s="1">
        <v>4.3184553334392E-6</v>
      </c>
      <c r="G7392" s="1">
        <v>4.2885562661371002E-6</v>
      </c>
      <c r="I7392" s="1">
        <v>2.1574074227889001E-6</v>
      </c>
      <c r="J7392" s="1">
        <v>3.685173559145E-6</v>
      </c>
      <c r="K7392" s="1">
        <v>4.3184553334392E-6</v>
      </c>
    </row>
    <row r="7393" spans="1:11" x14ac:dyDescent="0.25">
      <c r="A7393">
        <v>1000</v>
      </c>
      <c r="B7393" s="1">
        <v>2.1574074227889001E-6</v>
      </c>
      <c r="C7393" s="1">
        <v>2.1525498092840998E-6</v>
      </c>
      <c r="D7393" s="1">
        <v>3.685173559145E-6</v>
      </c>
      <c r="E7393" s="1">
        <v>3.6764144326893001E-6</v>
      </c>
      <c r="F7393" s="1">
        <v>4.3184553334392E-6</v>
      </c>
      <c r="G7393" s="1">
        <v>4.2883201247404997E-6</v>
      </c>
      <c r="I7393" s="1">
        <v>2.1574074227889001E-6</v>
      </c>
      <c r="J7393" s="1">
        <v>3.685173559145E-6</v>
      </c>
      <c r="K7393" s="1">
        <v>4.3184553334392E-6</v>
      </c>
    </row>
    <row r="7394" spans="1:11" x14ac:dyDescent="0.25">
      <c r="A7394">
        <v>1001</v>
      </c>
      <c r="B7394" s="1">
        <v>2.1574074227889001E-6</v>
      </c>
      <c r="C7394" s="1">
        <v>2.1524804910926999E-6</v>
      </c>
      <c r="D7394" s="1">
        <v>3.685173559145E-6</v>
      </c>
      <c r="E7394" s="1">
        <v>3.6767266543018002E-6</v>
      </c>
      <c r="F7394" s="1">
        <v>4.3184553334392E-6</v>
      </c>
      <c r="G7394" s="1">
        <v>4.2878767595218004E-6</v>
      </c>
      <c r="I7394" s="1">
        <v>2.1574074227889001E-6</v>
      </c>
      <c r="J7394" s="1">
        <v>3.685173559145E-6</v>
      </c>
      <c r="K7394" s="1">
        <v>4.3184553334392E-6</v>
      </c>
    </row>
    <row r="7395" spans="1:11" x14ac:dyDescent="0.25">
      <c r="A7395">
        <v>1000</v>
      </c>
      <c r="B7395" s="1">
        <v>2.1574074227889001E-6</v>
      </c>
      <c r="C7395" s="1">
        <v>2.1525997992554001E-6</v>
      </c>
      <c r="D7395" s="1">
        <v>3.685173559145E-6</v>
      </c>
      <c r="E7395" s="1">
        <v>3.6768680900608E-6</v>
      </c>
      <c r="F7395" s="1">
        <v>4.3184553334392E-6</v>
      </c>
      <c r="G7395" s="1">
        <v>4.2888668575989998E-6</v>
      </c>
      <c r="I7395" s="1">
        <v>2.1574074227889001E-6</v>
      </c>
      <c r="J7395" s="1">
        <v>3.685173559145E-6</v>
      </c>
      <c r="K7395" s="1">
        <v>4.3184553334392E-6</v>
      </c>
    </row>
    <row r="7396" spans="1:11" x14ac:dyDescent="0.25">
      <c r="A7396">
        <v>1001</v>
      </c>
      <c r="B7396" s="1">
        <v>2.1574074227889001E-6</v>
      </c>
      <c r="C7396" s="1">
        <v>2.1526290302454998E-6</v>
      </c>
      <c r="D7396" s="1">
        <v>3.685173559145E-6</v>
      </c>
      <c r="E7396" s="1">
        <v>3.6769037446564001E-6</v>
      </c>
      <c r="F7396" s="1">
        <v>4.3184553334392E-6</v>
      </c>
      <c r="G7396" s="1">
        <v>4.2881364713132001E-6</v>
      </c>
      <c r="I7396" s="1">
        <v>2.1574074227889001E-6</v>
      </c>
      <c r="J7396" s="1">
        <v>3.685173559145E-6</v>
      </c>
      <c r="K7396" s="1">
        <v>4.3184553334392E-6</v>
      </c>
    </row>
    <row r="7397" spans="1:11" x14ac:dyDescent="0.25">
      <c r="A7397">
        <v>1000</v>
      </c>
      <c r="B7397" s="1">
        <v>2.1574074227889001E-6</v>
      </c>
      <c r="C7397" s="1">
        <v>2.1526158529963999E-6</v>
      </c>
      <c r="D7397" s="1">
        <v>3.685173559145E-6</v>
      </c>
      <c r="E7397" s="1">
        <v>3.6767671478161002E-6</v>
      </c>
      <c r="F7397" s="1">
        <v>4.3184553334392E-6</v>
      </c>
      <c r="G7397" s="1">
        <v>4.2882186613851998E-6</v>
      </c>
      <c r="I7397" s="1">
        <v>2.1574074227889001E-6</v>
      </c>
      <c r="J7397" s="1">
        <v>3.685173559145E-6</v>
      </c>
      <c r="K7397" s="1">
        <v>4.3184553334392E-6</v>
      </c>
    </row>
    <row r="7398" spans="1:11" x14ac:dyDescent="0.25">
      <c r="A7398">
        <v>1001</v>
      </c>
      <c r="B7398" s="1">
        <v>2.1574074227889001E-6</v>
      </c>
      <c r="C7398" s="1">
        <v>2.1525047784994999E-6</v>
      </c>
      <c r="D7398" s="1">
        <v>3.685173559145E-6</v>
      </c>
      <c r="E7398" s="1">
        <v>3.6768490243365999E-6</v>
      </c>
      <c r="F7398" s="1">
        <v>4.3184553334392E-6</v>
      </c>
      <c r="G7398" s="1">
        <v>4.2884605282309E-6</v>
      </c>
      <c r="I7398" s="1">
        <v>2.1574074227889001E-6</v>
      </c>
      <c r="J7398" s="1">
        <v>3.685173559145E-6</v>
      </c>
      <c r="K7398" s="1">
        <v>4.3184553334392E-6</v>
      </c>
    </row>
    <row r="7399" spans="1:11" x14ac:dyDescent="0.25">
      <c r="A7399">
        <v>1000</v>
      </c>
      <c r="B7399" s="1">
        <v>2.1574074227889001E-6</v>
      </c>
      <c r="C7399" s="1">
        <v>2.1525718292442002E-6</v>
      </c>
      <c r="D7399" s="1">
        <v>3.685173559145E-6</v>
      </c>
      <c r="E7399" s="1">
        <v>3.6767741776939998E-6</v>
      </c>
      <c r="F7399" s="1">
        <v>4.3190154372409E-6</v>
      </c>
      <c r="G7399" s="1">
        <v>4.2881042456265999E-6</v>
      </c>
      <c r="I7399" s="1">
        <v>2.1574074227889001E-6</v>
      </c>
      <c r="J7399" s="1">
        <v>3.685173559145E-6</v>
      </c>
      <c r="K7399" s="1">
        <v>4.3190154372409E-6</v>
      </c>
    </row>
    <row r="7400" spans="1:11" x14ac:dyDescent="0.25">
      <c r="A7400">
        <v>1001</v>
      </c>
      <c r="B7400" s="1">
        <v>2.1574074227889001E-6</v>
      </c>
      <c r="C7400" s="1">
        <v>2.1526151424717999E-6</v>
      </c>
      <c r="D7400" s="1">
        <v>3.685173559145E-6</v>
      </c>
      <c r="E7400" s="1">
        <v>3.6770065769163002E-6</v>
      </c>
      <c r="F7400" s="1">
        <v>4.3190154372409E-6</v>
      </c>
      <c r="G7400" s="1">
        <v>4.2883190196623998E-6</v>
      </c>
      <c r="I7400" s="1">
        <v>2.1574074227889001E-6</v>
      </c>
      <c r="J7400" s="1">
        <v>3.685173559145E-6</v>
      </c>
      <c r="K7400" s="1">
        <v>4.3190154372409E-6</v>
      </c>
    </row>
    <row r="7401" spans="1:11" x14ac:dyDescent="0.25">
      <c r="A7401">
        <v>1000</v>
      </c>
      <c r="B7401" s="1">
        <v>2.1574074227889001E-6</v>
      </c>
      <c r="C7401" s="1">
        <v>2.1525733329144002E-6</v>
      </c>
      <c r="D7401" s="1">
        <v>3.685173559145E-6</v>
      </c>
      <c r="E7401" s="1">
        <v>3.6768020100727E-6</v>
      </c>
      <c r="F7401" s="1">
        <v>4.3190154372409E-6</v>
      </c>
      <c r="G7401" s="1">
        <v>4.2880079570864001E-6</v>
      </c>
      <c r="I7401" s="1">
        <v>2.1574074227889001E-6</v>
      </c>
      <c r="J7401" s="1">
        <v>3.685173559145E-6</v>
      </c>
      <c r="K7401" s="1">
        <v>4.3190154372409E-6</v>
      </c>
    </row>
    <row r="7402" spans="1:11" x14ac:dyDescent="0.25">
      <c r="A7402">
        <v>1001</v>
      </c>
      <c r="B7402" s="1">
        <v>2.1574074227889001E-6</v>
      </c>
      <c r="C7402" s="1">
        <v>2.1526524787343999E-6</v>
      </c>
      <c r="D7402" s="1">
        <v>3.685173559145E-6</v>
      </c>
      <c r="E7402" s="1">
        <v>3.6772306886862001E-6</v>
      </c>
      <c r="F7402" s="1">
        <v>4.3190154372409E-6</v>
      </c>
      <c r="G7402" s="1">
        <v>4.2883854225835E-6</v>
      </c>
      <c r="I7402" s="1">
        <v>2.1574074227889001E-6</v>
      </c>
      <c r="J7402" s="1">
        <v>3.685173559145E-6</v>
      </c>
      <c r="K7402" s="1">
        <v>4.3190154372409E-6</v>
      </c>
    </row>
    <row r="7403" spans="1:11" x14ac:dyDescent="0.25">
      <c r="A7403">
        <v>1000</v>
      </c>
      <c r="B7403" s="1">
        <v>2.1574074227889001E-6</v>
      </c>
      <c r="C7403" s="1">
        <v>2.1526337215688002E-6</v>
      </c>
      <c r="D7403" s="1">
        <v>3.685173559145E-6</v>
      </c>
      <c r="E7403" s="1">
        <v>3.6767593913667999E-6</v>
      </c>
      <c r="F7403" s="1">
        <v>4.3190154372409E-6</v>
      </c>
      <c r="G7403" s="1">
        <v>4.2876913814176004E-6</v>
      </c>
      <c r="I7403" s="1">
        <v>2.1574074227889001E-6</v>
      </c>
      <c r="J7403" s="1">
        <v>3.685173559145E-6</v>
      </c>
      <c r="K7403" s="1">
        <v>4.3190154372409E-6</v>
      </c>
    </row>
    <row r="7404" spans="1:11" x14ac:dyDescent="0.25">
      <c r="A7404">
        <v>1001</v>
      </c>
      <c r="B7404" s="1">
        <v>2.1574074227889001E-6</v>
      </c>
      <c r="C7404" s="1">
        <v>2.1526428293215E-6</v>
      </c>
      <c r="D7404" s="1">
        <v>3.685173559145E-6</v>
      </c>
      <c r="E7404" s="1">
        <v>3.6768730868904001E-6</v>
      </c>
      <c r="F7404" s="1">
        <v>4.3190154372409E-6</v>
      </c>
      <c r="G7404" s="1">
        <v>4.2876080431184998E-6</v>
      </c>
      <c r="I7404" s="1">
        <v>2.1574074227889001E-6</v>
      </c>
      <c r="J7404" s="1">
        <v>3.685173559145E-6</v>
      </c>
      <c r="K7404" s="1">
        <v>4.3190154372409E-6</v>
      </c>
    </row>
    <row r="7405" spans="1:11" x14ac:dyDescent="0.25">
      <c r="A7405">
        <v>1000</v>
      </c>
      <c r="B7405" s="1">
        <v>2.1574074227889001E-6</v>
      </c>
      <c r="C7405" s="1">
        <v>2.1525967984133999E-6</v>
      </c>
      <c r="D7405" s="1">
        <v>3.685173559145E-6</v>
      </c>
      <c r="E7405" s="1">
        <v>3.6771450993223E-6</v>
      </c>
      <c r="F7405" s="1">
        <v>4.3191366909581999E-6</v>
      </c>
      <c r="G7405" s="1">
        <v>4.2889147382251003E-6</v>
      </c>
      <c r="I7405" s="1">
        <v>2.1574074227889001E-6</v>
      </c>
      <c r="J7405" s="1">
        <v>3.685173559145E-6</v>
      </c>
      <c r="K7405" s="1">
        <v>4.3191366909581999E-6</v>
      </c>
    </row>
    <row r="7406" spans="1:11" x14ac:dyDescent="0.25">
      <c r="A7406">
        <v>1001</v>
      </c>
      <c r="B7406" s="1">
        <v>2.1574074227889001E-6</v>
      </c>
      <c r="C7406" s="1">
        <v>2.1526608600128999E-6</v>
      </c>
      <c r="D7406" s="1">
        <v>3.685173559145E-6</v>
      </c>
      <c r="E7406" s="1">
        <v>3.6768418184272002E-6</v>
      </c>
      <c r="F7406" s="1">
        <v>4.3191366909581999E-6</v>
      </c>
      <c r="G7406" s="1">
        <v>4.2876195909912E-6</v>
      </c>
      <c r="I7406" s="1">
        <v>2.1574074227889001E-6</v>
      </c>
      <c r="J7406" s="1">
        <v>3.685173559145E-6</v>
      </c>
      <c r="K7406" s="1">
        <v>4.3191366909581999E-6</v>
      </c>
    </row>
    <row r="7407" spans="1:11" x14ac:dyDescent="0.25">
      <c r="A7407">
        <v>1000</v>
      </c>
      <c r="B7407" s="1">
        <v>2.1574074227889001E-6</v>
      </c>
      <c r="C7407" s="1">
        <v>2.1526587989589002E-6</v>
      </c>
      <c r="D7407" s="1">
        <v>3.685173559145E-6</v>
      </c>
      <c r="E7407" s="1">
        <v>3.6771045448320001E-6</v>
      </c>
      <c r="F7407" s="1">
        <v>4.3191366909581999E-6</v>
      </c>
      <c r="G7407" s="1">
        <v>4.2887929650851998E-6</v>
      </c>
      <c r="I7407" s="1">
        <v>2.1574074227889001E-6</v>
      </c>
      <c r="J7407" s="1">
        <v>3.685173559145E-6</v>
      </c>
      <c r="K7407" s="1">
        <v>4.3191366909581999E-6</v>
      </c>
    </row>
    <row r="7408" spans="1:11" x14ac:dyDescent="0.25">
      <c r="A7408">
        <v>1001</v>
      </c>
      <c r="B7408" s="1">
        <v>2.1574074227889001E-6</v>
      </c>
      <c r="C7408" s="1">
        <v>2.1527783252938002E-6</v>
      </c>
      <c r="D7408" s="1">
        <v>3.685173559145E-6</v>
      </c>
      <c r="E7408" s="1">
        <v>3.6767130598448001E-6</v>
      </c>
      <c r="F7408" s="1">
        <v>4.3191366909581999E-6</v>
      </c>
      <c r="G7408" s="1">
        <v>4.2875122856094999E-6</v>
      </c>
      <c r="I7408" s="1">
        <v>2.1574074227889001E-6</v>
      </c>
      <c r="J7408" s="1">
        <v>3.685173559145E-6</v>
      </c>
      <c r="K7408" s="1">
        <v>4.3191366909581999E-6</v>
      </c>
    </row>
    <row r="7409" spans="1:11" x14ac:dyDescent="0.25">
      <c r="A7409">
        <v>1000</v>
      </c>
      <c r="B7409" s="1">
        <v>2.1574074227889001E-6</v>
      </c>
      <c r="C7409" s="1">
        <v>2.1526955017008002E-6</v>
      </c>
      <c r="D7409" s="1">
        <v>3.685173559145E-6</v>
      </c>
      <c r="E7409" s="1">
        <v>3.6769603970575999E-6</v>
      </c>
      <c r="F7409" s="1">
        <v>4.3191366909581999E-6</v>
      </c>
      <c r="G7409" s="1">
        <v>4.2877314408858001E-6</v>
      </c>
      <c r="I7409" s="1">
        <v>2.1574074227889001E-6</v>
      </c>
      <c r="J7409" s="1">
        <v>3.685173559145E-6</v>
      </c>
      <c r="K7409" s="1">
        <v>4.3191366909581999E-6</v>
      </c>
    </row>
    <row r="7410" spans="1:11" x14ac:dyDescent="0.25">
      <c r="A7410">
        <v>1001</v>
      </c>
      <c r="B7410" s="1">
        <v>2.1574074227889001E-6</v>
      </c>
      <c r="C7410" s="1">
        <v>2.1527022802104E-6</v>
      </c>
      <c r="D7410" s="1">
        <v>3.685173559145E-6</v>
      </c>
      <c r="E7410" s="1">
        <v>3.6770785300039999E-6</v>
      </c>
      <c r="F7410" s="1">
        <v>4.3191366909581999E-6</v>
      </c>
      <c r="G7410" s="1">
        <v>4.2890884586662003E-6</v>
      </c>
      <c r="I7410" s="1">
        <v>2.1574074227889001E-6</v>
      </c>
      <c r="J7410" s="1">
        <v>3.685173559145E-6</v>
      </c>
      <c r="K7410" s="1">
        <v>4.3191366909581999E-6</v>
      </c>
    </row>
    <row r="7411" spans="1:11" x14ac:dyDescent="0.25">
      <c r="A7411">
        <v>1000</v>
      </c>
      <c r="B7411" s="1">
        <v>2.1574074227889001E-6</v>
      </c>
      <c r="C7411" s="1">
        <v>2.1527419157871001E-6</v>
      </c>
      <c r="D7411" s="1">
        <v>3.685173559145E-6</v>
      </c>
      <c r="E7411" s="1">
        <v>3.6770759983636002E-6</v>
      </c>
      <c r="F7411" s="1">
        <v>4.3191366909581999E-6</v>
      </c>
      <c r="G7411" s="1">
        <v>4.2879926148826998E-6</v>
      </c>
      <c r="I7411" s="1">
        <v>2.1574074227889001E-6</v>
      </c>
      <c r="J7411" s="1">
        <v>3.685173559145E-6</v>
      </c>
      <c r="K7411" s="1">
        <v>4.3191366909581999E-6</v>
      </c>
    </row>
    <row r="7412" spans="1:11" x14ac:dyDescent="0.25">
      <c r="A7412">
        <v>1001</v>
      </c>
      <c r="B7412" s="1">
        <v>2.1574074227889001E-6</v>
      </c>
      <c r="C7412" s="1">
        <v>2.1528712439398001E-6</v>
      </c>
      <c r="D7412" s="1">
        <v>3.685173559145E-6</v>
      </c>
      <c r="E7412" s="1">
        <v>3.6767551261032001E-6</v>
      </c>
      <c r="F7412" s="1">
        <v>4.3191366909581999E-6</v>
      </c>
      <c r="G7412" s="1">
        <v>4.2883772723999004E-6</v>
      </c>
      <c r="I7412" s="1">
        <v>2.1574074227889001E-6</v>
      </c>
      <c r="J7412" s="1">
        <v>3.685173559145E-6</v>
      </c>
      <c r="K7412" s="1">
        <v>4.3191366909581999E-6</v>
      </c>
    </row>
    <row r="7413" spans="1:11" x14ac:dyDescent="0.25">
      <c r="A7413">
        <v>1000</v>
      </c>
      <c r="B7413" s="1">
        <v>2.1574074227889001E-6</v>
      </c>
      <c r="C7413" s="1">
        <v>2.1528163984441002E-6</v>
      </c>
      <c r="D7413" s="1">
        <v>3.685173559145E-6</v>
      </c>
      <c r="E7413" s="1">
        <v>3.6774341341202E-6</v>
      </c>
      <c r="F7413" s="1">
        <v>4.3191366909581999E-6</v>
      </c>
      <c r="G7413" s="1">
        <v>4.2883536705300996E-6</v>
      </c>
      <c r="I7413" s="1">
        <v>2.1574074227889001E-6</v>
      </c>
      <c r="J7413" s="1">
        <v>3.685173559145E-6</v>
      </c>
      <c r="K7413" s="1">
        <v>4.3191366909581999E-6</v>
      </c>
    </row>
    <row r="7414" spans="1:11" x14ac:dyDescent="0.25">
      <c r="A7414">
        <v>1001</v>
      </c>
      <c r="B7414" s="1">
        <v>2.1574074227889001E-6</v>
      </c>
      <c r="C7414" s="1">
        <v>2.1527466509345998E-6</v>
      </c>
      <c r="D7414" s="1">
        <v>3.685173559145E-6</v>
      </c>
      <c r="E7414" s="1">
        <v>3.6774469544997998E-6</v>
      </c>
      <c r="F7414" s="1">
        <v>4.3191366909581999E-6</v>
      </c>
      <c r="G7414" s="1">
        <v>4.2883984297947003E-6</v>
      </c>
      <c r="I7414" s="1">
        <v>2.1574074227889001E-6</v>
      </c>
      <c r="J7414" s="1">
        <v>3.685173559145E-6</v>
      </c>
      <c r="K7414" s="1">
        <v>4.3191366909581999E-6</v>
      </c>
    </row>
    <row r="7415" spans="1:11" x14ac:dyDescent="0.25">
      <c r="A7415">
        <v>1000</v>
      </c>
      <c r="B7415" s="1">
        <v>2.1574074227889001E-6</v>
      </c>
      <c r="C7415" s="1">
        <v>2.1528807268436998E-6</v>
      </c>
      <c r="D7415" s="1">
        <v>3.685173559145E-6</v>
      </c>
      <c r="E7415" s="1">
        <v>3.6774649216624002E-6</v>
      </c>
      <c r="F7415" s="1">
        <v>4.3191366909581999E-6</v>
      </c>
      <c r="G7415" s="1">
        <v>4.2883396631570997E-6</v>
      </c>
      <c r="I7415" s="1">
        <v>2.1574074227889001E-6</v>
      </c>
      <c r="J7415" s="1">
        <v>3.685173559145E-6</v>
      </c>
      <c r="K7415" s="1">
        <v>4.3191366909581999E-6</v>
      </c>
    </row>
    <row r="7416" spans="1:11" x14ac:dyDescent="0.25">
      <c r="A7416">
        <v>1001</v>
      </c>
      <c r="B7416" s="1">
        <v>2.1574074227889001E-6</v>
      </c>
      <c r="C7416" s="1">
        <v>2.1528506284371001E-6</v>
      </c>
      <c r="D7416" s="1">
        <v>3.685173559145E-6</v>
      </c>
      <c r="E7416" s="1">
        <v>3.6773320082536E-6</v>
      </c>
      <c r="F7416" s="1">
        <v>4.3191366909581999E-6</v>
      </c>
      <c r="G7416" s="1">
        <v>4.2882921877033997E-6</v>
      </c>
      <c r="I7416" s="1">
        <v>2.1574074227889001E-6</v>
      </c>
      <c r="J7416" s="1">
        <v>3.685173559145E-6</v>
      </c>
      <c r="K7416" s="1">
        <v>4.3191366909581999E-6</v>
      </c>
    </row>
    <row r="7417" spans="1:11" x14ac:dyDescent="0.25">
      <c r="A7417">
        <v>1000</v>
      </c>
      <c r="B7417" s="1">
        <v>2.1574074227889001E-6</v>
      </c>
      <c r="C7417" s="1">
        <v>2.1528398690709001E-6</v>
      </c>
      <c r="D7417" s="1">
        <v>3.685173559145E-6</v>
      </c>
      <c r="E7417" s="1">
        <v>3.6769822103934999E-6</v>
      </c>
      <c r="F7417" s="1">
        <v>4.3191366909581999E-6</v>
      </c>
      <c r="G7417" s="1">
        <v>4.2889305396487998E-6</v>
      </c>
      <c r="I7417" s="1">
        <v>2.1574074227889001E-6</v>
      </c>
      <c r="J7417" s="1">
        <v>3.685173559145E-6</v>
      </c>
      <c r="K7417" s="1">
        <v>4.3191366909581999E-6</v>
      </c>
    </row>
    <row r="7418" spans="1:11" x14ac:dyDescent="0.25">
      <c r="A7418">
        <v>1001</v>
      </c>
      <c r="B7418" s="1">
        <v>2.1574074227889001E-6</v>
      </c>
      <c r="C7418" s="1">
        <v>2.1527914005534002E-6</v>
      </c>
      <c r="D7418" s="1">
        <v>3.685173559145E-6</v>
      </c>
      <c r="E7418" s="1">
        <v>3.6774024295848999E-6</v>
      </c>
      <c r="F7418" s="1">
        <v>4.3191366909581999E-6</v>
      </c>
      <c r="G7418" s="1">
        <v>4.2888599550018002E-6</v>
      </c>
      <c r="I7418" s="1">
        <v>2.1574074227889001E-6</v>
      </c>
      <c r="J7418" s="1">
        <v>3.685173559145E-6</v>
      </c>
      <c r="K7418" s="1">
        <v>4.3191366909581999E-6</v>
      </c>
    </row>
    <row r="7419" spans="1:11" x14ac:dyDescent="0.25">
      <c r="A7419">
        <v>1000</v>
      </c>
      <c r="B7419" s="1">
        <v>2.1574074227889001E-6</v>
      </c>
      <c r="C7419" s="1">
        <v>2.1528765762908998E-6</v>
      </c>
      <c r="D7419" s="1">
        <v>3.685173559145E-6</v>
      </c>
      <c r="E7419" s="1">
        <v>3.6772901678468999E-6</v>
      </c>
      <c r="F7419" s="1">
        <v>4.3191366909581999E-6</v>
      </c>
      <c r="G7419" s="1">
        <v>4.2885430410709003E-6</v>
      </c>
      <c r="I7419" s="1">
        <v>2.1574074227889001E-6</v>
      </c>
      <c r="J7419" s="1">
        <v>3.685173559145E-6</v>
      </c>
      <c r="K7419" s="1">
        <v>4.3191366909581999E-6</v>
      </c>
    </row>
    <row r="7420" spans="1:11" x14ac:dyDescent="0.25">
      <c r="A7420">
        <v>1001</v>
      </c>
      <c r="B7420" s="1">
        <v>2.1574074227889001E-6</v>
      </c>
      <c r="C7420" s="1">
        <v>2.1528221171343001E-6</v>
      </c>
      <c r="D7420" s="1">
        <v>3.685173559145E-6</v>
      </c>
      <c r="E7420" s="1">
        <v>3.6773657575517E-6</v>
      </c>
      <c r="F7420" s="1">
        <v>4.3191366909581999E-6</v>
      </c>
      <c r="G7420" s="1">
        <v>4.2887140946117998E-6</v>
      </c>
      <c r="I7420" s="1">
        <v>2.1574074227889001E-6</v>
      </c>
      <c r="J7420" s="1">
        <v>3.685173559145E-6</v>
      </c>
      <c r="K7420" s="1">
        <v>4.3191366909581999E-6</v>
      </c>
    </row>
    <row r="7421" spans="1:11" x14ac:dyDescent="0.25">
      <c r="A7421">
        <v>1000</v>
      </c>
      <c r="B7421" s="1">
        <v>2.1574074227889001E-6</v>
      </c>
      <c r="C7421" s="1">
        <v>2.1528938104539999E-6</v>
      </c>
      <c r="D7421" s="1">
        <v>3.685173559145E-6</v>
      </c>
      <c r="E7421" s="1">
        <v>3.6774780027592998E-6</v>
      </c>
      <c r="F7421" s="1">
        <v>4.3191366909581999E-6</v>
      </c>
      <c r="G7421" s="1">
        <v>4.2891629034635999E-6</v>
      </c>
      <c r="I7421" s="1">
        <v>2.1574074227889001E-6</v>
      </c>
      <c r="J7421" s="1">
        <v>3.685173559145E-6</v>
      </c>
      <c r="K7421" s="1">
        <v>4.3191366909581999E-6</v>
      </c>
    </row>
    <row r="7422" spans="1:11" x14ac:dyDescent="0.25">
      <c r="A7422">
        <v>1001</v>
      </c>
      <c r="B7422" s="1">
        <v>2.1574074227889001E-6</v>
      </c>
      <c r="C7422" s="1">
        <v>2.1528444762214999E-6</v>
      </c>
      <c r="D7422" s="1">
        <v>3.685173559145E-6</v>
      </c>
      <c r="E7422" s="1">
        <v>3.6773771065575E-6</v>
      </c>
      <c r="F7422" s="1">
        <v>4.3191366909581999E-6</v>
      </c>
      <c r="G7422" s="1">
        <v>4.2894128160467002E-6</v>
      </c>
      <c r="I7422" s="1">
        <v>2.1574074227889001E-6</v>
      </c>
      <c r="J7422" s="1">
        <v>3.685173559145E-6</v>
      </c>
      <c r="K7422" s="1">
        <v>4.3191366909581999E-6</v>
      </c>
    </row>
    <row r="7423" spans="1:11" x14ac:dyDescent="0.25">
      <c r="A7423">
        <v>1000</v>
      </c>
      <c r="B7423" s="1">
        <v>2.1574074227889001E-6</v>
      </c>
      <c r="C7423" s="1">
        <v>2.1528934751555999E-6</v>
      </c>
      <c r="D7423" s="1">
        <v>3.685173559145E-6</v>
      </c>
      <c r="E7423" s="1">
        <v>3.6775400057478002E-6</v>
      </c>
      <c r="F7423" s="1">
        <v>4.3191366909581999E-6</v>
      </c>
      <c r="G7423" s="1">
        <v>4.2878151106028001E-6</v>
      </c>
      <c r="I7423" s="1">
        <v>2.1574074227889001E-6</v>
      </c>
      <c r="J7423" s="1">
        <v>3.685173559145E-6</v>
      </c>
      <c r="K7423" s="1">
        <v>4.3191366909581999E-6</v>
      </c>
    </row>
    <row r="7424" spans="1:11" x14ac:dyDescent="0.25">
      <c r="A7424">
        <v>1001</v>
      </c>
      <c r="B7424" s="1">
        <v>2.1574074227889001E-6</v>
      </c>
      <c r="C7424" s="1">
        <v>2.1528352112088998E-6</v>
      </c>
      <c r="D7424" s="1">
        <v>3.685173559145E-6</v>
      </c>
      <c r="E7424" s="1">
        <v>3.6774119490615998E-6</v>
      </c>
      <c r="F7424" s="1">
        <v>4.3191366909581999E-6</v>
      </c>
      <c r="G7424" s="1">
        <v>4.2890219000034002E-6</v>
      </c>
      <c r="I7424" s="1">
        <v>2.1574074227889001E-6</v>
      </c>
      <c r="J7424" s="1">
        <v>3.685173559145E-6</v>
      </c>
      <c r="K7424" s="1">
        <v>4.3191366909581999E-6</v>
      </c>
    </row>
    <row r="7425" spans="1:11" x14ac:dyDescent="0.25">
      <c r="A7425">
        <v>1000</v>
      </c>
      <c r="B7425" s="1">
        <v>2.1574074227889001E-6</v>
      </c>
      <c r="C7425" s="1">
        <v>2.1529508269722E-6</v>
      </c>
      <c r="D7425" s="1">
        <v>3.685173559145E-6</v>
      </c>
      <c r="E7425" s="1">
        <v>3.6774018084772001E-6</v>
      </c>
      <c r="F7425" s="1">
        <v>4.3191366909581999E-6</v>
      </c>
      <c r="G7425" s="1">
        <v>4.2880411924642001E-6</v>
      </c>
      <c r="I7425" s="1">
        <v>2.1574074227889001E-6</v>
      </c>
      <c r="J7425" s="1">
        <v>3.685173559145E-6</v>
      </c>
      <c r="K7425" s="1">
        <v>4.3191366909581999E-6</v>
      </c>
    </row>
    <row r="7426" spans="1:11" x14ac:dyDescent="0.25">
      <c r="A7426">
        <v>1001</v>
      </c>
      <c r="B7426" s="1">
        <v>2.1574074227889001E-6</v>
      </c>
      <c r="C7426" s="1">
        <v>2.1528713695409E-6</v>
      </c>
      <c r="D7426" s="1">
        <v>3.685173559145E-6</v>
      </c>
      <c r="E7426" s="1">
        <v>3.6774565558877998E-6</v>
      </c>
      <c r="F7426" s="1">
        <v>4.3191366909581999E-6</v>
      </c>
      <c r="G7426" s="1">
        <v>4.2889835479839004E-6</v>
      </c>
      <c r="I7426" s="1">
        <v>2.1574074227889001E-6</v>
      </c>
      <c r="J7426" s="1">
        <v>3.685173559145E-6</v>
      </c>
      <c r="K7426" s="1">
        <v>4.3191366909581999E-6</v>
      </c>
    </row>
    <row r="7427" spans="1:11" x14ac:dyDescent="0.25">
      <c r="A7427">
        <v>1000</v>
      </c>
      <c r="B7427" s="1">
        <v>2.1574074227889001E-6</v>
      </c>
      <c r="C7427" s="1">
        <v>2.1528757750497002E-6</v>
      </c>
      <c r="D7427" s="1">
        <v>3.685173559145E-6</v>
      </c>
      <c r="E7427" s="1">
        <v>3.6772956241250002E-6</v>
      </c>
      <c r="F7427" s="1">
        <v>4.3191366909581999E-6</v>
      </c>
      <c r="G7427" s="1">
        <v>4.2887678691989999E-6</v>
      </c>
      <c r="I7427" s="1">
        <v>2.1574074227889001E-6</v>
      </c>
      <c r="J7427" s="1">
        <v>3.685173559145E-6</v>
      </c>
      <c r="K7427" s="1">
        <v>4.3191366909581999E-6</v>
      </c>
    </row>
    <row r="7428" spans="1:11" x14ac:dyDescent="0.25">
      <c r="A7428">
        <v>1001</v>
      </c>
      <c r="B7428" s="1">
        <v>2.1574074227889001E-6</v>
      </c>
      <c r="C7428" s="1">
        <v>2.1529453333765999E-6</v>
      </c>
      <c r="D7428" s="1">
        <v>3.685173559145E-6</v>
      </c>
      <c r="E7428" s="1">
        <v>3.6770980129122002E-6</v>
      </c>
      <c r="F7428" s="1">
        <v>4.3191366909581999E-6</v>
      </c>
      <c r="G7428" s="1">
        <v>4.2900519545464004E-6</v>
      </c>
      <c r="I7428" s="1">
        <v>2.1574074227889001E-6</v>
      </c>
      <c r="J7428" s="1">
        <v>3.685173559145E-6</v>
      </c>
      <c r="K7428" s="1">
        <v>4.3191366909581999E-6</v>
      </c>
    </row>
    <row r="7429" spans="1:11" x14ac:dyDescent="0.25">
      <c r="A7429">
        <v>1000</v>
      </c>
      <c r="B7429" s="1">
        <v>2.1574074227889001E-6</v>
      </c>
      <c r="C7429" s="1">
        <v>2.1529836921310001E-6</v>
      </c>
      <c r="D7429" s="1">
        <v>3.685173559145E-6</v>
      </c>
      <c r="E7429" s="1">
        <v>3.6771363091807998E-6</v>
      </c>
      <c r="F7429" s="1">
        <v>4.3191366909581999E-6</v>
      </c>
      <c r="G7429" s="1">
        <v>4.2891195794714002E-6</v>
      </c>
      <c r="I7429" s="1">
        <v>2.1574074227889001E-6</v>
      </c>
      <c r="J7429" s="1">
        <v>3.685173559145E-6</v>
      </c>
      <c r="K7429" s="1">
        <v>4.3191366909581999E-6</v>
      </c>
    </row>
    <row r="7430" spans="1:11" x14ac:dyDescent="0.25">
      <c r="A7430">
        <v>1001</v>
      </c>
      <c r="B7430" s="1">
        <v>2.1574074227889001E-6</v>
      </c>
      <c r="C7430" s="1">
        <v>2.1529991634142E-6</v>
      </c>
      <c r="D7430" s="1">
        <v>3.685173559145E-6</v>
      </c>
      <c r="E7430" s="1">
        <v>3.6770818757061001E-6</v>
      </c>
      <c r="F7430" s="1">
        <v>4.3191366909581999E-6</v>
      </c>
      <c r="G7430" s="1">
        <v>4.2896347742631E-6</v>
      </c>
      <c r="I7430" s="1">
        <v>2.1574074227889001E-6</v>
      </c>
      <c r="J7430" s="1">
        <v>3.685173559145E-6</v>
      </c>
      <c r="K7430" s="1">
        <v>4.3191366909581999E-6</v>
      </c>
    </row>
    <row r="7431" spans="1:11" x14ac:dyDescent="0.25">
      <c r="A7431">
        <v>1000</v>
      </c>
      <c r="B7431" s="1">
        <v>2.1574074227889001E-6</v>
      </c>
      <c r="C7431" s="1">
        <v>2.1528791799849E-6</v>
      </c>
      <c r="D7431" s="1">
        <v>3.685173559145E-6</v>
      </c>
      <c r="E7431" s="1">
        <v>3.6775049727640002E-6</v>
      </c>
      <c r="F7431" s="1">
        <v>4.3191366909581999E-6</v>
      </c>
      <c r="G7431" s="1">
        <v>4.2889108077596001E-6</v>
      </c>
      <c r="I7431" s="1">
        <v>2.1574074227889001E-6</v>
      </c>
      <c r="J7431" s="1">
        <v>3.685173559145E-6</v>
      </c>
      <c r="K7431" s="1">
        <v>4.3191366909581999E-6</v>
      </c>
    </row>
    <row r="7432" spans="1:11" x14ac:dyDescent="0.25">
      <c r="A7432">
        <v>1001</v>
      </c>
      <c r="B7432" s="1">
        <v>2.1575589343696001E-6</v>
      </c>
      <c r="C7432" s="1">
        <v>2.1530291387299001E-6</v>
      </c>
      <c r="D7432" s="1">
        <v>3.685173559145E-6</v>
      </c>
      <c r="E7432" s="1">
        <v>3.6770333111396998E-6</v>
      </c>
      <c r="F7432" s="1">
        <v>4.3191366909581999E-6</v>
      </c>
      <c r="G7432" s="1">
        <v>4.2890420410626003E-6</v>
      </c>
      <c r="I7432" s="1">
        <v>2.1575589343696001E-6</v>
      </c>
      <c r="J7432" s="1">
        <v>3.685173559145E-6</v>
      </c>
      <c r="K7432" s="1">
        <v>4.3191366909581999E-6</v>
      </c>
    </row>
    <row r="7433" spans="1:11" x14ac:dyDescent="0.25">
      <c r="A7433">
        <v>1000</v>
      </c>
      <c r="B7433" s="1">
        <v>2.1575589343696001E-6</v>
      </c>
      <c r="C7433" s="1">
        <v>2.1529936473808001E-6</v>
      </c>
      <c r="D7433" s="1">
        <v>3.685173559145E-6</v>
      </c>
      <c r="E7433" s="1">
        <v>3.6770586611914999E-6</v>
      </c>
      <c r="F7433" s="1">
        <v>4.3191366909581999E-6</v>
      </c>
      <c r="G7433" s="1">
        <v>4.2896226525757003E-6</v>
      </c>
      <c r="I7433" s="1">
        <v>2.1575589343696001E-6</v>
      </c>
      <c r="J7433" s="1">
        <v>3.685173559145E-6</v>
      </c>
      <c r="K7433" s="1">
        <v>4.3191366909581999E-6</v>
      </c>
    </row>
    <row r="7434" spans="1:11" x14ac:dyDescent="0.25">
      <c r="A7434">
        <v>1001</v>
      </c>
      <c r="B7434" s="1">
        <v>2.1575589343696001E-6</v>
      </c>
      <c r="C7434" s="1">
        <v>2.1529913329417002E-6</v>
      </c>
      <c r="D7434" s="1">
        <v>3.685173559145E-6</v>
      </c>
      <c r="E7434" s="1">
        <v>3.6774212199440002E-6</v>
      </c>
      <c r="F7434" s="1">
        <v>4.3191366909581999E-6</v>
      </c>
      <c r="G7434" s="1">
        <v>4.2894409615678998E-6</v>
      </c>
      <c r="I7434" s="1">
        <v>2.1575589343696001E-6</v>
      </c>
      <c r="J7434" s="1">
        <v>3.685173559145E-6</v>
      </c>
      <c r="K7434" s="1">
        <v>4.3191366909581999E-6</v>
      </c>
    </row>
    <row r="7435" spans="1:11" x14ac:dyDescent="0.25">
      <c r="A7435">
        <v>1000</v>
      </c>
      <c r="B7435" s="1">
        <v>2.1575589343696001E-6</v>
      </c>
      <c r="C7435" s="1">
        <v>2.1530859287223001E-6</v>
      </c>
      <c r="D7435" s="1">
        <v>3.685173559145E-6</v>
      </c>
      <c r="E7435" s="1">
        <v>3.6775227046804001E-6</v>
      </c>
      <c r="F7435" s="1">
        <v>4.3191366909581999E-6</v>
      </c>
      <c r="G7435" s="1">
        <v>4.2896768971472001E-6</v>
      </c>
      <c r="I7435" s="1">
        <v>2.1575589343696001E-6</v>
      </c>
      <c r="J7435" s="1">
        <v>3.685173559145E-6</v>
      </c>
      <c r="K7435" s="1">
        <v>4.3191366909581999E-6</v>
      </c>
    </row>
    <row r="7436" spans="1:11" x14ac:dyDescent="0.25">
      <c r="A7436">
        <v>1001</v>
      </c>
      <c r="B7436" s="1">
        <v>2.1575589343696001E-6</v>
      </c>
      <c r="C7436" s="1">
        <v>2.1530832708818001E-6</v>
      </c>
      <c r="D7436" s="1">
        <v>3.685173559145E-6</v>
      </c>
      <c r="E7436" s="1">
        <v>3.6774445251549001E-6</v>
      </c>
      <c r="F7436" s="1">
        <v>4.3191366909581999E-6</v>
      </c>
      <c r="G7436" s="1">
        <v>4.2887858388182999E-6</v>
      </c>
      <c r="I7436" s="1">
        <v>2.1575589343696001E-6</v>
      </c>
      <c r="J7436" s="1">
        <v>3.685173559145E-6</v>
      </c>
      <c r="K7436" s="1">
        <v>4.3191366909581999E-6</v>
      </c>
    </row>
    <row r="7437" spans="1:11" x14ac:dyDescent="0.25">
      <c r="A7437">
        <v>1000</v>
      </c>
      <c r="B7437" s="1">
        <v>2.1575589343696001E-6</v>
      </c>
      <c r="C7437" s="1">
        <v>2.1530701150277E-6</v>
      </c>
      <c r="D7437" s="1">
        <v>3.685173559145E-6</v>
      </c>
      <c r="E7437" s="1">
        <v>3.6774578856879999E-6</v>
      </c>
      <c r="F7437" s="1">
        <v>4.3191366909581999E-6</v>
      </c>
      <c r="G7437" s="1">
        <v>4.2895746649632001E-6</v>
      </c>
      <c r="I7437" s="1">
        <v>2.1575589343696001E-6</v>
      </c>
      <c r="J7437" s="1">
        <v>3.685173559145E-6</v>
      </c>
      <c r="K7437" s="1">
        <v>4.3191366909581999E-6</v>
      </c>
    </row>
    <row r="7438" spans="1:11" x14ac:dyDescent="0.25">
      <c r="A7438">
        <v>1001</v>
      </c>
      <c r="B7438" s="1">
        <v>2.1575589343696001E-6</v>
      </c>
      <c r="C7438" s="1">
        <v>2.1531076783713002E-6</v>
      </c>
      <c r="D7438" s="1">
        <v>3.685173559145E-6</v>
      </c>
      <c r="E7438" s="1">
        <v>3.6771504127571998E-6</v>
      </c>
      <c r="F7438" s="1">
        <v>4.3191366909581999E-6</v>
      </c>
      <c r="G7438" s="1">
        <v>4.2902641274245001E-6</v>
      </c>
      <c r="I7438" s="1">
        <v>2.1575589343696001E-6</v>
      </c>
      <c r="J7438" s="1">
        <v>3.685173559145E-6</v>
      </c>
      <c r="K7438" s="1">
        <v>4.3191366909581999E-6</v>
      </c>
    </row>
    <row r="7439" spans="1:11" x14ac:dyDescent="0.25">
      <c r="A7439">
        <v>1000</v>
      </c>
      <c r="B7439" s="1">
        <v>2.1575589343696001E-6</v>
      </c>
      <c r="C7439" s="1">
        <v>2.1531805504805001E-6</v>
      </c>
      <c r="D7439" s="1">
        <v>3.685173559145E-6</v>
      </c>
      <c r="E7439" s="1">
        <v>3.6773984358834999E-6</v>
      </c>
      <c r="F7439" s="1">
        <v>4.3191366909581999E-6</v>
      </c>
      <c r="G7439" s="1">
        <v>4.2890159420684999E-6</v>
      </c>
      <c r="I7439" s="1">
        <v>2.1575589343696001E-6</v>
      </c>
      <c r="J7439" s="1">
        <v>3.685173559145E-6</v>
      </c>
      <c r="K7439" s="1">
        <v>4.3191366909581999E-6</v>
      </c>
    </row>
    <row r="7440" spans="1:11" x14ac:dyDescent="0.25">
      <c r="A7440">
        <v>1001</v>
      </c>
      <c r="B7440" s="1">
        <v>2.1575589343696001E-6</v>
      </c>
      <c r="C7440" s="1">
        <v>2.1530910477316001E-6</v>
      </c>
      <c r="D7440" s="1">
        <v>3.685173559145E-6</v>
      </c>
      <c r="E7440" s="1">
        <v>3.6776984499640998E-6</v>
      </c>
      <c r="F7440" s="1">
        <v>4.3191366909581999E-6</v>
      </c>
      <c r="G7440" s="1">
        <v>4.2897882489768998E-6</v>
      </c>
      <c r="I7440" s="1">
        <v>2.1575589343696001E-6</v>
      </c>
      <c r="J7440" s="1">
        <v>3.685173559145E-6</v>
      </c>
      <c r="K7440" s="1">
        <v>4.3191366909581999E-6</v>
      </c>
    </row>
    <row r="7441" spans="1:11" x14ac:dyDescent="0.25">
      <c r="A7441">
        <v>1000</v>
      </c>
      <c r="B7441" s="1">
        <v>2.1575589343696001E-6</v>
      </c>
      <c r="C7441" s="1">
        <v>2.1530708643355999E-6</v>
      </c>
      <c r="D7441" s="1">
        <v>3.685173559145E-6</v>
      </c>
      <c r="E7441" s="1">
        <v>3.6776294370417E-6</v>
      </c>
      <c r="F7441" s="1">
        <v>4.3191366909581999E-6</v>
      </c>
      <c r="G7441" s="1">
        <v>4.2892503288445003E-6</v>
      </c>
      <c r="I7441" s="1">
        <v>2.1575589343696001E-6</v>
      </c>
      <c r="J7441" s="1">
        <v>3.685173559145E-6</v>
      </c>
      <c r="K7441" s="1">
        <v>4.3191366909581999E-6</v>
      </c>
    </row>
    <row r="7442" spans="1:11" x14ac:dyDescent="0.25">
      <c r="A7442">
        <v>1001</v>
      </c>
      <c r="B7442" s="1">
        <v>2.1575589343696001E-6</v>
      </c>
      <c r="C7442" s="1">
        <v>2.1532443162562002E-6</v>
      </c>
      <c r="D7442" s="1">
        <v>3.685173559145E-6</v>
      </c>
      <c r="E7442" s="1">
        <v>3.6775577377413E-6</v>
      </c>
      <c r="F7442" s="1">
        <v>4.3191366909581999E-6</v>
      </c>
      <c r="G7442" s="1">
        <v>4.2892544679436996E-6</v>
      </c>
      <c r="I7442" s="1">
        <v>2.1575589343696001E-6</v>
      </c>
      <c r="J7442" s="1">
        <v>3.685173559145E-6</v>
      </c>
      <c r="K7442" s="1">
        <v>4.3191366909581999E-6</v>
      </c>
    </row>
    <row r="7443" spans="1:11" x14ac:dyDescent="0.25">
      <c r="A7443">
        <v>1000</v>
      </c>
      <c r="B7443" s="1">
        <v>2.1575589343696001E-6</v>
      </c>
      <c r="C7443" s="1">
        <v>2.1531441308426E-6</v>
      </c>
      <c r="D7443" s="1">
        <v>3.685173559145E-6</v>
      </c>
      <c r="E7443" s="1">
        <v>3.6771956034936999E-6</v>
      </c>
      <c r="F7443" s="1">
        <v>4.3191366909581999E-6</v>
      </c>
      <c r="G7443" s="1">
        <v>4.2891752075412997E-6</v>
      </c>
      <c r="I7443" s="1">
        <v>2.1575589343696001E-6</v>
      </c>
      <c r="J7443" s="1">
        <v>3.685173559145E-6</v>
      </c>
      <c r="K7443" s="1">
        <v>4.3191366909581999E-6</v>
      </c>
    </row>
    <row r="7444" spans="1:11" x14ac:dyDescent="0.25">
      <c r="A7444">
        <v>1001</v>
      </c>
      <c r="B7444" s="1">
        <v>2.1575589343696001E-6</v>
      </c>
      <c r="C7444" s="1">
        <v>2.153216308216E-6</v>
      </c>
      <c r="D7444" s="1">
        <v>3.685173559145E-6</v>
      </c>
      <c r="E7444" s="1">
        <v>3.6777547202253E-6</v>
      </c>
      <c r="F7444" s="1">
        <v>4.3191366909581999E-6</v>
      </c>
      <c r="G7444" s="1">
        <v>4.2894309516475E-6</v>
      </c>
      <c r="I7444" s="1">
        <v>2.1575589343696001E-6</v>
      </c>
      <c r="J7444" s="1">
        <v>3.685173559145E-6</v>
      </c>
      <c r="K7444" s="1">
        <v>4.3191366909581999E-6</v>
      </c>
    </row>
    <row r="7445" spans="1:11" x14ac:dyDescent="0.25">
      <c r="A7445">
        <v>1000</v>
      </c>
      <c r="B7445" s="1">
        <v>2.1575589343696001E-6</v>
      </c>
      <c r="C7445" s="1">
        <v>2.1531744807758002E-6</v>
      </c>
      <c r="D7445" s="1">
        <v>3.685173559145E-6</v>
      </c>
      <c r="E7445" s="1">
        <v>3.6776647134677E-6</v>
      </c>
      <c r="F7445" s="1">
        <v>4.3191366909581999E-6</v>
      </c>
      <c r="G7445" s="1">
        <v>4.2881795579693997E-6</v>
      </c>
      <c r="I7445" s="1">
        <v>2.1575589343696001E-6</v>
      </c>
      <c r="J7445" s="1">
        <v>3.685173559145E-6</v>
      </c>
      <c r="K7445" s="1">
        <v>4.3191366909581999E-6</v>
      </c>
    </row>
    <row r="7446" spans="1:11" x14ac:dyDescent="0.25">
      <c r="A7446">
        <v>1001</v>
      </c>
      <c r="B7446" s="1">
        <v>2.1575589343696001E-6</v>
      </c>
      <c r="C7446" s="1">
        <v>2.1531706875040999E-6</v>
      </c>
      <c r="D7446" s="1">
        <v>3.685173559145E-6</v>
      </c>
      <c r="E7446" s="1">
        <v>3.6775761049038001E-6</v>
      </c>
      <c r="F7446" s="1">
        <v>4.3191366909581999E-6</v>
      </c>
      <c r="G7446" s="1">
        <v>4.2894961005481997E-6</v>
      </c>
      <c r="I7446" s="1">
        <v>2.1575589343696001E-6</v>
      </c>
      <c r="J7446" s="1">
        <v>3.685173559145E-6</v>
      </c>
      <c r="K7446" s="1">
        <v>4.3191366909581999E-6</v>
      </c>
    </row>
    <row r="7447" spans="1:11" x14ac:dyDescent="0.25">
      <c r="A7447">
        <v>1000</v>
      </c>
      <c r="B7447" s="1">
        <v>2.1575589343696001E-6</v>
      </c>
      <c r="C7447" s="1">
        <v>2.1532438172608002E-6</v>
      </c>
      <c r="D7447" s="1">
        <v>3.685173559145E-6</v>
      </c>
      <c r="E7447" s="1">
        <v>3.6778094276145001E-6</v>
      </c>
      <c r="F7447" s="1">
        <v>4.3191366909581999E-6</v>
      </c>
      <c r="G7447" s="1">
        <v>4.2894941935648996E-6</v>
      </c>
      <c r="I7447" s="1">
        <v>2.1575589343696001E-6</v>
      </c>
      <c r="J7447" s="1">
        <v>3.685173559145E-6</v>
      </c>
      <c r="K7447" s="1">
        <v>4.3191366909581999E-6</v>
      </c>
    </row>
    <row r="7448" spans="1:11" x14ac:dyDescent="0.25">
      <c r="A7448">
        <v>1001</v>
      </c>
      <c r="B7448" s="1">
        <v>2.1575589343696001E-6</v>
      </c>
      <c r="C7448" s="1">
        <v>2.1532120441267001E-6</v>
      </c>
      <c r="D7448" s="1">
        <v>3.685173559145E-6</v>
      </c>
      <c r="E7448" s="1">
        <v>3.6773854344414999E-6</v>
      </c>
      <c r="F7448" s="1">
        <v>4.3191366909581999E-6</v>
      </c>
      <c r="G7448" s="1">
        <v>4.2886350981515003E-6</v>
      </c>
      <c r="I7448" s="1">
        <v>2.1575589343696001E-6</v>
      </c>
      <c r="J7448" s="1">
        <v>3.685173559145E-6</v>
      </c>
      <c r="K7448" s="1">
        <v>4.3191366909581999E-6</v>
      </c>
    </row>
    <row r="7449" spans="1:11" x14ac:dyDescent="0.25">
      <c r="A7449">
        <v>1000</v>
      </c>
      <c r="B7449" s="1">
        <v>2.1575589343696001E-6</v>
      </c>
      <c r="C7449" s="1">
        <v>2.1532072509101998E-6</v>
      </c>
      <c r="D7449" s="1">
        <v>3.6852587108737001E-6</v>
      </c>
      <c r="E7449" s="1">
        <v>3.6774465498210002E-6</v>
      </c>
      <c r="F7449" s="1">
        <v>4.3191366909581999E-6</v>
      </c>
      <c r="G7449" s="1">
        <v>4.2892033916207003E-6</v>
      </c>
      <c r="I7449" s="1">
        <v>2.1575589343696001E-6</v>
      </c>
      <c r="J7449" s="1">
        <v>3.6852587108737001E-6</v>
      </c>
      <c r="K7449" s="1">
        <v>4.3191366909581999E-6</v>
      </c>
    </row>
    <row r="7450" spans="1:11" x14ac:dyDescent="0.25">
      <c r="A7450">
        <v>1001</v>
      </c>
      <c r="B7450" s="1">
        <v>2.1575589343696001E-6</v>
      </c>
      <c r="C7450" s="1">
        <v>2.1533019051365E-6</v>
      </c>
      <c r="D7450" s="1">
        <v>3.6852587108737001E-6</v>
      </c>
      <c r="E7450" s="1">
        <v>3.6776298848464999E-6</v>
      </c>
      <c r="F7450" s="1">
        <v>4.3191366909581999E-6</v>
      </c>
      <c r="G7450" s="1">
        <v>4.2899751438220003E-6</v>
      </c>
      <c r="I7450" s="1">
        <v>2.1575589343696001E-6</v>
      </c>
      <c r="J7450" s="1">
        <v>3.6852587108737001E-6</v>
      </c>
      <c r="K7450" s="1">
        <v>4.3191366909581999E-6</v>
      </c>
    </row>
    <row r="7451" spans="1:11" x14ac:dyDescent="0.25">
      <c r="A7451">
        <v>1000</v>
      </c>
      <c r="B7451" s="1">
        <v>2.1575589343696001E-6</v>
      </c>
      <c r="C7451" s="1">
        <v>2.1532681102274999E-6</v>
      </c>
      <c r="D7451" s="1">
        <v>3.6852587108737001E-6</v>
      </c>
      <c r="E7451" s="1">
        <v>3.6778903318561002E-6</v>
      </c>
      <c r="F7451" s="1">
        <v>4.3191366909581999E-6</v>
      </c>
      <c r="G7451" s="1">
        <v>4.2905696873146997E-6</v>
      </c>
      <c r="I7451" s="1">
        <v>2.1575589343696001E-6</v>
      </c>
      <c r="J7451" s="1">
        <v>3.6852587108737001E-6</v>
      </c>
      <c r="K7451" s="1">
        <v>4.3191366909581999E-6</v>
      </c>
    </row>
    <row r="7452" spans="1:11" x14ac:dyDescent="0.25">
      <c r="A7452">
        <v>1001</v>
      </c>
      <c r="B7452" s="1">
        <v>2.1575589343696001E-6</v>
      </c>
      <c r="C7452" s="1">
        <v>2.153213325195E-6</v>
      </c>
      <c r="D7452" s="1">
        <v>3.6852587108737001E-6</v>
      </c>
      <c r="E7452" s="1">
        <v>3.6777511354802999E-6</v>
      </c>
      <c r="F7452" s="1">
        <v>4.3191366909581999E-6</v>
      </c>
      <c r="G7452" s="1">
        <v>4.2888977008899998E-6</v>
      </c>
      <c r="I7452" s="1">
        <v>2.1575589343696001E-6</v>
      </c>
      <c r="J7452" s="1">
        <v>3.6852587108737001E-6</v>
      </c>
      <c r="K7452" s="1">
        <v>4.3191366909581999E-6</v>
      </c>
    </row>
    <row r="7453" spans="1:11" x14ac:dyDescent="0.25">
      <c r="A7453">
        <v>1000</v>
      </c>
      <c r="B7453" s="1">
        <v>2.1575589343696001E-6</v>
      </c>
      <c r="C7453" s="1">
        <v>2.1532087508773001E-6</v>
      </c>
      <c r="D7453" s="1">
        <v>3.6852587108737001E-6</v>
      </c>
      <c r="E7453" s="1">
        <v>3.6779122184634999E-6</v>
      </c>
      <c r="F7453" s="1">
        <v>4.3191366909581999E-6</v>
      </c>
      <c r="G7453" s="1">
        <v>4.2901756354966E-6</v>
      </c>
      <c r="I7453" s="1">
        <v>2.1575589343696001E-6</v>
      </c>
      <c r="J7453" s="1">
        <v>3.6852587108737001E-6</v>
      </c>
      <c r="K7453" s="1">
        <v>4.3191366909581999E-6</v>
      </c>
    </row>
    <row r="7454" spans="1:11" x14ac:dyDescent="0.25">
      <c r="A7454">
        <v>1001</v>
      </c>
      <c r="B7454" s="1">
        <v>2.1575589343696001E-6</v>
      </c>
      <c r="C7454" s="1">
        <v>2.1533171095810001E-6</v>
      </c>
      <c r="D7454" s="1">
        <v>3.6852587108737001E-6</v>
      </c>
      <c r="E7454" s="1">
        <v>3.6775632636590001E-6</v>
      </c>
      <c r="F7454" s="1">
        <v>4.3191366909581999E-6</v>
      </c>
      <c r="G7454" s="1">
        <v>4.2895410614924996E-6</v>
      </c>
      <c r="I7454" s="1">
        <v>2.1575589343696001E-6</v>
      </c>
      <c r="J7454" s="1">
        <v>3.6852587108737001E-6</v>
      </c>
      <c r="K7454" s="1">
        <v>4.3191366909581999E-6</v>
      </c>
    </row>
    <row r="7455" spans="1:11" x14ac:dyDescent="0.25">
      <c r="A7455">
        <v>1000</v>
      </c>
      <c r="B7455" s="1">
        <v>2.1575589343696001E-6</v>
      </c>
      <c r="C7455" s="1">
        <v>2.1533948386084002E-6</v>
      </c>
      <c r="D7455" s="1">
        <v>3.6852587108737001E-6</v>
      </c>
      <c r="E7455" s="1">
        <v>3.6779317498351002E-6</v>
      </c>
      <c r="F7455" s="1">
        <v>4.3191366909581999E-6</v>
      </c>
      <c r="G7455" s="1">
        <v>4.2897634626769003E-6</v>
      </c>
      <c r="I7455" s="1">
        <v>2.1575589343696001E-6</v>
      </c>
      <c r="J7455" s="1">
        <v>3.6852587108737001E-6</v>
      </c>
      <c r="K7455" s="1">
        <v>4.3191366909581999E-6</v>
      </c>
    </row>
    <row r="7456" spans="1:11" x14ac:dyDescent="0.25">
      <c r="A7456">
        <v>1001</v>
      </c>
      <c r="B7456" s="1">
        <v>2.1575589343696001E-6</v>
      </c>
      <c r="C7456" s="1">
        <v>2.1533106115862999E-6</v>
      </c>
      <c r="D7456" s="1">
        <v>3.6852587108737001E-6</v>
      </c>
      <c r="E7456" s="1">
        <v>3.6776242293054001E-6</v>
      </c>
      <c r="F7456" s="1">
        <v>4.3191366909581999E-6</v>
      </c>
      <c r="G7456" s="1">
        <v>4.2897435574649001E-6</v>
      </c>
      <c r="I7456" s="1">
        <v>2.1575589343696001E-6</v>
      </c>
      <c r="J7456" s="1">
        <v>3.6852587108737001E-6</v>
      </c>
      <c r="K7456" s="1">
        <v>4.3191366909581999E-6</v>
      </c>
    </row>
    <row r="7457" spans="1:11" x14ac:dyDescent="0.25">
      <c r="A7457">
        <v>1000</v>
      </c>
      <c r="B7457" s="1">
        <v>2.1575589343696001E-6</v>
      </c>
      <c r="C7457" s="1">
        <v>2.1532553022985E-6</v>
      </c>
      <c r="D7457" s="1">
        <v>3.6852587108737001E-6</v>
      </c>
      <c r="E7457" s="1">
        <v>3.6776134717594002E-6</v>
      </c>
      <c r="F7457" s="1">
        <v>4.3191366909581999E-6</v>
      </c>
      <c r="G7457" s="1">
        <v>4.2892963360288999E-6</v>
      </c>
      <c r="I7457" s="1">
        <v>2.1575589343696001E-6</v>
      </c>
      <c r="J7457" s="1">
        <v>3.6852587108737001E-6</v>
      </c>
      <c r="K7457" s="1">
        <v>4.3191366909581999E-6</v>
      </c>
    </row>
    <row r="7458" spans="1:11" x14ac:dyDescent="0.25">
      <c r="A7458">
        <v>1001</v>
      </c>
      <c r="B7458" s="1">
        <v>2.1575589343696001E-6</v>
      </c>
      <c r="C7458" s="1">
        <v>2.1533207642391002E-6</v>
      </c>
      <c r="D7458" s="1">
        <v>3.6852587108737001E-6</v>
      </c>
      <c r="E7458" s="1">
        <v>3.6777589858016002E-6</v>
      </c>
      <c r="F7458" s="1">
        <v>4.3191366909581999E-6</v>
      </c>
      <c r="G7458" s="1">
        <v>4.2893803344665999E-6</v>
      </c>
      <c r="I7458" s="1">
        <v>2.1575589343696001E-6</v>
      </c>
      <c r="J7458" s="1">
        <v>3.6852587108737001E-6</v>
      </c>
      <c r="K7458" s="1">
        <v>4.3191366909581999E-6</v>
      </c>
    </row>
    <row r="7459" spans="1:11" x14ac:dyDescent="0.25">
      <c r="A7459">
        <v>1000</v>
      </c>
      <c r="B7459" s="1">
        <v>2.1575589343696001E-6</v>
      </c>
      <c r="C7459" s="1">
        <v>2.1533614383051001E-6</v>
      </c>
      <c r="D7459" s="1">
        <v>3.6852587108737001E-6</v>
      </c>
      <c r="E7459" s="1">
        <v>3.6779148636791E-6</v>
      </c>
      <c r="F7459" s="1">
        <v>4.3191366909581999E-6</v>
      </c>
      <c r="G7459" s="1">
        <v>4.2893604865175998E-6</v>
      </c>
      <c r="I7459" s="1">
        <v>2.1575589343696001E-6</v>
      </c>
      <c r="J7459" s="1">
        <v>3.6852587108737001E-6</v>
      </c>
      <c r="K7459" s="1">
        <v>4.3191366909581999E-6</v>
      </c>
    </row>
    <row r="7460" spans="1:11" x14ac:dyDescent="0.25">
      <c r="A7460">
        <v>1001</v>
      </c>
      <c r="B7460" s="1">
        <v>2.1575589343696001E-6</v>
      </c>
      <c r="C7460" s="1">
        <v>2.1533983331273999E-6</v>
      </c>
      <c r="D7460" s="1">
        <v>3.6852587108737001E-6</v>
      </c>
      <c r="E7460" s="1">
        <v>3.6777903622539999E-6</v>
      </c>
      <c r="F7460" s="1">
        <v>4.3191366909581999E-6</v>
      </c>
      <c r="G7460" s="1">
        <v>4.2894281567711998E-6</v>
      </c>
      <c r="I7460" s="1">
        <v>2.1575589343696001E-6</v>
      </c>
      <c r="J7460" s="1">
        <v>3.6852587108737001E-6</v>
      </c>
      <c r="K7460" s="1">
        <v>4.3191366909581999E-6</v>
      </c>
    </row>
    <row r="7461" spans="1:11" x14ac:dyDescent="0.25">
      <c r="A7461">
        <v>1000</v>
      </c>
      <c r="B7461" s="1">
        <v>2.1575589343696001E-6</v>
      </c>
      <c r="C7461" s="1">
        <v>2.1533790449222001E-6</v>
      </c>
      <c r="D7461" s="1">
        <v>3.6852587108737001E-6</v>
      </c>
      <c r="E7461" s="1">
        <v>3.6774974891852999E-6</v>
      </c>
      <c r="F7461" s="1">
        <v>4.3191366909581999E-6</v>
      </c>
      <c r="G7461" s="1">
        <v>4.2895037599162999E-6</v>
      </c>
      <c r="I7461" s="1">
        <v>2.1575589343696001E-6</v>
      </c>
      <c r="J7461" s="1">
        <v>3.6852587108737001E-6</v>
      </c>
      <c r="K7461" s="1">
        <v>4.3191366909581999E-6</v>
      </c>
    </row>
    <row r="7462" spans="1:11" x14ac:dyDescent="0.25">
      <c r="A7462">
        <v>1001</v>
      </c>
      <c r="B7462" s="1">
        <v>2.1575589343696001E-6</v>
      </c>
      <c r="C7462" s="1">
        <v>2.1534507180332998E-6</v>
      </c>
      <c r="D7462" s="1">
        <v>3.6852587108737001E-6</v>
      </c>
      <c r="E7462" s="1">
        <v>3.6777098001389002E-6</v>
      </c>
      <c r="F7462" s="1">
        <v>4.3191366909581999E-6</v>
      </c>
      <c r="G7462" s="1">
        <v>4.2897891735123003E-6</v>
      </c>
      <c r="I7462" s="1">
        <v>2.1575589343696001E-6</v>
      </c>
      <c r="J7462" s="1">
        <v>3.6852587108737001E-6</v>
      </c>
      <c r="K7462" s="1">
        <v>4.3191366909581999E-6</v>
      </c>
    </row>
    <row r="7463" spans="1:11" x14ac:dyDescent="0.25">
      <c r="A7463">
        <v>1000</v>
      </c>
      <c r="B7463" s="1">
        <v>2.1575589343696001E-6</v>
      </c>
      <c r="C7463" s="1">
        <v>2.1533993305122998E-6</v>
      </c>
      <c r="D7463" s="1">
        <v>3.6852587108737001E-6</v>
      </c>
      <c r="E7463" s="1">
        <v>3.6778502999176998E-6</v>
      </c>
      <c r="F7463" s="1">
        <v>4.3191366909581999E-6</v>
      </c>
      <c r="G7463" s="1">
        <v>4.2896352924154003E-6</v>
      </c>
      <c r="I7463" s="1">
        <v>2.1575589343696001E-6</v>
      </c>
      <c r="J7463" s="1">
        <v>3.6852587108737001E-6</v>
      </c>
      <c r="K7463" s="1">
        <v>4.3191366909581999E-6</v>
      </c>
    </row>
    <row r="7464" spans="1:11" x14ac:dyDescent="0.25">
      <c r="A7464">
        <v>1001</v>
      </c>
      <c r="B7464" s="1">
        <v>2.1575589343696001E-6</v>
      </c>
      <c r="C7464" s="1">
        <v>2.1533942854364002E-6</v>
      </c>
      <c r="D7464" s="1">
        <v>3.6852587108737001E-6</v>
      </c>
      <c r="E7464" s="1">
        <v>3.6775786520685002E-6</v>
      </c>
      <c r="F7464" s="1">
        <v>4.3191366909581999E-6</v>
      </c>
      <c r="G7464" s="1">
        <v>4.2894130833973E-6</v>
      </c>
      <c r="I7464" s="1">
        <v>2.1575589343696001E-6</v>
      </c>
      <c r="J7464" s="1">
        <v>3.6852587108737001E-6</v>
      </c>
      <c r="K7464" s="1">
        <v>4.3191366909581999E-6</v>
      </c>
    </row>
    <row r="7465" spans="1:11" x14ac:dyDescent="0.25">
      <c r="A7465">
        <v>1000</v>
      </c>
      <c r="B7465" s="1">
        <v>2.1575589343696001E-6</v>
      </c>
      <c r="C7465" s="1">
        <v>2.1532988559390999E-6</v>
      </c>
      <c r="D7465" s="1">
        <v>3.6852587108737001E-6</v>
      </c>
      <c r="E7465" s="1">
        <v>3.6779835054037001E-6</v>
      </c>
      <c r="F7465" s="1">
        <v>4.3191366909581999E-6</v>
      </c>
      <c r="G7465" s="1">
        <v>4.2899836415428997E-6</v>
      </c>
      <c r="I7465" s="1">
        <v>2.1575589343696001E-6</v>
      </c>
      <c r="J7465" s="1">
        <v>3.6852587108737001E-6</v>
      </c>
      <c r="K7465" s="1">
        <v>4.3191366909581999E-6</v>
      </c>
    </row>
    <row r="7466" spans="1:11" x14ac:dyDescent="0.25">
      <c r="A7466">
        <v>1001</v>
      </c>
      <c r="B7466" s="1">
        <v>2.1575589343696001E-6</v>
      </c>
      <c r="C7466" s="1">
        <v>2.1534647876596998E-6</v>
      </c>
      <c r="D7466" s="1">
        <v>3.6852587108737001E-6</v>
      </c>
      <c r="E7466" s="1">
        <v>3.6778936474933E-6</v>
      </c>
      <c r="F7466" s="1">
        <v>4.3191366909581999E-6</v>
      </c>
      <c r="G7466" s="1">
        <v>4.2893307248080997E-6</v>
      </c>
      <c r="I7466" s="1">
        <v>2.1575589343696001E-6</v>
      </c>
      <c r="J7466" s="1">
        <v>3.6852587108737001E-6</v>
      </c>
      <c r="K7466" s="1">
        <v>4.3191366909581999E-6</v>
      </c>
    </row>
    <row r="7467" spans="1:11" x14ac:dyDescent="0.25">
      <c r="A7467">
        <v>1000</v>
      </c>
      <c r="B7467" s="1">
        <v>2.1575589343696001E-6</v>
      </c>
      <c r="C7467" s="1">
        <v>2.1534564098405002E-6</v>
      </c>
      <c r="D7467" s="1">
        <v>3.6852587108737001E-6</v>
      </c>
      <c r="E7467" s="1">
        <v>3.6780637557158999E-6</v>
      </c>
      <c r="F7467" s="1">
        <v>4.3191366909581999E-6</v>
      </c>
      <c r="G7467" s="1">
        <v>4.2899726847221998E-6</v>
      </c>
      <c r="I7467" s="1">
        <v>2.1575589343696001E-6</v>
      </c>
      <c r="J7467" s="1">
        <v>3.6852587108737001E-6</v>
      </c>
      <c r="K7467" s="1">
        <v>4.3191366909581999E-6</v>
      </c>
    </row>
    <row r="7468" spans="1:11" x14ac:dyDescent="0.25">
      <c r="A7468">
        <v>1001</v>
      </c>
      <c r="B7468" s="1">
        <v>2.1575589343696001E-6</v>
      </c>
      <c r="C7468" s="1">
        <v>2.1534647894038999E-6</v>
      </c>
      <c r="D7468" s="1">
        <v>3.6852587108737001E-6</v>
      </c>
      <c r="E7468" s="1">
        <v>3.6779493353035998E-6</v>
      </c>
      <c r="F7468" s="1">
        <v>4.3191366909581999E-6</v>
      </c>
      <c r="G7468" s="1">
        <v>4.2899593099044E-6</v>
      </c>
      <c r="I7468" s="1">
        <v>2.1575589343696001E-6</v>
      </c>
      <c r="J7468" s="1">
        <v>3.6852587108737001E-6</v>
      </c>
      <c r="K7468" s="1">
        <v>4.3191366909581999E-6</v>
      </c>
    </row>
    <row r="7469" spans="1:11" x14ac:dyDescent="0.25">
      <c r="A7469">
        <v>1000</v>
      </c>
      <c r="B7469" s="1">
        <v>2.1575589343696001E-6</v>
      </c>
      <c r="C7469" s="1">
        <v>2.1532797404547999E-6</v>
      </c>
      <c r="D7469" s="1">
        <v>3.6852587108737001E-6</v>
      </c>
      <c r="E7469" s="1">
        <v>3.6778599482227002E-6</v>
      </c>
      <c r="F7469" s="1">
        <v>4.3191366909581999E-6</v>
      </c>
      <c r="G7469" s="1">
        <v>4.2906058743661003E-6</v>
      </c>
      <c r="I7469" s="1">
        <v>2.1575589343696001E-6</v>
      </c>
      <c r="J7469" s="1">
        <v>3.6852587108737001E-6</v>
      </c>
      <c r="K7469" s="1">
        <v>4.3191366909581999E-6</v>
      </c>
    </row>
    <row r="7470" spans="1:11" x14ac:dyDescent="0.25">
      <c r="A7470">
        <v>1001</v>
      </c>
      <c r="B7470" s="1">
        <v>2.1575589343696001E-6</v>
      </c>
      <c r="C7470" s="1">
        <v>2.1534049140775999E-6</v>
      </c>
      <c r="D7470" s="1">
        <v>3.6852587108737001E-6</v>
      </c>
      <c r="E7470" s="1">
        <v>3.6779853831874999E-6</v>
      </c>
      <c r="F7470" s="1">
        <v>4.3191366909581999E-6</v>
      </c>
      <c r="G7470" s="1">
        <v>4.2900126184153996E-6</v>
      </c>
      <c r="I7470" s="1">
        <v>2.1575589343696001E-6</v>
      </c>
      <c r="J7470" s="1">
        <v>3.6852587108737001E-6</v>
      </c>
      <c r="K7470" s="1">
        <v>4.3191366909581999E-6</v>
      </c>
    </row>
    <row r="7471" spans="1:11" x14ac:dyDescent="0.25">
      <c r="A7471">
        <v>1000</v>
      </c>
      <c r="B7471" s="1">
        <v>2.1575589343696001E-6</v>
      </c>
      <c r="C7471" s="1">
        <v>2.1534430120655999E-6</v>
      </c>
      <c r="D7471" s="1">
        <v>3.6852587108737001E-6</v>
      </c>
      <c r="E7471" s="1">
        <v>3.6779773562971E-6</v>
      </c>
      <c r="F7471" s="1">
        <v>4.3191366909581999E-6</v>
      </c>
      <c r="G7471" s="1">
        <v>4.2906345743754002E-6</v>
      </c>
      <c r="I7471" s="1">
        <v>2.1575589343696001E-6</v>
      </c>
      <c r="J7471" s="1">
        <v>3.6852587108737001E-6</v>
      </c>
      <c r="K7471" s="1">
        <v>4.3191366909581999E-6</v>
      </c>
    </row>
    <row r="7472" spans="1:11" x14ac:dyDescent="0.25">
      <c r="A7472">
        <v>1001</v>
      </c>
      <c r="B7472" s="1">
        <v>2.1575589343696001E-6</v>
      </c>
      <c r="C7472" s="1">
        <v>2.153431735617E-6</v>
      </c>
      <c r="D7472" s="1">
        <v>3.6852587108737001E-6</v>
      </c>
      <c r="E7472" s="1">
        <v>3.6782103060994998E-6</v>
      </c>
      <c r="F7472" s="1">
        <v>4.3191366909581999E-6</v>
      </c>
      <c r="G7472" s="1">
        <v>4.2899509840371996E-6</v>
      </c>
      <c r="I7472" s="1">
        <v>2.1575589343696001E-6</v>
      </c>
      <c r="J7472" s="1">
        <v>3.6852587108737001E-6</v>
      </c>
      <c r="K7472" s="1">
        <v>4.3191366909581999E-6</v>
      </c>
    </row>
    <row r="7473" spans="1:11" x14ac:dyDescent="0.25">
      <c r="A7473">
        <v>1000</v>
      </c>
      <c r="B7473" s="1">
        <v>2.1575589343696001E-6</v>
      </c>
      <c r="C7473" s="1">
        <v>2.1535299994468E-6</v>
      </c>
      <c r="D7473" s="1">
        <v>3.6852587108737001E-6</v>
      </c>
      <c r="E7473" s="1">
        <v>3.6781679351708E-6</v>
      </c>
      <c r="F7473" s="1">
        <v>4.3191366909581999E-6</v>
      </c>
      <c r="G7473" s="1">
        <v>4.2897124601956998E-6</v>
      </c>
      <c r="I7473" s="1">
        <v>2.1575589343696001E-6</v>
      </c>
      <c r="J7473" s="1">
        <v>3.6852587108737001E-6</v>
      </c>
      <c r="K7473" s="1">
        <v>4.3191366909581999E-6</v>
      </c>
    </row>
    <row r="7474" spans="1:11" x14ac:dyDescent="0.25">
      <c r="A7474">
        <v>1001</v>
      </c>
      <c r="B7474" s="1">
        <v>2.1575589343696001E-6</v>
      </c>
      <c r="C7474" s="1">
        <v>2.1535116324424998E-6</v>
      </c>
      <c r="D7474" s="1">
        <v>3.6852587108737001E-6</v>
      </c>
      <c r="E7474" s="1">
        <v>3.6783118886651999E-6</v>
      </c>
      <c r="F7474" s="1">
        <v>4.3191366909581999E-6</v>
      </c>
      <c r="G7474" s="1">
        <v>4.2898787777385998E-6</v>
      </c>
      <c r="I7474" s="1">
        <v>2.1575589343696001E-6</v>
      </c>
      <c r="J7474" s="1">
        <v>3.6852587108737001E-6</v>
      </c>
      <c r="K7474" s="1">
        <v>4.3191366909581999E-6</v>
      </c>
    </row>
    <row r="7475" spans="1:11" x14ac:dyDescent="0.25">
      <c r="A7475">
        <v>1000</v>
      </c>
      <c r="B7475" s="1">
        <v>2.1575589343696001E-6</v>
      </c>
      <c r="C7475" s="1">
        <v>2.1536285485875002E-6</v>
      </c>
      <c r="D7475" s="1">
        <v>3.6852587108737001E-6</v>
      </c>
      <c r="E7475" s="1">
        <v>3.6782895292263001E-6</v>
      </c>
      <c r="F7475" s="1">
        <v>4.3191366909581999E-6</v>
      </c>
      <c r="G7475" s="1">
        <v>4.2897713884311999E-6</v>
      </c>
      <c r="I7475" s="1">
        <v>2.1575589343696001E-6</v>
      </c>
      <c r="J7475" s="1">
        <v>3.6852587108737001E-6</v>
      </c>
      <c r="K7475" s="1">
        <v>4.3191366909581999E-6</v>
      </c>
    </row>
    <row r="7476" spans="1:11" x14ac:dyDescent="0.25">
      <c r="A7476">
        <v>1001</v>
      </c>
      <c r="B7476" s="1">
        <v>2.1575589343696001E-6</v>
      </c>
      <c r="C7476" s="1">
        <v>2.1534518356740998E-6</v>
      </c>
      <c r="D7476" s="1">
        <v>3.6852587108737001E-6</v>
      </c>
      <c r="E7476" s="1">
        <v>3.6778334129244999E-6</v>
      </c>
      <c r="F7476" s="1">
        <v>4.3191366909581999E-6</v>
      </c>
      <c r="G7476" s="1">
        <v>4.2904570668559003E-6</v>
      </c>
      <c r="I7476" s="1">
        <v>2.1575589343696001E-6</v>
      </c>
      <c r="J7476" s="1">
        <v>3.6852587108737001E-6</v>
      </c>
      <c r="K7476" s="1">
        <v>4.3191366909581999E-6</v>
      </c>
    </row>
    <row r="7477" spans="1:11" x14ac:dyDescent="0.25">
      <c r="A7477">
        <v>1000</v>
      </c>
      <c r="B7477" s="1">
        <v>2.1575589343696001E-6</v>
      </c>
      <c r="C7477" s="1">
        <v>2.1534642734631001E-6</v>
      </c>
      <c r="D7477" s="1">
        <v>3.6852587108737001E-6</v>
      </c>
      <c r="E7477" s="1">
        <v>3.6777717569848001E-6</v>
      </c>
      <c r="F7477" s="1">
        <v>4.3191366909581999E-6</v>
      </c>
      <c r="G7477" s="1">
        <v>4.2898068388396998E-6</v>
      </c>
      <c r="I7477" s="1">
        <v>2.1575589343696001E-6</v>
      </c>
      <c r="J7477" s="1">
        <v>3.6852587108737001E-6</v>
      </c>
      <c r="K7477" s="1">
        <v>4.3191366909581999E-6</v>
      </c>
    </row>
    <row r="7478" spans="1:11" x14ac:dyDescent="0.25">
      <c r="A7478">
        <v>1001</v>
      </c>
      <c r="B7478" s="1">
        <v>2.1584171101350001E-6</v>
      </c>
      <c r="C7478" s="1">
        <v>2.1536607165824999E-6</v>
      </c>
      <c r="D7478" s="1">
        <v>3.6852587108737001E-6</v>
      </c>
      <c r="E7478" s="1">
        <v>3.6779919635811001E-6</v>
      </c>
      <c r="F7478" s="1">
        <v>4.3191366909581999E-6</v>
      </c>
      <c r="G7478" s="1">
        <v>4.2904273060241999E-6</v>
      </c>
      <c r="I7478" s="1">
        <v>2.1584171101350001E-6</v>
      </c>
      <c r="J7478" s="1">
        <v>3.6852587108737001E-6</v>
      </c>
      <c r="K7478" s="1">
        <v>4.3191366909581999E-6</v>
      </c>
    </row>
    <row r="7479" spans="1:11" x14ac:dyDescent="0.25">
      <c r="A7479">
        <v>1000</v>
      </c>
      <c r="B7479" s="1">
        <v>2.1584171101350001E-6</v>
      </c>
      <c r="C7479" s="1">
        <v>2.1535331530824998E-6</v>
      </c>
      <c r="D7479" s="1">
        <v>3.6852587108737001E-6</v>
      </c>
      <c r="E7479" s="1">
        <v>3.6781507848677001E-6</v>
      </c>
      <c r="F7479" s="1">
        <v>4.3191366909581999E-6</v>
      </c>
      <c r="G7479" s="1">
        <v>4.2902461626829004E-6</v>
      </c>
      <c r="I7479" s="1">
        <v>2.1584171101350001E-6</v>
      </c>
      <c r="J7479" s="1">
        <v>3.6852587108737001E-6</v>
      </c>
      <c r="K7479" s="1">
        <v>4.3191366909581999E-6</v>
      </c>
    </row>
    <row r="7480" spans="1:11" x14ac:dyDescent="0.25">
      <c r="A7480">
        <v>1001</v>
      </c>
      <c r="B7480" s="1">
        <v>2.1584171101350001E-6</v>
      </c>
      <c r="C7480" s="1">
        <v>2.1535183396745998E-6</v>
      </c>
      <c r="D7480" s="1">
        <v>3.6852587108737001E-6</v>
      </c>
      <c r="E7480" s="1">
        <v>3.6784154323123001E-6</v>
      </c>
      <c r="F7480" s="1">
        <v>4.3191366909581999E-6</v>
      </c>
      <c r="G7480" s="1">
        <v>4.2904951595265002E-6</v>
      </c>
      <c r="I7480" s="1">
        <v>2.1584171101350001E-6</v>
      </c>
      <c r="J7480" s="1">
        <v>3.6852587108737001E-6</v>
      </c>
      <c r="K7480" s="1">
        <v>4.3191366909581999E-6</v>
      </c>
    </row>
    <row r="7481" spans="1:11" x14ac:dyDescent="0.25">
      <c r="A7481">
        <v>1000</v>
      </c>
      <c r="B7481" s="1">
        <v>2.1584171101350001E-6</v>
      </c>
      <c r="C7481" s="1">
        <v>2.1535536158539998E-6</v>
      </c>
      <c r="D7481" s="1">
        <v>3.6852587108737001E-6</v>
      </c>
      <c r="E7481" s="1">
        <v>3.6784621648391E-6</v>
      </c>
      <c r="F7481" s="1">
        <v>4.3212179058825002E-6</v>
      </c>
      <c r="G7481" s="1">
        <v>4.2909590131251004E-6</v>
      </c>
      <c r="I7481" s="1">
        <v>2.1584171101350001E-6</v>
      </c>
      <c r="J7481" s="1">
        <v>3.6852587108737001E-6</v>
      </c>
      <c r="K7481" s="1">
        <v>4.3212179058825002E-6</v>
      </c>
    </row>
    <row r="7482" spans="1:11" x14ac:dyDescent="0.25">
      <c r="A7482">
        <v>1001</v>
      </c>
      <c r="B7482" s="1">
        <v>2.1584171101350001E-6</v>
      </c>
      <c r="C7482" s="1">
        <v>2.1537216044777002E-6</v>
      </c>
      <c r="D7482" s="1">
        <v>3.6852587108737001E-6</v>
      </c>
      <c r="E7482" s="1">
        <v>3.6780514123023E-6</v>
      </c>
      <c r="F7482" s="1">
        <v>4.3212179058825002E-6</v>
      </c>
      <c r="G7482" s="1">
        <v>4.2911554023270999E-6</v>
      </c>
      <c r="I7482" s="1">
        <v>2.1584171101350001E-6</v>
      </c>
      <c r="J7482" s="1">
        <v>3.6852587108737001E-6</v>
      </c>
      <c r="K7482" s="1">
        <v>4.3212179058825002E-6</v>
      </c>
    </row>
    <row r="7483" spans="1:11" x14ac:dyDescent="0.25">
      <c r="A7483">
        <v>1000</v>
      </c>
      <c r="B7483" s="1">
        <v>2.1584171101350001E-6</v>
      </c>
      <c r="C7483" s="1">
        <v>2.1537090737224001E-6</v>
      </c>
      <c r="D7483" s="1">
        <v>3.6852587108737001E-6</v>
      </c>
      <c r="E7483" s="1">
        <v>3.6785284048293E-6</v>
      </c>
      <c r="F7483" s="1">
        <v>4.3212179058825002E-6</v>
      </c>
      <c r="G7483" s="1">
        <v>4.2906859999198998E-6</v>
      </c>
      <c r="I7483" s="1">
        <v>2.1584171101350001E-6</v>
      </c>
      <c r="J7483" s="1">
        <v>3.6852587108737001E-6</v>
      </c>
      <c r="K7483" s="1">
        <v>4.3212179058825002E-6</v>
      </c>
    </row>
    <row r="7484" spans="1:11" x14ac:dyDescent="0.25">
      <c r="A7484">
        <v>1001</v>
      </c>
      <c r="B7484" s="1">
        <v>2.1584171101350001E-6</v>
      </c>
      <c r="C7484" s="1">
        <v>2.1535823829562001E-6</v>
      </c>
      <c r="D7484" s="1">
        <v>3.6852587108737001E-6</v>
      </c>
      <c r="E7484" s="1">
        <v>3.6781261950436999E-6</v>
      </c>
      <c r="F7484" s="1">
        <v>4.3212179058825002E-6</v>
      </c>
      <c r="G7484" s="1">
        <v>4.2910217086579003E-6</v>
      </c>
      <c r="I7484" s="1">
        <v>2.1584171101350001E-6</v>
      </c>
      <c r="J7484" s="1">
        <v>3.6852587108737001E-6</v>
      </c>
      <c r="K7484" s="1">
        <v>4.3212179058825002E-6</v>
      </c>
    </row>
    <row r="7485" spans="1:11" x14ac:dyDescent="0.25">
      <c r="A7485">
        <v>1000</v>
      </c>
      <c r="B7485" s="1">
        <v>2.1584171101350001E-6</v>
      </c>
      <c r="C7485" s="1">
        <v>2.1536842461235999E-6</v>
      </c>
      <c r="D7485" s="1">
        <v>3.6858619476624999E-6</v>
      </c>
      <c r="E7485" s="1">
        <v>3.6784362407951001E-6</v>
      </c>
      <c r="F7485" s="1">
        <v>4.3212179058825002E-6</v>
      </c>
      <c r="G7485" s="1">
        <v>4.2907036786849001E-6</v>
      </c>
      <c r="I7485" s="1">
        <v>2.1584171101350001E-6</v>
      </c>
      <c r="J7485" s="1">
        <v>3.6858619476624999E-6</v>
      </c>
      <c r="K7485" s="1">
        <v>4.3212179058825002E-6</v>
      </c>
    </row>
    <row r="7486" spans="1:11" x14ac:dyDescent="0.25">
      <c r="A7486">
        <v>1001</v>
      </c>
      <c r="B7486" s="1">
        <v>2.1584171101350001E-6</v>
      </c>
      <c r="C7486" s="1">
        <v>2.1536740689883E-6</v>
      </c>
      <c r="D7486" s="1">
        <v>3.6858619476624999E-6</v>
      </c>
      <c r="E7486" s="1">
        <v>3.6783913140240001E-6</v>
      </c>
      <c r="F7486" s="1">
        <v>4.3212179058825002E-6</v>
      </c>
      <c r="G7486" s="1">
        <v>4.2907850620518002E-6</v>
      </c>
      <c r="I7486" s="1">
        <v>2.1584171101350001E-6</v>
      </c>
      <c r="J7486" s="1">
        <v>3.6858619476624999E-6</v>
      </c>
      <c r="K7486" s="1">
        <v>4.3212179058825002E-6</v>
      </c>
    </row>
    <row r="7487" spans="1:11" x14ac:dyDescent="0.25">
      <c r="A7487">
        <v>1000</v>
      </c>
      <c r="B7487" s="1">
        <v>2.1584171101350001E-6</v>
      </c>
      <c r="C7487" s="1">
        <v>2.1537269768295E-6</v>
      </c>
      <c r="D7487" s="1">
        <v>3.6858619476624999E-6</v>
      </c>
      <c r="E7487" s="1">
        <v>3.6781217030452998E-6</v>
      </c>
      <c r="F7487" s="1">
        <v>4.3212179058825002E-6</v>
      </c>
      <c r="G7487" s="1">
        <v>4.2905435345368999E-6</v>
      </c>
      <c r="I7487" s="1">
        <v>2.1584171101350001E-6</v>
      </c>
      <c r="J7487" s="1">
        <v>3.6858619476624999E-6</v>
      </c>
      <c r="K7487" s="1">
        <v>4.3212179058825002E-6</v>
      </c>
    </row>
    <row r="7488" spans="1:11" x14ac:dyDescent="0.25">
      <c r="A7488">
        <v>1001</v>
      </c>
      <c r="B7488" s="1">
        <v>2.1584171101350001E-6</v>
      </c>
      <c r="C7488" s="1">
        <v>2.1537211082531999E-6</v>
      </c>
      <c r="D7488" s="1">
        <v>3.6858619476624999E-6</v>
      </c>
      <c r="E7488" s="1">
        <v>3.6783374839264001E-6</v>
      </c>
      <c r="F7488" s="1">
        <v>4.3212179058825002E-6</v>
      </c>
      <c r="G7488" s="1">
        <v>4.2904949651495997E-6</v>
      </c>
      <c r="I7488" s="1">
        <v>2.1584171101350001E-6</v>
      </c>
      <c r="J7488" s="1">
        <v>3.6858619476624999E-6</v>
      </c>
      <c r="K7488" s="1">
        <v>4.3212179058825002E-6</v>
      </c>
    </row>
    <row r="7489" spans="1:11" x14ac:dyDescent="0.25">
      <c r="A7489">
        <v>1000</v>
      </c>
      <c r="B7489" s="1">
        <v>2.1584171101350001E-6</v>
      </c>
      <c r="C7489" s="1">
        <v>2.1536393968346E-6</v>
      </c>
      <c r="D7489" s="1">
        <v>3.6858619476624999E-6</v>
      </c>
      <c r="E7489" s="1">
        <v>3.6785679597881999E-6</v>
      </c>
      <c r="F7489" s="1">
        <v>4.3212179058825002E-6</v>
      </c>
      <c r="G7489" s="1">
        <v>4.2907859600864003E-6</v>
      </c>
      <c r="I7489" s="1">
        <v>2.1584171101350001E-6</v>
      </c>
      <c r="J7489" s="1">
        <v>3.6858619476624999E-6</v>
      </c>
      <c r="K7489" s="1">
        <v>4.3212179058825002E-6</v>
      </c>
    </row>
    <row r="7490" spans="1:11" x14ac:dyDescent="0.25">
      <c r="A7490">
        <v>1001</v>
      </c>
      <c r="B7490" s="1">
        <v>2.1584171101350001E-6</v>
      </c>
      <c r="C7490" s="1">
        <v>2.1535610433116999E-6</v>
      </c>
      <c r="D7490" s="1">
        <v>3.6858619476624999E-6</v>
      </c>
      <c r="E7490" s="1">
        <v>3.6786198746175998E-6</v>
      </c>
      <c r="F7490" s="1">
        <v>4.3212179058825002E-6</v>
      </c>
      <c r="G7490" s="1">
        <v>4.2904432705301004E-6</v>
      </c>
      <c r="I7490" s="1">
        <v>2.1584171101350001E-6</v>
      </c>
      <c r="J7490" s="1">
        <v>3.6858619476624999E-6</v>
      </c>
      <c r="K7490" s="1">
        <v>4.3212179058825002E-6</v>
      </c>
    </row>
    <row r="7491" spans="1:11" x14ac:dyDescent="0.25">
      <c r="A7491">
        <v>1000</v>
      </c>
      <c r="B7491" s="1">
        <v>2.1584171101350001E-6</v>
      </c>
      <c r="C7491" s="1">
        <v>2.1536926262093001E-6</v>
      </c>
      <c r="D7491" s="1">
        <v>3.6858619476624999E-6</v>
      </c>
      <c r="E7491" s="1">
        <v>3.6783754861954999E-6</v>
      </c>
      <c r="F7491" s="1">
        <v>4.3212179058825002E-6</v>
      </c>
      <c r="G7491" s="1">
        <v>4.2906369874749996E-6</v>
      </c>
      <c r="I7491" s="1">
        <v>2.1584171101350001E-6</v>
      </c>
      <c r="J7491" s="1">
        <v>3.6858619476624999E-6</v>
      </c>
      <c r="K7491" s="1">
        <v>4.3212179058825002E-6</v>
      </c>
    </row>
    <row r="7492" spans="1:11" x14ac:dyDescent="0.25">
      <c r="A7492">
        <v>1001</v>
      </c>
      <c r="B7492" s="1">
        <v>2.1584171101350001E-6</v>
      </c>
      <c r="C7492" s="1">
        <v>2.1535994159146E-6</v>
      </c>
      <c r="D7492" s="1">
        <v>3.6858619476624999E-6</v>
      </c>
      <c r="E7492" s="1">
        <v>3.6784936324552E-6</v>
      </c>
      <c r="F7492" s="1">
        <v>4.3212179058825002E-6</v>
      </c>
      <c r="G7492" s="1">
        <v>4.2900147510832001E-6</v>
      </c>
      <c r="I7492" s="1">
        <v>2.1584171101350001E-6</v>
      </c>
      <c r="J7492" s="1">
        <v>3.6858619476624999E-6</v>
      </c>
      <c r="K7492" s="1">
        <v>4.3212179058825002E-6</v>
      </c>
    </row>
    <row r="7493" spans="1:11" x14ac:dyDescent="0.25">
      <c r="A7493">
        <v>1000</v>
      </c>
      <c r="B7493" s="1">
        <v>2.1584171101350001E-6</v>
      </c>
      <c r="C7493" s="1">
        <v>2.1537545534511999E-6</v>
      </c>
      <c r="D7493" s="1">
        <v>3.6858619476624999E-6</v>
      </c>
      <c r="E7493" s="1">
        <v>3.6782698271600002E-6</v>
      </c>
      <c r="F7493" s="1">
        <v>4.3212179058825002E-6</v>
      </c>
      <c r="G7493" s="1">
        <v>4.2904125105895996E-6</v>
      </c>
      <c r="I7493" s="1">
        <v>2.1584171101350001E-6</v>
      </c>
      <c r="J7493" s="1">
        <v>3.6858619476624999E-6</v>
      </c>
      <c r="K7493" s="1">
        <v>4.3212179058825002E-6</v>
      </c>
    </row>
    <row r="7494" spans="1:11" x14ac:dyDescent="0.25">
      <c r="A7494">
        <v>1001</v>
      </c>
      <c r="B7494" s="1">
        <v>2.1584171101350001E-6</v>
      </c>
      <c r="C7494" s="1">
        <v>2.1538355993628999E-6</v>
      </c>
      <c r="D7494" s="1">
        <v>3.6858619476624999E-6</v>
      </c>
      <c r="E7494" s="1">
        <v>3.6784826177647E-6</v>
      </c>
      <c r="F7494" s="1">
        <v>4.3212179058825002E-6</v>
      </c>
      <c r="G7494" s="1">
        <v>4.2912746046839E-6</v>
      </c>
      <c r="I7494" s="1">
        <v>2.1584171101350001E-6</v>
      </c>
      <c r="J7494" s="1">
        <v>3.6858619476624999E-6</v>
      </c>
      <c r="K7494" s="1">
        <v>4.3212179058825002E-6</v>
      </c>
    </row>
    <row r="7495" spans="1:11" x14ac:dyDescent="0.25">
      <c r="A7495">
        <v>1000</v>
      </c>
      <c r="B7495" s="1">
        <v>2.1584171101350001E-6</v>
      </c>
      <c r="C7495" s="1">
        <v>2.1538866209576999E-6</v>
      </c>
      <c r="D7495" s="1">
        <v>3.6858619476624999E-6</v>
      </c>
      <c r="E7495" s="1">
        <v>3.6785764666343999E-6</v>
      </c>
      <c r="F7495" s="1">
        <v>4.3212179058825002E-6</v>
      </c>
      <c r="G7495" s="1">
        <v>4.2909947324805997E-6</v>
      </c>
      <c r="I7495" s="1">
        <v>2.1584171101350001E-6</v>
      </c>
      <c r="J7495" s="1">
        <v>3.6858619476624999E-6</v>
      </c>
      <c r="K7495" s="1">
        <v>4.3212179058825002E-6</v>
      </c>
    </row>
    <row r="7496" spans="1:11" x14ac:dyDescent="0.25">
      <c r="A7496">
        <v>1001</v>
      </c>
      <c r="B7496" s="1">
        <v>2.1584171101350001E-6</v>
      </c>
      <c r="C7496" s="1">
        <v>2.1537680734567999E-6</v>
      </c>
      <c r="D7496" s="1">
        <v>3.6858619476624999E-6</v>
      </c>
      <c r="E7496" s="1">
        <v>3.6782934843022998E-6</v>
      </c>
      <c r="F7496" s="1">
        <v>4.3215506830168002E-6</v>
      </c>
      <c r="G7496" s="1">
        <v>4.2907343844466003E-6</v>
      </c>
      <c r="I7496" s="1">
        <v>2.1584171101350001E-6</v>
      </c>
      <c r="J7496" s="1">
        <v>3.6858619476624999E-6</v>
      </c>
      <c r="K7496" s="1">
        <v>4.3215506830168002E-6</v>
      </c>
    </row>
    <row r="7497" spans="1:11" x14ac:dyDescent="0.25">
      <c r="A7497">
        <v>1000</v>
      </c>
      <c r="B7497" s="1">
        <v>2.1584171101350001E-6</v>
      </c>
      <c r="C7497" s="1">
        <v>2.1538273660331999E-6</v>
      </c>
      <c r="D7497" s="1">
        <v>3.6858619476624999E-6</v>
      </c>
      <c r="E7497" s="1">
        <v>3.6785869736331998E-6</v>
      </c>
      <c r="F7497" s="1">
        <v>4.3215506830168002E-6</v>
      </c>
      <c r="G7497" s="1">
        <v>4.2909829736005998E-6</v>
      </c>
      <c r="I7497" s="1">
        <v>2.1584171101350001E-6</v>
      </c>
      <c r="J7497" s="1">
        <v>3.6858619476624999E-6</v>
      </c>
      <c r="K7497" s="1">
        <v>4.3215506830168002E-6</v>
      </c>
    </row>
    <row r="7498" spans="1:11" x14ac:dyDescent="0.25">
      <c r="A7498">
        <v>1001</v>
      </c>
      <c r="B7498" s="1">
        <v>2.1584171101350001E-6</v>
      </c>
      <c r="C7498" s="1">
        <v>2.1538064492990001E-6</v>
      </c>
      <c r="D7498" s="1">
        <v>3.6858619476624999E-6</v>
      </c>
      <c r="E7498" s="1">
        <v>3.678760558181E-6</v>
      </c>
      <c r="F7498" s="1">
        <v>4.3215506830168002E-6</v>
      </c>
      <c r="G7498" s="1">
        <v>4.2909673996016002E-6</v>
      </c>
      <c r="I7498" s="1">
        <v>2.1584171101350001E-6</v>
      </c>
      <c r="J7498" s="1">
        <v>3.6858619476624999E-6</v>
      </c>
      <c r="K7498" s="1">
        <v>4.3215506830168002E-6</v>
      </c>
    </row>
    <row r="7499" spans="1:11" x14ac:dyDescent="0.25">
      <c r="A7499">
        <v>1000</v>
      </c>
      <c r="B7499" s="1">
        <v>2.1584171101350001E-6</v>
      </c>
      <c r="C7499" s="1">
        <v>2.1538657815784999E-6</v>
      </c>
      <c r="D7499" s="1">
        <v>3.6858619476624999E-6</v>
      </c>
      <c r="E7499" s="1">
        <v>3.6785209067388002E-6</v>
      </c>
      <c r="F7499" s="1">
        <v>4.3215506830168002E-6</v>
      </c>
      <c r="G7499" s="1">
        <v>4.2910146188769997E-6</v>
      </c>
      <c r="I7499" s="1">
        <v>2.1584171101350001E-6</v>
      </c>
      <c r="J7499" s="1">
        <v>3.6858619476624999E-6</v>
      </c>
      <c r="K7499" s="1">
        <v>4.3215506830168002E-6</v>
      </c>
    </row>
    <row r="7500" spans="1:11" x14ac:dyDescent="0.25">
      <c r="A7500">
        <v>1001</v>
      </c>
      <c r="B7500" s="1">
        <v>2.1584171101350001E-6</v>
      </c>
      <c r="C7500" s="1">
        <v>2.1538442989001999E-6</v>
      </c>
      <c r="D7500" s="1">
        <v>3.6858619476624999E-6</v>
      </c>
      <c r="E7500" s="1">
        <v>3.6787262982485999E-6</v>
      </c>
      <c r="F7500" s="1">
        <v>4.3216300566258998E-6</v>
      </c>
      <c r="G7500" s="1">
        <v>4.2903730793334996E-6</v>
      </c>
      <c r="I7500" s="1">
        <v>2.1584171101350001E-6</v>
      </c>
      <c r="J7500" s="1">
        <v>3.6858619476624999E-6</v>
      </c>
      <c r="K7500" s="1">
        <v>4.3216300566258998E-6</v>
      </c>
    </row>
    <row r="7501" spans="1:11" x14ac:dyDescent="0.25">
      <c r="A7501">
        <v>1000</v>
      </c>
      <c r="B7501" s="1">
        <v>2.1584171101350001E-6</v>
      </c>
      <c r="C7501" s="1">
        <v>2.1538524489433001E-6</v>
      </c>
      <c r="D7501" s="1">
        <v>3.6858619476624999E-6</v>
      </c>
      <c r="E7501" s="1">
        <v>3.6786542853373001E-6</v>
      </c>
      <c r="F7501" s="1">
        <v>4.3216300566258998E-6</v>
      </c>
      <c r="G7501" s="1">
        <v>4.2908846757292999E-6</v>
      </c>
      <c r="I7501" s="1">
        <v>2.1584171101350001E-6</v>
      </c>
      <c r="J7501" s="1">
        <v>3.6858619476624999E-6</v>
      </c>
      <c r="K7501" s="1">
        <v>4.3216300566258998E-6</v>
      </c>
    </row>
    <row r="7502" spans="1:11" x14ac:dyDescent="0.25">
      <c r="A7502">
        <v>1001</v>
      </c>
      <c r="B7502" s="1">
        <v>2.1584171101350001E-6</v>
      </c>
      <c r="C7502" s="1">
        <v>2.1539326345531001E-6</v>
      </c>
      <c r="D7502" s="1">
        <v>3.6858619476624999E-6</v>
      </c>
      <c r="E7502" s="1">
        <v>3.6783486743017002E-6</v>
      </c>
      <c r="F7502" s="1">
        <v>4.3216300566258998E-6</v>
      </c>
      <c r="G7502" s="1">
        <v>4.2912446479943002E-6</v>
      </c>
      <c r="I7502" s="1">
        <v>2.1584171101350001E-6</v>
      </c>
      <c r="J7502" s="1">
        <v>3.6858619476624999E-6</v>
      </c>
      <c r="K7502" s="1">
        <v>4.3216300566258998E-6</v>
      </c>
    </row>
    <row r="7503" spans="1:11" x14ac:dyDescent="0.25">
      <c r="A7503">
        <v>1000</v>
      </c>
      <c r="B7503" s="1">
        <v>2.1584171101350001E-6</v>
      </c>
      <c r="C7503" s="1">
        <v>2.1539096617815002E-6</v>
      </c>
      <c r="D7503" s="1">
        <v>3.6858619476624999E-6</v>
      </c>
      <c r="E7503" s="1">
        <v>3.6782774589677002E-6</v>
      </c>
      <c r="F7503" s="1">
        <v>4.3216300566258998E-6</v>
      </c>
      <c r="G7503" s="1">
        <v>4.2901652604777001E-6</v>
      </c>
      <c r="I7503" s="1">
        <v>2.1584171101350001E-6</v>
      </c>
      <c r="J7503" s="1">
        <v>3.6858619476624999E-6</v>
      </c>
      <c r="K7503" s="1">
        <v>4.3216300566258998E-6</v>
      </c>
    </row>
    <row r="7504" spans="1:11" x14ac:dyDescent="0.25">
      <c r="A7504">
        <v>1001</v>
      </c>
      <c r="B7504" s="1">
        <v>2.1584171101350001E-6</v>
      </c>
      <c r="C7504" s="1">
        <v>2.1539272753874E-6</v>
      </c>
      <c r="D7504" s="1">
        <v>3.6858619476624999E-6</v>
      </c>
      <c r="E7504" s="1">
        <v>3.678526241975E-6</v>
      </c>
      <c r="F7504" s="1">
        <v>4.3216300566258998E-6</v>
      </c>
      <c r="G7504" s="1">
        <v>4.2912171410398003E-6</v>
      </c>
      <c r="I7504" s="1">
        <v>2.1584171101350001E-6</v>
      </c>
      <c r="J7504" s="1">
        <v>3.6858619476624999E-6</v>
      </c>
      <c r="K7504" s="1">
        <v>4.3216300566258998E-6</v>
      </c>
    </row>
    <row r="7505" spans="1:11" x14ac:dyDescent="0.25">
      <c r="A7505">
        <v>1000</v>
      </c>
      <c r="B7505" s="1">
        <v>2.1584171101350001E-6</v>
      </c>
      <c r="C7505" s="1">
        <v>2.1539968819719001E-6</v>
      </c>
      <c r="D7505" s="1">
        <v>3.6858619476624999E-6</v>
      </c>
      <c r="E7505" s="1">
        <v>3.6788773807558E-6</v>
      </c>
      <c r="F7505" s="1">
        <v>4.3217318458738998E-6</v>
      </c>
      <c r="G7505" s="1">
        <v>4.2915832163034002E-6</v>
      </c>
      <c r="I7505" s="1">
        <v>2.1584171101350001E-6</v>
      </c>
      <c r="J7505" s="1">
        <v>3.6858619476624999E-6</v>
      </c>
      <c r="K7505" s="1">
        <v>4.3217318458738998E-6</v>
      </c>
    </row>
    <row r="7506" spans="1:11" x14ac:dyDescent="0.25">
      <c r="A7506">
        <v>1001</v>
      </c>
      <c r="B7506" s="1">
        <v>2.1584171101350001E-6</v>
      </c>
      <c r="C7506" s="1">
        <v>2.1539399331711E-6</v>
      </c>
      <c r="D7506" s="1">
        <v>3.6858619476624999E-6</v>
      </c>
      <c r="E7506" s="1">
        <v>3.6784575634830001E-6</v>
      </c>
      <c r="F7506" s="1">
        <v>4.3217318458738998E-6</v>
      </c>
      <c r="G7506" s="1">
        <v>4.2910440766274001E-6</v>
      </c>
      <c r="I7506" s="1">
        <v>2.1584171101350001E-6</v>
      </c>
      <c r="J7506" s="1">
        <v>3.6858619476624999E-6</v>
      </c>
      <c r="K7506" s="1">
        <v>4.3217318458738998E-6</v>
      </c>
    </row>
    <row r="7507" spans="1:11" x14ac:dyDescent="0.25">
      <c r="A7507">
        <v>1000</v>
      </c>
      <c r="B7507" s="1">
        <v>2.1584171101350001E-6</v>
      </c>
      <c r="C7507" s="1">
        <v>2.1539987185915998E-6</v>
      </c>
      <c r="D7507" s="1">
        <v>3.6858619476624999E-6</v>
      </c>
      <c r="E7507" s="1">
        <v>3.6785987541846999E-6</v>
      </c>
      <c r="F7507" s="1">
        <v>4.3217318458738998E-6</v>
      </c>
      <c r="G7507" s="1">
        <v>4.2911425649668001E-6</v>
      </c>
      <c r="I7507" s="1">
        <v>2.1584171101350001E-6</v>
      </c>
      <c r="J7507" s="1">
        <v>3.6858619476624999E-6</v>
      </c>
      <c r="K7507" s="1">
        <v>4.3217318458738998E-6</v>
      </c>
    </row>
    <row r="7508" spans="1:11" x14ac:dyDescent="0.25">
      <c r="A7508">
        <v>1001</v>
      </c>
      <c r="B7508" s="1">
        <v>2.1584171101350001E-6</v>
      </c>
      <c r="C7508" s="1">
        <v>2.1539717728406998E-6</v>
      </c>
      <c r="D7508" s="1">
        <v>3.6858619476624999E-6</v>
      </c>
      <c r="E7508" s="1">
        <v>3.6784391533277999E-6</v>
      </c>
      <c r="F7508" s="1">
        <v>4.3217318458738998E-6</v>
      </c>
      <c r="G7508" s="1">
        <v>4.2907232351018997E-6</v>
      </c>
      <c r="I7508" s="1">
        <v>2.1584171101350001E-6</v>
      </c>
      <c r="J7508" s="1">
        <v>3.6858619476624999E-6</v>
      </c>
      <c r="K7508" s="1">
        <v>4.3217318458738998E-6</v>
      </c>
    </row>
    <row r="7509" spans="1:11" x14ac:dyDescent="0.25">
      <c r="A7509">
        <v>1000</v>
      </c>
      <c r="B7509" s="1">
        <v>2.1584171101350001E-6</v>
      </c>
      <c r="C7509" s="1">
        <v>2.1539757862261998E-6</v>
      </c>
      <c r="D7509" s="1">
        <v>3.6858619476624999E-6</v>
      </c>
      <c r="E7509" s="1">
        <v>3.6786726817284E-6</v>
      </c>
      <c r="F7509" s="1">
        <v>4.3217318458738998E-6</v>
      </c>
      <c r="G7509" s="1">
        <v>4.2909589733827998E-6</v>
      </c>
      <c r="I7509" s="1">
        <v>2.1584171101350001E-6</v>
      </c>
      <c r="J7509" s="1">
        <v>3.6858619476624999E-6</v>
      </c>
      <c r="K7509" s="1">
        <v>4.3217318458738998E-6</v>
      </c>
    </row>
    <row r="7510" spans="1:11" x14ac:dyDescent="0.25">
      <c r="A7510">
        <v>1001</v>
      </c>
      <c r="B7510" s="1">
        <v>2.1584171101350001E-6</v>
      </c>
      <c r="C7510" s="1">
        <v>2.1540143993992001E-6</v>
      </c>
      <c r="D7510" s="1">
        <v>3.6858619476624999E-6</v>
      </c>
      <c r="E7510" s="1">
        <v>3.6781404164172002E-6</v>
      </c>
      <c r="F7510" s="1">
        <v>4.3217318458738998E-6</v>
      </c>
      <c r="G7510" s="1">
        <v>4.2905583072849001E-6</v>
      </c>
      <c r="I7510" s="1">
        <v>2.1584171101350001E-6</v>
      </c>
      <c r="J7510" s="1">
        <v>3.6858619476624999E-6</v>
      </c>
      <c r="K7510" s="1">
        <v>4.3217318458738998E-6</v>
      </c>
    </row>
    <row r="7511" spans="1:11" x14ac:dyDescent="0.25">
      <c r="A7511">
        <v>1000</v>
      </c>
      <c r="B7511" s="1">
        <v>2.1584171101350001E-6</v>
      </c>
      <c r="C7511" s="1">
        <v>2.1540140535611001E-6</v>
      </c>
      <c r="D7511" s="1">
        <v>3.6858619476624999E-6</v>
      </c>
      <c r="E7511" s="1">
        <v>3.6785108567860999E-6</v>
      </c>
      <c r="F7511" s="1">
        <v>4.3217318458738998E-6</v>
      </c>
      <c r="G7511" s="1">
        <v>4.2911103939032999E-6</v>
      </c>
      <c r="I7511" s="1">
        <v>2.1584171101350001E-6</v>
      </c>
      <c r="J7511" s="1">
        <v>3.6858619476624999E-6</v>
      </c>
      <c r="K7511" s="1">
        <v>4.3217318458738998E-6</v>
      </c>
    </row>
    <row r="7512" spans="1:11" x14ac:dyDescent="0.25">
      <c r="A7512">
        <v>1001</v>
      </c>
      <c r="B7512" s="1">
        <v>2.1584171101350001E-6</v>
      </c>
      <c r="C7512" s="1">
        <v>2.1539592967972001E-6</v>
      </c>
      <c r="D7512" s="1">
        <v>3.6858619476624999E-6</v>
      </c>
      <c r="E7512" s="1">
        <v>3.6787324270784001E-6</v>
      </c>
      <c r="F7512" s="1">
        <v>4.3217318458738998E-6</v>
      </c>
      <c r="G7512" s="1">
        <v>4.2917587579529997E-6</v>
      </c>
      <c r="I7512" s="1">
        <v>2.1584171101350001E-6</v>
      </c>
      <c r="J7512" s="1">
        <v>3.6858619476624999E-6</v>
      </c>
      <c r="K7512" s="1">
        <v>4.3217318458738998E-6</v>
      </c>
    </row>
    <row r="7513" spans="1:11" x14ac:dyDescent="0.25">
      <c r="A7513">
        <v>1000</v>
      </c>
      <c r="B7513" s="1">
        <v>2.1584171101350001E-6</v>
      </c>
      <c r="C7513" s="1">
        <v>2.1540132838305002E-6</v>
      </c>
      <c r="D7513" s="1">
        <v>3.6858619476624999E-6</v>
      </c>
      <c r="E7513" s="1">
        <v>3.6788073817695E-6</v>
      </c>
      <c r="F7513" s="1">
        <v>4.3217318458738998E-6</v>
      </c>
      <c r="G7513" s="1">
        <v>4.2913704775452E-6</v>
      </c>
      <c r="I7513" s="1">
        <v>2.1584171101350001E-6</v>
      </c>
      <c r="J7513" s="1">
        <v>3.6858619476624999E-6</v>
      </c>
      <c r="K7513" s="1">
        <v>4.3217318458738998E-6</v>
      </c>
    </row>
    <row r="7514" spans="1:11" x14ac:dyDescent="0.25">
      <c r="A7514">
        <v>1001</v>
      </c>
      <c r="B7514" s="1">
        <v>2.1584171101350001E-6</v>
      </c>
      <c r="C7514" s="1">
        <v>2.1539111453007999E-6</v>
      </c>
      <c r="D7514" s="1">
        <v>3.6858619476624999E-6</v>
      </c>
      <c r="E7514" s="1">
        <v>3.6784181577835998E-6</v>
      </c>
      <c r="F7514" s="1">
        <v>4.3217318458738998E-6</v>
      </c>
      <c r="G7514" s="1">
        <v>4.2916734965837001E-6</v>
      </c>
      <c r="I7514" s="1">
        <v>2.1584171101350001E-6</v>
      </c>
      <c r="J7514" s="1">
        <v>3.6858619476624999E-6</v>
      </c>
      <c r="K7514" s="1">
        <v>4.3217318458738998E-6</v>
      </c>
    </row>
    <row r="7515" spans="1:11" x14ac:dyDescent="0.25">
      <c r="A7515">
        <v>1000</v>
      </c>
      <c r="B7515" s="1">
        <v>2.1584171101350001E-6</v>
      </c>
      <c r="C7515" s="1">
        <v>2.1540237990286002E-6</v>
      </c>
      <c r="D7515" s="1">
        <v>3.6858619476624999E-6</v>
      </c>
      <c r="E7515" s="1">
        <v>3.6786759937086998E-6</v>
      </c>
      <c r="F7515" s="1">
        <v>4.3217318458738998E-6</v>
      </c>
      <c r="G7515" s="1">
        <v>4.2912853244771002E-6</v>
      </c>
      <c r="I7515" s="1">
        <v>2.1584171101350001E-6</v>
      </c>
      <c r="J7515" s="1">
        <v>3.6858619476624999E-6</v>
      </c>
      <c r="K7515" s="1">
        <v>4.3217318458738998E-6</v>
      </c>
    </row>
    <row r="7516" spans="1:11" x14ac:dyDescent="0.25">
      <c r="A7516">
        <v>1001</v>
      </c>
      <c r="B7516" s="1">
        <v>2.1584171101350001E-6</v>
      </c>
      <c r="C7516" s="1">
        <v>2.1539984099474001E-6</v>
      </c>
      <c r="D7516" s="1">
        <v>3.6858619476624999E-6</v>
      </c>
      <c r="E7516" s="1">
        <v>3.6787274421558001E-6</v>
      </c>
      <c r="F7516" s="1">
        <v>4.3220604057213001E-6</v>
      </c>
      <c r="G7516" s="1">
        <v>4.2913051230033999E-6</v>
      </c>
      <c r="I7516" s="1">
        <v>2.1584171101350001E-6</v>
      </c>
      <c r="J7516" s="1">
        <v>3.6858619476624999E-6</v>
      </c>
      <c r="K7516" s="1">
        <v>4.3220604057213001E-6</v>
      </c>
    </row>
    <row r="7517" spans="1:11" x14ac:dyDescent="0.25">
      <c r="A7517">
        <v>1000</v>
      </c>
      <c r="B7517" s="1">
        <v>2.1584171101350001E-6</v>
      </c>
      <c r="C7517" s="1">
        <v>2.1539967328432002E-6</v>
      </c>
      <c r="D7517" s="1">
        <v>3.6858619476624999E-6</v>
      </c>
      <c r="E7517" s="1">
        <v>3.6786644005259999E-6</v>
      </c>
      <c r="F7517" s="1">
        <v>4.3220604057213001E-6</v>
      </c>
      <c r="G7517" s="1">
        <v>4.2908269739623997E-6</v>
      </c>
      <c r="I7517" s="1">
        <v>2.1584171101350001E-6</v>
      </c>
      <c r="J7517" s="1">
        <v>3.6858619476624999E-6</v>
      </c>
      <c r="K7517" s="1">
        <v>4.3220604057213001E-6</v>
      </c>
    </row>
    <row r="7518" spans="1:11" x14ac:dyDescent="0.25">
      <c r="A7518">
        <v>1001</v>
      </c>
      <c r="B7518" s="1">
        <v>2.1584171101350001E-6</v>
      </c>
      <c r="C7518" s="1">
        <v>2.1541182398214001E-6</v>
      </c>
      <c r="D7518" s="1">
        <v>3.6858619476624999E-6</v>
      </c>
      <c r="E7518" s="1">
        <v>3.6786000176468001E-6</v>
      </c>
      <c r="F7518" s="1">
        <v>4.3220604057213001E-6</v>
      </c>
      <c r="G7518" s="1">
        <v>4.2918476964213002E-6</v>
      </c>
      <c r="I7518" s="1">
        <v>2.1584171101350001E-6</v>
      </c>
      <c r="J7518" s="1">
        <v>3.6858619476624999E-6</v>
      </c>
      <c r="K7518" s="1">
        <v>4.3220604057213001E-6</v>
      </c>
    </row>
    <row r="7519" spans="1:11" x14ac:dyDescent="0.25">
      <c r="A7519">
        <v>1000</v>
      </c>
      <c r="B7519" s="1">
        <v>2.1584171101350001E-6</v>
      </c>
      <c r="C7519" s="1">
        <v>2.1540813050880001E-6</v>
      </c>
      <c r="D7519" s="1">
        <v>3.6858619476624999E-6</v>
      </c>
      <c r="E7519" s="1">
        <v>3.6786841712074001E-6</v>
      </c>
      <c r="F7519" s="1">
        <v>4.3220604057213001E-6</v>
      </c>
      <c r="G7519" s="1">
        <v>4.2911198068021999E-6</v>
      </c>
      <c r="I7519" s="1">
        <v>2.1584171101350001E-6</v>
      </c>
      <c r="J7519" s="1">
        <v>3.6858619476624999E-6</v>
      </c>
      <c r="K7519" s="1">
        <v>4.3220604057213001E-6</v>
      </c>
    </row>
    <row r="7520" spans="1:11" x14ac:dyDescent="0.25">
      <c r="A7520">
        <v>1001</v>
      </c>
      <c r="B7520" s="1">
        <v>2.1584171101350001E-6</v>
      </c>
      <c r="C7520" s="1">
        <v>2.153942398689E-6</v>
      </c>
      <c r="D7520" s="1">
        <v>3.6858619476624999E-6</v>
      </c>
      <c r="E7520" s="1">
        <v>3.6788090192694001E-6</v>
      </c>
      <c r="F7520" s="1">
        <v>4.3220604057213001E-6</v>
      </c>
      <c r="G7520" s="1">
        <v>4.2918070834431004E-6</v>
      </c>
      <c r="I7520" s="1">
        <v>2.1584171101350001E-6</v>
      </c>
      <c r="J7520" s="1">
        <v>3.6858619476624999E-6</v>
      </c>
      <c r="K7520" s="1">
        <v>4.3220604057213001E-6</v>
      </c>
    </row>
    <row r="7521" spans="1:11" x14ac:dyDescent="0.25">
      <c r="A7521">
        <v>1000</v>
      </c>
      <c r="B7521" s="1">
        <v>2.1584171101350001E-6</v>
      </c>
      <c r="C7521" s="1">
        <v>2.1541507562792999E-6</v>
      </c>
      <c r="D7521" s="1">
        <v>3.6858619476624999E-6</v>
      </c>
      <c r="E7521" s="1">
        <v>3.6787711216153E-6</v>
      </c>
      <c r="F7521" s="1">
        <v>4.3220604057213001E-6</v>
      </c>
      <c r="G7521" s="1">
        <v>4.2916220090099004E-6</v>
      </c>
      <c r="I7521" s="1">
        <v>2.1584171101350001E-6</v>
      </c>
      <c r="J7521" s="1">
        <v>3.6858619476624999E-6</v>
      </c>
      <c r="K7521" s="1">
        <v>4.3220604057213001E-6</v>
      </c>
    </row>
    <row r="7522" spans="1:11" x14ac:dyDescent="0.25">
      <c r="A7522">
        <v>1001</v>
      </c>
      <c r="B7522" s="1">
        <v>2.1584171101350001E-6</v>
      </c>
      <c r="C7522" s="1">
        <v>2.1541940146026001E-6</v>
      </c>
      <c r="D7522" s="1">
        <v>3.6858619476624999E-6</v>
      </c>
      <c r="E7522" s="1">
        <v>3.6787358950609998E-6</v>
      </c>
      <c r="F7522" s="1">
        <v>4.3220604057213001E-6</v>
      </c>
      <c r="G7522" s="1">
        <v>4.2918107402753998E-6</v>
      </c>
      <c r="I7522" s="1">
        <v>2.1584171101350001E-6</v>
      </c>
      <c r="J7522" s="1">
        <v>3.6858619476624999E-6</v>
      </c>
      <c r="K7522" s="1">
        <v>4.3220604057213001E-6</v>
      </c>
    </row>
    <row r="7523" spans="1:11" x14ac:dyDescent="0.25">
      <c r="A7523">
        <v>1000</v>
      </c>
      <c r="B7523" s="1">
        <v>2.1584171101350001E-6</v>
      </c>
      <c r="C7523" s="1">
        <v>2.1541169672808999E-6</v>
      </c>
      <c r="D7523" s="1">
        <v>3.6858619476624999E-6</v>
      </c>
      <c r="E7523" s="1">
        <v>3.6787463891079002E-6</v>
      </c>
      <c r="F7523" s="1">
        <v>4.3220604057213001E-6</v>
      </c>
      <c r="G7523" s="1">
        <v>4.2918013505419996E-6</v>
      </c>
      <c r="I7523" s="1">
        <v>2.1584171101350001E-6</v>
      </c>
      <c r="J7523" s="1">
        <v>3.6858619476624999E-6</v>
      </c>
      <c r="K7523" s="1">
        <v>4.3220604057213001E-6</v>
      </c>
    </row>
    <row r="7524" spans="1:11" x14ac:dyDescent="0.25">
      <c r="A7524">
        <v>1001</v>
      </c>
      <c r="B7524" s="1">
        <v>2.1584171101350001E-6</v>
      </c>
      <c r="C7524" s="1">
        <v>2.1540874862917999E-6</v>
      </c>
      <c r="D7524" s="1">
        <v>3.6858619476624999E-6</v>
      </c>
      <c r="E7524" s="1">
        <v>3.6788822767020998E-6</v>
      </c>
      <c r="F7524" s="1">
        <v>4.3220604057213001E-6</v>
      </c>
      <c r="G7524" s="1">
        <v>4.2913581497595004E-6</v>
      </c>
      <c r="I7524" s="1">
        <v>2.1584171101350001E-6</v>
      </c>
      <c r="J7524" s="1">
        <v>3.6858619476624999E-6</v>
      </c>
      <c r="K7524" s="1">
        <v>4.3220604057213001E-6</v>
      </c>
    </row>
    <row r="7525" spans="1:11" x14ac:dyDescent="0.25">
      <c r="A7525">
        <v>1000</v>
      </c>
      <c r="B7525" s="1">
        <v>2.1584171101350001E-6</v>
      </c>
      <c r="C7525" s="1">
        <v>2.1540781533083002E-6</v>
      </c>
      <c r="D7525" s="1">
        <v>3.6858619476624999E-6</v>
      </c>
      <c r="E7525" s="1">
        <v>3.6786456951689001E-6</v>
      </c>
      <c r="F7525" s="1">
        <v>4.3220604057213001E-6</v>
      </c>
      <c r="G7525" s="1">
        <v>4.2915673391419E-6</v>
      </c>
      <c r="I7525" s="1">
        <v>2.1584171101350001E-6</v>
      </c>
      <c r="J7525" s="1">
        <v>3.6858619476624999E-6</v>
      </c>
      <c r="K7525" s="1">
        <v>4.3220604057213001E-6</v>
      </c>
    </row>
    <row r="7526" spans="1:11" x14ac:dyDescent="0.25">
      <c r="A7526">
        <v>1001</v>
      </c>
      <c r="B7526" s="1">
        <v>2.1584171101350001E-6</v>
      </c>
      <c r="C7526" s="1">
        <v>2.1542916095557E-6</v>
      </c>
      <c r="D7526" s="1">
        <v>3.6858619476624999E-6</v>
      </c>
      <c r="E7526" s="1">
        <v>3.6787119890224E-6</v>
      </c>
      <c r="F7526" s="1">
        <v>4.3220604057213001E-6</v>
      </c>
      <c r="G7526" s="1">
        <v>4.2913256564853996E-6</v>
      </c>
      <c r="I7526" s="1">
        <v>2.1584171101350001E-6</v>
      </c>
      <c r="J7526" s="1">
        <v>3.6858619476624999E-6</v>
      </c>
      <c r="K7526" s="1">
        <v>4.3220604057213001E-6</v>
      </c>
    </row>
    <row r="7527" spans="1:11" x14ac:dyDescent="0.25">
      <c r="A7527">
        <v>1000</v>
      </c>
      <c r="B7527" s="1">
        <v>2.1584171101350001E-6</v>
      </c>
      <c r="C7527" s="1">
        <v>2.1541730379695999E-6</v>
      </c>
      <c r="D7527" s="1">
        <v>3.6858619476624999E-6</v>
      </c>
      <c r="E7527" s="1">
        <v>3.6793254228530001E-6</v>
      </c>
      <c r="F7527" s="1">
        <v>4.3220604057213001E-6</v>
      </c>
      <c r="G7527" s="1">
        <v>4.2921532447863002E-6</v>
      </c>
      <c r="I7527" s="1">
        <v>2.1584171101350001E-6</v>
      </c>
      <c r="J7527" s="1">
        <v>3.6858619476624999E-6</v>
      </c>
      <c r="K7527" s="1">
        <v>4.3220604057213001E-6</v>
      </c>
    </row>
    <row r="7528" spans="1:11" x14ac:dyDescent="0.25">
      <c r="A7528">
        <v>1001</v>
      </c>
      <c r="B7528" s="1">
        <v>2.1584171101350001E-6</v>
      </c>
      <c r="C7528" s="1">
        <v>2.1542124822025E-6</v>
      </c>
      <c r="D7528" s="1">
        <v>3.6865556219586002E-6</v>
      </c>
      <c r="E7528" s="1">
        <v>3.6789750295086998E-6</v>
      </c>
      <c r="F7528" s="1">
        <v>4.3220604057213001E-6</v>
      </c>
      <c r="G7528" s="1">
        <v>4.2910592065662999E-6</v>
      </c>
      <c r="I7528" s="1">
        <v>2.1584171101350001E-6</v>
      </c>
      <c r="J7528" s="1">
        <v>3.6865556219586002E-6</v>
      </c>
      <c r="K7528" s="1">
        <v>4.3220604057213001E-6</v>
      </c>
    </row>
    <row r="7529" spans="1:11" x14ac:dyDescent="0.25">
      <c r="A7529">
        <v>1000</v>
      </c>
      <c r="B7529" s="1">
        <v>2.1584171101350001E-6</v>
      </c>
      <c r="C7529" s="1">
        <v>2.1541319447642E-6</v>
      </c>
      <c r="D7529" s="1">
        <v>3.6865556219586002E-6</v>
      </c>
      <c r="E7529" s="1">
        <v>3.6792468156844E-6</v>
      </c>
      <c r="F7529" s="1">
        <v>4.3220604057213001E-6</v>
      </c>
      <c r="G7529" s="1">
        <v>4.2915165657193997E-6</v>
      </c>
      <c r="I7529" s="1">
        <v>2.1584171101350001E-6</v>
      </c>
      <c r="J7529" s="1">
        <v>3.6865556219586002E-6</v>
      </c>
      <c r="K7529" s="1">
        <v>4.3220604057213001E-6</v>
      </c>
    </row>
    <row r="7530" spans="1:11" x14ac:dyDescent="0.25">
      <c r="A7530">
        <v>1001</v>
      </c>
      <c r="B7530" s="1">
        <v>2.1584171101350001E-6</v>
      </c>
      <c r="C7530" s="1">
        <v>2.1543567277220002E-6</v>
      </c>
      <c r="D7530" s="1">
        <v>3.6865556219586002E-6</v>
      </c>
      <c r="E7530" s="1">
        <v>3.6786977475594001E-6</v>
      </c>
      <c r="F7530" s="1">
        <v>4.3220604057213001E-6</v>
      </c>
      <c r="G7530" s="1">
        <v>4.2912789391063999E-6</v>
      </c>
      <c r="I7530" s="1">
        <v>2.1584171101350001E-6</v>
      </c>
      <c r="J7530" s="1">
        <v>3.6865556219586002E-6</v>
      </c>
      <c r="K7530" s="1">
        <v>4.3220604057213001E-6</v>
      </c>
    </row>
    <row r="7531" spans="1:11" x14ac:dyDescent="0.25">
      <c r="A7531">
        <v>1000</v>
      </c>
      <c r="B7531" s="1">
        <v>2.1584171101350001E-6</v>
      </c>
      <c r="C7531" s="1">
        <v>2.1541973932334002E-6</v>
      </c>
      <c r="D7531" s="1">
        <v>3.6865556219586002E-6</v>
      </c>
      <c r="E7531" s="1">
        <v>3.6794788786168E-6</v>
      </c>
      <c r="F7531" s="1">
        <v>4.3220604057213001E-6</v>
      </c>
      <c r="G7531" s="1">
        <v>4.2913162362548001E-6</v>
      </c>
      <c r="I7531" s="1">
        <v>2.1584171101350001E-6</v>
      </c>
      <c r="J7531" s="1">
        <v>3.6865556219586002E-6</v>
      </c>
      <c r="K7531" s="1">
        <v>4.3220604057213001E-6</v>
      </c>
    </row>
    <row r="7532" spans="1:11" x14ac:dyDescent="0.25">
      <c r="A7532">
        <v>1001</v>
      </c>
      <c r="B7532" s="1">
        <v>2.1584171101350001E-6</v>
      </c>
      <c r="C7532" s="1">
        <v>2.1542297811598999E-6</v>
      </c>
      <c r="D7532" s="1">
        <v>3.6865556219586002E-6</v>
      </c>
      <c r="E7532" s="1">
        <v>3.6792452648995E-6</v>
      </c>
      <c r="F7532" s="1">
        <v>4.3220604057213001E-6</v>
      </c>
      <c r="G7532" s="1">
        <v>4.2913689010581004E-6</v>
      </c>
      <c r="I7532" s="1">
        <v>2.1584171101350001E-6</v>
      </c>
      <c r="J7532" s="1">
        <v>3.6865556219586002E-6</v>
      </c>
      <c r="K7532" s="1">
        <v>4.3220604057213001E-6</v>
      </c>
    </row>
    <row r="7533" spans="1:11" x14ac:dyDescent="0.25">
      <c r="A7533">
        <v>1000</v>
      </c>
      <c r="B7533" s="1">
        <v>2.1584171101350001E-6</v>
      </c>
      <c r="C7533" s="1">
        <v>2.1542848938952999E-6</v>
      </c>
      <c r="D7533" s="1">
        <v>3.6865556219586002E-6</v>
      </c>
      <c r="E7533" s="1">
        <v>3.6790971743804001E-6</v>
      </c>
      <c r="F7533" s="1">
        <v>4.3220604057213001E-6</v>
      </c>
      <c r="G7533" s="1">
        <v>4.2924069943687002E-6</v>
      </c>
      <c r="I7533" s="1">
        <v>2.1584171101350001E-6</v>
      </c>
      <c r="J7533" s="1">
        <v>3.6865556219586002E-6</v>
      </c>
      <c r="K7533" s="1">
        <v>4.3220604057213001E-6</v>
      </c>
    </row>
    <row r="7534" spans="1:11" x14ac:dyDescent="0.25">
      <c r="A7534">
        <v>1001</v>
      </c>
      <c r="B7534" s="1">
        <v>2.1584171101350001E-6</v>
      </c>
      <c r="C7534" s="1">
        <v>2.1543079893219999E-6</v>
      </c>
      <c r="D7534" s="1">
        <v>3.6865556219586002E-6</v>
      </c>
      <c r="E7534" s="1">
        <v>3.6792388446122E-6</v>
      </c>
      <c r="F7534" s="1">
        <v>4.3220604057213001E-6</v>
      </c>
      <c r="G7534" s="1">
        <v>4.2913719403546997E-6</v>
      </c>
      <c r="I7534" s="1">
        <v>2.1584171101350001E-6</v>
      </c>
      <c r="J7534" s="1">
        <v>3.6865556219586002E-6</v>
      </c>
      <c r="K7534" s="1">
        <v>4.3220604057213001E-6</v>
      </c>
    </row>
    <row r="7535" spans="1:11" x14ac:dyDescent="0.25">
      <c r="A7535">
        <v>1000</v>
      </c>
      <c r="B7535" s="1">
        <v>2.1584171101350001E-6</v>
      </c>
      <c r="C7535" s="1">
        <v>2.1542463166715001E-6</v>
      </c>
      <c r="D7535" s="1">
        <v>3.6865556219586002E-6</v>
      </c>
      <c r="E7535" s="1">
        <v>3.6787357328975001E-6</v>
      </c>
      <c r="F7535" s="1">
        <v>4.3220604057213001E-6</v>
      </c>
      <c r="G7535" s="1">
        <v>4.2918060222633004E-6</v>
      </c>
      <c r="I7535" s="1">
        <v>2.1584171101350001E-6</v>
      </c>
      <c r="J7535" s="1">
        <v>3.6865556219586002E-6</v>
      </c>
      <c r="K7535" s="1">
        <v>4.3220604057213001E-6</v>
      </c>
    </row>
    <row r="7536" spans="1:11" x14ac:dyDescent="0.25">
      <c r="A7536">
        <v>1001</v>
      </c>
      <c r="B7536" s="1">
        <v>2.1584171101350001E-6</v>
      </c>
      <c r="C7536" s="1">
        <v>2.1542310553021E-6</v>
      </c>
      <c r="D7536" s="1">
        <v>3.6865556219586002E-6</v>
      </c>
      <c r="E7536" s="1">
        <v>3.6793179745711999E-6</v>
      </c>
      <c r="F7536" s="1">
        <v>4.3220604057213001E-6</v>
      </c>
      <c r="G7536" s="1">
        <v>4.2917775013515997E-6</v>
      </c>
      <c r="I7536" s="1">
        <v>2.1584171101350001E-6</v>
      </c>
      <c r="J7536" s="1">
        <v>3.6865556219586002E-6</v>
      </c>
      <c r="K7536" s="1">
        <v>4.3220604057213001E-6</v>
      </c>
    </row>
    <row r="7537" spans="1:11" x14ac:dyDescent="0.25">
      <c r="A7537">
        <v>1000</v>
      </c>
      <c r="B7537" s="1">
        <v>2.1584171101350001E-6</v>
      </c>
      <c r="C7537" s="1">
        <v>2.1542402162109E-6</v>
      </c>
      <c r="D7537" s="1">
        <v>3.6865556219586002E-6</v>
      </c>
      <c r="E7537" s="1">
        <v>3.6792756161091001E-6</v>
      </c>
      <c r="F7537" s="1">
        <v>4.3220604057213001E-6</v>
      </c>
      <c r="G7537" s="1">
        <v>4.2924941960524996E-6</v>
      </c>
      <c r="I7537" s="1">
        <v>2.1584171101350001E-6</v>
      </c>
      <c r="J7537" s="1">
        <v>3.6865556219586002E-6</v>
      </c>
      <c r="K7537" s="1">
        <v>4.3220604057213001E-6</v>
      </c>
    </row>
    <row r="7538" spans="1:11" x14ac:dyDescent="0.25">
      <c r="A7538">
        <v>1001</v>
      </c>
      <c r="B7538" s="1">
        <v>2.1584171101350001E-6</v>
      </c>
      <c r="C7538" s="1">
        <v>2.1543061174353998E-6</v>
      </c>
      <c r="D7538" s="1">
        <v>3.6865556219586002E-6</v>
      </c>
      <c r="E7538" s="1">
        <v>3.6792344003646999E-6</v>
      </c>
      <c r="F7538" s="1">
        <v>4.3220604057213001E-6</v>
      </c>
      <c r="G7538" s="1">
        <v>4.2914924448575002E-6</v>
      </c>
      <c r="I7538" s="1">
        <v>2.1584171101350001E-6</v>
      </c>
      <c r="J7538" s="1">
        <v>3.6865556219586002E-6</v>
      </c>
      <c r="K7538" s="1">
        <v>4.3220604057213001E-6</v>
      </c>
    </row>
    <row r="7539" spans="1:11" x14ac:dyDescent="0.25">
      <c r="A7539">
        <v>1000</v>
      </c>
      <c r="B7539" s="1">
        <v>2.1584171101350001E-6</v>
      </c>
      <c r="C7539" s="1">
        <v>2.1543861568485998E-6</v>
      </c>
      <c r="D7539" s="1">
        <v>3.6865556219586002E-6</v>
      </c>
      <c r="E7539" s="1">
        <v>3.6789408060264999E-6</v>
      </c>
      <c r="F7539" s="1">
        <v>4.3220604057213001E-6</v>
      </c>
      <c r="G7539" s="1">
        <v>4.2923655723428E-6</v>
      </c>
      <c r="I7539" s="1">
        <v>2.1584171101350001E-6</v>
      </c>
      <c r="J7539" s="1">
        <v>3.6865556219586002E-6</v>
      </c>
      <c r="K7539" s="1">
        <v>4.3220604057213001E-6</v>
      </c>
    </row>
    <row r="7540" spans="1:11" x14ac:dyDescent="0.25">
      <c r="A7540">
        <v>1001</v>
      </c>
      <c r="B7540" s="1">
        <v>2.1584171101350001E-6</v>
      </c>
      <c r="C7540" s="1">
        <v>2.1543506602507999E-6</v>
      </c>
      <c r="D7540" s="1">
        <v>3.6865556219586002E-6</v>
      </c>
      <c r="E7540" s="1">
        <v>3.6789091938597002E-6</v>
      </c>
      <c r="F7540" s="1">
        <v>4.3220604057213001E-6</v>
      </c>
      <c r="G7540" s="1">
        <v>4.2916126411088998E-6</v>
      </c>
      <c r="I7540" s="1">
        <v>2.1584171101350001E-6</v>
      </c>
      <c r="J7540" s="1">
        <v>3.6865556219586002E-6</v>
      </c>
      <c r="K7540" s="1">
        <v>4.3220604057213001E-6</v>
      </c>
    </row>
    <row r="7541" spans="1:11" x14ac:dyDescent="0.25">
      <c r="A7541">
        <v>1000</v>
      </c>
      <c r="B7541" s="1">
        <v>2.1584171101350001E-6</v>
      </c>
      <c r="C7541" s="1">
        <v>2.1543345818129998E-6</v>
      </c>
      <c r="D7541" s="1">
        <v>3.6865556219586002E-6</v>
      </c>
      <c r="E7541" s="1">
        <v>3.6790990332203999E-6</v>
      </c>
      <c r="F7541" s="1">
        <v>4.3220604057213001E-6</v>
      </c>
      <c r="G7541" s="1">
        <v>4.2918973694049999E-6</v>
      </c>
      <c r="I7541" s="1">
        <v>2.1584171101350001E-6</v>
      </c>
      <c r="J7541" s="1">
        <v>3.6865556219586002E-6</v>
      </c>
      <c r="K7541" s="1">
        <v>4.3220604057213001E-6</v>
      </c>
    </row>
    <row r="7542" spans="1:11" x14ac:dyDescent="0.25">
      <c r="A7542">
        <v>1001</v>
      </c>
      <c r="B7542" s="1">
        <v>2.1593735588206E-6</v>
      </c>
      <c r="C7542" s="1">
        <v>2.1544153670244001E-6</v>
      </c>
      <c r="D7542" s="1">
        <v>3.6877050732790998E-6</v>
      </c>
      <c r="E7542" s="1">
        <v>3.6786738326778E-6</v>
      </c>
      <c r="F7542" s="1">
        <v>4.3220604057213001E-6</v>
      </c>
      <c r="G7542" s="1">
        <v>4.2922339187899003E-6</v>
      </c>
      <c r="I7542" s="1">
        <v>2.1593735588206E-6</v>
      </c>
      <c r="J7542" s="1">
        <v>3.6877050732790998E-6</v>
      </c>
      <c r="K7542" s="1">
        <v>4.3220604057213001E-6</v>
      </c>
    </row>
    <row r="7543" spans="1:11" x14ac:dyDescent="0.25">
      <c r="A7543">
        <v>1000</v>
      </c>
      <c r="B7543" s="1">
        <v>2.1593735588206E-6</v>
      </c>
      <c r="C7543" s="1">
        <v>2.1544321983765E-6</v>
      </c>
      <c r="D7543" s="1">
        <v>3.6877050732790998E-6</v>
      </c>
      <c r="E7543" s="1">
        <v>3.6789753637869999E-6</v>
      </c>
      <c r="F7543" s="1">
        <v>4.3220604057213001E-6</v>
      </c>
      <c r="G7543" s="1">
        <v>4.2915607087108003E-6</v>
      </c>
      <c r="I7543" s="1">
        <v>2.1593735588206E-6</v>
      </c>
      <c r="J7543" s="1">
        <v>3.6877050732790998E-6</v>
      </c>
      <c r="K7543" s="1">
        <v>4.3220604057213001E-6</v>
      </c>
    </row>
    <row r="7544" spans="1:11" x14ac:dyDescent="0.25">
      <c r="A7544">
        <v>1001</v>
      </c>
      <c r="B7544" s="1">
        <v>2.1593735588206E-6</v>
      </c>
      <c r="C7544" s="1">
        <v>2.1543595527419999E-6</v>
      </c>
      <c r="D7544" s="1">
        <v>3.6877050732790998E-6</v>
      </c>
      <c r="E7544" s="1">
        <v>3.6794724929231002E-6</v>
      </c>
      <c r="F7544" s="1">
        <v>4.3220604057213001E-6</v>
      </c>
      <c r="G7544" s="1">
        <v>4.2916089977071997E-6</v>
      </c>
      <c r="I7544" s="1">
        <v>2.1593735588206E-6</v>
      </c>
      <c r="J7544" s="1">
        <v>3.6877050732790998E-6</v>
      </c>
      <c r="K7544" s="1">
        <v>4.3220604057213001E-6</v>
      </c>
    </row>
    <row r="7545" spans="1:11" x14ac:dyDescent="0.25">
      <c r="A7545">
        <v>1000</v>
      </c>
      <c r="B7545" s="1">
        <v>2.1593735588206E-6</v>
      </c>
      <c r="C7545" s="1">
        <v>2.1543910244058001E-6</v>
      </c>
      <c r="D7545" s="1">
        <v>3.6877050732790998E-6</v>
      </c>
      <c r="E7545" s="1">
        <v>3.6791541177471002E-6</v>
      </c>
      <c r="F7545" s="1">
        <v>4.3220604057213001E-6</v>
      </c>
      <c r="G7545" s="1">
        <v>4.2925113311499999E-6</v>
      </c>
      <c r="I7545" s="1">
        <v>2.1593735588206E-6</v>
      </c>
      <c r="J7545" s="1">
        <v>3.6877050732790998E-6</v>
      </c>
      <c r="K7545" s="1">
        <v>4.3220604057213001E-6</v>
      </c>
    </row>
    <row r="7546" spans="1:11" x14ac:dyDescent="0.25">
      <c r="A7546">
        <v>1001</v>
      </c>
      <c r="B7546" s="1">
        <v>2.1593735588206E-6</v>
      </c>
      <c r="C7546" s="1">
        <v>2.1542940592319998E-6</v>
      </c>
      <c r="D7546" s="1">
        <v>3.6877050732790998E-6</v>
      </c>
      <c r="E7546" s="1">
        <v>3.6793630045792002E-6</v>
      </c>
      <c r="F7546" s="1">
        <v>4.3220604057213001E-6</v>
      </c>
      <c r="G7546" s="1">
        <v>4.2922090966788996E-6</v>
      </c>
      <c r="I7546" s="1">
        <v>2.1593735588206E-6</v>
      </c>
      <c r="J7546" s="1">
        <v>3.6877050732790998E-6</v>
      </c>
      <c r="K7546" s="1">
        <v>4.3220604057213001E-6</v>
      </c>
    </row>
    <row r="7547" spans="1:11" x14ac:dyDescent="0.25">
      <c r="A7547">
        <v>1000</v>
      </c>
      <c r="B7547" s="1">
        <v>2.1593735588206E-6</v>
      </c>
      <c r="C7547" s="1">
        <v>2.1544263206911999E-6</v>
      </c>
      <c r="D7547" s="1">
        <v>3.6877050732790998E-6</v>
      </c>
      <c r="E7547" s="1">
        <v>3.6792577156022998E-6</v>
      </c>
      <c r="F7547" s="1">
        <v>4.3220604057213001E-6</v>
      </c>
      <c r="G7547" s="1">
        <v>4.2921820780695996E-6</v>
      </c>
      <c r="I7547" s="1">
        <v>2.1593735588206E-6</v>
      </c>
      <c r="J7547" s="1">
        <v>3.6877050732790998E-6</v>
      </c>
      <c r="K7547" s="1">
        <v>4.3220604057213001E-6</v>
      </c>
    </row>
    <row r="7548" spans="1:11" x14ac:dyDescent="0.25">
      <c r="A7548">
        <v>1001</v>
      </c>
      <c r="B7548" s="1">
        <v>2.1593735588206E-6</v>
      </c>
      <c r="C7548" s="1">
        <v>2.1544348277917E-6</v>
      </c>
      <c r="D7548" s="1">
        <v>3.6877050732790998E-6</v>
      </c>
      <c r="E7548" s="1">
        <v>3.6792306091738999E-6</v>
      </c>
      <c r="F7548" s="1">
        <v>4.3220604057213001E-6</v>
      </c>
      <c r="G7548" s="1">
        <v>4.2916311396217003E-6</v>
      </c>
      <c r="I7548" s="1">
        <v>2.1593735588206E-6</v>
      </c>
      <c r="J7548" s="1">
        <v>3.6877050732790998E-6</v>
      </c>
      <c r="K7548" s="1">
        <v>4.3220604057213001E-6</v>
      </c>
    </row>
    <row r="7549" spans="1:11" x14ac:dyDescent="0.25">
      <c r="A7549">
        <v>1000</v>
      </c>
      <c r="B7549" s="1">
        <v>2.1593735588206E-6</v>
      </c>
      <c r="C7549" s="1">
        <v>2.154400538618E-6</v>
      </c>
      <c r="D7549" s="1">
        <v>3.6877050732790998E-6</v>
      </c>
      <c r="E7549" s="1">
        <v>3.679623818885E-6</v>
      </c>
      <c r="F7549" s="1">
        <v>4.3220604057213001E-6</v>
      </c>
      <c r="G7549" s="1">
        <v>4.291632091303E-6</v>
      </c>
      <c r="I7549" s="1">
        <v>2.1593735588206E-6</v>
      </c>
      <c r="J7549" s="1">
        <v>3.6877050732790998E-6</v>
      </c>
      <c r="K7549" s="1">
        <v>4.3220604057213001E-6</v>
      </c>
    </row>
    <row r="7550" spans="1:11" x14ac:dyDescent="0.25">
      <c r="A7550">
        <v>1001</v>
      </c>
      <c r="B7550" s="1">
        <v>2.1593735588206E-6</v>
      </c>
      <c r="C7550" s="1">
        <v>2.1544704704245999E-6</v>
      </c>
      <c r="D7550" s="1">
        <v>3.6877050732790998E-6</v>
      </c>
      <c r="E7550" s="1">
        <v>3.6793118894339002E-6</v>
      </c>
      <c r="F7550" s="1">
        <v>4.3220604057213001E-6</v>
      </c>
      <c r="G7550" s="1">
        <v>4.2926344090655002E-6</v>
      </c>
      <c r="I7550" s="1">
        <v>2.1593735588206E-6</v>
      </c>
      <c r="J7550" s="1">
        <v>3.6877050732790998E-6</v>
      </c>
      <c r="K7550" s="1">
        <v>4.3220604057213001E-6</v>
      </c>
    </row>
    <row r="7551" spans="1:11" x14ac:dyDescent="0.25">
      <c r="A7551">
        <v>1000</v>
      </c>
      <c r="B7551" s="1">
        <v>2.1593735588206E-6</v>
      </c>
      <c r="C7551" s="1">
        <v>2.1544599255284999E-6</v>
      </c>
      <c r="D7551" s="1">
        <v>3.6877050732790998E-6</v>
      </c>
      <c r="E7551" s="1">
        <v>3.6796805887133E-6</v>
      </c>
      <c r="F7551" s="1">
        <v>4.3220604057213001E-6</v>
      </c>
      <c r="G7551" s="1">
        <v>4.2928158539606002E-6</v>
      </c>
      <c r="I7551" s="1">
        <v>2.1593735588206E-6</v>
      </c>
      <c r="J7551" s="1">
        <v>3.6877050732790998E-6</v>
      </c>
      <c r="K7551" s="1">
        <v>4.3220604057213001E-6</v>
      </c>
    </row>
    <row r="7552" spans="1:11" x14ac:dyDescent="0.25">
      <c r="A7552">
        <v>1001</v>
      </c>
      <c r="B7552" s="1">
        <v>2.1593735588206E-6</v>
      </c>
      <c r="C7552" s="1">
        <v>2.1544172930136999E-6</v>
      </c>
      <c r="D7552" s="1">
        <v>3.6877050732790998E-6</v>
      </c>
      <c r="E7552" s="1">
        <v>3.6791495274476999E-6</v>
      </c>
      <c r="F7552" s="1">
        <v>4.3220604057213001E-6</v>
      </c>
      <c r="G7552" s="1">
        <v>4.2924551093900998E-6</v>
      </c>
      <c r="I7552" s="1">
        <v>2.1593735588206E-6</v>
      </c>
      <c r="J7552" s="1">
        <v>3.6877050732790998E-6</v>
      </c>
      <c r="K7552" s="1">
        <v>4.3220604057213001E-6</v>
      </c>
    </row>
    <row r="7553" spans="1:11" x14ac:dyDescent="0.25">
      <c r="A7553">
        <v>1000</v>
      </c>
      <c r="B7553" s="1">
        <v>2.1593735588206E-6</v>
      </c>
      <c r="C7553" s="1">
        <v>2.1545693363334E-6</v>
      </c>
      <c r="D7553" s="1">
        <v>3.6877050732790998E-6</v>
      </c>
      <c r="E7553" s="1">
        <v>3.6792431627860999E-6</v>
      </c>
      <c r="F7553" s="1">
        <v>4.3220604057213001E-6</v>
      </c>
      <c r="G7553" s="1">
        <v>4.2922937303102998E-6</v>
      </c>
      <c r="I7553" s="1">
        <v>2.1593735588206E-6</v>
      </c>
      <c r="J7553" s="1">
        <v>3.6877050732790998E-6</v>
      </c>
      <c r="K7553" s="1">
        <v>4.3220604057213001E-6</v>
      </c>
    </row>
    <row r="7554" spans="1:11" x14ac:dyDescent="0.25">
      <c r="A7554">
        <v>1001</v>
      </c>
      <c r="B7554" s="1">
        <v>2.1593735588206E-6</v>
      </c>
      <c r="C7554" s="1">
        <v>2.1545815040178998E-6</v>
      </c>
      <c r="D7554" s="1">
        <v>3.6877050732790998E-6</v>
      </c>
      <c r="E7554" s="1">
        <v>3.6793755340822002E-6</v>
      </c>
      <c r="F7554" s="1">
        <v>4.3220604057213001E-6</v>
      </c>
      <c r="G7554" s="1">
        <v>4.2924130417027002E-6</v>
      </c>
      <c r="I7554" s="1">
        <v>2.1593735588206E-6</v>
      </c>
      <c r="J7554" s="1">
        <v>3.6877050732790998E-6</v>
      </c>
      <c r="K7554" s="1">
        <v>4.3220604057213001E-6</v>
      </c>
    </row>
    <row r="7555" spans="1:11" x14ac:dyDescent="0.25">
      <c r="A7555">
        <v>1000</v>
      </c>
      <c r="B7555" s="1">
        <v>2.1593735588206E-6</v>
      </c>
      <c r="C7555" s="1">
        <v>2.1545156631628002E-6</v>
      </c>
      <c r="D7555" s="1">
        <v>3.6877050732790998E-6</v>
      </c>
      <c r="E7555" s="1">
        <v>3.6791651387852002E-6</v>
      </c>
      <c r="F7555" s="1">
        <v>4.3220604057213001E-6</v>
      </c>
      <c r="G7555" s="1">
        <v>4.2931512488834003E-6</v>
      </c>
      <c r="I7555" s="1">
        <v>2.1593735588206E-6</v>
      </c>
      <c r="J7555" s="1">
        <v>3.6877050732790998E-6</v>
      </c>
      <c r="K7555" s="1">
        <v>4.3220604057213001E-6</v>
      </c>
    </row>
    <row r="7556" spans="1:11" x14ac:dyDescent="0.25">
      <c r="A7556">
        <v>1001</v>
      </c>
      <c r="B7556" s="1">
        <v>2.1593735588206E-6</v>
      </c>
      <c r="C7556" s="1">
        <v>2.1545308459201E-6</v>
      </c>
      <c r="D7556" s="1">
        <v>3.6877050732790998E-6</v>
      </c>
      <c r="E7556" s="1">
        <v>3.679430242601E-6</v>
      </c>
      <c r="F7556" s="1">
        <v>4.3220604057213001E-6</v>
      </c>
      <c r="G7556" s="1">
        <v>4.2919094883347E-6</v>
      </c>
      <c r="I7556" s="1">
        <v>2.1593735588206E-6</v>
      </c>
      <c r="J7556" s="1">
        <v>3.6877050732790998E-6</v>
      </c>
      <c r="K7556" s="1">
        <v>4.3220604057213001E-6</v>
      </c>
    </row>
    <row r="7557" spans="1:11" x14ac:dyDescent="0.25">
      <c r="A7557">
        <v>1000</v>
      </c>
      <c r="B7557" s="1">
        <v>2.1593735588206E-6</v>
      </c>
      <c r="C7557" s="1">
        <v>2.1544174543879001E-6</v>
      </c>
      <c r="D7557" s="1">
        <v>3.6877050732790998E-6</v>
      </c>
      <c r="E7557" s="1">
        <v>3.6790490078533999E-6</v>
      </c>
      <c r="F7557" s="1">
        <v>4.3220604057213001E-6</v>
      </c>
      <c r="G7557" s="1">
        <v>4.2925200101395999E-6</v>
      </c>
      <c r="I7557" s="1">
        <v>2.1593735588206E-6</v>
      </c>
      <c r="J7557" s="1">
        <v>3.6877050732790998E-6</v>
      </c>
      <c r="K7557" s="1">
        <v>4.3220604057213001E-6</v>
      </c>
    </row>
    <row r="7558" spans="1:11" x14ac:dyDescent="0.25">
      <c r="A7558">
        <v>1001</v>
      </c>
      <c r="B7558" s="1">
        <v>2.1593735588206E-6</v>
      </c>
      <c r="C7558" s="1">
        <v>2.1544961112555001E-6</v>
      </c>
      <c r="D7558" s="1">
        <v>3.6877050732790998E-6</v>
      </c>
      <c r="E7558" s="1">
        <v>3.6791073002391998E-6</v>
      </c>
      <c r="F7558" s="1">
        <v>4.3220604057213001E-6</v>
      </c>
      <c r="G7558" s="1">
        <v>4.2924531455996E-6</v>
      </c>
      <c r="I7558" s="1">
        <v>2.1593735588206E-6</v>
      </c>
      <c r="J7558" s="1">
        <v>3.6877050732790998E-6</v>
      </c>
      <c r="K7558" s="1">
        <v>4.3220604057213001E-6</v>
      </c>
    </row>
    <row r="7559" spans="1:11" x14ac:dyDescent="0.25">
      <c r="A7559">
        <v>1000</v>
      </c>
      <c r="B7559" s="1">
        <v>2.1593735588206E-6</v>
      </c>
      <c r="C7559" s="1">
        <v>2.1544970542904001E-6</v>
      </c>
      <c r="D7559" s="1">
        <v>3.6877050732790998E-6</v>
      </c>
      <c r="E7559" s="1">
        <v>3.6793174776400001E-6</v>
      </c>
      <c r="F7559" s="1">
        <v>4.3220604057213001E-6</v>
      </c>
      <c r="G7559" s="1">
        <v>4.2922149581357002E-6</v>
      </c>
      <c r="I7559" s="1">
        <v>2.1593735588206E-6</v>
      </c>
      <c r="J7559" s="1">
        <v>3.6877050732790998E-6</v>
      </c>
      <c r="K7559" s="1">
        <v>4.3220604057213001E-6</v>
      </c>
    </row>
    <row r="7560" spans="1:11" x14ac:dyDescent="0.25">
      <c r="A7560">
        <v>1001</v>
      </c>
      <c r="B7560" s="1">
        <v>2.1593735588206E-6</v>
      </c>
      <c r="C7560" s="1">
        <v>2.1545926882035999E-6</v>
      </c>
      <c r="D7560" s="1">
        <v>3.6877050732790998E-6</v>
      </c>
      <c r="E7560" s="1">
        <v>3.6793391984234002E-6</v>
      </c>
      <c r="F7560" s="1">
        <v>4.3220604057213001E-6</v>
      </c>
      <c r="G7560" s="1">
        <v>4.2928605922033999E-6</v>
      </c>
      <c r="I7560" s="1">
        <v>2.1593735588206E-6</v>
      </c>
      <c r="J7560" s="1">
        <v>3.6877050732790998E-6</v>
      </c>
      <c r="K7560" s="1">
        <v>4.3220604057213001E-6</v>
      </c>
    </row>
    <row r="7561" spans="1:11" x14ac:dyDescent="0.25">
      <c r="A7561">
        <v>1000</v>
      </c>
      <c r="B7561" s="1">
        <v>2.159585974543E-6</v>
      </c>
      <c r="C7561" s="1">
        <v>2.1545463462948001E-6</v>
      </c>
      <c r="D7561" s="1">
        <v>3.6877050732790998E-6</v>
      </c>
      <c r="E7561" s="1">
        <v>3.6794761763240999E-6</v>
      </c>
      <c r="F7561" s="1">
        <v>4.3220604057213001E-6</v>
      </c>
      <c r="G7561" s="1">
        <v>4.2931354700554999E-6</v>
      </c>
      <c r="I7561" s="1">
        <v>2.159585974543E-6</v>
      </c>
      <c r="J7561" s="1">
        <v>3.6877050732790998E-6</v>
      </c>
      <c r="K7561" s="1">
        <v>4.3220604057213001E-6</v>
      </c>
    </row>
    <row r="7562" spans="1:11" x14ac:dyDescent="0.25">
      <c r="A7562">
        <v>1001</v>
      </c>
      <c r="B7562" s="1">
        <v>2.159585974543E-6</v>
      </c>
      <c r="C7562" s="1">
        <v>2.1544703663579E-6</v>
      </c>
      <c r="D7562" s="1">
        <v>3.6877050732790998E-6</v>
      </c>
      <c r="E7562" s="1">
        <v>3.6794726356743001E-6</v>
      </c>
      <c r="F7562" s="1">
        <v>4.3220604057213001E-6</v>
      </c>
      <c r="G7562" s="1">
        <v>4.2924430239856004E-6</v>
      </c>
      <c r="I7562" s="1">
        <v>2.159585974543E-6</v>
      </c>
      <c r="J7562" s="1">
        <v>3.6877050732790998E-6</v>
      </c>
      <c r="K7562" s="1">
        <v>4.3220604057213001E-6</v>
      </c>
    </row>
    <row r="7563" spans="1:11" x14ac:dyDescent="0.25">
      <c r="A7563">
        <v>1000</v>
      </c>
      <c r="B7563" s="1">
        <v>2.159585974543E-6</v>
      </c>
      <c r="C7563" s="1">
        <v>2.1546517745935999E-6</v>
      </c>
      <c r="D7563" s="1">
        <v>3.6877050732790998E-6</v>
      </c>
      <c r="E7563" s="1">
        <v>3.6793679384888001E-6</v>
      </c>
      <c r="F7563" s="1">
        <v>4.3220604057213001E-6</v>
      </c>
      <c r="G7563" s="1">
        <v>4.2927440798708997E-6</v>
      </c>
      <c r="I7563" s="1">
        <v>2.159585974543E-6</v>
      </c>
      <c r="J7563" s="1">
        <v>3.6877050732790998E-6</v>
      </c>
      <c r="K7563" s="1">
        <v>4.3220604057213001E-6</v>
      </c>
    </row>
    <row r="7564" spans="1:11" x14ac:dyDescent="0.25">
      <c r="A7564">
        <v>1001</v>
      </c>
      <c r="B7564" s="1">
        <v>2.159585974543E-6</v>
      </c>
      <c r="C7564" s="1">
        <v>2.1546183007834E-6</v>
      </c>
      <c r="D7564" s="1">
        <v>3.6877050732790998E-6</v>
      </c>
      <c r="E7564" s="1">
        <v>3.6792256813656999E-6</v>
      </c>
      <c r="F7564" s="1">
        <v>4.3220604057213001E-6</v>
      </c>
      <c r="G7564" s="1">
        <v>4.2919146009051004E-6</v>
      </c>
      <c r="I7564" s="1">
        <v>2.159585974543E-6</v>
      </c>
      <c r="J7564" s="1">
        <v>3.6877050732790998E-6</v>
      </c>
      <c r="K7564" s="1">
        <v>4.3220604057213001E-6</v>
      </c>
    </row>
    <row r="7565" spans="1:11" x14ac:dyDescent="0.25">
      <c r="A7565">
        <v>1000</v>
      </c>
      <c r="B7565" s="1">
        <v>2.159585974543E-6</v>
      </c>
      <c r="C7565" s="1">
        <v>2.1546096461788999E-6</v>
      </c>
      <c r="D7565" s="1">
        <v>3.6877050732790998E-6</v>
      </c>
      <c r="E7565" s="1">
        <v>3.6795093695049999E-6</v>
      </c>
      <c r="F7565" s="1">
        <v>4.3220604057213001E-6</v>
      </c>
      <c r="G7565" s="1">
        <v>4.2927440354299998E-6</v>
      </c>
      <c r="I7565" s="1">
        <v>2.159585974543E-6</v>
      </c>
      <c r="J7565" s="1">
        <v>3.6877050732790998E-6</v>
      </c>
      <c r="K7565" s="1">
        <v>4.3220604057213001E-6</v>
      </c>
    </row>
    <row r="7566" spans="1:11" x14ac:dyDescent="0.25">
      <c r="A7566">
        <v>1001</v>
      </c>
      <c r="B7566" s="1">
        <v>2.159585974543E-6</v>
      </c>
      <c r="C7566" s="1">
        <v>2.1546143466783999E-6</v>
      </c>
      <c r="D7566" s="1">
        <v>3.6877050732790998E-6</v>
      </c>
      <c r="E7566" s="1">
        <v>3.6791122071242E-6</v>
      </c>
      <c r="F7566" s="1">
        <v>4.3220604057213001E-6</v>
      </c>
      <c r="G7566" s="1">
        <v>4.2923141599359E-6</v>
      </c>
      <c r="I7566" s="1">
        <v>2.159585974543E-6</v>
      </c>
      <c r="J7566" s="1">
        <v>3.6877050732790998E-6</v>
      </c>
      <c r="K7566" s="1">
        <v>4.3220604057213001E-6</v>
      </c>
    </row>
    <row r="7567" spans="1:11" x14ac:dyDescent="0.25">
      <c r="A7567">
        <v>1000</v>
      </c>
      <c r="B7567" s="1">
        <v>2.159585974543E-6</v>
      </c>
      <c r="C7567" s="1">
        <v>2.1545822518126999E-6</v>
      </c>
      <c r="D7567" s="1">
        <v>3.6877050732790998E-6</v>
      </c>
      <c r="E7567" s="1">
        <v>3.6794983105504999E-6</v>
      </c>
      <c r="F7567" s="1">
        <v>4.3220604057213001E-6</v>
      </c>
      <c r="G7567" s="1">
        <v>4.2925049329515997E-6</v>
      </c>
      <c r="I7567" s="1">
        <v>2.159585974543E-6</v>
      </c>
      <c r="J7567" s="1">
        <v>3.6877050732790998E-6</v>
      </c>
      <c r="K7567" s="1">
        <v>4.3220604057213001E-6</v>
      </c>
    </row>
    <row r="7568" spans="1:11" x14ac:dyDescent="0.25">
      <c r="A7568">
        <v>1001</v>
      </c>
      <c r="B7568" s="1">
        <v>2.159585974543E-6</v>
      </c>
      <c r="C7568" s="1">
        <v>2.1546123601410001E-6</v>
      </c>
      <c r="D7568" s="1">
        <v>3.6877050732790998E-6</v>
      </c>
      <c r="E7568" s="1">
        <v>3.6794725346833E-6</v>
      </c>
      <c r="F7568" s="1">
        <v>4.3220604057213001E-6</v>
      </c>
      <c r="G7568" s="1">
        <v>4.2932260889374999E-6</v>
      </c>
      <c r="I7568" s="1">
        <v>2.159585974543E-6</v>
      </c>
      <c r="J7568" s="1">
        <v>3.6877050732790998E-6</v>
      </c>
      <c r="K7568" s="1">
        <v>4.3220604057213001E-6</v>
      </c>
    </row>
    <row r="7569" spans="1:11" x14ac:dyDescent="0.25">
      <c r="A7569">
        <v>1000</v>
      </c>
      <c r="B7569" s="1">
        <v>2.159585974543E-6</v>
      </c>
      <c r="C7569" s="1">
        <v>2.1547374070516001E-6</v>
      </c>
      <c r="D7569" s="1">
        <v>3.6877050732790998E-6</v>
      </c>
      <c r="E7569" s="1">
        <v>3.6794935891935E-6</v>
      </c>
      <c r="F7569" s="1">
        <v>4.3220604057213001E-6</v>
      </c>
      <c r="G7569" s="1">
        <v>4.2934427418645998E-6</v>
      </c>
      <c r="I7569" s="1">
        <v>2.159585974543E-6</v>
      </c>
      <c r="J7569" s="1">
        <v>3.6877050732790998E-6</v>
      </c>
      <c r="K7569" s="1">
        <v>4.3220604057213001E-6</v>
      </c>
    </row>
    <row r="7570" spans="1:11" x14ac:dyDescent="0.25">
      <c r="A7570">
        <v>1001</v>
      </c>
      <c r="B7570" s="1">
        <v>2.159585974543E-6</v>
      </c>
      <c r="C7570" s="1">
        <v>2.1545605321909001E-6</v>
      </c>
      <c r="D7570" s="1">
        <v>3.6877050732790998E-6</v>
      </c>
      <c r="E7570" s="1">
        <v>3.6798709205929998E-6</v>
      </c>
      <c r="F7570" s="1">
        <v>4.3220604057213001E-6</v>
      </c>
      <c r="G7570" s="1">
        <v>4.2922899565567996E-6</v>
      </c>
      <c r="I7570" s="1">
        <v>2.159585974543E-6</v>
      </c>
      <c r="J7570" s="1">
        <v>3.6877050732790998E-6</v>
      </c>
      <c r="K7570" s="1">
        <v>4.3220604057213001E-6</v>
      </c>
    </row>
    <row r="7571" spans="1:11" x14ac:dyDescent="0.25">
      <c r="A7571">
        <v>1000</v>
      </c>
      <c r="B7571" s="1">
        <v>2.159585974543E-6</v>
      </c>
      <c r="C7571" s="1">
        <v>2.1547804410672999E-6</v>
      </c>
      <c r="D7571" s="1">
        <v>3.6877050732790998E-6</v>
      </c>
      <c r="E7571" s="1">
        <v>3.6793256341066E-6</v>
      </c>
      <c r="F7571" s="1">
        <v>4.3220604057213001E-6</v>
      </c>
      <c r="G7571" s="1">
        <v>4.2930340444646997E-6</v>
      </c>
      <c r="I7571" s="1">
        <v>2.159585974543E-6</v>
      </c>
      <c r="J7571" s="1">
        <v>3.6877050732790998E-6</v>
      </c>
      <c r="K7571" s="1">
        <v>4.3220604057213001E-6</v>
      </c>
    </row>
    <row r="7572" spans="1:11" x14ac:dyDescent="0.25">
      <c r="A7572">
        <v>1001</v>
      </c>
      <c r="B7572" s="1">
        <v>2.159585974543E-6</v>
      </c>
      <c r="C7572" s="1">
        <v>2.1547193004156001E-6</v>
      </c>
      <c r="D7572" s="1">
        <v>3.6877050732790998E-6</v>
      </c>
      <c r="E7572" s="1">
        <v>3.6796613881476E-6</v>
      </c>
      <c r="F7572" s="1">
        <v>4.3220604057213001E-6</v>
      </c>
      <c r="G7572" s="1">
        <v>4.2931234929836997E-6</v>
      </c>
      <c r="I7572" s="1">
        <v>2.159585974543E-6</v>
      </c>
      <c r="J7572" s="1">
        <v>3.6877050732790998E-6</v>
      </c>
      <c r="K7572" s="1">
        <v>4.3220604057213001E-6</v>
      </c>
    </row>
    <row r="7573" spans="1:11" x14ac:dyDescent="0.25">
      <c r="A7573">
        <v>1000</v>
      </c>
      <c r="B7573" s="1">
        <v>2.159585974543E-6</v>
      </c>
      <c r="C7573" s="1">
        <v>2.1546620533394999E-6</v>
      </c>
      <c r="D7573" s="1">
        <v>3.6877050732790998E-6</v>
      </c>
      <c r="E7573" s="1">
        <v>3.6798812150943E-6</v>
      </c>
      <c r="F7573" s="1">
        <v>4.3220604057213001E-6</v>
      </c>
      <c r="G7573" s="1">
        <v>4.2925694007633996E-6</v>
      </c>
      <c r="I7573" s="1">
        <v>2.159585974543E-6</v>
      </c>
      <c r="J7573" s="1">
        <v>3.6877050732790998E-6</v>
      </c>
      <c r="K7573" s="1">
        <v>4.3220604057213001E-6</v>
      </c>
    </row>
    <row r="7574" spans="1:11" x14ac:dyDescent="0.25">
      <c r="A7574">
        <v>1001</v>
      </c>
      <c r="B7574" s="1">
        <v>2.159585974543E-6</v>
      </c>
      <c r="C7574" s="1">
        <v>2.1547756155590001E-6</v>
      </c>
      <c r="D7574" s="1">
        <v>3.6877050732790998E-6</v>
      </c>
      <c r="E7574" s="1">
        <v>3.6797855624773999E-6</v>
      </c>
      <c r="F7574" s="1">
        <v>4.3220604057213001E-6</v>
      </c>
      <c r="G7574" s="1">
        <v>4.2936127072297004E-6</v>
      </c>
      <c r="I7574" s="1">
        <v>2.159585974543E-6</v>
      </c>
      <c r="J7574" s="1">
        <v>3.6877050732790998E-6</v>
      </c>
      <c r="K7574" s="1">
        <v>4.3220604057213001E-6</v>
      </c>
    </row>
    <row r="7575" spans="1:11" x14ac:dyDescent="0.25">
      <c r="A7575">
        <v>1000</v>
      </c>
      <c r="B7575" s="1">
        <v>2.159585974543E-6</v>
      </c>
      <c r="C7575" s="1">
        <v>2.1547909533876E-6</v>
      </c>
      <c r="D7575" s="1">
        <v>3.6877050732790998E-6</v>
      </c>
      <c r="E7575" s="1">
        <v>3.6796234393979999E-6</v>
      </c>
      <c r="F7575" s="1">
        <v>4.3220604057213001E-6</v>
      </c>
      <c r="G7575" s="1">
        <v>4.2926181156010003E-6</v>
      </c>
      <c r="I7575" s="1">
        <v>2.159585974543E-6</v>
      </c>
      <c r="J7575" s="1">
        <v>3.6877050732790998E-6</v>
      </c>
      <c r="K7575" s="1">
        <v>4.3220604057213001E-6</v>
      </c>
    </row>
    <row r="7576" spans="1:11" x14ac:dyDescent="0.25">
      <c r="A7576">
        <v>1001</v>
      </c>
      <c r="B7576" s="1">
        <v>2.159585974543E-6</v>
      </c>
      <c r="C7576" s="1">
        <v>2.1546974612118001E-6</v>
      </c>
      <c r="D7576" s="1">
        <v>3.6877050732790998E-6</v>
      </c>
      <c r="E7576" s="1">
        <v>3.6795771293505999E-6</v>
      </c>
      <c r="F7576" s="1">
        <v>4.3220604057213001E-6</v>
      </c>
      <c r="G7576" s="1">
        <v>4.293344124917E-6</v>
      </c>
      <c r="I7576" s="1">
        <v>2.159585974543E-6</v>
      </c>
      <c r="J7576" s="1">
        <v>3.6877050732790998E-6</v>
      </c>
      <c r="K7576" s="1">
        <v>4.3220604057213001E-6</v>
      </c>
    </row>
    <row r="7577" spans="1:11" x14ac:dyDescent="0.25">
      <c r="A7577">
        <v>1000</v>
      </c>
      <c r="B7577" s="1">
        <v>2.159585974543E-6</v>
      </c>
      <c r="C7577" s="1">
        <v>2.1547723641929001E-6</v>
      </c>
      <c r="D7577" s="1">
        <v>3.6877050732790998E-6</v>
      </c>
      <c r="E7577" s="1">
        <v>3.6790646065170998E-6</v>
      </c>
      <c r="F7577" s="1">
        <v>4.3220604057213001E-6</v>
      </c>
      <c r="G7577" s="1">
        <v>4.2929154585804996E-6</v>
      </c>
      <c r="I7577" s="1">
        <v>2.159585974543E-6</v>
      </c>
      <c r="J7577" s="1">
        <v>3.6877050732790998E-6</v>
      </c>
      <c r="K7577" s="1">
        <v>4.3220604057213001E-6</v>
      </c>
    </row>
    <row r="7578" spans="1:11" x14ac:dyDescent="0.25">
      <c r="A7578">
        <v>1001</v>
      </c>
      <c r="B7578" s="1">
        <v>2.159585974543E-6</v>
      </c>
      <c r="C7578" s="1">
        <v>2.1547451885467999E-6</v>
      </c>
      <c r="D7578" s="1">
        <v>3.6877050732790998E-6</v>
      </c>
      <c r="E7578" s="1">
        <v>3.6795774534754999E-6</v>
      </c>
      <c r="F7578" s="1">
        <v>4.3220604057213001E-6</v>
      </c>
      <c r="G7578" s="1">
        <v>4.2930502829937004E-6</v>
      </c>
      <c r="I7578" s="1">
        <v>2.159585974543E-6</v>
      </c>
      <c r="J7578" s="1">
        <v>3.6877050732790998E-6</v>
      </c>
      <c r="K7578" s="1">
        <v>4.3220604057213001E-6</v>
      </c>
    </row>
    <row r="7579" spans="1:11" x14ac:dyDescent="0.25">
      <c r="A7579">
        <v>1000</v>
      </c>
      <c r="B7579" s="1">
        <v>2.159585974543E-6</v>
      </c>
      <c r="C7579" s="1">
        <v>2.1548400751471998E-6</v>
      </c>
      <c r="D7579" s="1">
        <v>3.6877050732790998E-6</v>
      </c>
      <c r="E7579" s="1">
        <v>3.6793437226101001E-6</v>
      </c>
      <c r="F7579" s="1">
        <v>4.3220604057213001E-6</v>
      </c>
      <c r="G7579" s="1">
        <v>4.2929394651795002E-6</v>
      </c>
      <c r="I7579" s="1">
        <v>2.159585974543E-6</v>
      </c>
      <c r="J7579" s="1">
        <v>3.6877050732790998E-6</v>
      </c>
      <c r="K7579" s="1">
        <v>4.3220604057213001E-6</v>
      </c>
    </row>
    <row r="7580" spans="1:11" x14ac:dyDescent="0.25">
      <c r="A7580">
        <v>1001</v>
      </c>
      <c r="B7580" s="1">
        <v>2.159585974543E-6</v>
      </c>
      <c r="C7580" s="1">
        <v>2.1548393288715999E-6</v>
      </c>
      <c r="D7580" s="1">
        <v>3.6877050732790998E-6</v>
      </c>
      <c r="E7580" s="1">
        <v>3.6796474550488998E-6</v>
      </c>
      <c r="F7580" s="1">
        <v>4.3220604057213001E-6</v>
      </c>
      <c r="G7580" s="1">
        <v>4.2929004942056997E-6</v>
      </c>
      <c r="I7580" s="1">
        <v>2.159585974543E-6</v>
      </c>
      <c r="J7580" s="1">
        <v>3.6877050732790998E-6</v>
      </c>
      <c r="K7580" s="1">
        <v>4.3220604057213001E-6</v>
      </c>
    </row>
    <row r="7581" spans="1:11" x14ac:dyDescent="0.25">
      <c r="A7581">
        <v>1000</v>
      </c>
      <c r="B7581" s="1">
        <v>2.159585974543E-6</v>
      </c>
      <c r="C7581" s="1">
        <v>2.1548581411819998E-6</v>
      </c>
      <c r="D7581" s="1">
        <v>3.6877050732790998E-6</v>
      </c>
      <c r="E7581" s="1">
        <v>3.6796470991E-6</v>
      </c>
      <c r="F7581" s="1">
        <v>4.3220604057213001E-6</v>
      </c>
      <c r="G7581" s="1">
        <v>4.2928663139278002E-6</v>
      </c>
      <c r="I7581" s="1">
        <v>2.159585974543E-6</v>
      </c>
      <c r="J7581" s="1">
        <v>3.6877050732790998E-6</v>
      </c>
      <c r="K7581" s="1">
        <v>4.3220604057213001E-6</v>
      </c>
    </row>
    <row r="7582" spans="1:11" x14ac:dyDescent="0.25">
      <c r="A7582">
        <v>1001</v>
      </c>
      <c r="B7582" s="1">
        <v>2.159585974543E-6</v>
      </c>
      <c r="C7582" s="1">
        <v>2.1548922494355999E-6</v>
      </c>
      <c r="D7582" s="1">
        <v>3.6877050732790998E-6</v>
      </c>
      <c r="E7582" s="1">
        <v>3.6793529489667999E-6</v>
      </c>
      <c r="F7582" s="1">
        <v>4.3220604057213001E-6</v>
      </c>
      <c r="G7582" s="1">
        <v>4.2935796567475004E-6</v>
      </c>
      <c r="I7582" s="1">
        <v>2.159585974543E-6</v>
      </c>
      <c r="J7582" s="1">
        <v>3.6877050732790998E-6</v>
      </c>
      <c r="K7582" s="1">
        <v>4.3220604057213001E-6</v>
      </c>
    </row>
    <row r="7583" spans="1:11" x14ac:dyDescent="0.25">
      <c r="A7583">
        <v>1000</v>
      </c>
      <c r="B7583" s="1">
        <v>2.159585974543E-6</v>
      </c>
      <c r="C7583" s="1">
        <v>2.1549743758981002E-6</v>
      </c>
      <c r="D7583" s="1">
        <v>3.6877050732790998E-6</v>
      </c>
      <c r="E7583" s="1">
        <v>3.6795541889265E-6</v>
      </c>
      <c r="F7583" s="1">
        <v>4.3220604057213001E-6</v>
      </c>
      <c r="G7583" s="1">
        <v>4.2937520478463999E-6</v>
      </c>
      <c r="I7583" s="1">
        <v>2.159585974543E-6</v>
      </c>
      <c r="J7583" s="1">
        <v>3.6877050732790998E-6</v>
      </c>
      <c r="K7583" s="1">
        <v>4.3220604057213001E-6</v>
      </c>
    </row>
    <row r="7584" spans="1:11" x14ac:dyDescent="0.25">
      <c r="A7584">
        <v>1001</v>
      </c>
      <c r="B7584" s="1">
        <v>2.159585974543E-6</v>
      </c>
      <c r="C7584" s="1">
        <v>2.1548777000155002E-6</v>
      </c>
      <c r="D7584" s="1">
        <v>3.6877050732790998E-6</v>
      </c>
      <c r="E7584" s="1">
        <v>3.6798788878423E-6</v>
      </c>
      <c r="F7584" s="1">
        <v>4.3220604057213001E-6</v>
      </c>
      <c r="G7584" s="1">
        <v>4.2931775716736003E-6</v>
      </c>
      <c r="I7584" s="1">
        <v>2.159585974543E-6</v>
      </c>
      <c r="J7584" s="1">
        <v>3.6877050732790998E-6</v>
      </c>
      <c r="K7584" s="1">
        <v>4.3220604057213001E-6</v>
      </c>
    </row>
    <row r="7585" spans="1:11" x14ac:dyDescent="0.25">
      <c r="A7585">
        <v>1000</v>
      </c>
      <c r="B7585" s="1">
        <v>2.159585974543E-6</v>
      </c>
      <c r="C7585" s="1">
        <v>2.1548055412921999E-6</v>
      </c>
      <c r="D7585" s="1">
        <v>3.6877050732790998E-6</v>
      </c>
      <c r="E7585" s="1">
        <v>3.6797722535672998E-6</v>
      </c>
      <c r="F7585" s="1">
        <v>4.3220604057213001E-6</v>
      </c>
      <c r="G7585" s="1">
        <v>4.2933376656384E-6</v>
      </c>
      <c r="I7585" s="1">
        <v>2.159585974543E-6</v>
      </c>
      <c r="J7585" s="1">
        <v>3.6877050732790998E-6</v>
      </c>
      <c r="K7585" s="1">
        <v>4.3220604057213001E-6</v>
      </c>
    </row>
    <row r="7586" spans="1:11" x14ac:dyDescent="0.25">
      <c r="A7586">
        <v>1001</v>
      </c>
      <c r="B7586" s="1">
        <v>2.159585974543E-6</v>
      </c>
      <c r="C7586" s="1">
        <v>2.1548602375957E-6</v>
      </c>
      <c r="D7586" s="1">
        <v>3.6877050732790998E-6</v>
      </c>
      <c r="E7586" s="1">
        <v>3.6796928720454002E-6</v>
      </c>
      <c r="F7586" s="1">
        <v>4.3220604057213001E-6</v>
      </c>
      <c r="G7586" s="1">
        <v>4.2931597467244996E-6</v>
      </c>
      <c r="I7586" s="1">
        <v>2.159585974543E-6</v>
      </c>
      <c r="J7586" s="1">
        <v>3.6877050732790998E-6</v>
      </c>
      <c r="K7586" s="1">
        <v>4.3220604057213001E-6</v>
      </c>
    </row>
    <row r="7587" spans="1:11" x14ac:dyDescent="0.25">
      <c r="A7587">
        <v>1000</v>
      </c>
      <c r="B7587" s="1">
        <v>2.159585974543E-6</v>
      </c>
      <c r="C7587" s="1">
        <v>2.1549328734451002E-6</v>
      </c>
      <c r="D7587" s="1">
        <v>3.6877050732790998E-6</v>
      </c>
      <c r="E7587" s="1">
        <v>3.6796897435251001E-6</v>
      </c>
      <c r="F7587" s="1">
        <v>4.3220604057213001E-6</v>
      </c>
      <c r="G7587" s="1">
        <v>4.2936141709780997E-6</v>
      </c>
      <c r="I7587" s="1">
        <v>2.159585974543E-6</v>
      </c>
      <c r="J7587" s="1">
        <v>3.6877050732790998E-6</v>
      </c>
      <c r="K7587" s="1">
        <v>4.3220604057213001E-6</v>
      </c>
    </row>
    <row r="7588" spans="1:11" x14ac:dyDescent="0.25">
      <c r="A7588">
        <v>1001</v>
      </c>
      <c r="B7588" s="1">
        <v>2.159585974543E-6</v>
      </c>
      <c r="C7588" s="1">
        <v>2.1549211765673999E-6</v>
      </c>
      <c r="D7588" s="1">
        <v>3.6877050732790998E-6</v>
      </c>
      <c r="E7588" s="1">
        <v>3.6801541695097999E-6</v>
      </c>
      <c r="F7588" s="1">
        <v>4.3220604057213001E-6</v>
      </c>
      <c r="G7588" s="1">
        <v>4.2922804313023004E-6</v>
      </c>
      <c r="I7588" s="1">
        <v>2.159585974543E-6</v>
      </c>
      <c r="J7588" s="1">
        <v>3.6877050732790998E-6</v>
      </c>
      <c r="K7588" s="1">
        <v>4.3220604057213001E-6</v>
      </c>
    </row>
    <row r="7589" spans="1:11" x14ac:dyDescent="0.25">
      <c r="A7589">
        <v>1000</v>
      </c>
      <c r="B7589" s="1">
        <v>2.159585974543E-6</v>
      </c>
      <c r="C7589" s="1">
        <v>2.1550230924932002E-6</v>
      </c>
      <c r="D7589" s="1">
        <v>3.6877050732790998E-6</v>
      </c>
      <c r="E7589" s="1">
        <v>3.6798755424623001E-6</v>
      </c>
      <c r="F7589" s="1">
        <v>4.3220604057213001E-6</v>
      </c>
      <c r="G7589" s="1">
        <v>4.2930249163124997E-6</v>
      </c>
      <c r="I7589" s="1">
        <v>2.159585974543E-6</v>
      </c>
      <c r="J7589" s="1">
        <v>3.6877050732790998E-6</v>
      </c>
      <c r="K7589" s="1">
        <v>4.3220604057213001E-6</v>
      </c>
    </row>
    <row r="7590" spans="1:11" x14ac:dyDescent="0.25">
      <c r="A7590">
        <v>1001</v>
      </c>
      <c r="B7590" s="1">
        <v>2.159585974543E-6</v>
      </c>
      <c r="C7590" s="1">
        <v>2.1548933800226001E-6</v>
      </c>
      <c r="D7590" s="1">
        <v>3.6878894872284998E-6</v>
      </c>
      <c r="E7590" s="1">
        <v>3.6800388362709E-6</v>
      </c>
      <c r="F7590" s="1">
        <v>4.3220604057213001E-6</v>
      </c>
      <c r="G7590" s="1">
        <v>4.2936846393459002E-6</v>
      </c>
      <c r="I7590" s="1">
        <v>2.159585974543E-6</v>
      </c>
      <c r="J7590" s="1">
        <v>3.6878894872284998E-6</v>
      </c>
      <c r="K7590" s="1">
        <v>4.3220604057213001E-6</v>
      </c>
    </row>
    <row r="7591" spans="1:11" x14ac:dyDescent="0.25">
      <c r="A7591">
        <v>1000</v>
      </c>
      <c r="B7591" s="1">
        <v>2.159585974543E-6</v>
      </c>
      <c r="C7591" s="1">
        <v>2.1549772422275998E-6</v>
      </c>
      <c r="D7591" s="1">
        <v>3.6878894872284998E-6</v>
      </c>
      <c r="E7591" s="1">
        <v>3.6799893620256999E-6</v>
      </c>
      <c r="F7591" s="1">
        <v>4.3220604057213001E-6</v>
      </c>
      <c r="G7591" s="1">
        <v>4.2930615656179002E-6</v>
      </c>
      <c r="I7591" s="1">
        <v>2.159585974543E-6</v>
      </c>
      <c r="J7591" s="1">
        <v>3.6878894872284998E-6</v>
      </c>
      <c r="K7591" s="1">
        <v>4.3220604057213001E-6</v>
      </c>
    </row>
    <row r="7592" spans="1:11" x14ac:dyDescent="0.25">
      <c r="A7592">
        <v>1001</v>
      </c>
      <c r="B7592" s="1">
        <v>2.159585974543E-6</v>
      </c>
      <c r="C7592" s="1">
        <v>2.1549724744347998E-6</v>
      </c>
      <c r="D7592" s="1">
        <v>3.6878894872284998E-6</v>
      </c>
      <c r="E7592" s="1">
        <v>3.6799260183421999E-6</v>
      </c>
      <c r="F7592" s="1">
        <v>4.3220604057213001E-6</v>
      </c>
      <c r="G7592" s="1">
        <v>4.2939863788779999E-6</v>
      </c>
      <c r="I7592" s="1">
        <v>2.159585974543E-6</v>
      </c>
      <c r="J7592" s="1">
        <v>3.6878894872284998E-6</v>
      </c>
      <c r="K7592" s="1">
        <v>4.3220604057213001E-6</v>
      </c>
    </row>
    <row r="7593" spans="1:11" x14ac:dyDescent="0.25">
      <c r="A7593">
        <v>1000</v>
      </c>
      <c r="B7593" s="1">
        <v>2.159585974543E-6</v>
      </c>
      <c r="C7593" s="1">
        <v>2.1549486218220001E-6</v>
      </c>
      <c r="D7593" s="1">
        <v>3.6878894872284998E-6</v>
      </c>
      <c r="E7593" s="1">
        <v>3.6798832052624998E-6</v>
      </c>
      <c r="F7593" s="1">
        <v>4.3220604057213001E-6</v>
      </c>
      <c r="G7593" s="1">
        <v>4.2929846257914996E-6</v>
      </c>
      <c r="I7593" s="1">
        <v>2.159585974543E-6</v>
      </c>
      <c r="J7593" s="1">
        <v>3.6878894872284998E-6</v>
      </c>
      <c r="K7593" s="1">
        <v>4.3220604057213001E-6</v>
      </c>
    </row>
    <row r="7594" spans="1:11" x14ac:dyDescent="0.25">
      <c r="A7594">
        <v>1001</v>
      </c>
      <c r="B7594" s="1">
        <v>2.159585974543E-6</v>
      </c>
      <c r="C7594" s="1">
        <v>2.1548608706224998E-6</v>
      </c>
      <c r="D7594" s="1">
        <v>3.6878894872284998E-6</v>
      </c>
      <c r="E7594" s="1">
        <v>3.6791917743575998E-6</v>
      </c>
      <c r="F7594" s="1">
        <v>4.3220604057213001E-6</v>
      </c>
      <c r="G7594" s="1">
        <v>4.2929445399939998E-6</v>
      </c>
      <c r="I7594" s="1">
        <v>2.159585974543E-6</v>
      </c>
      <c r="J7594" s="1">
        <v>3.6878894872284998E-6</v>
      </c>
      <c r="K7594" s="1">
        <v>4.3220604057213001E-6</v>
      </c>
    </row>
    <row r="7595" spans="1:11" x14ac:dyDescent="0.25">
      <c r="A7595">
        <v>1000</v>
      </c>
      <c r="B7595" s="1">
        <v>2.159585974543E-6</v>
      </c>
      <c r="C7595" s="1">
        <v>2.1550211556711998E-6</v>
      </c>
      <c r="D7595" s="1">
        <v>3.6878894872284998E-6</v>
      </c>
      <c r="E7595" s="1">
        <v>3.6795624136992001E-6</v>
      </c>
      <c r="F7595" s="1">
        <v>4.3220604057213001E-6</v>
      </c>
      <c r="G7595" s="1">
        <v>4.2942159142885996E-6</v>
      </c>
      <c r="I7595" s="1">
        <v>2.159585974543E-6</v>
      </c>
      <c r="J7595" s="1">
        <v>3.6878894872284998E-6</v>
      </c>
      <c r="K7595" s="1">
        <v>4.3220604057213001E-6</v>
      </c>
    </row>
    <row r="7596" spans="1:11" x14ac:dyDescent="0.25">
      <c r="A7596">
        <v>1001</v>
      </c>
      <c r="B7596" s="1">
        <v>2.159585974543E-6</v>
      </c>
      <c r="C7596" s="1">
        <v>2.1549748418623001E-6</v>
      </c>
      <c r="D7596" s="1">
        <v>3.6878894872284998E-6</v>
      </c>
      <c r="E7596" s="1">
        <v>3.6798273299759999E-6</v>
      </c>
      <c r="F7596" s="1">
        <v>4.3220604057213001E-6</v>
      </c>
      <c r="G7596" s="1">
        <v>4.2935737839158003E-6</v>
      </c>
      <c r="I7596" s="1">
        <v>2.159585974543E-6</v>
      </c>
      <c r="J7596" s="1">
        <v>3.6878894872284998E-6</v>
      </c>
      <c r="K7596" s="1">
        <v>4.3220604057213001E-6</v>
      </c>
    </row>
    <row r="7597" spans="1:11" x14ac:dyDescent="0.25">
      <c r="A7597">
        <v>1000</v>
      </c>
      <c r="B7597" s="1">
        <v>2.159585974543E-6</v>
      </c>
      <c r="C7597" s="1">
        <v>2.1551271792975999E-6</v>
      </c>
      <c r="D7597" s="1">
        <v>3.6878894872284998E-6</v>
      </c>
      <c r="E7597" s="1">
        <v>3.6798447982146E-6</v>
      </c>
      <c r="F7597" s="1">
        <v>4.3220604057213001E-6</v>
      </c>
      <c r="G7597" s="1">
        <v>4.2938202145945004E-6</v>
      </c>
      <c r="I7597" s="1">
        <v>2.159585974543E-6</v>
      </c>
      <c r="J7597" s="1">
        <v>3.6878894872284998E-6</v>
      </c>
      <c r="K7597" s="1">
        <v>4.3220604057213001E-6</v>
      </c>
    </row>
    <row r="7598" spans="1:11" x14ac:dyDescent="0.25">
      <c r="A7598">
        <v>1001</v>
      </c>
      <c r="B7598" s="1">
        <v>2.159585974543E-6</v>
      </c>
      <c r="C7598" s="1">
        <v>2.1549345559426998E-6</v>
      </c>
      <c r="D7598" s="1">
        <v>3.6878894872284998E-6</v>
      </c>
      <c r="E7598" s="1">
        <v>3.6798846774612E-6</v>
      </c>
      <c r="F7598" s="1">
        <v>4.3220604057213001E-6</v>
      </c>
      <c r="G7598" s="1">
        <v>4.2937796428281999E-6</v>
      </c>
      <c r="I7598" s="1">
        <v>2.159585974543E-6</v>
      </c>
      <c r="J7598" s="1">
        <v>3.6878894872284998E-6</v>
      </c>
      <c r="K7598" s="1">
        <v>4.3220604057213001E-6</v>
      </c>
    </row>
    <row r="7599" spans="1:11" x14ac:dyDescent="0.25">
      <c r="A7599">
        <v>1000</v>
      </c>
      <c r="B7599" s="1">
        <v>2.159585974543E-6</v>
      </c>
      <c r="C7599" s="1">
        <v>2.1550709714487002E-6</v>
      </c>
      <c r="D7599" s="1">
        <v>3.6878894872284998E-6</v>
      </c>
      <c r="E7599" s="1">
        <v>3.6797635367103E-6</v>
      </c>
      <c r="F7599" s="1">
        <v>4.3220604057213001E-6</v>
      </c>
      <c r="G7599" s="1">
        <v>4.2933377564242002E-6</v>
      </c>
      <c r="I7599" s="1">
        <v>2.159585974543E-6</v>
      </c>
      <c r="J7599" s="1">
        <v>3.6878894872284998E-6</v>
      </c>
      <c r="K7599" s="1">
        <v>4.3220604057213001E-6</v>
      </c>
    </row>
    <row r="7600" spans="1:11" x14ac:dyDescent="0.25">
      <c r="A7600">
        <v>1001</v>
      </c>
      <c r="B7600" s="1">
        <v>2.159585974543E-6</v>
      </c>
      <c r="C7600" s="1">
        <v>2.1550446483869999E-6</v>
      </c>
      <c r="D7600" s="1">
        <v>3.6878894872284998E-6</v>
      </c>
      <c r="E7600" s="1">
        <v>3.679732767176E-6</v>
      </c>
      <c r="F7600" s="1">
        <v>4.3220604057213001E-6</v>
      </c>
      <c r="G7600" s="1">
        <v>4.2937577809531001E-6</v>
      </c>
      <c r="I7600" s="1">
        <v>2.159585974543E-6</v>
      </c>
      <c r="J7600" s="1">
        <v>3.6878894872284998E-6</v>
      </c>
      <c r="K7600" s="1">
        <v>4.3220604057213001E-6</v>
      </c>
    </row>
    <row r="7601" spans="1:11" x14ac:dyDescent="0.25">
      <c r="A7601">
        <v>1000</v>
      </c>
      <c r="B7601" s="1">
        <v>2.159585974543E-6</v>
      </c>
      <c r="C7601" s="1">
        <v>2.1550167623764E-6</v>
      </c>
      <c r="D7601" s="1">
        <v>3.6878894872284998E-6</v>
      </c>
      <c r="E7601" s="1">
        <v>3.6801319447811998E-6</v>
      </c>
      <c r="F7601" s="1">
        <v>4.3220604057213001E-6</v>
      </c>
      <c r="G7601" s="1">
        <v>4.2938007289091996E-6</v>
      </c>
      <c r="I7601" s="1">
        <v>2.159585974543E-6</v>
      </c>
      <c r="J7601" s="1">
        <v>3.6878894872284998E-6</v>
      </c>
      <c r="K7601" s="1">
        <v>4.3220604057213001E-6</v>
      </c>
    </row>
    <row r="7602" spans="1:11" x14ac:dyDescent="0.25">
      <c r="A7602">
        <v>1001</v>
      </c>
      <c r="B7602" s="1">
        <v>2.159585974543E-6</v>
      </c>
      <c r="C7602" s="1">
        <v>2.1550276806369998E-6</v>
      </c>
      <c r="D7602" s="1">
        <v>3.6878894872284998E-6</v>
      </c>
      <c r="E7602" s="1">
        <v>3.6799219721817002E-6</v>
      </c>
      <c r="F7602" s="1">
        <v>4.3220604057213001E-6</v>
      </c>
      <c r="G7602" s="1">
        <v>4.2936756929057997E-6</v>
      </c>
      <c r="I7602" s="1">
        <v>2.159585974543E-6</v>
      </c>
      <c r="J7602" s="1">
        <v>3.6878894872284998E-6</v>
      </c>
      <c r="K7602" s="1">
        <v>4.3220604057213001E-6</v>
      </c>
    </row>
    <row r="7603" spans="1:11" x14ac:dyDescent="0.25">
      <c r="A7603">
        <v>1000</v>
      </c>
      <c r="B7603" s="1">
        <v>2.159585974543E-6</v>
      </c>
      <c r="C7603" s="1">
        <v>2.1550675998803999E-6</v>
      </c>
      <c r="D7603" s="1">
        <v>3.6878894872284998E-6</v>
      </c>
      <c r="E7603" s="1">
        <v>3.6801770468511998E-6</v>
      </c>
      <c r="F7603" s="1">
        <v>4.3220604057213001E-6</v>
      </c>
      <c r="G7603" s="1">
        <v>4.2939821785854999E-6</v>
      </c>
      <c r="I7603" s="1">
        <v>2.159585974543E-6</v>
      </c>
      <c r="J7603" s="1">
        <v>3.6878894872284998E-6</v>
      </c>
      <c r="K7603" s="1">
        <v>4.3220604057213001E-6</v>
      </c>
    </row>
    <row r="7604" spans="1:11" x14ac:dyDescent="0.25">
      <c r="A7604">
        <v>1001</v>
      </c>
      <c r="B7604" s="1">
        <v>2.159585974543E-6</v>
      </c>
      <c r="C7604" s="1">
        <v>2.1551251605983002E-6</v>
      </c>
      <c r="D7604" s="1">
        <v>3.6878894872284998E-6</v>
      </c>
      <c r="E7604" s="1">
        <v>3.6800847441248E-6</v>
      </c>
      <c r="F7604" s="1">
        <v>4.3220604057213001E-6</v>
      </c>
      <c r="G7604" s="1">
        <v>4.2938784157937002E-6</v>
      </c>
      <c r="I7604" s="1">
        <v>2.159585974543E-6</v>
      </c>
      <c r="J7604" s="1">
        <v>3.6878894872284998E-6</v>
      </c>
      <c r="K7604" s="1">
        <v>4.3220604057213001E-6</v>
      </c>
    </row>
    <row r="7605" spans="1:11" x14ac:dyDescent="0.25">
      <c r="A7605">
        <v>1000</v>
      </c>
      <c r="B7605" s="1">
        <v>2.159585974543E-6</v>
      </c>
      <c r="C7605" s="1">
        <v>2.1550909615427999E-6</v>
      </c>
      <c r="D7605" s="1">
        <v>3.6878894872284998E-6</v>
      </c>
      <c r="E7605" s="1">
        <v>3.6799006523120998E-6</v>
      </c>
      <c r="F7605" s="1">
        <v>4.3220604057213001E-6</v>
      </c>
      <c r="G7605" s="1">
        <v>4.2934912372177001E-6</v>
      </c>
      <c r="I7605" s="1">
        <v>2.159585974543E-6</v>
      </c>
      <c r="J7605" s="1">
        <v>3.6878894872284998E-6</v>
      </c>
      <c r="K7605" s="1">
        <v>4.3220604057213001E-6</v>
      </c>
    </row>
    <row r="7606" spans="1:11" x14ac:dyDescent="0.25">
      <c r="A7606">
        <v>1001</v>
      </c>
      <c r="B7606" s="1">
        <v>2.159585974543E-6</v>
      </c>
      <c r="C7606" s="1">
        <v>2.1551044750426999E-6</v>
      </c>
      <c r="D7606" s="1">
        <v>3.6878894872284998E-6</v>
      </c>
      <c r="E7606" s="1">
        <v>3.6801412224163001E-6</v>
      </c>
      <c r="F7606" s="1">
        <v>4.3220604057213001E-6</v>
      </c>
      <c r="G7606" s="1">
        <v>4.2935193236999003E-6</v>
      </c>
      <c r="I7606" s="1">
        <v>2.159585974543E-6</v>
      </c>
      <c r="J7606" s="1">
        <v>3.6878894872284998E-6</v>
      </c>
      <c r="K7606" s="1">
        <v>4.3220604057213001E-6</v>
      </c>
    </row>
    <row r="7607" spans="1:11" x14ac:dyDescent="0.25">
      <c r="A7607">
        <v>1000</v>
      </c>
      <c r="B7607" s="1">
        <v>2.159585974543E-6</v>
      </c>
      <c r="C7607" s="1">
        <v>2.1551826551142999E-6</v>
      </c>
      <c r="D7607" s="1">
        <v>3.6878894872284998E-6</v>
      </c>
      <c r="E7607" s="1">
        <v>3.6800235969472001E-6</v>
      </c>
      <c r="F7607" s="1">
        <v>4.3220604057213001E-6</v>
      </c>
      <c r="G7607" s="1">
        <v>4.2943715158472998E-6</v>
      </c>
      <c r="I7607" s="1">
        <v>2.159585974543E-6</v>
      </c>
      <c r="J7607" s="1">
        <v>3.6878894872284998E-6</v>
      </c>
      <c r="K7607" s="1">
        <v>4.3220604057213001E-6</v>
      </c>
    </row>
    <row r="7608" spans="1:11" x14ac:dyDescent="0.25">
      <c r="A7608">
        <v>1001</v>
      </c>
      <c r="B7608" s="1">
        <v>2.159585974543E-6</v>
      </c>
      <c r="C7608" s="1">
        <v>2.1551146579009E-6</v>
      </c>
      <c r="D7608" s="1">
        <v>3.6878894872284998E-6</v>
      </c>
      <c r="E7608" s="1">
        <v>3.6802928337218998E-6</v>
      </c>
      <c r="F7608" s="1">
        <v>4.3220604057213001E-6</v>
      </c>
      <c r="G7608" s="1">
        <v>4.2930979613758998E-6</v>
      </c>
      <c r="I7608" s="1">
        <v>2.159585974543E-6</v>
      </c>
      <c r="J7608" s="1">
        <v>3.6878894872284998E-6</v>
      </c>
      <c r="K7608" s="1">
        <v>4.3220604057213001E-6</v>
      </c>
    </row>
    <row r="7609" spans="1:11" x14ac:dyDescent="0.25">
      <c r="A7609">
        <v>1000</v>
      </c>
      <c r="B7609" s="1">
        <v>2.159585974543E-6</v>
      </c>
      <c r="C7609" s="1">
        <v>2.1551432681052E-6</v>
      </c>
      <c r="D7609" s="1">
        <v>3.6878894872284998E-6</v>
      </c>
      <c r="E7609" s="1">
        <v>3.6797350172029999E-6</v>
      </c>
      <c r="F7609" s="1">
        <v>4.3220604057213001E-6</v>
      </c>
      <c r="G7609" s="1">
        <v>4.2941910447879003E-6</v>
      </c>
      <c r="I7609" s="1">
        <v>2.159585974543E-6</v>
      </c>
      <c r="J7609" s="1">
        <v>3.6878894872284998E-6</v>
      </c>
      <c r="K7609" s="1">
        <v>4.3220604057213001E-6</v>
      </c>
    </row>
    <row r="7610" spans="1:11" x14ac:dyDescent="0.25">
      <c r="A7610">
        <v>1001</v>
      </c>
      <c r="B7610" s="1">
        <v>2.159585974543E-6</v>
      </c>
      <c r="C7610" s="1">
        <v>2.1552516582221002E-6</v>
      </c>
      <c r="D7610" s="1">
        <v>3.6878894872284998E-6</v>
      </c>
      <c r="E7610" s="1">
        <v>3.6801514876701998E-6</v>
      </c>
      <c r="F7610" s="1">
        <v>4.3247797119393996E-6</v>
      </c>
      <c r="G7610" s="1">
        <v>4.2949273210191002E-6</v>
      </c>
      <c r="I7610" s="1">
        <v>2.159585974543E-6</v>
      </c>
      <c r="J7610" s="1">
        <v>3.6878894872284998E-6</v>
      </c>
      <c r="K7610" s="1">
        <v>4.3247797119393996E-6</v>
      </c>
    </row>
    <row r="7611" spans="1:11" x14ac:dyDescent="0.25">
      <c r="A7611">
        <v>1000</v>
      </c>
      <c r="B7611" s="1">
        <v>2.159585974543E-6</v>
      </c>
      <c r="C7611" s="1">
        <v>2.1551726002033E-6</v>
      </c>
      <c r="D7611" s="1">
        <v>3.6878894872284998E-6</v>
      </c>
      <c r="E7611" s="1">
        <v>3.6798273121444999E-6</v>
      </c>
      <c r="F7611" s="1">
        <v>4.3247797119393996E-6</v>
      </c>
      <c r="G7611" s="1">
        <v>4.2938642212704002E-6</v>
      </c>
      <c r="I7611" s="1">
        <v>2.159585974543E-6</v>
      </c>
      <c r="J7611" s="1">
        <v>3.6878894872284998E-6</v>
      </c>
      <c r="K7611" s="1">
        <v>4.3247797119393996E-6</v>
      </c>
    </row>
    <row r="7612" spans="1:11" x14ac:dyDescent="0.25">
      <c r="A7612">
        <v>1001</v>
      </c>
      <c r="B7612" s="1">
        <v>2.159585974543E-6</v>
      </c>
      <c r="C7612" s="1">
        <v>2.1551138489914001E-6</v>
      </c>
      <c r="D7612" s="1">
        <v>3.6878894872284998E-6</v>
      </c>
      <c r="E7612" s="1">
        <v>3.6802178879637E-6</v>
      </c>
      <c r="F7612" s="1">
        <v>4.3247797119393996E-6</v>
      </c>
      <c r="G7612" s="1">
        <v>4.2941492557364E-6</v>
      </c>
      <c r="I7612" s="1">
        <v>2.159585974543E-6</v>
      </c>
      <c r="J7612" s="1">
        <v>3.6878894872284998E-6</v>
      </c>
      <c r="K7612" s="1">
        <v>4.3247797119393996E-6</v>
      </c>
    </row>
    <row r="7613" spans="1:11" x14ac:dyDescent="0.25">
      <c r="A7613">
        <v>1000</v>
      </c>
      <c r="B7613" s="1">
        <v>2.159585974543E-6</v>
      </c>
      <c r="C7613" s="1">
        <v>2.1554146162017E-6</v>
      </c>
      <c r="D7613" s="1">
        <v>3.6878894872284998E-6</v>
      </c>
      <c r="E7613" s="1">
        <v>3.6802871761890999E-6</v>
      </c>
      <c r="F7613" s="1">
        <v>4.3247797119393996E-6</v>
      </c>
      <c r="G7613" s="1">
        <v>4.2942043141843996E-6</v>
      </c>
      <c r="I7613" s="1">
        <v>2.159585974543E-6</v>
      </c>
      <c r="J7613" s="1">
        <v>3.6878894872284998E-6</v>
      </c>
      <c r="K7613" s="1">
        <v>4.3247797119393996E-6</v>
      </c>
    </row>
    <row r="7614" spans="1:11" x14ac:dyDescent="0.25">
      <c r="A7614">
        <v>1001</v>
      </c>
      <c r="B7614" s="1">
        <v>2.159585974543E-6</v>
      </c>
      <c r="C7614" s="1">
        <v>2.1553110399405999E-6</v>
      </c>
      <c r="D7614" s="1">
        <v>3.6878894872284998E-6</v>
      </c>
      <c r="E7614" s="1">
        <v>3.6799935787787E-6</v>
      </c>
      <c r="F7614" s="1">
        <v>4.3247797119393996E-6</v>
      </c>
      <c r="G7614" s="1">
        <v>4.2946975260908996E-6</v>
      </c>
      <c r="I7614" s="1">
        <v>2.159585974543E-6</v>
      </c>
      <c r="J7614" s="1">
        <v>3.6878894872284998E-6</v>
      </c>
      <c r="K7614" s="1">
        <v>4.3247797119393996E-6</v>
      </c>
    </row>
    <row r="7615" spans="1:11" x14ac:dyDescent="0.25">
      <c r="A7615">
        <v>1000</v>
      </c>
      <c r="B7615" s="1">
        <v>2.159585974543E-6</v>
      </c>
      <c r="C7615" s="1">
        <v>2.1551992050019E-6</v>
      </c>
      <c r="D7615" s="1">
        <v>3.6878894872284998E-6</v>
      </c>
      <c r="E7615" s="1">
        <v>3.6801237543673998E-6</v>
      </c>
      <c r="F7615" s="1">
        <v>4.3247797119393996E-6</v>
      </c>
      <c r="G7615" s="1">
        <v>4.2949634221046001E-6</v>
      </c>
      <c r="I7615" s="1">
        <v>2.159585974543E-6</v>
      </c>
      <c r="J7615" s="1">
        <v>3.6878894872284998E-6</v>
      </c>
      <c r="K7615" s="1">
        <v>4.3247797119393996E-6</v>
      </c>
    </row>
    <row r="7616" spans="1:11" x14ac:dyDescent="0.25">
      <c r="A7616">
        <v>1001</v>
      </c>
      <c r="B7616" s="1">
        <v>2.159585974543E-6</v>
      </c>
      <c r="C7616" s="1">
        <v>2.1552344366844002E-6</v>
      </c>
      <c r="D7616" s="1">
        <v>3.6878894872284998E-6</v>
      </c>
      <c r="E7616" s="1">
        <v>3.6800969181073002E-6</v>
      </c>
      <c r="F7616" s="1">
        <v>4.3247797119393996E-6</v>
      </c>
      <c r="G7616" s="1">
        <v>4.2948328806729996E-6</v>
      </c>
      <c r="I7616" s="1">
        <v>2.159585974543E-6</v>
      </c>
      <c r="J7616" s="1">
        <v>3.6878894872284998E-6</v>
      </c>
      <c r="K7616" s="1">
        <v>4.3247797119393996E-6</v>
      </c>
    </row>
    <row r="7617" spans="1:11" x14ac:dyDescent="0.25">
      <c r="A7617">
        <v>1000</v>
      </c>
      <c r="B7617" s="1">
        <v>2.159585974543E-6</v>
      </c>
      <c r="C7617" s="1">
        <v>2.1552603157549999E-6</v>
      </c>
      <c r="D7617" s="1">
        <v>3.6878894872284998E-6</v>
      </c>
      <c r="E7617" s="1">
        <v>3.6800926426236999E-6</v>
      </c>
      <c r="F7617" s="1">
        <v>4.3247797119393996E-6</v>
      </c>
      <c r="G7617" s="1">
        <v>4.2941752642814E-6</v>
      </c>
      <c r="I7617" s="1">
        <v>2.159585974543E-6</v>
      </c>
      <c r="J7617" s="1">
        <v>3.6878894872284998E-6</v>
      </c>
      <c r="K7617" s="1">
        <v>4.3247797119393996E-6</v>
      </c>
    </row>
    <row r="7618" spans="1:11" x14ac:dyDescent="0.25">
      <c r="A7618">
        <v>1001</v>
      </c>
      <c r="B7618" s="1">
        <v>2.159585974543E-6</v>
      </c>
      <c r="C7618" s="1">
        <v>2.1553042442336999E-6</v>
      </c>
      <c r="D7618" s="1">
        <v>3.6878894872284998E-6</v>
      </c>
      <c r="E7618" s="1">
        <v>3.6799959509835999E-6</v>
      </c>
      <c r="F7618" s="1">
        <v>4.3247797119393996E-6</v>
      </c>
      <c r="G7618" s="1">
        <v>4.2935527725791004E-6</v>
      </c>
      <c r="I7618" s="1">
        <v>2.159585974543E-6</v>
      </c>
      <c r="J7618" s="1">
        <v>3.6878894872284998E-6</v>
      </c>
      <c r="K7618" s="1">
        <v>4.3247797119393996E-6</v>
      </c>
    </row>
    <row r="7619" spans="1:11" x14ac:dyDescent="0.25">
      <c r="A7619">
        <v>1000</v>
      </c>
      <c r="B7619" s="1">
        <v>2.1602864263285001E-6</v>
      </c>
      <c r="C7619" s="1">
        <v>2.1552681737375001E-6</v>
      </c>
      <c r="D7619" s="1">
        <v>3.6878894872284998E-6</v>
      </c>
      <c r="E7619" s="1">
        <v>3.6802313163577999E-6</v>
      </c>
      <c r="F7619" s="1">
        <v>4.3247797119393996E-6</v>
      </c>
      <c r="G7619" s="1">
        <v>4.2946522698397003E-6</v>
      </c>
      <c r="I7619" s="1">
        <v>2.1602864263285001E-6</v>
      </c>
      <c r="J7619" s="1">
        <v>3.6878894872284998E-6</v>
      </c>
      <c r="K7619" s="1">
        <v>4.3247797119393996E-6</v>
      </c>
    </row>
    <row r="7620" spans="1:11" x14ac:dyDescent="0.25">
      <c r="A7620">
        <v>1001</v>
      </c>
      <c r="B7620" s="1">
        <v>2.1602864263285001E-6</v>
      </c>
      <c r="C7620" s="1">
        <v>2.1553364217452999E-6</v>
      </c>
      <c r="D7620" s="1">
        <v>3.6878894872284998E-6</v>
      </c>
      <c r="E7620" s="1">
        <v>3.6804985121701002E-6</v>
      </c>
      <c r="F7620" s="1">
        <v>4.3247797119393996E-6</v>
      </c>
      <c r="G7620" s="1">
        <v>4.2951100306315003E-6</v>
      </c>
      <c r="I7620" s="1">
        <v>2.1602864263285001E-6</v>
      </c>
      <c r="J7620" s="1">
        <v>3.6878894872284998E-6</v>
      </c>
      <c r="K7620" s="1">
        <v>4.3247797119393996E-6</v>
      </c>
    </row>
    <row r="7621" spans="1:11" x14ac:dyDescent="0.25">
      <c r="A7621">
        <v>1000</v>
      </c>
      <c r="B7621" s="1">
        <v>2.1602864263285001E-6</v>
      </c>
      <c r="C7621" s="1">
        <v>2.1553568991505002E-6</v>
      </c>
      <c r="D7621" s="1">
        <v>3.6878894872284998E-6</v>
      </c>
      <c r="E7621" s="1">
        <v>3.6805602474063E-6</v>
      </c>
      <c r="F7621" s="1">
        <v>4.3247797119393996E-6</v>
      </c>
      <c r="G7621" s="1">
        <v>4.2942066975146E-6</v>
      </c>
      <c r="I7621" s="1">
        <v>2.1602864263285001E-6</v>
      </c>
      <c r="J7621" s="1">
        <v>3.6878894872284998E-6</v>
      </c>
      <c r="K7621" s="1">
        <v>4.3247797119393996E-6</v>
      </c>
    </row>
    <row r="7622" spans="1:11" x14ac:dyDescent="0.25">
      <c r="A7622">
        <v>1001</v>
      </c>
      <c r="B7622" s="1">
        <v>2.1602864263285001E-6</v>
      </c>
      <c r="C7622" s="1">
        <v>2.1551261253917999E-6</v>
      </c>
      <c r="D7622" s="1">
        <v>3.6878894872284998E-6</v>
      </c>
      <c r="E7622" s="1">
        <v>3.6807998802101001E-6</v>
      </c>
      <c r="F7622" s="1">
        <v>4.3247797119393996E-6</v>
      </c>
      <c r="G7622" s="1">
        <v>4.2938362260127997E-6</v>
      </c>
      <c r="I7622" s="1">
        <v>2.1602864263285001E-6</v>
      </c>
      <c r="J7622" s="1">
        <v>3.6878894872284998E-6</v>
      </c>
      <c r="K7622" s="1">
        <v>4.3247797119393996E-6</v>
      </c>
    </row>
    <row r="7623" spans="1:11" x14ac:dyDescent="0.25">
      <c r="A7623">
        <v>1000</v>
      </c>
      <c r="B7623" s="1">
        <v>2.1602864263285001E-6</v>
      </c>
      <c r="C7623" s="1">
        <v>2.1553552038901998E-6</v>
      </c>
      <c r="D7623" s="1">
        <v>3.6878894872284998E-6</v>
      </c>
      <c r="E7623" s="1">
        <v>3.6804005008337998E-6</v>
      </c>
      <c r="F7623" s="1">
        <v>4.3247797119393996E-6</v>
      </c>
      <c r="G7623" s="1">
        <v>4.2943491587028996E-6</v>
      </c>
      <c r="I7623" s="1">
        <v>2.1602864263285001E-6</v>
      </c>
      <c r="J7623" s="1">
        <v>3.6878894872284998E-6</v>
      </c>
      <c r="K7623" s="1">
        <v>4.3247797119393996E-6</v>
      </c>
    </row>
    <row r="7624" spans="1:11" x14ac:dyDescent="0.25">
      <c r="A7624">
        <v>1001</v>
      </c>
      <c r="B7624" s="1">
        <v>2.1602864263285001E-6</v>
      </c>
      <c r="C7624" s="1">
        <v>2.1554165454528E-6</v>
      </c>
      <c r="D7624" s="1">
        <v>3.6878894872284998E-6</v>
      </c>
      <c r="E7624" s="1">
        <v>3.6803492708081998E-6</v>
      </c>
      <c r="F7624" s="1">
        <v>4.3247797119393996E-6</v>
      </c>
      <c r="G7624" s="1">
        <v>4.2943949360765E-6</v>
      </c>
      <c r="I7624" s="1">
        <v>2.1602864263285001E-6</v>
      </c>
      <c r="J7624" s="1">
        <v>3.6878894872284998E-6</v>
      </c>
      <c r="K7624" s="1">
        <v>4.3247797119393996E-6</v>
      </c>
    </row>
    <row r="7625" spans="1:11" x14ac:dyDescent="0.25">
      <c r="A7625">
        <v>1000</v>
      </c>
      <c r="B7625" s="1">
        <v>2.1602864263285001E-6</v>
      </c>
      <c r="C7625" s="1">
        <v>2.1553901654214001E-6</v>
      </c>
      <c r="D7625" s="1">
        <v>3.6878894872284998E-6</v>
      </c>
      <c r="E7625" s="1">
        <v>3.6800610180856998E-6</v>
      </c>
      <c r="F7625" s="1">
        <v>4.3247797119393996E-6</v>
      </c>
      <c r="G7625" s="1">
        <v>4.2945211161574999E-6</v>
      </c>
      <c r="I7625" s="1">
        <v>2.1602864263285001E-6</v>
      </c>
      <c r="J7625" s="1">
        <v>3.6878894872284998E-6</v>
      </c>
      <c r="K7625" s="1">
        <v>4.3247797119393996E-6</v>
      </c>
    </row>
    <row r="7626" spans="1:11" x14ac:dyDescent="0.25">
      <c r="A7626">
        <v>1001</v>
      </c>
      <c r="B7626" s="1">
        <v>2.1602864263285001E-6</v>
      </c>
      <c r="C7626" s="1">
        <v>2.1554025720741998E-6</v>
      </c>
      <c r="D7626" s="1">
        <v>3.6878894872284998E-6</v>
      </c>
      <c r="E7626" s="1">
        <v>3.6803886227552001E-6</v>
      </c>
      <c r="F7626" s="1">
        <v>4.3247797119393996E-6</v>
      </c>
      <c r="G7626" s="1">
        <v>4.2944522805998999E-6</v>
      </c>
      <c r="I7626" s="1">
        <v>2.1602864263285001E-6</v>
      </c>
      <c r="J7626" s="1">
        <v>3.6878894872284998E-6</v>
      </c>
      <c r="K7626" s="1">
        <v>4.3247797119393996E-6</v>
      </c>
    </row>
    <row r="7627" spans="1:11" x14ac:dyDescent="0.25">
      <c r="A7627">
        <v>1000</v>
      </c>
      <c r="B7627" s="1">
        <v>2.1602864263285001E-6</v>
      </c>
      <c r="C7627" s="1">
        <v>2.1554052675277001E-6</v>
      </c>
      <c r="D7627" s="1">
        <v>3.6878894872284998E-6</v>
      </c>
      <c r="E7627" s="1">
        <v>3.6802417709998E-6</v>
      </c>
      <c r="F7627" s="1">
        <v>4.3247797119393996E-6</v>
      </c>
      <c r="G7627" s="1">
        <v>4.2950547480934001E-6</v>
      </c>
      <c r="I7627" s="1">
        <v>2.1602864263285001E-6</v>
      </c>
      <c r="J7627" s="1">
        <v>3.6878894872284998E-6</v>
      </c>
      <c r="K7627" s="1">
        <v>4.3247797119393996E-6</v>
      </c>
    </row>
    <row r="7628" spans="1:11" x14ac:dyDescent="0.25">
      <c r="A7628">
        <v>1001</v>
      </c>
      <c r="B7628" s="1">
        <v>2.1602864263285001E-6</v>
      </c>
      <c r="C7628" s="1">
        <v>2.1553557930499002E-6</v>
      </c>
      <c r="D7628" s="1">
        <v>3.6878894872284998E-6</v>
      </c>
      <c r="E7628" s="1">
        <v>3.6803817564786001E-6</v>
      </c>
      <c r="F7628" s="1">
        <v>4.3247797119393996E-6</v>
      </c>
      <c r="G7628" s="1">
        <v>4.2941043824355004E-6</v>
      </c>
      <c r="I7628" s="1">
        <v>2.1602864263285001E-6</v>
      </c>
      <c r="J7628" s="1">
        <v>3.6878894872284998E-6</v>
      </c>
      <c r="K7628" s="1">
        <v>4.3247797119393996E-6</v>
      </c>
    </row>
    <row r="7629" spans="1:11" x14ac:dyDescent="0.25">
      <c r="A7629">
        <v>1000</v>
      </c>
      <c r="B7629" s="1">
        <v>2.1602864263285001E-6</v>
      </c>
      <c r="C7629" s="1">
        <v>2.1554192505584E-6</v>
      </c>
      <c r="D7629" s="1">
        <v>3.6878894872284998E-6</v>
      </c>
      <c r="E7629" s="1">
        <v>3.6804680798053002E-6</v>
      </c>
      <c r="F7629" s="1">
        <v>4.3247797119393996E-6</v>
      </c>
      <c r="G7629" s="1">
        <v>4.2954056231819996E-6</v>
      </c>
      <c r="I7629" s="1">
        <v>2.1602864263285001E-6</v>
      </c>
      <c r="J7629" s="1">
        <v>3.6878894872284998E-6</v>
      </c>
      <c r="K7629" s="1">
        <v>4.3247797119393996E-6</v>
      </c>
    </row>
    <row r="7630" spans="1:11" x14ac:dyDescent="0.25">
      <c r="A7630">
        <v>1001</v>
      </c>
      <c r="B7630" s="1">
        <v>2.1602864263285001E-6</v>
      </c>
      <c r="C7630" s="1">
        <v>2.1554872897799999E-6</v>
      </c>
      <c r="D7630" s="1">
        <v>3.6878894872284998E-6</v>
      </c>
      <c r="E7630" s="1">
        <v>3.6805546852095998E-6</v>
      </c>
      <c r="F7630" s="1">
        <v>4.3247797119393996E-6</v>
      </c>
      <c r="G7630" s="1">
        <v>4.2951873929883002E-6</v>
      </c>
      <c r="I7630" s="1">
        <v>2.1602864263285001E-6</v>
      </c>
      <c r="J7630" s="1">
        <v>3.6878894872284998E-6</v>
      </c>
      <c r="K7630" s="1">
        <v>4.3247797119393996E-6</v>
      </c>
    </row>
    <row r="7631" spans="1:11" x14ac:dyDescent="0.25">
      <c r="A7631">
        <v>1000</v>
      </c>
      <c r="B7631" s="1">
        <v>2.1602864263285001E-6</v>
      </c>
      <c r="C7631" s="1">
        <v>2.1553698465631001E-6</v>
      </c>
      <c r="D7631" s="1">
        <v>3.6878894872284998E-6</v>
      </c>
      <c r="E7631" s="1">
        <v>3.6803695612449001E-6</v>
      </c>
      <c r="F7631" s="1">
        <v>4.3247797119393996E-6</v>
      </c>
      <c r="G7631" s="1">
        <v>4.2950205392321002E-6</v>
      </c>
      <c r="I7631" s="1">
        <v>2.1602864263285001E-6</v>
      </c>
      <c r="J7631" s="1">
        <v>3.6878894872284998E-6</v>
      </c>
      <c r="K7631" s="1">
        <v>4.3247797119393996E-6</v>
      </c>
    </row>
    <row r="7632" spans="1:11" x14ac:dyDescent="0.25">
      <c r="A7632">
        <v>1001</v>
      </c>
      <c r="B7632" s="1">
        <v>2.1602864263285001E-6</v>
      </c>
      <c r="C7632" s="1">
        <v>2.1553954673950002E-6</v>
      </c>
      <c r="D7632" s="1">
        <v>3.6878894872284998E-6</v>
      </c>
      <c r="E7632" s="1">
        <v>3.6805130948662001E-6</v>
      </c>
      <c r="F7632" s="1">
        <v>4.3247797119393996E-6</v>
      </c>
      <c r="G7632" s="1">
        <v>4.2944626138905001E-6</v>
      </c>
      <c r="I7632" s="1">
        <v>2.1602864263285001E-6</v>
      </c>
      <c r="J7632" s="1">
        <v>3.6878894872284998E-6</v>
      </c>
      <c r="K7632" s="1">
        <v>4.3247797119393996E-6</v>
      </c>
    </row>
    <row r="7633" spans="1:11" x14ac:dyDescent="0.25">
      <c r="A7633">
        <v>1000</v>
      </c>
      <c r="B7633" s="1">
        <v>2.1602864263285001E-6</v>
      </c>
      <c r="C7633" s="1">
        <v>2.155483638247E-6</v>
      </c>
      <c r="D7633" s="1">
        <v>3.6878894872284998E-6</v>
      </c>
      <c r="E7633" s="1">
        <v>3.6803582584986999E-6</v>
      </c>
      <c r="F7633" s="1">
        <v>4.3247797119393996E-6</v>
      </c>
      <c r="G7633" s="1">
        <v>4.2941976620195001E-6</v>
      </c>
      <c r="I7633" s="1">
        <v>2.1602864263285001E-6</v>
      </c>
      <c r="J7633" s="1">
        <v>3.6878894872284998E-6</v>
      </c>
      <c r="K7633" s="1">
        <v>4.3247797119393996E-6</v>
      </c>
    </row>
    <row r="7634" spans="1:11" x14ac:dyDescent="0.25">
      <c r="A7634">
        <v>1001</v>
      </c>
      <c r="B7634" s="1">
        <v>2.1602864263285001E-6</v>
      </c>
      <c r="C7634" s="1">
        <v>2.1553842003099001E-6</v>
      </c>
      <c r="D7634" s="1">
        <v>3.6878894872284998E-6</v>
      </c>
      <c r="E7634" s="1">
        <v>3.6803191389247998E-6</v>
      </c>
      <c r="F7634" s="1">
        <v>4.3247797119393996E-6</v>
      </c>
      <c r="G7634" s="1">
        <v>4.2950296615154004E-6</v>
      </c>
      <c r="I7634" s="1">
        <v>2.1602864263285001E-6</v>
      </c>
      <c r="J7634" s="1">
        <v>3.6878894872284998E-6</v>
      </c>
      <c r="K7634" s="1">
        <v>4.3247797119393996E-6</v>
      </c>
    </row>
    <row r="7635" spans="1:11" x14ac:dyDescent="0.25">
      <c r="A7635">
        <v>1000</v>
      </c>
      <c r="B7635" s="1">
        <v>2.1602864263285001E-6</v>
      </c>
      <c r="C7635" s="1">
        <v>2.1553948256232002E-6</v>
      </c>
      <c r="D7635" s="1">
        <v>3.6878894872284998E-6</v>
      </c>
      <c r="E7635" s="1">
        <v>3.6803096425938999E-6</v>
      </c>
      <c r="F7635" s="1">
        <v>4.3247797119393996E-6</v>
      </c>
      <c r="G7635" s="1">
        <v>4.2949705169089E-6</v>
      </c>
      <c r="I7635" s="1">
        <v>2.1602864263285001E-6</v>
      </c>
      <c r="J7635" s="1">
        <v>3.6878894872284998E-6</v>
      </c>
      <c r="K7635" s="1">
        <v>4.3247797119393996E-6</v>
      </c>
    </row>
    <row r="7636" spans="1:11" x14ac:dyDescent="0.25">
      <c r="A7636">
        <v>1001</v>
      </c>
      <c r="B7636" s="1">
        <v>2.1602864263285001E-6</v>
      </c>
      <c r="C7636" s="1">
        <v>2.1554993638599001E-6</v>
      </c>
      <c r="D7636" s="1">
        <v>3.6878894872284998E-6</v>
      </c>
      <c r="E7636" s="1">
        <v>3.6804074050457E-6</v>
      </c>
      <c r="F7636" s="1">
        <v>4.3247797119393996E-6</v>
      </c>
      <c r="G7636" s="1">
        <v>4.2954047156875001E-6</v>
      </c>
      <c r="I7636" s="1">
        <v>2.1602864263285001E-6</v>
      </c>
      <c r="J7636" s="1">
        <v>3.6878894872284998E-6</v>
      </c>
      <c r="K7636" s="1">
        <v>4.3247797119393996E-6</v>
      </c>
    </row>
    <row r="7637" spans="1:11" x14ac:dyDescent="0.25">
      <c r="A7637">
        <v>1000</v>
      </c>
      <c r="B7637" s="1">
        <v>2.1602864263285001E-6</v>
      </c>
      <c r="C7637" s="1">
        <v>2.1554978716441998E-6</v>
      </c>
      <c r="D7637" s="1">
        <v>3.6878894872284998E-6</v>
      </c>
      <c r="E7637" s="1">
        <v>3.6803975021588E-6</v>
      </c>
      <c r="F7637" s="1">
        <v>4.3247797119393996E-6</v>
      </c>
      <c r="G7637" s="1">
        <v>4.2955915160943003E-6</v>
      </c>
      <c r="I7637" s="1">
        <v>2.1602864263285001E-6</v>
      </c>
      <c r="J7637" s="1">
        <v>3.6878894872284998E-6</v>
      </c>
      <c r="K7637" s="1">
        <v>4.3247797119393996E-6</v>
      </c>
    </row>
    <row r="7638" spans="1:11" x14ac:dyDescent="0.25">
      <c r="A7638">
        <v>1001</v>
      </c>
      <c r="B7638" s="1">
        <v>2.1602864263285001E-6</v>
      </c>
      <c r="C7638" s="1">
        <v>2.1554448304905002E-6</v>
      </c>
      <c r="D7638" s="1">
        <v>3.6878894872284998E-6</v>
      </c>
      <c r="E7638" s="1">
        <v>3.6803810757677998E-6</v>
      </c>
      <c r="F7638" s="1">
        <v>4.3247797119393996E-6</v>
      </c>
      <c r="G7638" s="1">
        <v>4.2946005711230002E-6</v>
      </c>
      <c r="I7638" s="1">
        <v>2.1602864263285001E-6</v>
      </c>
      <c r="J7638" s="1">
        <v>3.6878894872284998E-6</v>
      </c>
      <c r="K7638" s="1">
        <v>4.3247797119393996E-6</v>
      </c>
    </row>
    <row r="7639" spans="1:11" x14ac:dyDescent="0.25">
      <c r="A7639">
        <v>1000</v>
      </c>
      <c r="B7639" s="1">
        <v>2.1602864263285001E-6</v>
      </c>
      <c r="C7639" s="1">
        <v>2.1555729203043002E-6</v>
      </c>
      <c r="D7639" s="1">
        <v>3.6878894872284998E-6</v>
      </c>
      <c r="E7639" s="1">
        <v>3.6807999087753999E-6</v>
      </c>
      <c r="F7639" s="1">
        <v>4.3247797119393996E-6</v>
      </c>
      <c r="G7639" s="1">
        <v>4.2958082622570001E-6</v>
      </c>
      <c r="I7639" s="1">
        <v>2.1602864263285001E-6</v>
      </c>
      <c r="J7639" s="1">
        <v>3.6878894872284998E-6</v>
      </c>
      <c r="K7639" s="1">
        <v>4.3247797119393996E-6</v>
      </c>
    </row>
    <row r="7640" spans="1:11" x14ac:dyDescent="0.25">
      <c r="A7640">
        <v>1001</v>
      </c>
      <c r="B7640" s="1">
        <v>2.1602864263285001E-6</v>
      </c>
      <c r="C7640" s="1">
        <v>2.1555378424602E-6</v>
      </c>
      <c r="D7640" s="1">
        <v>3.6878894872284998E-6</v>
      </c>
      <c r="E7640" s="1">
        <v>3.6804159547426001E-6</v>
      </c>
      <c r="F7640" s="1">
        <v>4.3247797119393996E-6</v>
      </c>
      <c r="G7640" s="1">
        <v>4.2953356948039997E-6</v>
      </c>
      <c r="I7640" s="1">
        <v>2.1602864263285001E-6</v>
      </c>
      <c r="J7640" s="1">
        <v>3.6878894872284998E-6</v>
      </c>
      <c r="K7640" s="1">
        <v>4.3247797119393996E-6</v>
      </c>
    </row>
    <row r="7641" spans="1:11" x14ac:dyDescent="0.25">
      <c r="A7641">
        <v>1000</v>
      </c>
      <c r="B7641" s="1">
        <v>2.1602864263285001E-6</v>
      </c>
      <c r="C7641" s="1">
        <v>2.1555394473191002E-6</v>
      </c>
      <c r="D7641" s="1">
        <v>3.6878894872284998E-6</v>
      </c>
      <c r="E7641" s="1">
        <v>3.6808471861933999E-6</v>
      </c>
      <c r="F7641" s="1">
        <v>4.3247797119393996E-6</v>
      </c>
      <c r="G7641" s="1">
        <v>4.2942945956584001E-6</v>
      </c>
      <c r="I7641" s="1">
        <v>2.1602864263285001E-6</v>
      </c>
      <c r="J7641" s="1">
        <v>3.6878894872284998E-6</v>
      </c>
      <c r="K7641" s="1">
        <v>4.3247797119393996E-6</v>
      </c>
    </row>
    <row r="7642" spans="1:11" x14ac:dyDescent="0.25">
      <c r="A7642">
        <v>1001</v>
      </c>
      <c r="B7642" s="1">
        <v>2.1602864263285001E-6</v>
      </c>
      <c r="C7642" s="1">
        <v>2.1554798219123001E-6</v>
      </c>
      <c r="D7642" s="1">
        <v>3.6878894872284998E-6</v>
      </c>
      <c r="E7642" s="1">
        <v>3.6803616329215999E-6</v>
      </c>
      <c r="F7642" s="1">
        <v>4.3247797119393996E-6</v>
      </c>
      <c r="G7642" s="1">
        <v>4.2945432279865998E-6</v>
      </c>
      <c r="I7642" s="1">
        <v>2.1602864263285001E-6</v>
      </c>
      <c r="J7642" s="1">
        <v>3.6878894872284998E-6</v>
      </c>
      <c r="K7642" s="1">
        <v>4.3247797119393996E-6</v>
      </c>
    </row>
    <row r="7643" spans="1:11" x14ac:dyDescent="0.25">
      <c r="A7643">
        <v>1000</v>
      </c>
      <c r="B7643" s="1">
        <v>2.1602864263285001E-6</v>
      </c>
      <c r="C7643" s="1">
        <v>2.1555850354110001E-6</v>
      </c>
      <c r="D7643" s="1">
        <v>3.6878894872284998E-6</v>
      </c>
      <c r="E7643" s="1">
        <v>3.6808443686671998E-6</v>
      </c>
      <c r="F7643" s="1">
        <v>4.3247797119393996E-6</v>
      </c>
      <c r="G7643" s="1">
        <v>4.2943684915675003E-6</v>
      </c>
      <c r="I7643" s="1">
        <v>2.1602864263285001E-6</v>
      </c>
      <c r="J7643" s="1">
        <v>3.6878894872284998E-6</v>
      </c>
      <c r="K7643" s="1">
        <v>4.3247797119393996E-6</v>
      </c>
    </row>
    <row r="7644" spans="1:11" x14ac:dyDescent="0.25">
      <c r="A7644">
        <v>1001</v>
      </c>
      <c r="B7644" s="1">
        <v>2.1602864263285001E-6</v>
      </c>
      <c r="C7644" s="1">
        <v>2.1555667246443E-6</v>
      </c>
      <c r="D7644" s="1">
        <v>3.6878894872284998E-6</v>
      </c>
      <c r="E7644" s="1">
        <v>3.6804274763590002E-6</v>
      </c>
      <c r="F7644" s="1">
        <v>4.3247797119393996E-6</v>
      </c>
      <c r="G7644" s="1">
        <v>4.2953379258224999E-6</v>
      </c>
      <c r="I7644" s="1">
        <v>2.1602864263285001E-6</v>
      </c>
      <c r="J7644" s="1">
        <v>3.6878894872284998E-6</v>
      </c>
      <c r="K7644" s="1">
        <v>4.3247797119393996E-6</v>
      </c>
    </row>
    <row r="7645" spans="1:11" x14ac:dyDescent="0.25">
      <c r="A7645">
        <v>1000</v>
      </c>
      <c r="B7645" s="1">
        <v>2.1602864263285001E-6</v>
      </c>
      <c r="C7645" s="1">
        <v>2.1556319831637999E-6</v>
      </c>
      <c r="D7645" s="1">
        <v>3.6878894872284998E-6</v>
      </c>
      <c r="E7645" s="1">
        <v>3.6806947167443002E-6</v>
      </c>
      <c r="F7645" s="1">
        <v>4.3247797119393996E-6</v>
      </c>
      <c r="G7645" s="1">
        <v>4.2946956187560003E-6</v>
      </c>
      <c r="I7645" s="1">
        <v>2.1602864263285001E-6</v>
      </c>
      <c r="J7645" s="1">
        <v>3.6878894872284998E-6</v>
      </c>
      <c r="K7645" s="1">
        <v>4.3247797119393996E-6</v>
      </c>
    </row>
    <row r="7646" spans="1:11" x14ac:dyDescent="0.25">
      <c r="A7646">
        <v>1001</v>
      </c>
      <c r="B7646" s="1">
        <v>2.1602864263285001E-6</v>
      </c>
      <c r="C7646" s="1">
        <v>2.1556762235539E-6</v>
      </c>
      <c r="D7646" s="1">
        <v>3.6878894872284998E-6</v>
      </c>
      <c r="E7646" s="1">
        <v>3.6807535705254E-6</v>
      </c>
      <c r="F7646" s="1">
        <v>4.3247797119393996E-6</v>
      </c>
      <c r="G7646" s="1">
        <v>4.2950395250754E-6</v>
      </c>
      <c r="I7646" s="1">
        <v>2.1602864263285001E-6</v>
      </c>
      <c r="J7646" s="1">
        <v>3.6878894872284998E-6</v>
      </c>
      <c r="K7646" s="1">
        <v>4.3247797119393996E-6</v>
      </c>
    </row>
    <row r="7647" spans="1:11" x14ac:dyDescent="0.25">
      <c r="A7647">
        <v>1000</v>
      </c>
      <c r="B7647" s="1">
        <v>2.1602864263285001E-6</v>
      </c>
      <c r="C7647" s="1">
        <v>2.1557028504261998E-6</v>
      </c>
      <c r="D7647" s="1">
        <v>3.6878894872284998E-6</v>
      </c>
      <c r="E7647" s="1">
        <v>3.6807453641157E-6</v>
      </c>
      <c r="F7647" s="1">
        <v>4.3247797119393996E-6</v>
      </c>
      <c r="G7647" s="1">
        <v>4.2957242181095999E-6</v>
      </c>
      <c r="I7647" s="1">
        <v>2.1602864263285001E-6</v>
      </c>
      <c r="J7647" s="1">
        <v>3.6878894872284998E-6</v>
      </c>
      <c r="K7647" s="1">
        <v>4.3247797119393996E-6</v>
      </c>
    </row>
    <row r="7648" spans="1:11" x14ac:dyDescent="0.25">
      <c r="A7648">
        <v>1001</v>
      </c>
      <c r="B7648" s="1">
        <v>2.1602864263285001E-6</v>
      </c>
      <c r="C7648" s="1">
        <v>2.1556675462168999E-6</v>
      </c>
      <c r="D7648" s="1">
        <v>3.6878894872284998E-6</v>
      </c>
      <c r="E7648" s="1">
        <v>3.6807928642125002E-6</v>
      </c>
      <c r="F7648" s="1">
        <v>4.3247797119393996E-6</v>
      </c>
      <c r="G7648" s="1">
        <v>4.2950706246399003E-6</v>
      </c>
      <c r="I7648" s="1">
        <v>2.1602864263285001E-6</v>
      </c>
      <c r="J7648" s="1">
        <v>3.6878894872284998E-6</v>
      </c>
      <c r="K7648" s="1">
        <v>4.3247797119393996E-6</v>
      </c>
    </row>
    <row r="7649" spans="1:11" x14ac:dyDescent="0.25">
      <c r="A7649">
        <v>1000</v>
      </c>
      <c r="B7649" s="1">
        <v>2.1602864263285001E-6</v>
      </c>
      <c r="C7649" s="1">
        <v>2.1556641113354E-6</v>
      </c>
      <c r="D7649" s="1">
        <v>3.6878894872284998E-6</v>
      </c>
      <c r="E7649" s="1">
        <v>3.6805681177248E-6</v>
      </c>
      <c r="F7649" s="1">
        <v>4.3247797119393996E-6</v>
      </c>
      <c r="G7649" s="1">
        <v>4.2947269493774997E-6</v>
      </c>
      <c r="I7649" s="1">
        <v>2.1602864263285001E-6</v>
      </c>
      <c r="J7649" s="1">
        <v>3.6878894872284998E-6</v>
      </c>
      <c r="K7649" s="1">
        <v>4.3247797119393996E-6</v>
      </c>
    </row>
    <row r="7650" spans="1:11" x14ac:dyDescent="0.25">
      <c r="A7650">
        <v>1001</v>
      </c>
      <c r="B7650" s="1">
        <v>2.1602864263285001E-6</v>
      </c>
      <c r="C7650" s="1">
        <v>2.1557066836630999E-6</v>
      </c>
      <c r="D7650" s="1">
        <v>3.6878894872284998E-6</v>
      </c>
      <c r="E7650" s="1">
        <v>3.6807474024786998E-6</v>
      </c>
      <c r="F7650" s="1">
        <v>4.3247797119393996E-6</v>
      </c>
      <c r="G7650" s="1">
        <v>4.2955172885659E-6</v>
      </c>
      <c r="I7650" s="1">
        <v>2.1602864263285001E-6</v>
      </c>
      <c r="J7650" s="1">
        <v>3.6878894872284998E-6</v>
      </c>
      <c r="K7650" s="1">
        <v>4.3247797119393996E-6</v>
      </c>
    </row>
    <row r="7651" spans="1:11" x14ac:dyDescent="0.25">
      <c r="A7651">
        <v>1000</v>
      </c>
      <c r="B7651" s="1">
        <v>2.1605995231557001E-6</v>
      </c>
      <c r="C7651" s="1">
        <v>2.1557534225146E-6</v>
      </c>
      <c r="D7651" s="1">
        <v>3.6878894872284998E-6</v>
      </c>
      <c r="E7651" s="1">
        <v>3.6805750090507998E-6</v>
      </c>
      <c r="F7651" s="1">
        <v>4.3247797119393996E-6</v>
      </c>
      <c r="G7651" s="1">
        <v>4.2955463876831003E-6</v>
      </c>
      <c r="I7651" s="1">
        <v>2.1605995231557001E-6</v>
      </c>
      <c r="J7651" s="1">
        <v>3.6878894872284998E-6</v>
      </c>
      <c r="K7651" s="1">
        <v>4.3247797119393996E-6</v>
      </c>
    </row>
    <row r="7652" spans="1:11" x14ac:dyDescent="0.25">
      <c r="A7652">
        <v>1001</v>
      </c>
      <c r="B7652" s="1">
        <v>2.1605995231557001E-6</v>
      </c>
      <c r="C7652" s="1">
        <v>2.1556994951505998E-6</v>
      </c>
      <c r="D7652" s="1">
        <v>3.6878894872284998E-6</v>
      </c>
      <c r="E7652" s="1">
        <v>3.6805620700513999E-6</v>
      </c>
      <c r="F7652" s="1">
        <v>4.3247797119393996E-6</v>
      </c>
      <c r="G7652" s="1">
        <v>4.2946910726041E-6</v>
      </c>
      <c r="I7652" s="1">
        <v>2.1605995231557001E-6</v>
      </c>
      <c r="J7652" s="1">
        <v>3.6878894872284998E-6</v>
      </c>
      <c r="K7652" s="1">
        <v>4.3247797119393996E-6</v>
      </c>
    </row>
    <row r="7653" spans="1:11" x14ac:dyDescent="0.25">
      <c r="A7653">
        <v>1000</v>
      </c>
      <c r="B7653" s="1">
        <v>2.1605995231557001E-6</v>
      </c>
      <c r="C7653" s="1">
        <v>2.1556775756474E-6</v>
      </c>
      <c r="D7653" s="1">
        <v>3.6878894872284998E-6</v>
      </c>
      <c r="E7653" s="1">
        <v>3.6807420118413E-6</v>
      </c>
      <c r="F7653" s="1">
        <v>4.3247797119393996E-6</v>
      </c>
      <c r="G7653" s="1">
        <v>4.2957349796820997E-6</v>
      </c>
      <c r="I7653" s="1">
        <v>2.1605995231557001E-6</v>
      </c>
      <c r="J7653" s="1">
        <v>3.6878894872284998E-6</v>
      </c>
      <c r="K7653" s="1">
        <v>4.3247797119393996E-6</v>
      </c>
    </row>
    <row r="7654" spans="1:11" x14ac:dyDescent="0.25">
      <c r="A7654">
        <v>1001</v>
      </c>
      <c r="B7654" s="1">
        <v>2.1605995231557001E-6</v>
      </c>
      <c r="C7654" s="1">
        <v>2.1557953896450002E-6</v>
      </c>
      <c r="D7654" s="1">
        <v>3.6878894872284998E-6</v>
      </c>
      <c r="E7654" s="1">
        <v>3.6801492753663001E-6</v>
      </c>
      <c r="F7654" s="1">
        <v>4.3347259796469999E-6</v>
      </c>
      <c r="G7654" s="1">
        <v>4.2951628824394998E-6</v>
      </c>
      <c r="I7654" s="1">
        <v>2.1605995231557001E-6</v>
      </c>
      <c r="J7654" s="1">
        <v>3.6878894872284998E-6</v>
      </c>
      <c r="K7654" s="1">
        <v>4.3347259796469999E-6</v>
      </c>
    </row>
    <row r="7655" spans="1:11" x14ac:dyDescent="0.25">
      <c r="A7655">
        <v>1000</v>
      </c>
      <c r="B7655" s="1">
        <v>2.1605995231557001E-6</v>
      </c>
      <c r="C7655" s="1">
        <v>2.1557540052721001E-6</v>
      </c>
      <c r="D7655" s="1">
        <v>3.6878894872284998E-6</v>
      </c>
      <c r="E7655" s="1">
        <v>3.6808099295872E-6</v>
      </c>
      <c r="F7655" s="1">
        <v>4.3347259796469999E-6</v>
      </c>
      <c r="G7655" s="1">
        <v>4.2946686344661003E-6</v>
      </c>
      <c r="I7655" s="1">
        <v>2.1605995231557001E-6</v>
      </c>
      <c r="J7655" s="1">
        <v>3.6878894872284998E-6</v>
      </c>
      <c r="K7655" s="1">
        <v>4.3347259796469999E-6</v>
      </c>
    </row>
    <row r="7656" spans="1:11" x14ac:dyDescent="0.25">
      <c r="A7656">
        <v>1001</v>
      </c>
      <c r="B7656" s="1">
        <v>2.1605995231557001E-6</v>
      </c>
      <c r="C7656" s="1">
        <v>2.1557620928177001E-6</v>
      </c>
      <c r="D7656" s="1">
        <v>3.6878894872284998E-6</v>
      </c>
      <c r="E7656" s="1">
        <v>3.6809929220473999E-6</v>
      </c>
      <c r="F7656" s="1">
        <v>4.3347259796469999E-6</v>
      </c>
      <c r="G7656" s="1">
        <v>4.2956070368767999E-6</v>
      </c>
      <c r="I7656" s="1">
        <v>2.1605995231557001E-6</v>
      </c>
      <c r="J7656" s="1">
        <v>3.6878894872284998E-6</v>
      </c>
      <c r="K7656" s="1">
        <v>4.3347259796469999E-6</v>
      </c>
    </row>
    <row r="7657" spans="1:11" x14ac:dyDescent="0.25">
      <c r="A7657">
        <v>1000</v>
      </c>
      <c r="B7657" s="1">
        <v>2.1605995231557001E-6</v>
      </c>
      <c r="C7657" s="1">
        <v>2.1557532749016E-6</v>
      </c>
      <c r="D7657" s="1">
        <v>3.6878894872284998E-6</v>
      </c>
      <c r="E7657" s="1">
        <v>3.6809693421485001E-6</v>
      </c>
      <c r="F7657" s="1">
        <v>4.3347259796469999E-6</v>
      </c>
      <c r="G7657" s="1">
        <v>4.2950270283325E-6</v>
      </c>
      <c r="I7657" s="1">
        <v>2.1605995231557001E-6</v>
      </c>
      <c r="J7657" s="1">
        <v>3.6878894872284998E-6</v>
      </c>
      <c r="K7657" s="1">
        <v>4.3347259796469999E-6</v>
      </c>
    </row>
    <row r="7658" spans="1:11" x14ac:dyDescent="0.25">
      <c r="A7658">
        <v>1001</v>
      </c>
      <c r="B7658" s="1">
        <v>2.1605995231557001E-6</v>
      </c>
      <c r="C7658" s="1">
        <v>2.1559050353137001E-6</v>
      </c>
      <c r="D7658" s="1">
        <v>3.6878894872284998E-6</v>
      </c>
      <c r="E7658" s="1">
        <v>3.6809685907730999E-6</v>
      </c>
      <c r="F7658" s="1">
        <v>4.3347259796469999E-6</v>
      </c>
      <c r="G7658" s="1">
        <v>4.2952739511080003E-6</v>
      </c>
      <c r="I7658" s="1">
        <v>2.1605995231557001E-6</v>
      </c>
      <c r="J7658" s="1">
        <v>3.6878894872284998E-6</v>
      </c>
      <c r="K7658" s="1">
        <v>4.3347259796469999E-6</v>
      </c>
    </row>
    <row r="7659" spans="1:11" x14ac:dyDescent="0.25">
      <c r="A7659">
        <v>1000</v>
      </c>
      <c r="B7659" s="1">
        <v>2.1605995231557001E-6</v>
      </c>
      <c r="C7659" s="1">
        <v>2.1558238895998E-6</v>
      </c>
      <c r="D7659" s="1">
        <v>3.6878894872284998E-6</v>
      </c>
      <c r="E7659" s="1">
        <v>3.6809629773206001E-6</v>
      </c>
      <c r="F7659" s="1">
        <v>4.3347259796469999E-6</v>
      </c>
      <c r="G7659" s="1">
        <v>4.2955764957271998E-6</v>
      </c>
      <c r="I7659" s="1">
        <v>2.1605995231557001E-6</v>
      </c>
      <c r="J7659" s="1">
        <v>3.6878894872284998E-6</v>
      </c>
      <c r="K7659" s="1">
        <v>4.3347259796469999E-6</v>
      </c>
    </row>
    <row r="7660" spans="1:11" x14ac:dyDescent="0.25">
      <c r="A7660">
        <v>1001</v>
      </c>
      <c r="B7660" s="1">
        <v>2.1605995231557001E-6</v>
      </c>
      <c r="C7660" s="1">
        <v>2.1557984577287998E-6</v>
      </c>
      <c r="D7660" s="1">
        <v>3.6878894872284998E-6</v>
      </c>
      <c r="E7660" s="1">
        <v>3.6810578660974999E-6</v>
      </c>
      <c r="F7660" s="1">
        <v>4.3347259796469999E-6</v>
      </c>
      <c r="G7660" s="1">
        <v>4.2957162306201001E-6</v>
      </c>
      <c r="I7660" s="1">
        <v>2.1605995231557001E-6</v>
      </c>
      <c r="J7660" s="1">
        <v>3.6878894872284998E-6</v>
      </c>
      <c r="K7660" s="1">
        <v>4.3347259796469999E-6</v>
      </c>
    </row>
    <row r="7661" spans="1:11" x14ac:dyDescent="0.25">
      <c r="A7661">
        <v>1000</v>
      </c>
      <c r="B7661" s="1">
        <v>2.1605995231557001E-6</v>
      </c>
      <c r="C7661" s="1">
        <v>2.1558335091348998E-6</v>
      </c>
      <c r="D7661" s="1">
        <v>3.6878894872284998E-6</v>
      </c>
      <c r="E7661" s="1">
        <v>3.6807606332403001E-6</v>
      </c>
      <c r="F7661" s="1">
        <v>4.3347259796469999E-6</v>
      </c>
      <c r="G7661" s="1">
        <v>4.2962064820363996E-6</v>
      </c>
      <c r="I7661" s="1">
        <v>2.1605995231557001E-6</v>
      </c>
      <c r="J7661" s="1">
        <v>3.6878894872284998E-6</v>
      </c>
      <c r="K7661" s="1">
        <v>4.3347259796469999E-6</v>
      </c>
    </row>
    <row r="7662" spans="1:11" x14ac:dyDescent="0.25">
      <c r="A7662">
        <v>1001</v>
      </c>
      <c r="B7662" s="1">
        <v>2.1605995231557001E-6</v>
      </c>
      <c r="C7662" s="1">
        <v>2.1558163323628E-6</v>
      </c>
      <c r="D7662" s="1">
        <v>3.6878894872284998E-6</v>
      </c>
      <c r="E7662" s="1">
        <v>3.6807643259493999E-6</v>
      </c>
      <c r="F7662" s="1">
        <v>4.3347259796469999E-6</v>
      </c>
      <c r="G7662" s="1">
        <v>4.2959773733767001E-6</v>
      </c>
      <c r="I7662" s="1">
        <v>2.1605995231557001E-6</v>
      </c>
      <c r="J7662" s="1">
        <v>3.6878894872284998E-6</v>
      </c>
      <c r="K7662" s="1">
        <v>4.3347259796469999E-6</v>
      </c>
    </row>
    <row r="7663" spans="1:11" x14ac:dyDescent="0.25">
      <c r="A7663">
        <v>1000</v>
      </c>
      <c r="B7663" s="1">
        <v>2.1605995231557001E-6</v>
      </c>
      <c r="C7663" s="1">
        <v>2.1558568639673001E-6</v>
      </c>
      <c r="D7663" s="1">
        <v>3.6878894872284998E-6</v>
      </c>
      <c r="E7663" s="1">
        <v>3.6810025368475999E-6</v>
      </c>
      <c r="F7663" s="1">
        <v>4.3347259796469999E-6</v>
      </c>
      <c r="G7663" s="1">
        <v>4.2959613843809003E-6</v>
      </c>
      <c r="I7663" s="1">
        <v>2.1605995231557001E-6</v>
      </c>
      <c r="J7663" s="1">
        <v>3.6878894872284998E-6</v>
      </c>
      <c r="K7663" s="1">
        <v>4.3347259796469999E-6</v>
      </c>
    </row>
    <row r="7664" spans="1:11" x14ac:dyDescent="0.25">
      <c r="A7664">
        <v>1001</v>
      </c>
      <c r="B7664" s="1">
        <v>2.1605995231557001E-6</v>
      </c>
      <c r="C7664" s="1">
        <v>2.1558075022905002E-6</v>
      </c>
      <c r="D7664" s="1">
        <v>3.6878894872284998E-6</v>
      </c>
      <c r="E7664" s="1">
        <v>3.6810103215778002E-6</v>
      </c>
      <c r="F7664" s="1">
        <v>4.3347259796469999E-6</v>
      </c>
      <c r="G7664" s="1">
        <v>4.2949712890977001E-6</v>
      </c>
      <c r="I7664" s="1">
        <v>2.1605995231557001E-6</v>
      </c>
      <c r="J7664" s="1">
        <v>3.6878894872284998E-6</v>
      </c>
      <c r="K7664" s="1">
        <v>4.3347259796469999E-6</v>
      </c>
    </row>
    <row r="7665" spans="1:11" x14ac:dyDescent="0.25">
      <c r="A7665">
        <v>1000</v>
      </c>
      <c r="B7665" s="1">
        <v>2.1605995231557001E-6</v>
      </c>
      <c r="C7665" s="1">
        <v>2.1557707404256001E-6</v>
      </c>
      <c r="D7665" s="1">
        <v>3.6878894872284998E-6</v>
      </c>
      <c r="E7665" s="1">
        <v>3.6809054994306001E-6</v>
      </c>
      <c r="F7665" s="1">
        <v>4.3347259796469999E-6</v>
      </c>
      <c r="G7665" s="1">
        <v>4.2957823215258001E-6</v>
      </c>
      <c r="I7665" s="1">
        <v>2.1605995231557001E-6</v>
      </c>
      <c r="J7665" s="1">
        <v>3.6878894872284998E-6</v>
      </c>
      <c r="K7665" s="1">
        <v>4.3347259796469999E-6</v>
      </c>
    </row>
    <row r="7666" spans="1:11" x14ac:dyDescent="0.25">
      <c r="A7666">
        <v>1001</v>
      </c>
      <c r="B7666" s="1">
        <v>2.1605995231557001E-6</v>
      </c>
      <c r="C7666" s="1">
        <v>2.1558942910473001E-6</v>
      </c>
      <c r="D7666" s="1">
        <v>3.6878894872284998E-6</v>
      </c>
      <c r="E7666" s="1">
        <v>3.6808449350912001E-6</v>
      </c>
      <c r="F7666" s="1">
        <v>4.3347259796469999E-6</v>
      </c>
      <c r="G7666" s="1">
        <v>4.2953406006635996E-6</v>
      </c>
      <c r="I7666" s="1">
        <v>2.1605995231557001E-6</v>
      </c>
      <c r="J7666" s="1">
        <v>3.6878894872284998E-6</v>
      </c>
      <c r="K7666" s="1">
        <v>4.3347259796469999E-6</v>
      </c>
    </row>
    <row r="7667" spans="1:11" x14ac:dyDescent="0.25">
      <c r="A7667">
        <v>1000</v>
      </c>
      <c r="B7667" s="1">
        <v>2.1605995231557001E-6</v>
      </c>
      <c r="C7667" s="1">
        <v>2.1558618958578999E-6</v>
      </c>
      <c r="D7667" s="1">
        <v>3.6878894872284998E-6</v>
      </c>
      <c r="E7667" s="1">
        <v>3.6810457279300002E-6</v>
      </c>
      <c r="F7667" s="1">
        <v>4.3347259796469999E-6</v>
      </c>
      <c r="G7667" s="1">
        <v>4.2947223328294001E-6</v>
      </c>
      <c r="I7667" s="1">
        <v>2.1605995231557001E-6</v>
      </c>
      <c r="J7667" s="1">
        <v>3.6878894872284998E-6</v>
      </c>
      <c r="K7667" s="1">
        <v>4.3347259796469999E-6</v>
      </c>
    </row>
    <row r="7668" spans="1:11" x14ac:dyDescent="0.25">
      <c r="A7668">
        <v>1001</v>
      </c>
      <c r="B7668" s="1">
        <v>2.1605995231557001E-6</v>
      </c>
      <c r="C7668" s="1">
        <v>2.1559692806648998E-6</v>
      </c>
      <c r="D7668" s="1">
        <v>3.6878894872284998E-6</v>
      </c>
      <c r="E7668" s="1">
        <v>3.6809892521160998E-6</v>
      </c>
      <c r="F7668" s="1">
        <v>4.3347259796469999E-6</v>
      </c>
      <c r="G7668" s="1">
        <v>4.2958714063138999E-6</v>
      </c>
      <c r="I7668" s="1">
        <v>2.1605995231557001E-6</v>
      </c>
      <c r="J7668" s="1">
        <v>3.6878894872284998E-6</v>
      </c>
      <c r="K7668" s="1">
        <v>4.3347259796469999E-6</v>
      </c>
    </row>
    <row r="7669" spans="1:11" x14ac:dyDescent="0.25">
      <c r="A7669">
        <v>1000</v>
      </c>
      <c r="B7669" s="1">
        <v>2.1605995231557001E-6</v>
      </c>
      <c r="C7669" s="1">
        <v>2.1558793128997001E-6</v>
      </c>
      <c r="D7669" s="1">
        <v>3.6878894872284998E-6</v>
      </c>
      <c r="E7669" s="1">
        <v>3.6812252451774E-6</v>
      </c>
      <c r="F7669" s="1">
        <v>4.3347259796469999E-6</v>
      </c>
      <c r="G7669" s="1">
        <v>4.2965064470901002E-6</v>
      </c>
      <c r="I7669" s="1">
        <v>2.1605995231557001E-6</v>
      </c>
      <c r="J7669" s="1">
        <v>3.6878894872284998E-6</v>
      </c>
      <c r="K7669" s="1">
        <v>4.3347259796469999E-6</v>
      </c>
    </row>
    <row r="7670" spans="1:11" x14ac:dyDescent="0.25">
      <c r="A7670">
        <v>1001</v>
      </c>
      <c r="B7670" s="1">
        <v>2.1605995231557001E-6</v>
      </c>
      <c r="C7670" s="1">
        <v>2.1559268887482E-6</v>
      </c>
      <c r="D7670" s="1">
        <v>3.6878894872284998E-6</v>
      </c>
      <c r="E7670" s="1">
        <v>3.6813448302654E-6</v>
      </c>
      <c r="F7670" s="1">
        <v>4.3347259796469999E-6</v>
      </c>
      <c r="G7670" s="1">
        <v>4.2958042164592999E-6</v>
      </c>
      <c r="I7670" s="1">
        <v>2.1605995231557001E-6</v>
      </c>
      <c r="J7670" s="1">
        <v>3.6878894872284998E-6</v>
      </c>
      <c r="K7670" s="1">
        <v>4.3347259796469999E-6</v>
      </c>
    </row>
    <row r="7671" spans="1:11" x14ac:dyDescent="0.25">
      <c r="A7671">
        <v>1000</v>
      </c>
      <c r="B7671" s="1">
        <v>2.1605995231557001E-6</v>
      </c>
      <c r="C7671" s="1">
        <v>2.1559717488057001E-6</v>
      </c>
      <c r="D7671" s="1">
        <v>3.6878894872284998E-6</v>
      </c>
      <c r="E7671" s="1">
        <v>3.6809649970198002E-6</v>
      </c>
      <c r="F7671" s="1">
        <v>4.3347259796469999E-6</v>
      </c>
      <c r="G7671" s="1">
        <v>4.2960930261276997E-6</v>
      </c>
      <c r="I7671" s="1">
        <v>2.1605995231557001E-6</v>
      </c>
      <c r="J7671" s="1">
        <v>3.6878894872284998E-6</v>
      </c>
      <c r="K7671" s="1">
        <v>4.3347259796469999E-6</v>
      </c>
    </row>
    <row r="7672" spans="1:11" x14ac:dyDescent="0.25">
      <c r="A7672">
        <v>1001</v>
      </c>
      <c r="B7672" s="1">
        <v>2.1605995231557001E-6</v>
      </c>
      <c r="C7672" s="1">
        <v>2.1559511270180999E-6</v>
      </c>
      <c r="D7672" s="1">
        <v>3.6878894872284998E-6</v>
      </c>
      <c r="E7672" s="1">
        <v>3.6809260412100999E-6</v>
      </c>
      <c r="F7672" s="1">
        <v>4.3347259796469999E-6</v>
      </c>
      <c r="G7672" s="1">
        <v>4.2954087551762998E-6</v>
      </c>
      <c r="I7672" s="1">
        <v>2.1605995231557001E-6</v>
      </c>
      <c r="J7672" s="1">
        <v>3.6878894872284998E-6</v>
      </c>
      <c r="K7672" s="1">
        <v>4.3347259796469999E-6</v>
      </c>
    </row>
    <row r="7673" spans="1:11" x14ac:dyDescent="0.25">
      <c r="A7673">
        <v>1000</v>
      </c>
      <c r="B7673" s="1">
        <v>2.1605995231557001E-6</v>
      </c>
      <c r="C7673" s="1">
        <v>2.1559087274335E-6</v>
      </c>
      <c r="D7673" s="1">
        <v>3.6878894872284998E-6</v>
      </c>
      <c r="E7673" s="1">
        <v>3.6811361408369999E-6</v>
      </c>
      <c r="F7673" s="1">
        <v>4.3347259796469999E-6</v>
      </c>
      <c r="G7673" s="1">
        <v>4.2966114108642999E-6</v>
      </c>
      <c r="I7673" s="1">
        <v>2.1605995231557001E-6</v>
      </c>
      <c r="J7673" s="1">
        <v>3.6878894872284998E-6</v>
      </c>
      <c r="K7673" s="1">
        <v>4.3347259796469999E-6</v>
      </c>
    </row>
    <row r="7674" spans="1:11" x14ac:dyDescent="0.25">
      <c r="A7674">
        <v>1001</v>
      </c>
      <c r="B7674" s="1">
        <v>2.1605995231557001E-6</v>
      </c>
      <c r="C7674" s="1">
        <v>2.1560546526340002E-6</v>
      </c>
      <c r="D7674" s="1">
        <v>3.6878894872284998E-6</v>
      </c>
      <c r="E7674" s="1">
        <v>3.6809787850344001E-6</v>
      </c>
      <c r="F7674" s="1">
        <v>4.3347259796469999E-6</v>
      </c>
      <c r="G7674" s="1">
        <v>4.2958584334047997E-6</v>
      </c>
      <c r="I7674" s="1">
        <v>2.1605995231557001E-6</v>
      </c>
      <c r="J7674" s="1">
        <v>3.6878894872284998E-6</v>
      </c>
      <c r="K7674" s="1">
        <v>4.3347259796469999E-6</v>
      </c>
    </row>
    <row r="7675" spans="1:11" x14ac:dyDescent="0.25">
      <c r="A7675">
        <v>1000</v>
      </c>
      <c r="B7675" s="1">
        <v>2.1605995231557001E-6</v>
      </c>
      <c r="C7675" s="1">
        <v>2.1560288032807001E-6</v>
      </c>
      <c r="D7675" s="1">
        <v>3.6878894872284998E-6</v>
      </c>
      <c r="E7675" s="1">
        <v>3.6809497835348001E-6</v>
      </c>
      <c r="F7675" s="1">
        <v>4.3347259796469999E-6</v>
      </c>
      <c r="G7675" s="1">
        <v>4.2959252080530003E-6</v>
      </c>
      <c r="I7675" s="1">
        <v>2.1605995231557001E-6</v>
      </c>
      <c r="J7675" s="1">
        <v>3.6878894872284998E-6</v>
      </c>
      <c r="K7675" s="1">
        <v>4.3347259796469999E-6</v>
      </c>
    </row>
    <row r="7676" spans="1:11" x14ac:dyDescent="0.25">
      <c r="A7676">
        <v>1001</v>
      </c>
      <c r="B7676" s="1">
        <v>2.1605995231557001E-6</v>
      </c>
      <c r="C7676" s="1">
        <v>2.1560327638505999E-6</v>
      </c>
      <c r="D7676" s="1">
        <v>3.6878894872284998E-6</v>
      </c>
      <c r="E7676" s="1">
        <v>3.6809658968519999E-6</v>
      </c>
      <c r="F7676" s="1">
        <v>4.3347259796469999E-6</v>
      </c>
      <c r="G7676" s="1">
        <v>4.2959373523506003E-6</v>
      </c>
      <c r="I7676" s="1">
        <v>2.1605995231557001E-6</v>
      </c>
      <c r="J7676" s="1">
        <v>3.6878894872284998E-6</v>
      </c>
      <c r="K7676" s="1">
        <v>4.3347259796469999E-6</v>
      </c>
    </row>
    <row r="7677" spans="1:11" x14ac:dyDescent="0.25">
      <c r="A7677">
        <v>1000</v>
      </c>
      <c r="B7677" s="1">
        <v>2.1605995231557001E-6</v>
      </c>
      <c r="C7677" s="1">
        <v>2.1560185281724001E-6</v>
      </c>
      <c r="D7677" s="1">
        <v>3.6882055906115E-6</v>
      </c>
      <c r="E7677" s="1">
        <v>3.6810710732929E-6</v>
      </c>
      <c r="F7677" s="1">
        <v>4.3347259796469999E-6</v>
      </c>
      <c r="G7677" s="1">
        <v>4.2961845869871003E-6</v>
      </c>
      <c r="I7677" s="1">
        <v>2.1605995231557001E-6</v>
      </c>
      <c r="J7677" s="1">
        <v>3.6882055906115E-6</v>
      </c>
      <c r="K7677" s="1">
        <v>4.3347259796469999E-6</v>
      </c>
    </row>
    <row r="7678" spans="1:11" x14ac:dyDescent="0.25">
      <c r="A7678">
        <v>1001</v>
      </c>
      <c r="B7678" s="1">
        <v>2.1605995231557001E-6</v>
      </c>
      <c r="C7678" s="1">
        <v>2.1560302616686001E-6</v>
      </c>
      <c r="D7678" s="1">
        <v>3.6882055906115E-6</v>
      </c>
      <c r="E7678" s="1">
        <v>3.6811177152813998E-6</v>
      </c>
      <c r="F7678" s="1">
        <v>4.3355239435163E-6</v>
      </c>
      <c r="G7678" s="1">
        <v>4.2957785713883001E-6</v>
      </c>
      <c r="I7678" s="1">
        <v>2.1605995231557001E-6</v>
      </c>
      <c r="J7678" s="1">
        <v>3.6882055906115E-6</v>
      </c>
      <c r="K7678" s="1">
        <v>4.3355239435163E-6</v>
      </c>
    </row>
    <row r="7679" spans="1:11" x14ac:dyDescent="0.25">
      <c r="A7679">
        <v>1000</v>
      </c>
      <c r="B7679" s="1">
        <v>2.1605995231557001E-6</v>
      </c>
      <c r="C7679" s="1">
        <v>2.156005275829E-6</v>
      </c>
      <c r="D7679" s="1">
        <v>3.6882055906115E-6</v>
      </c>
      <c r="E7679" s="1">
        <v>3.6808002265097001E-6</v>
      </c>
      <c r="F7679" s="1">
        <v>4.3355239435163E-6</v>
      </c>
      <c r="G7679" s="1">
        <v>4.2965802913409996E-6</v>
      </c>
      <c r="I7679" s="1">
        <v>2.1605995231557001E-6</v>
      </c>
      <c r="J7679" s="1">
        <v>3.6882055906115E-6</v>
      </c>
      <c r="K7679" s="1">
        <v>4.3355239435163E-6</v>
      </c>
    </row>
    <row r="7680" spans="1:11" x14ac:dyDescent="0.25">
      <c r="A7680">
        <v>1001</v>
      </c>
      <c r="B7680" s="1">
        <v>2.1605995231557001E-6</v>
      </c>
      <c r="C7680" s="1">
        <v>2.1560837126029E-6</v>
      </c>
      <c r="D7680" s="1">
        <v>3.6882055906115E-6</v>
      </c>
      <c r="E7680" s="1">
        <v>3.6811006053559001E-6</v>
      </c>
      <c r="F7680" s="1">
        <v>4.3355239435163E-6</v>
      </c>
      <c r="G7680" s="1">
        <v>4.2959099011907002E-6</v>
      </c>
      <c r="I7680" s="1">
        <v>2.1605995231557001E-6</v>
      </c>
      <c r="J7680" s="1">
        <v>3.6882055906115E-6</v>
      </c>
      <c r="K7680" s="1">
        <v>4.3355239435163E-6</v>
      </c>
    </row>
    <row r="7681" spans="1:11" x14ac:dyDescent="0.25">
      <c r="A7681">
        <v>1000</v>
      </c>
      <c r="B7681" s="1">
        <v>2.1605995231557001E-6</v>
      </c>
      <c r="C7681" s="1">
        <v>2.1561182437421002E-6</v>
      </c>
      <c r="D7681" s="1">
        <v>3.6882055906115E-6</v>
      </c>
      <c r="E7681" s="1">
        <v>3.6811456425212001E-6</v>
      </c>
      <c r="F7681" s="1">
        <v>4.3355239435163E-6</v>
      </c>
      <c r="G7681" s="1">
        <v>4.2958780188674002E-6</v>
      </c>
      <c r="I7681" s="1">
        <v>2.1605995231557001E-6</v>
      </c>
      <c r="J7681" s="1">
        <v>3.6882055906115E-6</v>
      </c>
      <c r="K7681" s="1">
        <v>4.3355239435163E-6</v>
      </c>
    </row>
    <row r="7682" spans="1:11" x14ac:dyDescent="0.25">
      <c r="A7682">
        <v>1001</v>
      </c>
      <c r="B7682" s="1">
        <v>2.1605995231557001E-6</v>
      </c>
      <c r="C7682" s="1">
        <v>2.1561164930951002E-6</v>
      </c>
      <c r="D7682" s="1">
        <v>3.6885841970799001E-6</v>
      </c>
      <c r="E7682" s="1">
        <v>3.6814131616187002E-6</v>
      </c>
      <c r="F7682" s="1">
        <v>4.3355239435163E-6</v>
      </c>
      <c r="G7682" s="1">
        <v>4.2966601985798996E-6</v>
      </c>
      <c r="I7682" s="1">
        <v>2.1605995231557001E-6</v>
      </c>
      <c r="J7682" s="1">
        <v>3.6885841970799001E-6</v>
      </c>
      <c r="K7682" s="1">
        <v>4.3355239435163E-6</v>
      </c>
    </row>
    <row r="7683" spans="1:11" x14ac:dyDescent="0.25">
      <c r="A7683">
        <v>1000</v>
      </c>
      <c r="B7683" s="1">
        <v>2.1605995231557001E-6</v>
      </c>
      <c r="C7683" s="1">
        <v>2.156013183756E-6</v>
      </c>
      <c r="D7683" s="1">
        <v>3.6885841970799001E-6</v>
      </c>
      <c r="E7683" s="1">
        <v>3.6812610366147002E-6</v>
      </c>
      <c r="F7683" s="1">
        <v>4.3355239435163E-6</v>
      </c>
      <c r="G7683" s="1">
        <v>4.2969156077228002E-6</v>
      </c>
      <c r="I7683" s="1">
        <v>2.1605995231557001E-6</v>
      </c>
      <c r="J7683" s="1">
        <v>3.6885841970799001E-6</v>
      </c>
      <c r="K7683" s="1">
        <v>4.3355239435163E-6</v>
      </c>
    </row>
    <row r="7684" spans="1:11" x14ac:dyDescent="0.25">
      <c r="A7684">
        <v>1001</v>
      </c>
      <c r="B7684" s="1">
        <v>2.1605995231557001E-6</v>
      </c>
      <c r="C7684" s="1">
        <v>2.1560773092374002E-6</v>
      </c>
      <c r="D7684" s="1">
        <v>3.6885841970799001E-6</v>
      </c>
      <c r="E7684" s="1">
        <v>3.6811163679753E-6</v>
      </c>
      <c r="F7684" s="1">
        <v>4.3355239435163E-6</v>
      </c>
      <c r="G7684" s="1">
        <v>4.2971321409287996E-6</v>
      </c>
      <c r="I7684" s="1">
        <v>2.1605995231557001E-6</v>
      </c>
      <c r="J7684" s="1">
        <v>3.6885841970799001E-6</v>
      </c>
      <c r="K7684" s="1">
        <v>4.3355239435163E-6</v>
      </c>
    </row>
    <row r="7685" spans="1:11" x14ac:dyDescent="0.25">
      <c r="A7685">
        <v>1000</v>
      </c>
      <c r="B7685" s="1">
        <v>2.1605995231557001E-6</v>
      </c>
      <c r="C7685" s="1">
        <v>2.1560444964172E-6</v>
      </c>
      <c r="D7685" s="1">
        <v>3.6885841970799001E-6</v>
      </c>
      <c r="E7685" s="1">
        <v>3.6814304511439999E-6</v>
      </c>
      <c r="F7685" s="1">
        <v>4.3355239435163E-6</v>
      </c>
      <c r="G7685" s="1">
        <v>4.2968280093569002E-6</v>
      </c>
      <c r="I7685" s="1">
        <v>2.1605995231557001E-6</v>
      </c>
      <c r="J7685" s="1">
        <v>3.6885841970799001E-6</v>
      </c>
      <c r="K7685" s="1">
        <v>4.3355239435163E-6</v>
      </c>
    </row>
    <row r="7686" spans="1:11" x14ac:dyDescent="0.25">
      <c r="A7686">
        <v>1001</v>
      </c>
      <c r="B7686" s="1">
        <v>2.1605995231557001E-6</v>
      </c>
      <c r="C7686" s="1">
        <v>2.1561283308734998E-6</v>
      </c>
      <c r="D7686" s="1">
        <v>3.6885841970799001E-6</v>
      </c>
      <c r="E7686" s="1">
        <v>3.6815096224486998E-6</v>
      </c>
      <c r="F7686" s="1">
        <v>4.3355239435163E-6</v>
      </c>
      <c r="G7686" s="1">
        <v>4.2960347286264001E-6</v>
      </c>
      <c r="I7686" s="1">
        <v>2.1605995231557001E-6</v>
      </c>
      <c r="J7686" s="1">
        <v>3.6885841970799001E-6</v>
      </c>
      <c r="K7686" s="1">
        <v>4.3355239435163E-6</v>
      </c>
    </row>
    <row r="7687" spans="1:11" x14ac:dyDescent="0.25">
      <c r="A7687">
        <v>1000</v>
      </c>
      <c r="B7687" s="1">
        <v>2.1608269813303001E-6</v>
      </c>
      <c r="C7687" s="1">
        <v>2.1560531402425998E-6</v>
      </c>
      <c r="D7687" s="1">
        <v>3.6885841970799001E-6</v>
      </c>
      <c r="E7687" s="1">
        <v>3.6812853083085998E-6</v>
      </c>
      <c r="F7687" s="1">
        <v>4.3355239435163E-6</v>
      </c>
      <c r="G7687" s="1">
        <v>4.2966204920769003E-6</v>
      </c>
      <c r="I7687" s="1">
        <v>2.1608269813303001E-6</v>
      </c>
      <c r="J7687" s="1">
        <v>3.6885841970799001E-6</v>
      </c>
      <c r="K7687" s="1">
        <v>4.3355239435163E-6</v>
      </c>
    </row>
    <row r="7688" spans="1:11" x14ac:dyDescent="0.25">
      <c r="A7688">
        <v>1001</v>
      </c>
      <c r="B7688" s="1">
        <v>2.1608269813303001E-6</v>
      </c>
      <c r="C7688" s="1">
        <v>2.1561032637019998E-6</v>
      </c>
      <c r="D7688" s="1">
        <v>3.6885841970799001E-6</v>
      </c>
      <c r="E7688" s="1">
        <v>3.6813633098045998E-6</v>
      </c>
      <c r="F7688" s="1">
        <v>4.3355239435163E-6</v>
      </c>
      <c r="G7688" s="1">
        <v>4.2971416707114997E-6</v>
      </c>
      <c r="I7688" s="1">
        <v>2.1608269813303001E-6</v>
      </c>
      <c r="J7688" s="1">
        <v>3.6885841970799001E-6</v>
      </c>
      <c r="K7688" s="1">
        <v>4.3355239435163E-6</v>
      </c>
    </row>
    <row r="7689" spans="1:11" x14ac:dyDescent="0.25">
      <c r="A7689">
        <v>1000</v>
      </c>
      <c r="B7689" s="1">
        <v>2.1608269813303001E-6</v>
      </c>
      <c r="C7689" s="1">
        <v>2.1561228833788E-6</v>
      </c>
      <c r="D7689" s="1">
        <v>3.6895891122291001E-6</v>
      </c>
      <c r="E7689" s="1">
        <v>3.6813706643131001E-6</v>
      </c>
      <c r="F7689" s="1">
        <v>4.3355239435163E-6</v>
      </c>
      <c r="G7689" s="1">
        <v>4.2967785721783003E-6</v>
      </c>
      <c r="I7689" s="1">
        <v>2.1608269813303001E-6</v>
      </c>
      <c r="J7689" s="1">
        <v>3.6895891122291001E-6</v>
      </c>
      <c r="K7689" s="1">
        <v>4.3355239435163E-6</v>
      </c>
    </row>
    <row r="7690" spans="1:11" x14ac:dyDescent="0.25">
      <c r="A7690">
        <v>1001</v>
      </c>
      <c r="B7690" s="1">
        <v>2.1608269813303001E-6</v>
      </c>
      <c r="C7690" s="1">
        <v>2.1561749911181999E-6</v>
      </c>
      <c r="D7690" s="1">
        <v>3.6895891122291001E-6</v>
      </c>
      <c r="E7690" s="1">
        <v>3.6812782133118998E-6</v>
      </c>
      <c r="F7690" s="1">
        <v>4.3355239435163E-6</v>
      </c>
      <c r="G7690" s="1">
        <v>4.2976033938589999E-6</v>
      </c>
      <c r="I7690" s="1">
        <v>2.1608269813303001E-6</v>
      </c>
      <c r="J7690" s="1">
        <v>3.6895891122291001E-6</v>
      </c>
      <c r="K7690" s="1">
        <v>4.3355239435163E-6</v>
      </c>
    </row>
    <row r="7691" spans="1:11" x14ac:dyDescent="0.25">
      <c r="A7691">
        <v>1000</v>
      </c>
      <c r="B7691" s="1">
        <v>2.1608269813303001E-6</v>
      </c>
      <c r="C7691" s="1">
        <v>2.1562044735656001E-6</v>
      </c>
      <c r="D7691" s="1">
        <v>3.6895891122291001E-6</v>
      </c>
      <c r="E7691" s="1">
        <v>3.6814461373707001E-6</v>
      </c>
      <c r="F7691" s="1">
        <v>4.3355239435163E-6</v>
      </c>
      <c r="G7691" s="1">
        <v>4.2969778569745002E-6</v>
      </c>
      <c r="I7691" s="1">
        <v>2.1608269813303001E-6</v>
      </c>
      <c r="J7691" s="1">
        <v>3.6895891122291001E-6</v>
      </c>
      <c r="K7691" s="1">
        <v>4.3355239435163E-6</v>
      </c>
    </row>
    <row r="7692" spans="1:11" x14ac:dyDescent="0.25">
      <c r="A7692">
        <v>1001</v>
      </c>
      <c r="B7692" s="1">
        <v>2.1608269813303001E-6</v>
      </c>
      <c r="C7692" s="1">
        <v>2.1561162476411999E-6</v>
      </c>
      <c r="D7692" s="1">
        <v>3.6895891122291001E-6</v>
      </c>
      <c r="E7692" s="1">
        <v>3.6814576399016001E-6</v>
      </c>
      <c r="F7692" s="1">
        <v>4.3355239435163E-6</v>
      </c>
      <c r="G7692" s="1">
        <v>4.2973072069233002E-6</v>
      </c>
      <c r="I7692" s="1">
        <v>2.1608269813303001E-6</v>
      </c>
      <c r="J7692" s="1">
        <v>3.6895891122291001E-6</v>
      </c>
      <c r="K7692" s="1">
        <v>4.3355239435163E-6</v>
      </c>
    </row>
    <row r="7693" spans="1:11" x14ac:dyDescent="0.25">
      <c r="A7693">
        <v>1000</v>
      </c>
      <c r="B7693" s="1">
        <v>2.1608269813303001E-6</v>
      </c>
      <c r="C7693" s="1">
        <v>2.1561695525770999E-6</v>
      </c>
      <c r="D7693" s="1">
        <v>3.6895891122291001E-6</v>
      </c>
      <c r="E7693" s="1">
        <v>3.6814431227942001E-6</v>
      </c>
      <c r="F7693" s="1">
        <v>4.3355239435163E-6</v>
      </c>
      <c r="G7693" s="1">
        <v>4.2966705945881997E-6</v>
      </c>
      <c r="I7693" s="1">
        <v>2.1608269813303001E-6</v>
      </c>
      <c r="J7693" s="1">
        <v>3.6895891122291001E-6</v>
      </c>
      <c r="K7693" s="1">
        <v>4.3355239435163E-6</v>
      </c>
    </row>
    <row r="7694" spans="1:11" x14ac:dyDescent="0.25">
      <c r="A7694">
        <v>1001</v>
      </c>
      <c r="B7694" s="1">
        <v>2.1608269813303001E-6</v>
      </c>
      <c r="C7694" s="1">
        <v>2.1561546119142001E-6</v>
      </c>
      <c r="D7694" s="1">
        <v>3.6895891122291001E-6</v>
      </c>
      <c r="E7694" s="1">
        <v>3.6811849161945998E-6</v>
      </c>
      <c r="F7694" s="1">
        <v>4.3355239435163E-6</v>
      </c>
      <c r="G7694" s="1">
        <v>4.2971519637644003E-6</v>
      </c>
      <c r="I7694" s="1">
        <v>2.1608269813303001E-6</v>
      </c>
      <c r="J7694" s="1">
        <v>3.6895891122291001E-6</v>
      </c>
      <c r="K7694" s="1">
        <v>4.3355239435163E-6</v>
      </c>
    </row>
    <row r="7695" spans="1:11" x14ac:dyDescent="0.25">
      <c r="A7695">
        <v>1000</v>
      </c>
      <c r="B7695" s="1">
        <v>2.1608269813303001E-6</v>
      </c>
      <c r="C7695" s="1">
        <v>2.1561704683689E-6</v>
      </c>
      <c r="D7695" s="1">
        <v>3.6895891122291001E-6</v>
      </c>
      <c r="E7695" s="1">
        <v>3.6814296579384002E-6</v>
      </c>
      <c r="F7695" s="1">
        <v>4.3355239435163E-6</v>
      </c>
      <c r="G7695" s="1">
        <v>4.2964953287093997E-6</v>
      </c>
      <c r="I7695" s="1">
        <v>2.1608269813303001E-6</v>
      </c>
      <c r="J7695" s="1">
        <v>3.6895891122291001E-6</v>
      </c>
      <c r="K7695" s="1">
        <v>4.3355239435163E-6</v>
      </c>
    </row>
    <row r="7696" spans="1:11" x14ac:dyDescent="0.25">
      <c r="A7696">
        <v>1001</v>
      </c>
      <c r="B7696" s="1">
        <v>2.1608269813303001E-6</v>
      </c>
      <c r="C7696" s="1">
        <v>2.1561580552946999E-6</v>
      </c>
      <c r="D7696" s="1">
        <v>3.6895891122291001E-6</v>
      </c>
      <c r="E7696" s="1">
        <v>3.6815394099575999E-6</v>
      </c>
      <c r="F7696" s="1">
        <v>4.3355239435163E-6</v>
      </c>
      <c r="G7696" s="1">
        <v>4.2973625383252996E-6</v>
      </c>
      <c r="I7696" s="1">
        <v>2.1608269813303001E-6</v>
      </c>
      <c r="J7696" s="1">
        <v>3.6895891122291001E-6</v>
      </c>
      <c r="K7696" s="1">
        <v>4.3355239435163E-6</v>
      </c>
    </row>
    <row r="7697" spans="1:11" x14ac:dyDescent="0.25">
      <c r="A7697">
        <v>1000</v>
      </c>
      <c r="B7697" s="1">
        <v>2.1608269813303001E-6</v>
      </c>
      <c r="C7697" s="1">
        <v>2.1561826758783E-6</v>
      </c>
      <c r="D7697" s="1">
        <v>3.6895891122291001E-6</v>
      </c>
      <c r="E7697" s="1">
        <v>3.6813657461972999E-6</v>
      </c>
      <c r="F7697" s="1">
        <v>4.3355239435163E-6</v>
      </c>
      <c r="G7697" s="1">
        <v>4.2955841214435E-6</v>
      </c>
      <c r="I7697" s="1">
        <v>2.1608269813303001E-6</v>
      </c>
      <c r="J7697" s="1">
        <v>3.6895891122291001E-6</v>
      </c>
      <c r="K7697" s="1">
        <v>4.3355239435163E-6</v>
      </c>
    </row>
    <row r="7698" spans="1:11" x14ac:dyDescent="0.25">
      <c r="A7698">
        <v>1001</v>
      </c>
      <c r="B7698" s="1">
        <v>2.1608269813303001E-6</v>
      </c>
      <c r="C7698" s="1">
        <v>2.1562846063422998E-6</v>
      </c>
      <c r="D7698" s="1">
        <v>3.6895891122291001E-6</v>
      </c>
      <c r="E7698" s="1">
        <v>3.6814267421176002E-6</v>
      </c>
      <c r="F7698" s="1">
        <v>4.3355239435163E-6</v>
      </c>
      <c r="G7698" s="1">
        <v>4.2971351666503E-6</v>
      </c>
      <c r="I7698" s="1">
        <v>2.1608269813303001E-6</v>
      </c>
      <c r="J7698" s="1">
        <v>3.6895891122291001E-6</v>
      </c>
      <c r="K7698" s="1">
        <v>4.3355239435163E-6</v>
      </c>
    </row>
    <row r="7699" spans="1:11" x14ac:dyDescent="0.25">
      <c r="A7699">
        <v>1000</v>
      </c>
      <c r="B7699" s="1">
        <v>2.1608269813303001E-6</v>
      </c>
      <c r="C7699" s="1">
        <v>2.1561723757429E-6</v>
      </c>
      <c r="D7699" s="1">
        <v>3.6895891122291001E-6</v>
      </c>
      <c r="E7699" s="1">
        <v>3.6816851196700998E-6</v>
      </c>
      <c r="F7699" s="1">
        <v>4.3355239435163E-6</v>
      </c>
      <c r="G7699" s="1">
        <v>4.2967940558981E-6</v>
      </c>
      <c r="I7699" s="1">
        <v>2.1608269813303001E-6</v>
      </c>
      <c r="J7699" s="1">
        <v>3.6895891122291001E-6</v>
      </c>
      <c r="K7699" s="1">
        <v>4.3355239435163E-6</v>
      </c>
    </row>
    <row r="7700" spans="1:11" x14ac:dyDescent="0.25">
      <c r="A7700">
        <v>1001</v>
      </c>
      <c r="B7700" s="1">
        <v>2.1608269813303001E-6</v>
      </c>
      <c r="C7700" s="1">
        <v>2.1562533207314999E-6</v>
      </c>
      <c r="D7700" s="1">
        <v>3.6895891122291001E-6</v>
      </c>
      <c r="E7700" s="1">
        <v>3.6817224958938E-6</v>
      </c>
      <c r="F7700" s="1">
        <v>4.3355239435163E-6</v>
      </c>
      <c r="G7700" s="1">
        <v>4.2974677777547998E-6</v>
      </c>
      <c r="I7700" s="1">
        <v>2.1608269813303001E-6</v>
      </c>
      <c r="J7700" s="1">
        <v>3.6895891122291001E-6</v>
      </c>
      <c r="K7700" s="1">
        <v>4.3355239435163E-6</v>
      </c>
    </row>
    <row r="7701" spans="1:11" x14ac:dyDescent="0.25">
      <c r="A7701">
        <v>1000</v>
      </c>
      <c r="B7701" s="1">
        <v>2.1608269813303001E-6</v>
      </c>
      <c r="C7701" s="1">
        <v>2.1562708402077002E-6</v>
      </c>
      <c r="D7701" s="1">
        <v>3.6895891122291001E-6</v>
      </c>
      <c r="E7701" s="1">
        <v>3.6816406139381998E-6</v>
      </c>
      <c r="F7701" s="1">
        <v>4.3355239435163E-6</v>
      </c>
      <c r="G7701" s="1">
        <v>4.2968757632653997E-6</v>
      </c>
      <c r="I7701" s="1">
        <v>2.1608269813303001E-6</v>
      </c>
      <c r="J7701" s="1">
        <v>3.6895891122291001E-6</v>
      </c>
      <c r="K7701" s="1">
        <v>4.3355239435163E-6</v>
      </c>
    </row>
    <row r="7702" spans="1:11" x14ac:dyDescent="0.25">
      <c r="A7702">
        <v>1001</v>
      </c>
      <c r="B7702" s="1">
        <v>2.1608269813303001E-6</v>
      </c>
      <c r="C7702" s="1">
        <v>2.1562855290491998E-6</v>
      </c>
      <c r="D7702" s="1">
        <v>3.6895891122291001E-6</v>
      </c>
      <c r="E7702" s="1">
        <v>3.6816029258624002E-6</v>
      </c>
      <c r="F7702" s="1">
        <v>4.3355239435163E-6</v>
      </c>
      <c r="G7702" s="1">
        <v>4.2974302672401003E-6</v>
      </c>
      <c r="I7702" s="1">
        <v>2.1608269813303001E-6</v>
      </c>
      <c r="J7702" s="1">
        <v>3.6895891122291001E-6</v>
      </c>
      <c r="K7702" s="1">
        <v>4.3355239435163E-6</v>
      </c>
    </row>
    <row r="7703" spans="1:11" x14ac:dyDescent="0.25">
      <c r="A7703">
        <v>1000</v>
      </c>
      <c r="B7703" s="1">
        <v>2.1608269813303001E-6</v>
      </c>
      <c r="C7703" s="1">
        <v>2.1562305025782E-6</v>
      </c>
      <c r="D7703" s="1">
        <v>3.6895891122291001E-6</v>
      </c>
      <c r="E7703" s="1">
        <v>3.6815604604289E-6</v>
      </c>
      <c r="F7703" s="1">
        <v>4.3355239435163E-6</v>
      </c>
      <c r="G7703" s="1">
        <v>4.2964456457102002E-6</v>
      </c>
      <c r="I7703" s="1">
        <v>2.1608269813303001E-6</v>
      </c>
      <c r="J7703" s="1">
        <v>3.6895891122291001E-6</v>
      </c>
      <c r="K7703" s="1">
        <v>4.3355239435163E-6</v>
      </c>
    </row>
    <row r="7704" spans="1:11" x14ac:dyDescent="0.25">
      <c r="A7704">
        <v>1001</v>
      </c>
      <c r="B7704" s="1">
        <v>2.1608269813303001E-6</v>
      </c>
      <c r="C7704" s="1">
        <v>2.1564142248873002E-6</v>
      </c>
      <c r="D7704" s="1">
        <v>3.6895891122291001E-6</v>
      </c>
      <c r="E7704" s="1">
        <v>3.6819671506120001E-6</v>
      </c>
      <c r="F7704" s="1">
        <v>4.3355239435163E-6</v>
      </c>
      <c r="G7704" s="1">
        <v>4.2970420369188996E-6</v>
      </c>
      <c r="I7704" s="1">
        <v>2.1608269813303001E-6</v>
      </c>
      <c r="J7704" s="1">
        <v>3.6895891122291001E-6</v>
      </c>
      <c r="K7704" s="1">
        <v>4.3355239435163E-6</v>
      </c>
    </row>
    <row r="7705" spans="1:11" x14ac:dyDescent="0.25">
      <c r="A7705">
        <v>1000</v>
      </c>
      <c r="B7705" s="1">
        <v>2.1608269813303001E-6</v>
      </c>
      <c r="C7705" s="1">
        <v>2.1563163593766999E-6</v>
      </c>
      <c r="D7705" s="1">
        <v>3.6895891122291001E-6</v>
      </c>
      <c r="E7705" s="1">
        <v>3.6815754472995998E-6</v>
      </c>
      <c r="F7705" s="1">
        <v>4.3355239435163E-6</v>
      </c>
      <c r="G7705" s="1">
        <v>4.2976464101276002E-6</v>
      </c>
      <c r="I7705" s="1">
        <v>2.1608269813303001E-6</v>
      </c>
      <c r="J7705" s="1">
        <v>3.6895891122291001E-6</v>
      </c>
      <c r="K7705" s="1">
        <v>4.3355239435163E-6</v>
      </c>
    </row>
    <row r="7706" spans="1:11" x14ac:dyDescent="0.25">
      <c r="A7706">
        <v>1001</v>
      </c>
      <c r="B7706" s="1">
        <v>2.1608269813303001E-6</v>
      </c>
      <c r="C7706" s="1">
        <v>2.1563736023775001E-6</v>
      </c>
      <c r="D7706" s="1">
        <v>3.6895891122291001E-6</v>
      </c>
      <c r="E7706" s="1">
        <v>3.6818018849335998E-6</v>
      </c>
      <c r="F7706" s="1">
        <v>4.3355239435163E-6</v>
      </c>
      <c r="G7706" s="1">
        <v>4.2980063270327996E-6</v>
      </c>
      <c r="I7706" s="1">
        <v>2.1608269813303001E-6</v>
      </c>
      <c r="J7706" s="1">
        <v>3.6895891122291001E-6</v>
      </c>
      <c r="K7706" s="1">
        <v>4.3355239435163E-6</v>
      </c>
    </row>
    <row r="7707" spans="1:11" x14ac:dyDescent="0.25">
      <c r="A7707">
        <v>1000</v>
      </c>
      <c r="B7707" s="1">
        <v>2.1608269813303001E-6</v>
      </c>
      <c r="C7707" s="1">
        <v>2.1563610273793001E-6</v>
      </c>
      <c r="D7707" s="1">
        <v>3.6895891122291001E-6</v>
      </c>
      <c r="E7707" s="1">
        <v>3.6818764054881998E-6</v>
      </c>
      <c r="F7707" s="1">
        <v>4.3355239435163E-6</v>
      </c>
      <c r="G7707" s="1">
        <v>4.2977372074212002E-6</v>
      </c>
      <c r="I7707" s="1">
        <v>2.1608269813303001E-6</v>
      </c>
      <c r="J7707" s="1">
        <v>3.6895891122291001E-6</v>
      </c>
      <c r="K7707" s="1">
        <v>4.3355239435163E-6</v>
      </c>
    </row>
    <row r="7708" spans="1:11" x14ac:dyDescent="0.25">
      <c r="A7708">
        <v>1001</v>
      </c>
      <c r="B7708" s="1">
        <v>2.1608269813303001E-6</v>
      </c>
      <c r="C7708" s="1">
        <v>2.1562998636610999E-6</v>
      </c>
      <c r="D7708" s="1">
        <v>3.6895891122291001E-6</v>
      </c>
      <c r="E7708" s="1">
        <v>3.6818804293004001E-6</v>
      </c>
      <c r="F7708" s="1">
        <v>4.3355239435163E-6</v>
      </c>
      <c r="G7708" s="1">
        <v>4.2978600088186003E-6</v>
      </c>
      <c r="I7708" s="1">
        <v>2.1608269813303001E-6</v>
      </c>
      <c r="J7708" s="1">
        <v>3.6895891122291001E-6</v>
      </c>
      <c r="K7708" s="1">
        <v>4.3355239435163E-6</v>
      </c>
    </row>
    <row r="7709" spans="1:11" x14ac:dyDescent="0.25">
      <c r="A7709">
        <v>1000</v>
      </c>
      <c r="B7709" s="1">
        <v>2.1608269813303001E-6</v>
      </c>
      <c r="C7709" s="1">
        <v>2.1563133551772E-6</v>
      </c>
      <c r="D7709" s="1">
        <v>3.6895891122291001E-6</v>
      </c>
      <c r="E7709" s="1">
        <v>3.6816637518620002E-6</v>
      </c>
      <c r="F7709" s="1">
        <v>4.3355239435163E-6</v>
      </c>
      <c r="G7709" s="1">
        <v>4.2968135505993998E-6</v>
      </c>
      <c r="I7709" s="1">
        <v>2.1608269813303001E-6</v>
      </c>
      <c r="J7709" s="1">
        <v>3.6895891122291001E-6</v>
      </c>
      <c r="K7709" s="1">
        <v>4.3355239435163E-6</v>
      </c>
    </row>
    <row r="7710" spans="1:11" x14ac:dyDescent="0.25">
      <c r="A7710">
        <v>1001</v>
      </c>
      <c r="B7710" s="1">
        <v>2.1608269813303001E-6</v>
      </c>
      <c r="C7710" s="1">
        <v>2.1562727572208001E-6</v>
      </c>
      <c r="D7710" s="1">
        <v>3.6895891122291001E-6</v>
      </c>
      <c r="E7710" s="1">
        <v>3.6818149033194E-6</v>
      </c>
      <c r="F7710" s="1">
        <v>4.3355239435163E-6</v>
      </c>
      <c r="G7710" s="1">
        <v>4.2974316896568001E-6</v>
      </c>
      <c r="I7710" s="1">
        <v>2.1608269813303001E-6</v>
      </c>
      <c r="J7710" s="1">
        <v>3.6895891122291001E-6</v>
      </c>
      <c r="K7710" s="1">
        <v>4.3355239435163E-6</v>
      </c>
    </row>
    <row r="7711" spans="1:11" x14ac:dyDescent="0.25">
      <c r="A7711">
        <v>1000</v>
      </c>
      <c r="B7711" s="1">
        <v>2.1608269813303001E-6</v>
      </c>
      <c r="C7711" s="1">
        <v>2.1563400761678998E-6</v>
      </c>
      <c r="D7711" s="1">
        <v>3.6895891122291001E-6</v>
      </c>
      <c r="E7711" s="1">
        <v>3.6817202494179001E-6</v>
      </c>
      <c r="F7711" s="1">
        <v>4.3355239435163E-6</v>
      </c>
      <c r="G7711" s="1">
        <v>4.297285266803E-6</v>
      </c>
      <c r="I7711" s="1">
        <v>2.1608269813303001E-6</v>
      </c>
      <c r="J7711" s="1">
        <v>3.6895891122291001E-6</v>
      </c>
      <c r="K7711" s="1">
        <v>4.3355239435163E-6</v>
      </c>
    </row>
    <row r="7712" spans="1:11" x14ac:dyDescent="0.25">
      <c r="A7712">
        <v>1001</v>
      </c>
      <c r="B7712" s="1">
        <v>2.1608269813303001E-6</v>
      </c>
      <c r="C7712" s="1">
        <v>2.1563944178128998E-6</v>
      </c>
      <c r="D7712" s="1">
        <v>3.6895891122291001E-6</v>
      </c>
      <c r="E7712" s="1">
        <v>3.6818008398809001E-6</v>
      </c>
      <c r="F7712" s="1">
        <v>4.3355239435163E-6</v>
      </c>
      <c r="G7712" s="1">
        <v>4.2966297049666E-6</v>
      </c>
      <c r="I7712" s="1">
        <v>2.1608269813303001E-6</v>
      </c>
      <c r="J7712" s="1">
        <v>3.6895891122291001E-6</v>
      </c>
      <c r="K7712" s="1">
        <v>4.3355239435163E-6</v>
      </c>
    </row>
    <row r="7713" spans="1:11" x14ac:dyDescent="0.25">
      <c r="A7713">
        <v>1000</v>
      </c>
      <c r="B7713" s="1">
        <v>2.1608269813303001E-6</v>
      </c>
      <c r="C7713" s="1">
        <v>2.1564790942189002E-6</v>
      </c>
      <c r="D7713" s="1">
        <v>3.6895891122291001E-6</v>
      </c>
      <c r="E7713" s="1">
        <v>3.6817633456977002E-6</v>
      </c>
      <c r="F7713" s="1">
        <v>4.3355239435163E-6</v>
      </c>
      <c r="G7713" s="1">
        <v>4.2982658856064E-6</v>
      </c>
      <c r="I7713" s="1">
        <v>2.1608269813303001E-6</v>
      </c>
      <c r="J7713" s="1">
        <v>3.6895891122291001E-6</v>
      </c>
      <c r="K7713" s="1">
        <v>4.3355239435163E-6</v>
      </c>
    </row>
    <row r="7714" spans="1:11" x14ac:dyDescent="0.25">
      <c r="A7714">
        <v>1001</v>
      </c>
      <c r="B7714" s="1">
        <v>2.1608269813303001E-6</v>
      </c>
      <c r="C7714" s="1">
        <v>2.1563426176419001E-6</v>
      </c>
      <c r="D7714" s="1">
        <v>3.6895891122291001E-6</v>
      </c>
      <c r="E7714" s="1">
        <v>3.6818506696448E-6</v>
      </c>
      <c r="F7714" s="1">
        <v>4.3355239435163E-6</v>
      </c>
      <c r="G7714" s="1">
        <v>4.2975491079728998E-6</v>
      </c>
      <c r="I7714" s="1">
        <v>2.1608269813303001E-6</v>
      </c>
      <c r="J7714" s="1">
        <v>3.6895891122291001E-6</v>
      </c>
      <c r="K7714" s="1">
        <v>4.3355239435163E-6</v>
      </c>
    </row>
    <row r="7715" spans="1:11" x14ac:dyDescent="0.25">
      <c r="A7715">
        <v>1000</v>
      </c>
      <c r="B7715" s="1">
        <v>2.1608269813303001E-6</v>
      </c>
      <c r="C7715" s="1">
        <v>2.1564764674042002E-6</v>
      </c>
      <c r="D7715" s="1">
        <v>3.6895891122291001E-6</v>
      </c>
      <c r="E7715" s="1">
        <v>3.6815974691783001E-6</v>
      </c>
      <c r="F7715" s="1">
        <v>4.3355239435163E-6</v>
      </c>
      <c r="G7715" s="1">
        <v>4.2978622662644997E-6</v>
      </c>
      <c r="I7715" s="1">
        <v>2.1608269813303001E-6</v>
      </c>
      <c r="J7715" s="1">
        <v>3.6895891122291001E-6</v>
      </c>
      <c r="K7715" s="1">
        <v>4.3355239435163E-6</v>
      </c>
    </row>
    <row r="7716" spans="1:11" x14ac:dyDescent="0.25">
      <c r="A7716">
        <v>1001</v>
      </c>
      <c r="B7716" s="1">
        <v>2.1608269813303001E-6</v>
      </c>
      <c r="C7716" s="1">
        <v>2.1563739191640001E-6</v>
      </c>
      <c r="D7716" s="1">
        <v>3.6895891122291001E-6</v>
      </c>
      <c r="E7716" s="1">
        <v>3.6820261111805002E-6</v>
      </c>
      <c r="F7716" s="1">
        <v>4.3355239435163E-6</v>
      </c>
      <c r="G7716" s="1">
        <v>4.2975326894990001E-6</v>
      </c>
      <c r="I7716" s="1">
        <v>2.1608269813303001E-6</v>
      </c>
      <c r="J7716" s="1">
        <v>3.6895891122291001E-6</v>
      </c>
      <c r="K7716" s="1">
        <v>4.3355239435163E-6</v>
      </c>
    </row>
    <row r="7717" spans="1:11" x14ac:dyDescent="0.25">
      <c r="A7717">
        <v>1000</v>
      </c>
      <c r="B7717" s="1">
        <v>2.1608269813303001E-6</v>
      </c>
      <c r="C7717" s="1">
        <v>2.1565093046671002E-6</v>
      </c>
      <c r="D7717" s="1">
        <v>3.6895891122291001E-6</v>
      </c>
      <c r="E7717" s="1">
        <v>3.6817028587871001E-6</v>
      </c>
      <c r="F7717" s="1">
        <v>4.3355239435163E-6</v>
      </c>
      <c r="G7717" s="1">
        <v>4.2978645805637002E-6</v>
      </c>
      <c r="I7717" s="1">
        <v>2.1608269813303001E-6</v>
      </c>
      <c r="J7717" s="1">
        <v>3.6895891122291001E-6</v>
      </c>
      <c r="K7717" s="1">
        <v>4.3355239435163E-6</v>
      </c>
    </row>
    <row r="7718" spans="1:11" x14ac:dyDescent="0.25">
      <c r="A7718">
        <v>1001</v>
      </c>
      <c r="B7718" s="1">
        <v>2.1608269813303001E-6</v>
      </c>
      <c r="C7718" s="1">
        <v>2.1564022033065999E-6</v>
      </c>
      <c r="D7718" s="1">
        <v>3.6895891122291001E-6</v>
      </c>
      <c r="E7718" s="1">
        <v>3.6819551304717001E-6</v>
      </c>
      <c r="F7718" s="1">
        <v>4.3355239435163E-6</v>
      </c>
      <c r="G7718" s="1">
        <v>4.2975535110068997E-6</v>
      </c>
      <c r="I7718" s="1">
        <v>2.1608269813303001E-6</v>
      </c>
      <c r="J7718" s="1">
        <v>3.6895891122291001E-6</v>
      </c>
      <c r="K7718" s="1">
        <v>4.3355239435163E-6</v>
      </c>
    </row>
    <row r="7719" spans="1:11" x14ac:dyDescent="0.25">
      <c r="A7719">
        <v>1000</v>
      </c>
      <c r="B7719" s="1">
        <v>2.1608269813303001E-6</v>
      </c>
      <c r="C7719" s="1">
        <v>2.1563423799955001E-6</v>
      </c>
      <c r="D7719" s="1">
        <v>3.6895891122291001E-6</v>
      </c>
      <c r="E7719" s="1">
        <v>3.6820089878025999E-6</v>
      </c>
      <c r="F7719" s="1">
        <v>4.3355239435163E-6</v>
      </c>
      <c r="G7719" s="1">
        <v>4.2974991354297996E-6</v>
      </c>
      <c r="I7719" s="1">
        <v>2.1608269813303001E-6</v>
      </c>
      <c r="J7719" s="1">
        <v>3.6895891122291001E-6</v>
      </c>
      <c r="K7719" s="1">
        <v>4.3355239435163E-6</v>
      </c>
    </row>
    <row r="7720" spans="1:11" x14ac:dyDescent="0.25">
      <c r="A7720">
        <v>1001</v>
      </c>
      <c r="B7720" s="1">
        <v>2.1608269813303001E-6</v>
      </c>
      <c r="C7720" s="1">
        <v>2.1565416974438999E-6</v>
      </c>
      <c r="D7720" s="1">
        <v>3.6895891122291001E-6</v>
      </c>
      <c r="E7720" s="1">
        <v>3.6817228771321999E-6</v>
      </c>
      <c r="F7720" s="1">
        <v>4.3355239435163E-6</v>
      </c>
      <c r="G7720" s="1">
        <v>4.2979425010517002E-6</v>
      </c>
      <c r="I7720" s="1">
        <v>2.1608269813303001E-6</v>
      </c>
      <c r="J7720" s="1">
        <v>3.6895891122291001E-6</v>
      </c>
      <c r="K7720" s="1">
        <v>4.3355239435163E-6</v>
      </c>
    </row>
    <row r="7721" spans="1:11" x14ac:dyDescent="0.25">
      <c r="A7721">
        <v>1000</v>
      </c>
      <c r="B7721" s="1">
        <v>2.1608269813303001E-6</v>
      </c>
      <c r="C7721" s="1">
        <v>2.1566057252608998E-6</v>
      </c>
      <c r="D7721" s="1">
        <v>3.6895891122291001E-6</v>
      </c>
      <c r="E7721" s="1">
        <v>3.6822174788033999E-6</v>
      </c>
      <c r="F7721" s="1">
        <v>4.3355239435163E-6</v>
      </c>
      <c r="G7721" s="1">
        <v>4.2975500227428E-6</v>
      </c>
      <c r="I7721" s="1">
        <v>2.1608269813303001E-6</v>
      </c>
      <c r="J7721" s="1">
        <v>3.6895891122291001E-6</v>
      </c>
      <c r="K7721" s="1">
        <v>4.3355239435163E-6</v>
      </c>
    </row>
    <row r="7722" spans="1:11" x14ac:dyDescent="0.25">
      <c r="A7722">
        <v>1001</v>
      </c>
      <c r="B7722" s="1">
        <v>2.1608269813303001E-6</v>
      </c>
      <c r="C7722" s="1">
        <v>2.156561085639E-6</v>
      </c>
      <c r="D7722" s="1">
        <v>3.6895891122291001E-6</v>
      </c>
      <c r="E7722" s="1">
        <v>3.6818962321218001E-6</v>
      </c>
      <c r="F7722" s="1">
        <v>4.3355239435163E-6</v>
      </c>
      <c r="G7722" s="1">
        <v>4.2985299370253001E-6</v>
      </c>
      <c r="I7722" s="1">
        <v>2.1608269813303001E-6</v>
      </c>
      <c r="J7722" s="1">
        <v>3.6895891122291001E-6</v>
      </c>
      <c r="K7722" s="1">
        <v>4.3355239435163E-6</v>
      </c>
    </row>
    <row r="7723" spans="1:11" x14ac:dyDescent="0.25">
      <c r="A7723">
        <v>1000</v>
      </c>
      <c r="B7723" s="1">
        <v>2.1608269813303001E-6</v>
      </c>
      <c r="C7723" s="1">
        <v>2.1565250924300001E-6</v>
      </c>
      <c r="D7723" s="1">
        <v>3.6895891122291001E-6</v>
      </c>
      <c r="E7723" s="1">
        <v>3.6818957419074001E-6</v>
      </c>
      <c r="F7723" s="1">
        <v>4.3355239435163E-6</v>
      </c>
      <c r="G7723" s="1">
        <v>4.2972430072028999E-6</v>
      </c>
      <c r="I7723" s="1">
        <v>2.1608269813303001E-6</v>
      </c>
      <c r="J7723" s="1">
        <v>3.6895891122291001E-6</v>
      </c>
      <c r="K7723" s="1">
        <v>4.3355239435163E-6</v>
      </c>
    </row>
    <row r="7724" spans="1:11" x14ac:dyDescent="0.25">
      <c r="A7724">
        <v>1001</v>
      </c>
      <c r="B7724" s="1">
        <v>2.1608269813303001E-6</v>
      </c>
      <c r="C7724" s="1">
        <v>2.1565620519194999E-6</v>
      </c>
      <c r="D7724" s="1">
        <v>3.6895891122291001E-6</v>
      </c>
      <c r="E7724" s="1">
        <v>3.681773669793E-6</v>
      </c>
      <c r="F7724" s="1">
        <v>4.3355239435163E-6</v>
      </c>
      <c r="G7724" s="1">
        <v>4.2972847675685004E-6</v>
      </c>
      <c r="I7724" s="1">
        <v>2.1608269813303001E-6</v>
      </c>
      <c r="J7724" s="1">
        <v>3.6895891122291001E-6</v>
      </c>
      <c r="K7724" s="1">
        <v>4.3355239435163E-6</v>
      </c>
    </row>
    <row r="7725" spans="1:11" x14ac:dyDescent="0.25">
      <c r="A7725">
        <v>1000</v>
      </c>
      <c r="B7725" s="1">
        <v>2.1608269813303001E-6</v>
      </c>
      <c r="C7725" s="1">
        <v>2.1566951740060001E-6</v>
      </c>
      <c r="D7725" s="1">
        <v>3.6895891122291001E-6</v>
      </c>
      <c r="E7725" s="1">
        <v>3.6817357629222001E-6</v>
      </c>
      <c r="F7725" s="1">
        <v>4.3355239435163E-6</v>
      </c>
      <c r="G7725" s="1">
        <v>4.2973931405813998E-6</v>
      </c>
      <c r="I7725" s="1">
        <v>2.1608269813303001E-6</v>
      </c>
      <c r="J7725" s="1">
        <v>3.6895891122291001E-6</v>
      </c>
      <c r="K7725" s="1">
        <v>4.3355239435163E-6</v>
      </c>
    </row>
    <row r="7726" spans="1:11" x14ac:dyDescent="0.25">
      <c r="A7726">
        <v>1001</v>
      </c>
      <c r="B7726" s="1">
        <v>2.1608269813303001E-6</v>
      </c>
      <c r="C7726" s="1">
        <v>2.1565157063557001E-6</v>
      </c>
      <c r="D7726" s="1">
        <v>3.6895891122291001E-6</v>
      </c>
      <c r="E7726" s="1">
        <v>3.6817744452694001E-6</v>
      </c>
      <c r="F7726" s="1">
        <v>4.3355239435163E-6</v>
      </c>
      <c r="G7726" s="1">
        <v>4.2980989951554003E-6</v>
      </c>
      <c r="I7726" s="1">
        <v>2.1608269813303001E-6</v>
      </c>
      <c r="J7726" s="1">
        <v>3.6895891122291001E-6</v>
      </c>
      <c r="K7726" s="1">
        <v>4.3355239435163E-6</v>
      </c>
    </row>
    <row r="7727" spans="1:11" x14ac:dyDescent="0.25">
      <c r="A7727">
        <v>1000</v>
      </c>
      <c r="B7727" s="1">
        <v>2.1608269813303001E-6</v>
      </c>
      <c r="C7727" s="1">
        <v>2.1565634074548001E-6</v>
      </c>
      <c r="D7727" s="1">
        <v>3.6895891122291001E-6</v>
      </c>
      <c r="E7727" s="1">
        <v>3.6820675375867001E-6</v>
      </c>
      <c r="F7727" s="1">
        <v>4.3355239435163E-6</v>
      </c>
      <c r="G7727" s="1">
        <v>4.2973058723982999E-6</v>
      </c>
      <c r="I7727" s="1">
        <v>2.1608269813303001E-6</v>
      </c>
      <c r="J7727" s="1">
        <v>3.6895891122291001E-6</v>
      </c>
      <c r="K7727" s="1">
        <v>4.3355239435163E-6</v>
      </c>
    </row>
    <row r="7728" spans="1:11" x14ac:dyDescent="0.25">
      <c r="A7728">
        <v>1001</v>
      </c>
      <c r="B7728" s="1">
        <v>2.1608269813303001E-6</v>
      </c>
      <c r="C7728" s="1">
        <v>2.1565799771516002E-6</v>
      </c>
      <c r="D7728" s="1">
        <v>3.6895891122291001E-6</v>
      </c>
      <c r="E7728" s="1">
        <v>3.6818186483554001E-6</v>
      </c>
      <c r="F7728" s="1">
        <v>4.3355239435163E-6</v>
      </c>
      <c r="G7728" s="1">
        <v>4.2980727513279003E-6</v>
      </c>
      <c r="I7728" s="1">
        <v>2.1608269813303001E-6</v>
      </c>
      <c r="J7728" s="1">
        <v>3.6895891122291001E-6</v>
      </c>
      <c r="K7728" s="1">
        <v>4.3355239435163E-6</v>
      </c>
    </row>
    <row r="7729" spans="1:11" x14ac:dyDescent="0.25">
      <c r="A7729">
        <v>1000</v>
      </c>
      <c r="B7729" s="1">
        <v>2.1608269813303001E-6</v>
      </c>
      <c r="C7729" s="1">
        <v>2.1565618856634999E-6</v>
      </c>
      <c r="D7729" s="1">
        <v>3.6895891122291001E-6</v>
      </c>
      <c r="E7729" s="1">
        <v>3.6820437537405002E-6</v>
      </c>
      <c r="F7729" s="1">
        <v>4.3355239435163E-6</v>
      </c>
      <c r="G7729" s="1">
        <v>4.2976962358349004E-6</v>
      </c>
      <c r="I7729" s="1">
        <v>2.1608269813303001E-6</v>
      </c>
      <c r="J7729" s="1">
        <v>3.6895891122291001E-6</v>
      </c>
      <c r="K7729" s="1">
        <v>4.3355239435163E-6</v>
      </c>
    </row>
    <row r="7730" spans="1:11" x14ac:dyDescent="0.25">
      <c r="A7730">
        <v>1001</v>
      </c>
      <c r="B7730" s="1">
        <v>2.1608269813303001E-6</v>
      </c>
      <c r="C7730" s="1">
        <v>2.1566382622801002E-6</v>
      </c>
      <c r="D7730" s="1">
        <v>3.6895891122291001E-6</v>
      </c>
      <c r="E7730" s="1">
        <v>3.6820557578294E-6</v>
      </c>
      <c r="F7730" s="1">
        <v>4.3355239435163E-6</v>
      </c>
      <c r="G7730" s="1">
        <v>4.2970974895918003E-6</v>
      </c>
      <c r="I7730" s="1">
        <v>2.1608269813303001E-6</v>
      </c>
      <c r="J7730" s="1">
        <v>3.6895891122291001E-6</v>
      </c>
      <c r="K7730" s="1">
        <v>4.3355239435163E-6</v>
      </c>
    </row>
    <row r="7731" spans="1:11" x14ac:dyDescent="0.25">
      <c r="A7731">
        <v>1000</v>
      </c>
      <c r="B7731" s="1">
        <v>2.1608269813303001E-6</v>
      </c>
      <c r="C7731" s="1">
        <v>2.1565655941953001E-6</v>
      </c>
      <c r="D7731" s="1">
        <v>3.6895891122291001E-6</v>
      </c>
      <c r="E7731" s="1">
        <v>3.6819297001801999E-6</v>
      </c>
      <c r="F7731" s="1">
        <v>4.3355239435163E-6</v>
      </c>
      <c r="G7731" s="1">
        <v>4.2974569690137999E-6</v>
      </c>
      <c r="I7731" s="1">
        <v>2.1608269813303001E-6</v>
      </c>
      <c r="J7731" s="1">
        <v>3.6895891122291001E-6</v>
      </c>
      <c r="K7731" s="1">
        <v>4.3355239435163E-6</v>
      </c>
    </row>
    <row r="7732" spans="1:11" x14ac:dyDescent="0.25">
      <c r="A7732">
        <v>1001</v>
      </c>
      <c r="B7732" s="1">
        <v>2.1608269813303001E-6</v>
      </c>
      <c r="C7732" s="1">
        <v>2.1567088879829002E-6</v>
      </c>
      <c r="D7732" s="1">
        <v>3.6895891122291001E-6</v>
      </c>
      <c r="E7732" s="1">
        <v>3.6820641888296001E-6</v>
      </c>
      <c r="F7732" s="1">
        <v>4.3355239435163E-6</v>
      </c>
      <c r="G7732" s="1">
        <v>4.2971436728348E-6</v>
      </c>
      <c r="I7732" s="1">
        <v>2.1608269813303001E-6</v>
      </c>
      <c r="J7732" s="1">
        <v>3.6895891122291001E-6</v>
      </c>
      <c r="K7732" s="1">
        <v>4.3355239435163E-6</v>
      </c>
    </row>
    <row r="7733" spans="1:11" x14ac:dyDescent="0.25">
      <c r="A7733">
        <v>1000</v>
      </c>
      <c r="B7733" s="1">
        <v>2.1608269813303001E-6</v>
      </c>
      <c r="C7733" s="1">
        <v>2.1566099816571001E-6</v>
      </c>
      <c r="D7733" s="1">
        <v>3.6895891122291001E-6</v>
      </c>
      <c r="E7733" s="1">
        <v>3.6819729894866999E-6</v>
      </c>
      <c r="F7733" s="1">
        <v>4.3355239435163E-6</v>
      </c>
      <c r="G7733" s="1">
        <v>4.2987199256226999E-6</v>
      </c>
      <c r="I7733" s="1">
        <v>2.1608269813303001E-6</v>
      </c>
      <c r="J7733" s="1">
        <v>3.6895891122291001E-6</v>
      </c>
      <c r="K7733" s="1">
        <v>4.3355239435163E-6</v>
      </c>
    </row>
    <row r="7734" spans="1:11" x14ac:dyDescent="0.25">
      <c r="A7734">
        <v>1001</v>
      </c>
      <c r="B7734" s="1">
        <v>2.1608269813303001E-6</v>
      </c>
      <c r="C7734" s="1">
        <v>2.1566322460476E-6</v>
      </c>
      <c r="D7734" s="1">
        <v>3.6895891122291001E-6</v>
      </c>
      <c r="E7734" s="1">
        <v>3.6823975334949001E-6</v>
      </c>
      <c r="F7734" s="1">
        <v>4.3355239435163E-6</v>
      </c>
      <c r="G7734" s="1">
        <v>4.2975837389141004E-6</v>
      </c>
      <c r="I7734" s="1">
        <v>2.1608269813303001E-6</v>
      </c>
      <c r="J7734" s="1">
        <v>3.6895891122291001E-6</v>
      </c>
      <c r="K7734" s="1">
        <v>4.3355239435163E-6</v>
      </c>
    </row>
    <row r="7735" spans="1:11" x14ac:dyDescent="0.25">
      <c r="A7735">
        <v>1000</v>
      </c>
      <c r="B7735" s="1">
        <v>2.1608269813303001E-6</v>
      </c>
      <c r="C7735" s="1">
        <v>2.1566199527264E-6</v>
      </c>
      <c r="D7735" s="1">
        <v>3.6895891122291001E-6</v>
      </c>
      <c r="E7735" s="1">
        <v>3.6819954353231E-6</v>
      </c>
      <c r="F7735" s="1">
        <v>4.3355239435163E-6</v>
      </c>
      <c r="G7735" s="1">
        <v>4.2969630497092002E-6</v>
      </c>
      <c r="I7735" s="1">
        <v>2.1608269813303001E-6</v>
      </c>
      <c r="J7735" s="1">
        <v>3.6895891122291001E-6</v>
      </c>
      <c r="K7735" s="1">
        <v>4.3355239435163E-6</v>
      </c>
    </row>
    <row r="7736" spans="1:11" x14ac:dyDescent="0.25">
      <c r="A7736">
        <v>1001</v>
      </c>
      <c r="B7736" s="1">
        <v>2.1610370678581998E-6</v>
      </c>
      <c r="C7736" s="1">
        <v>2.1567712284830998E-6</v>
      </c>
      <c r="D7736" s="1">
        <v>3.6895891122291001E-6</v>
      </c>
      <c r="E7736" s="1">
        <v>3.6823375328242E-6</v>
      </c>
      <c r="F7736" s="1">
        <v>4.3355239435163E-6</v>
      </c>
      <c r="G7736" s="1">
        <v>4.2979100882893E-6</v>
      </c>
      <c r="I7736" s="1">
        <v>2.1610370678581998E-6</v>
      </c>
      <c r="J7736" s="1">
        <v>3.6895891122291001E-6</v>
      </c>
      <c r="K7736" s="1">
        <v>4.3355239435163E-6</v>
      </c>
    </row>
    <row r="7737" spans="1:11" x14ac:dyDescent="0.25">
      <c r="A7737">
        <v>1000</v>
      </c>
      <c r="B7737" s="1">
        <v>2.1610370678581998E-6</v>
      </c>
      <c r="C7737" s="1">
        <v>2.1567384979555E-6</v>
      </c>
      <c r="D7737" s="1">
        <v>3.6895891122291001E-6</v>
      </c>
      <c r="E7737" s="1">
        <v>3.6821019495062001E-6</v>
      </c>
      <c r="F7737" s="1">
        <v>4.3355239435163E-6</v>
      </c>
      <c r="G7737" s="1">
        <v>4.2974838697718001E-6</v>
      </c>
      <c r="I7737" s="1">
        <v>2.1610370678581998E-6</v>
      </c>
      <c r="J7737" s="1">
        <v>3.6895891122291001E-6</v>
      </c>
      <c r="K7737" s="1">
        <v>4.3355239435163E-6</v>
      </c>
    </row>
    <row r="7738" spans="1:11" x14ac:dyDescent="0.25">
      <c r="A7738">
        <v>1001</v>
      </c>
      <c r="B7738" s="1">
        <v>2.1610370678581998E-6</v>
      </c>
      <c r="C7738" s="1">
        <v>2.1566188746290002E-6</v>
      </c>
      <c r="D7738" s="1">
        <v>3.6895891122291001E-6</v>
      </c>
      <c r="E7738" s="1">
        <v>3.6822798269674998E-6</v>
      </c>
      <c r="F7738" s="1">
        <v>4.3355239435163E-6</v>
      </c>
      <c r="G7738" s="1">
        <v>4.2982515805676003E-6</v>
      </c>
      <c r="I7738" s="1">
        <v>2.1610370678581998E-6</v>
      </c>
      <c r="J7738" s="1">
        <v>3.6895891122291001E-6</v>
      </c>
      <c r="K7738" s="1">
        <v>4.3355239435163E-6</v>
      </c>
    </row>
    <row r="7739" spans="1:11" x14ac:dyDescent="0.25">
      <c r="A7739">
        <v>1000</v>
      </c>
      <c r="B7739" s="1">
        <v>2.1610370678581998E-6</v>
      </c>
      <c r="C7739" s="1">
        <v>2.1566346739612999E-6</v>
      </c>
      <c r="D7739" s="1">
        <v>3.6895891122291001E-6</v>
      </c>
      <c r="E7739" s="1">
        <v>3.6820347564915001E-6</v>
      </c>
      <c r="F7739" s="1">
        <v>4.3355239435163E-6</v>
      </c>
      <c r="G7739" s="1">
        <v>4.2990977187301996E-6</v>
      </c>
      <c r="I7739" s="1">
        <v>2.1610370678581998E-6</v>
      </c>
      <c r="J7739" s="1">
        <v>3.6895891122291001E-6</v>
      </c>
      <c r="K7739" s="1">
        <v>4.3355239435163E-6</v>
      </c>
    </row>
    <row r="7740" spans="1:11" x14ac:dyDescent="0.25">
      <c r="A7740">
        <v>1001</v>
      </c>
      <c r="B7740" s="1">
        <v>2.1610370678581998E-6</v>
      </c>
      <c r="C7740" s="1">
        <v>2.1566586546501001E-6</v>
      </c>
      <c r="D7740" s="1">
        <v>3.6895891122291001E-6</v>
      </c>
      <c r="E7740" s="1">
        <v>3.6826771644407998E-6</v>
      </c>
      <c r="F7740" s="1">
        <v>4.3355239435163E-6</v>
      </c>
      <c r="G7740" s="1">
        <v>4.2978198489148004E-6</v>
      </c>
      <c r="I7740" s="1">
        <v>2.1610370678581998E-6</v>
      </c>
      <c r="J7740" s="1">
        <v>3.6895891122291001E-6</v>
      </c>
      <c r="K7740" s="1">
        <v>4.3355239435163E-6</v>
      </c>
    </row>
    <row r="7741" spans="1:11" x14ac:dyDescent="0.25">
      <c r="A7741">
        <v>1000</v>
      </c>
      <c r="B7741" s="1">
        <v>2.1610370678581998E-6</v>
      </c>
      <c r="C7741" s="1">
        <v>2.1565889809211001E-6</v>
      </c>
      <c r="D7741" s="1">
        <v>3.6895891122291001E-6</v>
      </c>
      <c r="E7741" s="1">
        <v>3.6825262853816E-6</v>
      </c>
      <c r="F7741" s="1">
        <v>4.3355239435163E-6</v>
      </c>
      <c r="G7741" s="1">
        <v>4.2979680921469001E-6</v>
      </c>
      <c r="I7741" s="1">
        <v>2.1610370678581998E-6</v>
      </c>
      <c r="J7741" s="1">
        <v>3.6895891122291001E-6</v>
      </c>
      <c r="K7741" s="1">
        <v>4.3355239435163E-6</v>
      </c>
    </row>
    <row r="7742" spans="1:11" x14ac:dyDescent="0.25">
      <c r="A7742">
        <v>1001</v>
      </c>
      <c r="B7742" s="1">
        <v>2.1610370678581998E-6</v>
      </c>
      <c r="C7742" s="1">
        <v>2.1567111041633999E-6</v>
      </c>
      <c r="D7742" s="1">
        <v>3.6895891122291001E-6</v>
      </c>
      <c r="E7742" s="1">
        <v>3.6822649955144002E-6</v>
      </c>
      <c r="F7742" s="1">
        <v>4.3355239435163E-6</v>
      </c>
      <c r="G7742" s="1">
        <v>4.2971237416064997E-6</v>
      </c>
      <c r="I7742" s="1">
        <v>2.1610370678581998E-6</v>
      </c>
      <c r="J7742" s="1">
        <v>3.6895891122291001E-6</v>
      </c>
      <c r="K7742" s="1">
        <v>4.3355239435163E-6</v>
      </c>
    </row>
    <row r="7743" spans="1:11" x14ac:dyDescent="0.25">
      <c r="A7743">
        <v>1000</v>
      </c>
      <c r="B7743" s="1">
        <v>2.1610370678581998E-6</v>
      </c>
      <c r="C7743" s="1">
        <v>2.1568730822046999E-6</v>
      </c>
      <c r="D7743" s="1">
        <v>3.6895891122291001E-6</v>
      </c>
      <c r="E7743" s="1">
        <v>3.6822352227708001E-6</v>
      </c>
      <c r="F7743" s="1">
        <v>4.3355239435163E-6</v>
      </c>
      <c r="G7743" s="1">
        <v>4.2979208204101E-6</v>
      </c>
      <c r="I7743" s="1">
        <v>2.1610370678581998E-6</v>
      </c>
      <c r="J7743" s="1">
        <v>3.6895891122291001E-6</v>
      </c>
      <c r="K7743" s="1">
        <v>4.3355239435163E-6</v>
      </c>
    </row>
    <row r="7744" spans="1:11" x14ac:dyDescent="0.25">
      <c r="A7744">
        <v>1001</v>
      </c>
      <c r="B7744" s="1">
        <v>2.1610370678581998E-6</v>
      </c>
      <c r="C7744" s="1">
        <v>2.1567634770480998E-6</v>
      </c>
      <c r="D7744" s="1">
        <v>3.6895891122291001E-6</v>
      </c>
      <c r="E7744" s="1">
        <v>3.6822064188218001E-6</v>
      </c>
      <c r="F7744" s="1">
        <v>4.3355239435163E-6</v>
      </c>
      <c r="G7744" s="1">
        <v>4.2975070223215E-6</v>
      </c>
      <c r="I7744" s="1">
        <v>2.1610370678581998E-6</v>
      </c>
      <c r="J7744" s="1">
        <v>3.6895891122291001E-6</v>
      </c>
      <c r="K7744" s="1">
        <v>4.3355239435163E-6</v>
      </c>
    </row>
    <row r="7745" spans="1:11" x14ac:dyDescent="0.25">
      <c r="A7745">
        <v>1000</v>
      </c>
      <c r="B7745" s="1">
        <v>2.1610370678581998E-6</v>
      </c>
      <c r="C7745" s="1">
        <v>2.1567423049949001E-6</v>
      </c>
      <c r="D7745" s="1">
        <v>3.6895891122291001E-6</v>
      </c>
      <c r="E7745" s="1">
        <v>3.6824093023817998E-6</v>
      </c>
      <c r="F7745" s="1">
        <v>4.3355239435163E-6</v>
      </c>
      <c r="G7745" s="1">
        <v>4.297465439388E-6</v>
      </c>
      <c r="I7745" s="1">
        <v>2.1610370678581998E-6</v>
      </c>
      <c r="J7745" s="1">
        <v>3.6895891122291001E-6</v>
      </c>
      <c r="K7745" s="1">
        <v>4.3355239435163E-6</v>
      </c>
    </row>
    <row r="7746" spans="1:11" x14ac:dyDescent="0.25">
      <c r="A7746">
        <v>1001</v>
      </c>
      <c r="B7746" s="1">
        <v>2.1610370678581998E-6</v>
      </c>
      <c r="C7746" s="1">
        <v>2.1568855940985998E-6</v>
      </c>
      <c r="D7746" s="1">
        <v>3.6895891122291001E-6</v>
      </c>
      <c r="E7746" s="1">
        <v>3.6819813206298999E-6</v>
      </c>
      <c r="F7746" s="1">
        <v>4.3355239435163E-6</v>
      </c>
      <c r="G7746" s="1">
        <v>4.2972228506185998E-6</v>
      </c>
      <c r="I7746" s="1">
        <v>2.1610370678581998E-6</v>
      </c>
      <c r="J7746" s="1">
        <v>3.6895891122291001E-6</v>
      </c>
      <c r="K7746" s="1">
        <v>4.3355239435163E-6</v>
      </c>
    </row>
    <row r="7747" spans="1:11" x14ac:dyDescent="0.25">
      <c r="A7747">
        <v>1000</v>
      </c>
      <c r="B7747" s="1">
        <v>2.1610370678581998E-6</v>
      </c>
      <c r="C7747" s="1">
        <v>2.1567620360747E-6</v>
      </c>
      <c r="D7747" s="1">
        <v>3.6895891122291001E-6</v>
      </c>
      <c r="E7747" s="1">
        <v>3.6826676081135E-6</v>
      </c>
      <c r="F7747" s="1">
        <v>4.3355239435163E-6</v>
      </c>
      <c r="G7747" s="1">
        <v>4.2981229312401997E-6</v>
      </c>
      <c r="I7747" s="1">
        <v>2.1610370678581998E-6</v>
      </c>
      <c r="J7747" s="1">
        <v>3.6895891122291001E-6</v>
      </c>
      <c r="K7747" s="1">
        <v>4.3355239435163E-6</v>
      </c>
    </row>
    <row r="7748" spans="1:11" x14ac:dyDescent="0.25">
      <c r="A7748">
        <v>1001</v>
      </c>
      <c r="B7748" s="1">
        <v>2.1610370678581998E-6</v>
      </c>
      <c r="C7748" s="1">
        <v>2.1568756896655001E-6</v>
      </c>
      <c r="D7748" s="1">
        <v>3.6895891122291001E-6</v>
      </c>
      <c r="E7748" s="1">
        <v>3.6823838109401998E-6</v>
      </c>
      <c r="F7748" s="1">
        <v>4.3355239435163E-6</v>
      </c>
      <c r="G7748" s="1">
        <v>4.2980286156670998E-6</v>
      </c>
      <c r="I7748" s="1">
        <v>2.1610370678581998E-6</v>
      </c>
      <c r="J7748" s="1">
        <v>3.6895891122291001E-6</v>
      </c>
      <c r="K7748" s="1">
        <v>4.3355239435163E-6</v>
      </c>
    </row>
    <row r="7749" spans="1:11" x14ac:dyDescent="0.25">
      <c r="A7749">
        <v>1000</v>
      </c>
      <c r="B7749" s="1">
        <v>2.1610370678581998E-6</v>
      </c>
      <c r="C7749" s="1">
        <v>2.1566692444110001E-6</v>
      </c>
      <c r="D7749" s="1">
        <v>3.6895891122291001E-6</v>
      </c>
      <c r="E7749" s="1">
        <v>3.6822862834035E-6</v>
      </c>
      <c r="F7749" s="1">
        <v>4.3355239435163E-6</v>
      </c>
      <c r="G7749" s="1">
        <v>4.2970180239535003E-6</v>
      </c>
      <c r="I7749" s="1">
        <v>2.1610370678581998E-6</v>
      </c>
      <c r="J7749" s="1">
        <v>3.6895891122291001E-6</v>
      </c>
      <c r="K7749" s="1">
        <v>4.3355239435163E-6</v>
      </c>
    </row>
    <row r="7750" spans="1:11" x14ac:dyDescent="0.25">
      <c r="A7750">
        <v>1001</v>
      </c>
      <c r="B7750" s="1">
        <v>2.1610370678581998E-6</v>
      </c>
      <c r="C7750" s="1">
        <v>2.1568859553465E-6</v>
      </c>
      <c r="D7750" s="1">
        <v>3.6895891122291001E-6</v>
      </c>
      <c r="E7750" s="1">
        <v>3.6824043384698E-6</v>
      </c>
      <c r="F7750" s="1">
        <v>4.3355239435163E-6</v>
      </c>
      <c r="G7750" s="1">
        <v>4.2973751082673004E-6</v>
      </c>
      <c r="I7750" s="1">
        <v>2.1610370678581998E-6</v>
      </c>
      <c r="J7750" s="1">
        <v>3.6895891122291001E-6</v>
      </c>
      <c r="K7750" s="1">
        <v>4.3355239435163E-6</v>
      </c>
    </row>
    <row r="7751" spans="1:11" x14ac:dyDescent="0.25">
      <c r="A7751">
        <v>1000</v>
      </c>
      <c r="B7751" s="1">
        <v>2.1610370678581998E-6</v>
      </c>
      <c r="C7751" s="1">
        <v>2.1569286712052001E-6</v>
      </c>
      <c r="D7751" s="1">
        <v>3.6895891122291001E-6</v>
      </c>
      <c r="E7751" s="1">
        <v>3.6822013096442E-6</v>
      </c>
      <c r="F7751" s="1">
        <v>4.3355239435163E-6</v>
      </c>
      <c r="G7751" s="1">
        <v>4.2981665258337E-6</v>
      </c>
      <c r="I7751" s="1">
        <v>2.1610370678581998E-6</v>
      </c>
      <c r="J7751" s="1">
        <v>3.6895891122291001E-6</v>
      </c>
      <c r="K7751" s="1">
        <v>4.3355239435163E-6</v>
      </c>
    </row>
    <row r="7752" spans="1:11" x14ac:dyDescent="0.25">
      <c r="A7752">
        <v>1001</v>
      </c>
      <c r="B7752" s="1">
        <v>2.1616707501348002E-6</v>
      </c>
      <c r="C7752" s="1">
        <v>2.1568567613670001E-6</v>
      </c>
      <c r="D7752" s="1">
        <v>3.6895891122291001E-6</v>
      </c>
      <c r="E7752" s="1">
        <v>3.6821457021331001E-6</v>
      </c>
      <c r="F7752" s="1">
        <v>4.3355239435163E-6</v>
      </c>
      <c r="G7752" s="1">
        <v>4.2986394362300001E-6</v>
      </c>
      <c r="I7752" s="1">
        <v>2.1616707501348002E-6</v>
      </c>
      <c r="J7752" s="1">
        <v>3.6895891122291001E-6</v>
      </c>
      <c r="K7752" s="1">
        <v>4.3355239435163E-6</v>
      </c>
    </row>
    <row r="7753" spans="1:11" x14ac:dyDescent="0.25">
      <c r="A7753">
        <v>1000</v>
      </c>
      <c r="B7753" s="1">
        <v>2.1616707501348002E-6</v>
      </c>
      <c r="C7753" s="1">
        <v>2.1568481935555999E-6</v>
      </c>
      <c r="D7753" s="1">
        <v>3.6895891122291001E-6</v>
      </c>
      <c r="E7753" s="1">
        <v>3.6825014768064001E-6</v>
      </c>
      <c r="F7753" s="1">
        <v>4.3355239435163E-6</v>
      </c>
      <c r="G7753" s="1">
        <v>4.2983236445798997E-6</v>
      </c>
      <c r="I7753" s="1">
        <v>2.1616707501348002E-6</v>
      </c>
      <c r="J7753" s="1">
        <v>3.6895891122291001E-6</v>
      </c>
      <c r="K7753" s="1">
        <v>4.3355239435163E-6</v>
      </c>
    </row>
    <row r="7754" spans="1:11" x14ac:dyDescent="0.25">
      <c r="A7754">
        <v>1001</v>
      </c>
      <c r="B7754" s="1">
        <v>2.1616707501348002E-6</v>
      </c>
      <c r="C7754" s="1">
        <v>2.1568735875266E-6</v>
      </c>
      <c r="D7754" s="1">
        <v>3.6895891122291001E-6</v>
      </c>
      <c r="E7754" s="1">
        <v>3.6826147473522E-6</v>
      </c>
      <c r="F7754" s="1">
        <v>4.3355239435163E-6</v>
      </c>
      <c r="G7754" s="1">
        <v>4.2985919251218E-6</v>
      </c>
      <c r="I7754" s="1">
        <v>2.1616707501348002E-6</v>
      </c>
      <c r="J7754" s="1">
        <v>3.6895891122291001E-6</v>
      </c>
      <c r="K7754" s="1">
        <v>4.3355239435163E-6</v>
      </c>
    </row>
    <row r="7755" spans="1:11" x14ac:dyDescent="0.25">
      <c r="A7755">
        <v>1000</v>
      </c>
      <c r="B7755" s="1">
        <v>2.1616707501348002E-6</v>
      </c>
      <c r="C7755" s="1">
        <v>2.1569605405195999E-6</v>
      </c>
      <c r="D7755" s="1">
        <v>3.6895891122291001E-6</v>
      </c>
      <c r="E7755" s="1">
        <v>3.6822975012173999E-6</v>
      </c>
      <c r="F7755" s="1">
        <v>4.3355239435163E-6</v>
      </c>
      <c r="G7755" s="1">
        <v>4.2985531450555997E-6</v>
      </c>
      <c r="I7755" s="1">
        <v>2.1616707501348002E-6</v>
      </c>
      <c r="J7755" s="1">
        <v>3.6895891122291001E-6</v>
      </c>
      <c r="K7755" s="1">
        <v>4.3355239435163E-6</v>
      </c>
    </row>
    <row r="7756" spans="1:11" x14ac:dyDescent="0.25">
      <c r="A7756">
        <v>1001</v>
      </c>
      <c r="B7756" s="1">
        <v>2.1616707501348002E-6</v>
      </c>
      <c r="C7756" s="1">
        <v>2.1569966175252999E-6</v>
      </c>
      <c r="D7756" s="1">
        <v>3.6895891122291001E-6</v>
      </c>
      <c r="E7756" s="1">
        <v>3.6821139762383002E-6</v>
      </c>
      <c r="F7756" s="1">
        <v>4.3355239435163E-6</v>
      </c>
      <c r="G7756" s="1">
        <v>4.2981798390934997E-6</v>
      </c>
      <c r="I7756" s="1">
        <v>2.1616707501348002E-6</v>
      </c>
      <c r="J7756" s="1">
        <v>3.6895891122291001E-6</v>
      </c>
      <c r="K7756" s="1">
        <v>4.3355239435163E-6</v>
      </c>
    </row>
    <row r="7757" spans="1:11" x14ac:dyDescent="0.25">
      <c r="A7757">
        <v>1000</v>
      </c>
      <c r="B7757" s="1">
        <v>2.1616707501348002E-6</v>
      </c>
      <c r="C7757" s="1">
        <v>2.156684966638E-6</v>
      </c>
      <c r="D7757" s="1">
        <v>3.6895891122291001E-6</v>
      </c>
      <c r="E7757" s="1">
        <v>3.6826140184922002E-6</v>
      </c>
      <c r="F7757" s="1">
        <v>4.3355239435163E-6</v>
      </c>
      <c r="G7757" s="1">
        <v>4.2984554552454002E-6</v>
      </c>
      <c r="I7757" s="1">
        <v>2.1616707501348002E-6</v>
      </c>
      <c r="J7757" s="1">
        <v>3.6895891122291001E-6</v>
      </c>
      <c r="K7757" s="1">
        <v>4.3355239435163E-6</v>
      </c>
    </row>
    <row r="7758" spans="1:11" x14ac:dyDescent="0.25">
      <c r="A7758">
        <v>1001</v>
      </c>
      <c r="B7758" s="1">
        <v>2.1616707501348002E-6</v>
      </c>
      <c r="C7758" s="1">
        <v>2.1569464537801998E-6</v>
      </c>
      <c r="D7758" s="1">
        <v>3.6895891122291001E-6</v>
      </c>
      <c r="E7758" s="1">
        <v>3.6825500170769999E-6</v>
      </c>
      <c r="F7758" s="1">
        <v>4.3355239435163E-6</v>
      </c>
      <c r="G7758" s="1">
        <v>4.2979430319473004E-6</v>
      </c>
      <c r="I7758" s="1">
        <v>2.1616707501348002E-6</v>
      </c>
      <c r="J7758" s="1">
        <v>3.6895891122291001E-6</v>
      </c>
      <c r="K7758" s="1">
        <v>4.3355239435163E-6</v>
      </c>
    </row>
    <row r="7759" spans="1:11" x14ac:dyDescent="0.25">
      <c r="A7759">
        <v>1000</v>
      </c>
      <c r="B7759" s="1">
        <v>2.1616707501348002E-6</v>
      </c>
      <c r="C7759" s="1">
        <v>2.1570045755721001E-6</v>
      </c>
      <c r="D7759" s="1">
        <v>3.6895891122291001E-6</v>
      </c>
      <c r="E7759" s="1">
        <v>3.6824301424366001E-6</v>
      </c>
      <c r="F7759" s="1">
        <v>4.3355239435163E-6</v>
      </c>
      <c r="G7759" s="1">
        <v>4.2980406509547002E-6</v>
      </c>
      <c r="I7759" s="1">
        <v>2.1616707501348002E-6</v>
      </c>
      <c r="J7759" s="1">
        <v>3.6895891122291001E-6</v>
      </c>
      <c r="K7759" s="1">
        <v>4.3355239435163E-6</v>
      </c>
    </row>
    <row r="7760" spans="1:11" x14ac:dyDescent="0.25">
      <c r="A7760">
        <v>1001</v>
      </c>
      <c r="B7760" s="1">
        <v>2.1616707501348002E-6</v>
      </c>
      <c r="C7760" s="1">
        <v>2.1569415858536E-6</v>
      </c>
      <c r="D7760" s="1">
        <v>3.6895891122291001E-6</v>
      </c>
      <c r="E7760" s="1">
        <v>3.6824742252310002E-6</v>
      </c>
      <c r="F7760" s="1">
        <v>4.3355239435163E-6</v>
      </c>
      <c r="G7760" s="1">
        <v>4.2974939321960004E-6</v>
      </c>
      <c r="I7760" s="1">
        <v>2.1616707501348002E-6</v>
      </c>
      <c r="J7760" s="1">
        <v>3.6895891122291001E-6</v>
      </c>
      <c r="K7760" s="1">
        <v>4.3355239435163E-6</v>
      </c>
    </row>
    <row r="7761" spans="1:11" x14ac:dyDescent="0.25">
      <c r="A7761">
        <v>1000</v>
      </c>
      <c r="B7761" s="1">
        <v>2.1616707501348002E-6</v>
      </c>
      <c r="C7761" s="1">
        <v>2.1569857038845999E-6</v>
      </c>
      <c r="D7761" s="1">
        <v>3.6895891122291001E-6</v>
      </c>
      <c r="E7761" s="1">
        <v>3.6827662428234002E-6</v>
      </c>
      <c r="F7761" s="1">
        <v>4.3355239435163E-6</v>
      </c>
      <c r="G7761" s="1">
        <v>4.2987317122769E-6</v>
      </c>
      <c r="I7761" s="1">
        <v>2.1616707501348002E-6</v>
      </c>
      <c r="J7761" s="1">
        <v>3.6895891122291001E-6</v>
      </c>
      <c r="K7761" s="1">
        <v>4.3355239435163E-6</v>
      </c>
    </row>
    <row r="7762" spans="1:11" x14ac:dyDescent="0.25">
      <c r="A7762">
        <v>1001</v>
      </c>
      <c r="B7762" s="1">
        <v>2.1616707501348002E-6</v>
      </c>
      <c r="C7762" s="1">
        <v>2.1570005429718999E-6</v>
      </c>
      <c r="D7762" s="1">
        <v>3.6895891122291001E-6</v>
      </c>
      <c r="E7762" s="1">
        <v>3.6820759835326E-6</v>
      </c>
      <c r="F7762" s="1">
        <v>4.3355239435163E-6</v>
      </c>
      <c r="G7762" s="1">
        <v>4.2984597023500001E-6</v>
      </c>
      <c r="I7762" s="1">
        <v>2.1616707501348002E-6</v>
      </c>
      <c r="J7762" s="1">
        <v>3.6895891122291001E-6</v>
      </c>
      <c r="K7762" s="1">
        <v>4.3355239435163E-6</v>
      </c>
    </row>
    <row r="7763" spans="1:11" x14ac:dyDescent="0.25">
      <c r="A7763">
        <v>1000</v>
      </c>
      <c r="B7763" s="1">
        <v>2.1616707501348002E-6</v>
      </c>
      <c r="C7763" s="1">
        <v>2.1569713797644001E-6</v>
      </c>
      <c r="D7763" s="1">
        <v>3.6895891122291001E-6</v>
      </c>
      <c r="E7763" s="1">
        <v>3.6826020268399001E-6</v>
      </c>
      <c r="F7763" s="1">
        <v>4.3355239435163E-6</v>
      </c>
      <c r="G7763" s="1">
        <v>4.2990602938826997E-6</v>
      </c>
      <c r="I7763" s="1">
        <v>2.1616707501348002E-6</v>
      </c>
      <c r="J7763" s="1">
        <v>3.6895891122291001E-6</v>
      </c>
      <c r="K7763" s="1">
        <v>4.3355239435163E-6</v>
      </c>
    </row>
    <row r="7764" spans="1:11" x14ac:dyDescent="0.25">
      <c r="A7764">
        <v>1001</v>
      </c>
      <c r="B7764" s="1">
        <v>2.1616707501348002E-6</v>
      </c>
      <c r="C7764" s="1">
        <v>2.1569396409733E-6</v>
      </c>
      <c r="D7764" s="1">
        <v>3.6895891122291001E-6</v>
      </c>
      <c r="E7764" s="1">
        <v>3.6827159311484999E-6</v>
      </c>
      <c r="F7764" s="1">
        <v>4.3355239435163E-6</v>
      </c>
      <c r="G7764" s="1">
        <v>4.2980979782890996E-6</v>
      </c>
      <c r="I7764" s="1">
        <v>2.1616707501348002E-6</v>
      </c>
      <c r="J7764" s="1">
        <v>3.6895891122291001E-6</v>
      </c>
      <c r="K7764" s="1">
        <v>4.3355239435163E-6</v>
      </c>
    </row>
    <row r="7765" spans="1:11" x14ac:dyDescent="0.25">
      <c r="A7765">
        <v>1000</v>
      </c>
      <c r="B7765" s="1">
        <v>2.1616707501348002E-6</v>
      </c>
      <c r="C7765" s="1">
        <v>2.1570338467351001E-6</v>
      </c>
      <c r="D7765" s="1">
        <v>3.6895891122291001E-6</v>
      </c>
      <c r="E7765" s="1">
        <v>3.6826202661318002E-6</v>
      </c>
      <c r="F7765" s="1">
        <v>4.3355239435163E-6</v>
      </c>
      <c r="G7765" s="1">
        <v>4.2991159551916001E-6</v>
      </c>
      <c r="I7765" s="1">
        <v>2.1616707501348002E-6</v>
      </c>
      <c r="J7765" s="1">
        <v>3.6895891122291001E-6</v>
      </c>
      <c r="K7765" s="1">
        <v>4.3355239435163E-6</v>
      </c>
    </row>
    <row r="7766" spans="1:11" x14ac:dyDescent="0.25">
      <c r="A7766">
        <v>1001</v>
      </c>
      <c r="B7766" s="1">
        <v>2.1616707501348002E-6</v>
      </c>
      <c r="C7766" s="1">
        <v>2.1570221236997002E-6</v>
      </c>
      <c r="D7766" s="1">
        <v>3.6895891122291001E-6</v>
      </c>
      <c r="E7766" s="1">
        <v>3.682179189692E-6</v>
      </c>
      <c r="F7766" s="1">
        <v>4.3355239435163E-6</v>
      </c>
      <c r="G7766" s="1">
        <v>4.2983887461877997E-6</v>
      </c>
      <c r="I7766" s="1">
        <v>2.1616707501348002E-6</v>
      </c>
      <c r="J7766" s="1">
        <v>3.6895891122291001E-6</v>
      </c>
      <c r="K7766" s="1">
        <v>4.3355239435163E-6</v>
      </c>
    </row>
    <row r="7767" spans="1:11" x14ac:dyDescent="0.25">
      <c r="A7767">
        <v>1000</v>
      </c>
      <c r="B7767" s="1">
        <v>2.1616707501348002E-6</v>
      </c>
      <c r="C7767" s="1">
        <v>2.1569967351892E-6</v>
      </c>
      <c r="D7767" s="1">
        <v>3.6895891122291001E-6</v>
      </c>
      <c r="E7767" s="1">
        <v>3.6824497555875002E-6</v>
      </c>
      <c r="F7767" s="1">
        <v>4.3355239435163E-6</v>
      </c>
      <c r="G7767" s="1">
        <v>4.2988295202886999E-6</v>
      </c>
      <c r="I7767" s="1">
        <v>2.1616707501348002E-6</v>
      </c>
      <c r="J7767" s="1">
        <v>3.6895891122291001E-6</v>
      </c>
      <c r="K7767" s="1">
        <v>4.3355239435163E-6</v>
      </c>
    </row>
    <row r="7768" spans="1:11" x14ac:dyDescent="0.25">
      <c r="A7768">
        <v>1001</v>
      </c>
      <c r="B7768" s="1">
        <v>2.1616707501348002E-6</v>
      </c>
      <c r="C7768" s="1">
        <v>2.1570379845930001E-6</v>
      </c>
      <c r="D7768" s="1">
        <v>3.6895891122291001E-6</v>
      </c>
      <c r="E7768" s="1">
        <v>3.6826032065816E-6</v>
      </c>
      <c r="F7768" s="1">
        <v>4.3355239435163E-6</v>
      </c>
      <c r="G7768" s="1">
        <v>4.2985342360178001E-6</v>
      </c>
      <c r="I7768" s="1">
        <v>2.1616707501348002E-6</v>
      </c>
      <c r="J7768" s="1">
        <v>3.6895891122291001E-6</v>
      </c>
      <c r="K7768" s="1">
        <v>4.3355239435163E-6</v>
      </c>
    </row>
    <row r="7769" spans="1:11" x14ac:dyDescent="0.25">
      <c r="A7769">
        <v>1000</v>
      </c>
      <c r="B7769" s="1">
        <v>2.1616707501348002E-6</v>
      </c>
      <c r="C7769" s="1">
        <v>2.1569538497778999E-6</v>
      </c>
      <c r="D7769" s="1">
        <v>3.6895891122291001E-6</v>
      </c>
      <c r="E7769" s="1">
        <v>3.6826025515843999E-6</v>
      </c>
      <c r="F7769" s="1">
        <v>4.3355239435163E-6</v>
      </c>
      <c r="G7769" s="1">
        <v>4.2985464484419E-6</v>
      </c>
      <c r="I7769" s="1">
        <v>2.1616707501348002E-6</v>
      </c>
      <c r="J7769" s="1">
        <v>3.6895891122291001E-6</v>
      </c>
      <c r="K7769" s="1">
        <v>4.3355239435163E-6</v>
      </c>
    </row>
    <row r="7770" spans="1:11" x14ac:dyDescent="0.25">
      <c r="A7770">
        <v>1001</v>
      </c>
      <c r="B7770" s="1">
        <v>2.1616707501348002E-6</v>
      </c>
      <c r="C7770" s="1">
        <v>2.1571097032578002E-6</v>
      </c>
      <c r="D7770" s="1">
        <v>3.6895891122291001E-6</v>
      </c>
      <c r="E7770" s="1">
        <v>3.6828864347259001E-6</v>
      </c>
      <c r="F7770" s="1">
        <v>4.3355239435163E-6</v>
      </c>
      <c r="G7770" s="1">
        <v>4.2990772160510003E-6</v>
      </c>
      <c r="I7770" s="1">
        <v>2.1616707501348002E-6</v>
      </c>
      <c r="J7770" s="1">
        <v>3.6895891122291001E-6</v>
      </c>
      <c r="K7770" s="1">
        <v>4.3355239435163E-6</v>
      </c>
    </row>
    <row r="7771" spans="1:11" x14ac:dyDescent="0.25">
      <c r="A7771">
        <v>1000</v>
      </c>
      <c r="B7771" s="1">
        <v>2.1616707501348002E-6</v>
      </c>
      <c r="C7771" s="1">
        <v>2.1571698950350998E-6</v>
      </c>
      <c r="D7771" s="1">
        <v>3.6895891122291001E-6</v>
      </c>
      <c r="E7771" s="1">
        <v>3.6826386333239998E-6</v>
      </c>
      <c r="F7771" s="1">
        <v>4.3355239435163E-6</v>
      </c>
      <c r="G7771" s="1">
        <v>4.2987715476697003E-6</v>
      </c>
      <c r="I7771" s="1">
        <v>2.1616707501348002E-6</v>
      </c>
      <c r="J7771" s="1">
        <v>3.6895891122291001E-6</v>
      </c>
      <c r="K7771" s="1">
        <v>4.3355239435163E-6</v>
      </c>
    </row>
    <row r="7772" spans="1:11" x14ac:dyDescent="0.25">
      <c r="A7772">
        <v>1001</v>
      </c>
      <c r="B7772" s="1">
        <v>2.1616707501348002E-6</v>
      </c>
      <c r="C7772" s="1">
        <v>2.1570513666700001E-6</v>
      </c>
      <c r="D7772" s="1">
        <v>3.6895891122291001E-6</v>
      </c>
      <c r="E7772" s="1">
        <v>3.6827827576854002E-6</v>
      </c>
      <c r="F7772" s="1">
        <v>4.3355239435163E-6</v>
      </c>
      <c r="G7772" s="1">
        <v>4.2983222187451001E-6</v>
      </c>
      <c r="I7772" s="1">
        <v>2.1616707501348002E-6</v>
      </c>
      <c r="J7772" s="1">
        <v>3.6895891122291001E-6</v>
      </c>
      <c r="K7772" s="1">
        <v>4.3355239435163E-6</v>
      </c>
    </row>
    <row r="7773" spans="1:11" x14ac:dyDescent="0.25">
      <c r="A7773">
        <v>1000</v>
      </c>
      <c r="B7773" s="1">
        <v>2.1616707501348002E-6</v>
      </c>
      <c r="C7773" s="1">
        <v>2.1570940584486999E-6</v>
      </c>
      <c r="D7773" s="1">
        <v>3.6895891122291001E-6</v>
      </c>
      <c r="E7773" s="1">
        <v>3.6827282440141E-6</v>
      </c>
      <c r="F7773" s="1">
        <v>4.3355239435163E-6</v>
      </c>
      <c r="G7773" s="1">
        <v>4.2982792853644996E-6</v>
      </c>
      <c r="I7773" s="1">
        <v>2.1616707501348002E-6</v>
      </c>
      <c r="J7773" s="1">
        <v>3.6895891122291001E-6</v>
      </c>
      <c r="K7773" s="1">
        <v>4.3355239435163E-6</v>
      </c>
    </row>
    <row r="7774" spans="1:11" x14ac:dyDescent="0.25">
      <c r="A7774">
        <v>1001</v>
      </c>
      <c r="B7774" s="1">
        <v>2.1616707501348002E-6</v>
      </c>
      <c r="C7774" s="1">
        <v>2.1571714424569999E-6</v>
      </c>
      <c r="D7774" s="1">
        <v>3.6895891122291001E-6</v>
      </c>
      <c r="E7774" s="1">
        <v>3.6823934682783E-6</v>
      </c>
      <c r="F7774" s="1">
        <v>4.3355239435163E-6</v>
      </c>
      <c r="G7774" s="1">
        <v>4.2982759904834004E-6</v>
      </c>
      <c r="I7774" s="1">
        <v>2.1616707501348002E-6</v>
      </c>
      <c r="J7774" s="1">
        <v>3.6895891122291001E-6</v>
      </c>
      <c r="K7774" s="1">
        <v>4.3355239435163E-6</v>
      </c>
    </row>
    <row r="7775" spans="1:11" x14ac:dyDescent="0.25">
      <c r="A7775">
        <v>1000</v>
      </c>
      <c r="B7775" s="1">
        <v>2.1616707501348002E-6</v>
      </c>
      <c r="C7775" s="1">
        <v>2.1570939798552999E-6</v>
      </c>
      <c r="D7775" s="1">
        <v>3.6895891122291001E-6</v>
      </c>
      <c r="E7775" s="1">
        <v>3.6828269956191001E-6</v>
      </c>
      <c r="F7775" s="1">
        <v>4.3355239435163E-6</v>
      </c>
      <c r="G7775" s="1">
        <v>4.298203379746E-6</v>
      </c>
      <c r="I7775" s="1">
        <v>2.1616707501348002E-6</v>
      </c>
      <c r="J7775" s="1">
        <v>3.6895891122291001E-6</v>
      </c>
      <c r="K7775" s="1">
        <v>4.3355239435163E-6</v>
      </c>
    </row>
    <row r="7776" spans="1:11" x14ac:dyDescent="0.25">
      <c r="A7776">
        <v>1001</v>
      </c>
      <c r="B7776" s="1">
        <v>2.1616707501348002E-6</v>
      </c>
      <c r="C7776" s="1">
        <v>2.1571108959030001E-6</v>
      </c>
      <c r="D7776" s="1">
        <v>3.6895891122291001E-6</v>
      </c>
      <c r="E7776" s="1">
        <v>3.6829108832386999E-6</v>
      </c>
      <c r="F7776" s="1">
        <v>4.3355239435163E-6</v>
      </c>
      <c r="G7776" s="1">
        <v>4.2982390366376002E-6</v>
      </c>
      <c r="I7776" s="1">
        <v>2.1616707501348002E-6</v>
      </c>
      <c r="J7776" s="1">
        <v>3.6895891122291001E-6</v>
      </c>
      <c r="K7776" s="1">
        <v>4.3355239435163E-6</v>
      </c>
    </row>
    <row r="7777" spans="1:11" x14ac:dyDescent="0.25">
      <c r="A7777">
        <v>1000</v>
      </c>
      <c r="B7777" s="1">
        <v>2.1616707501348002E-6</v>
      </c>
      <c r="C7777" s="1">
        <v>2.1572721663081998E-6</v>
      </c>
      <c r="D7777" s="1">
        <v>3.6895891122291001E-6</v>
      </c>
      <c r="E7777" s="1">
        <v>3.6828943159262002E-6</v>
      </c>
      <c r="F7777" s="1">
        <v>4.3355239435163E-6</v>
      </c>
      <c r="G7777" s="1">
        <v>4.2986914715021001E-6</v>
      </c>
      <c r="I7777" s="1">
        <v>2.1616707501348002E-6</v>
      </c>
      <c r="J7777" s="1">
        <v>3.6895891122291001E-6</v>
      </c>
      <c r="K7777" s="1">
        <v>4.3355239435163E-6</v>
      </c>
    </row>
    <row r="7778" spans="1:11" x14ac:dyDescent="0.25">
      <c r="A7778">
        <v>1001</v>
      </c>
      <c r="B7778" s="1">
        <v>2.1616707501348002E-6</v>
      </c>
      <c r="C7778" s="1">
        <v>2.1571265534905E-6</v>
      </c>
      <c r="D7778" s="1">
        <v>3.6895891122291001E-6</v>
      </c>
      <c r="E7778" s="1">
        <v>3.6826536842327998E-6</v>
      </c>
      <c r="F7778" s="1">
        <v>4.3355239435163E-6</v>
      </c>
      <c r="G7778" s="1">
        <v>4.2991062017828998E-6</v>
      </c>
      <c r="I7778" s="1">
        <v>2.1616707501348002E-6</v>
      </c>
      <c r="J7778" s="1">
        <v>3.6895891122291001E-6</v>
      </c>
      <c r="K7778" s="1">
        <v>4.3355239435163E-6</v>
      </c>
    </row>
    <row r="7779" spans="1:11" x14ac:dyDescent="0.25">
      <c r="A7779">
        <v>1000</v>
      </c>
      <c r="B7779" s="1">
        <v>2.1616707501348002E-6</v>
      </c>
      <c r="C7779" s="1">
        <v>2.1571813337802002E-6</v>
      </c>
      <c r="D7779" s="1">
        <v>3.6895891122291001E-6</v>
      </c>
      <c r="E7779" s="1">
        <v>3.6828072172678E-6</v>
      </c>
      <c r="F7779" s="1">
        <v>4.3355239435163E-6</v>
      </c>
      <c r="G7779" s="1">
        <v>4.2990416873857998E-6</v>
      </c>
      <c r="I7779" s="1">
        <v>2.1616707501348002E-6</v>
      </c>
      <c r="J7779" s="1">
        <v>3.6895891122291001E-6</v>
      </c>
      <c r="K7779" s="1">
        <v>4.3355239435163E-6</v>
      </c>
    </row>
    <row r="7780" spans="1:11" x14ac:dyDescent="0.25">
      <c r="A7780">
        <v>1001</v>
      </c>
      <c r="B7780" s="1">
        <v>2.1616707501348002E-6</v>
      </c>
      <c r="C7780" s="1">
        <v>2.1572188848646002E-6</v>
      </c>
      <c r="D7780" s="1">
        <v>3.6895891122291001E-6</v>
      </c>
      <c r="E7780" s="1">
        <v>3.6829695743662999E-6</v>
      </c>
      <c r="F7780" s="1">
        <v>4.3355239435163E-6</v>
      </c>
      <c r="G7780" s="1">
        <v>4.2994657664161996E-6</v>
      </c>
      <c r="I7780" s="1">
        <v>2.1616707501348002E-6</v>
      </c>
      <c r="J7780" s="1">
        <v>3.6895891122291001E-6</v>
      </c>
      <c r="K7780" s="1">
        <v>4.3355239435163E-6</v>
      </c>
    </row>
    <row r="7781" spans="1:11" x14ac:dyDescent="0.25">
      <c r="A7781">
        <v>1000</v>
      </c>
      <c r="B7781" s="1">
        <v>2.1616707501348002E-6</v>
      </c>
      <c r="C7781" s="1">
        <v>2.1572119777706001E-6</v>
      </c>
      <c r="D7781" s="1">
        <v>3.6895891122291001E-6</v>
      </c>
      <c r="E7781" s="1">
        <v>3.6825539046164E-6</v>
      </c>
      <c r="F7781" s="1">
        <v>4.3355239435163E-6</v>
      </c>
      <c r="G7781" s="1">
        <v>4.2987232991127002E-6</v>
      </c>
      <c r="I7781" s="1">
        <v>2.1616707501348002E-6</v>
      </c>
      <c r="J7781" s="1">
        <v>3.6895891122291001E-6</v>
      </c>
      <c r="K7781" s="1">
        <v>4.3355239435163E-6</v>
      </c>
    </row>
    <row r="7782" spans="1:11" x14ac:dyDescent="0.25">
      <c r="A7782">
        <v>1001</v>
      </c>
      <c r="B7782" s="1">
        <v>2.1616707501348002E-6</v>
      </c>
      <c r="C7782" s="1">
        <v>2.1571071718026001E-6</v>
      </c>
      <c r="D7782" s="1">
        <v>3.6895891122291001E-6</v>
      </c>
      <c r="E7782" s="1">
        <v>3.6831119045728E-6</v>
      </c>
      <c r="F7782" s="1">
        <v>4.3355239435163E-6</v>
      </c>
      <c r="G7782" s="1">
        <v>4.2985103274812997E-6</v>
      </c>
      <c r="I7782" s="1">
        <v>2.1616707501348002E-6</v>
      </c>
      <c r="J7782" s="1">
        <v>3.6895891122291001E-6</v>
      </c>
      <c r="K7782" s="1">
        <v>4.3355239435163E-6</v>
      </c>
    </row>
    <row r="7783" spans="1:11" x14ac:dyDescent="0.25">
      <c r="A7783">
        <v>1000</v>
      </c>
      <c r="B7783" s="1">
        <v>2.1616707501348002E-6</v>
      </c>
      <c r="C7783" s="1">
        <v>2.1572702442057E-6</v>
      </c>
      <c r="D7783" s="1">
        <v>3.6895891122291001E-6</v>
      </c>
      <c r="E7783" s="1">
        <v>3.6828755724135001E-6</v>
      </c>
      <c r="F7783" s="1">
        <v>4.3355239435163E-6</v>
      </c>
      <c r="G7783" s="1">
        <v>4.2973327182439004E-6</v>
      </c>
      <c r="I7783" s="1">
        <v>2.1616707501348002E-6</v>
      </c>
      <c r="J7783" s="1">
        <v>3.6895891122291001E-6</v>
      </c>
      <c r="K7783" s="1">
        <v>4.3355239435163E-6</v>
      </c>
    </row>
    <row r="7784" spans="1:11" x14ac:dyDescent="0.25">
      <c r="A7784">
        <v>1001</v>
      </c>
      <c r="B7784" s="1">
        <v>2.1616707501348002E-6</v>
      </c>
      <c r="C7784" s="1">
        <v>2.1572082276526001E-6</v>
      </c>
      <c r="D7784" s="1">
        <v>3.6895891122291001E-6</v>
      </c>
      <c r="E7784" s="1">
        <v>3.6827627372788E-6</v>
      </c>
      <c r="F7784" s="1">
        <v>4.3355239435163E-6</v>
      </c>
      <c r="G7784" s="1">
        <v>4.2981748947356002E-6</v>
      </c>
      <c r="I7784" s="1">
        <v>2.1616707501348002E-6</v>
      </c>
      <c r="J7784" s="1">
        <v>3.6895891122291001E-6</v>
      </c>
      <c r="K7784" s="1">
        <v>4.3355239435163E-6</v>
      </c>
    </row>
    <row r="7785" spans="1:11" x14ac:dyDescent="0.25">
      <c r="A7785">
        <v>1000</v>
      </c>
      <c r="B7785" s="1">
        <v>2.1616707501348002E-6</v>
      </c>
      <c r="C7785" s="1">
        <v>2.1572723766590999E-6</v>
      </c>
      <c r="D7785" s="1">
        <v>3.6895891122291001E-6</v>
      </c>
      <c r="E7785" s="1">
        <v>3.6830462966072002E-6</v>
      </c>
      <c r="F7785" s="1">
        <v>4.3355239435163E-6</v>
      </c>
      <c r="G7785" s="1">
        <v>4.2993453824852001E-6</v>
      </c>
      <c r="I7785" s="1">
        <v>2.1616707501348002E-6</v>
      </c>
      <c r="J7785" s="1">
        <v>3.6895891122291001E-6</v>
      </c>
      <c r="K7785" s="1">
        <v>4.3355239435163E-6</v>
      </c>
    </row>
    <row r="7786" spans="1:11" x14ac:dyDescent="0.25">
      <c r="A7786">
        <v>1001</v>
      </c>
      <c r="B7786" s="1">
        <v>2.1616707501348002E-6</v>
      </c>
      <c r="C7786" s="1">
        <v>2.1572610627875002E-6</v>
      </c>
      <c r="D7786" s="1">
        <v>3.6895891122291001E-6</v>
      </c>
      <c r="E7786" s="1">
        <v>3.6829921654955998E-6</v>
      </c>
      <c r="F7786" s="1">
        <v>4.3355239435163E-6</v>
      </c>
      <c r="G7786" s="1">
        <v>4.2988496642347001E-6</v>
      </c>
      <c r="I7786" s="1">
        <v>2.1616707501348002E-6</v>
      </c>
      <c r="J7786" s="1">
        <v>3.6895891122291001E-6</v>
      </c>
      <c r="K7786" s="1">
        <v>4.3355239435163E-6</v>
      </c>
    </row>
    <row r="7787" spans="1:11" x14ac:dyDescent="0.25">
      <c r="A7787">
        <v>1000</v>
      </c>
      <c r="B7787" s="1">
        <v>2.1623074692240998E-6</v>
      </c>
      <c r="C7787" s="1">
        <v>2.1571509640909E-6</v>
      </c>
      <c r="D7787" s="1">
        <v>3.6895891122291001E-6</v>
      </c>
      <c r="E7787" s="1">
        <v>3.682542643722E-6</v>
      </c>
      <c r="F7787" s="1">
        <v>4.3355239435163E-6</v>
      </c>
      <c r="G7787" s="1">
        <v>4.2991089475169997E-6</v>
      </c>
      <c r="I7787" s="1">
        <v>2.1623074692240998E-6</v>
      </c>
      <c r="J7787" s="1">
        <v>3.6895891122291001E-6</v>
      </c>
      <c r="K7787" s="1">
        <v>4.3355239435163E-6</v>
      </c>
    </row>
    <row r="7788" spans="1:11" x14ac:dyDescent="0.25">
      <c r="A7788">
        <v>1001</v>
      </c>
      <c r="B7788" s="1">
        <v>2.1623074692240998E-6</v>
      </c>
      <c r="C7788" s="1">
        <v>2.1572025045374001E-6</v>
      </c>
      <c r="D7788" s="1">
        <v>3.6895891122291001E-6</v>
      </c>
      <c r="E7788" s="1">
        <v>3.6825291254784999E-6</v>
      </c>
      <c r="F7788" s="1">
        <v>4.3355239435163E-6</v>
      </c>
      <c r="G7788" s="1">
        <v>4.2981337750490997E-6</v>
      </c>
      <c r="I7788" s="1">
        <v>2.1623074692240998E-6</v>
      </c>
      <c r="J7788" s="1">
        <v>3.6895891122291001E-6</v>
      </c>
      <c r="K7788" s="1">
        <v>4.3355239435163E-6</v>
      </c>
    </row>
    <row r="7789" spans="1:11" x14ac:dyDescent="0.25">
      <c r="A7789">
        <v>1000</v>
      </c>
      <c r="B7789" s="1">
        <v>2.1623074692240998E-6</v>
      </c>
      <c r="C7789" s="1">
        <v>2.1572966036324E-6</v>
      </c>
      <c r="D7789" s="1">
        <v>3.6895891122291001E-6</v>
      </c>
      <c r="E7789" s="1">
        <v>3.6829335875699002E-6</v>
      </c>
      <c r="F7789" s="1">
        <v>4.3355239435163E-6</v>
      </c>
      <c r="G7789" s="1">
        <v>4.2987961938891003E-6</v>
      </c>
      <c r="I7789" s="1">
        <v>2.1623074692240998E-6</v>
      </c>
      <c r="J7789" s="1">
        <v>3.6895891122291001E-6</v>
      </c>
      <c r="K7789" s="1">
        <v>4.3355239435163E-6</v>
      </c>
    </row>
    <row r="7790" spans="1:11" x14ac:dyDescent="0.25">
      <c r="A7790">
        <v>1001</v>
      </c>
      <c r="B7790" s="1">
        <v>2.1623074692240998E-6</v>
      </c>
      <c r="C7790" s="1">
        <v>2.1573079473403999E-6</v>
      </c>
      <c r="D7790" s="1">
        <v>3.6895891122291001E-6</v>
      </c>
      <c r="E7790" s="1">
        <v>3.6827670056265001E-6</v>
      </c>
      <c r="F7790" s="1">
        <v>4.3355239435163E-6</v>
      </c>
      <c r="G7790" s="1">
        <v>4.2992525087909998E-6</v>
      </c>
      <c r="I7790" s="1">
        <v>2.1623074692240998E-6</v>
      </c>
      <c r="J7790" s="1">
        <v>3.6895891122291001E-6</v>
      </c>
      <c r="K7790" s="1">
        <v>4.3355239435163E-6</v>
      </c>
    </row>
    <row r="7791" spans="1:11" x14ac:dyDescent="0.25">
      <c r="A7791">
        <v>1000</v>
      </c>
      <c r="B7791" s="1">
        <v>2.1623074692240998E-6</v>
      </c>
      <c r="C7791" s="1">
        <v>2.1573277181081001E-6</v>
      </c>
      <c r="D7791" s="1">
        <v>3.6895891122291001E-6</v>
      </c>
      <c r="E7791" s="1">
        <v>3.6826822560599E-6</v>
      </c>
      <c r="F7791" s="1">
        <v>4.3355239435163E-6</v>
      </c>
      <c r="G7791" s="1">
        <v>4.2986905360484998E-6</v>
      </c>
      <c r="I7791" s="1">
        <v>2.1623074692240998E-6</v>
      </c>
      <c r="J7791" s="1">
        <v>3.6895891122291001E-6</v>
      </c>
      <c r="K7791" s="1">
        <v>4.3355239435163E-6</v>
      </c>
    </row>
    <row r="7792" spans="1:11" x14ac:dyDescent="0.25">
      <c r="A7792">
        <v>1001</v>
      </c>
      <c r="B7792" s="1">
        <v>2.1623074692240998E-6</v>
      </c>
      <c r="C7792" s="1">
        <v>2.1572826717783E-6</v>
      </c>
      <c r="D7792" s="1">
        <v>3.6895891122291001E-6</v>
      </c>
      <c r="E7792" s="1">
        <v>3.6826875680231999E-6</v>
      </c>
      <c r="F7792" s="1">
        <v>4.3355239435163E-6</v>
      </c>
      <c r="G7792" s="1">
        <v>4.2985389281479997E-6</v>
      </c>
      <c r="I7792" s="1">
        <v>2.1623074692240998E-6</v>
      </c>
      <c r="J7792" s="1">
        <v>3.6895891122291001E-6</v>
      </c>
      <c r="K7792" s="1">
        <v>4.3355239435163E-6</v>
      </c>
    </row>
    <row r="7793" spans="1:11" x14ac:dyDescent="0.25">
      <c r="A7793">
        <v>1000</v>
      </c>
      <c r="B7793" s="1">
        <v>2.1623074692240998E-6</v>
      </c>
      <c r="C7793" s="1">
        <v>2.1572499814712E-6</v>
      </c>
      <c r="D7793" s="1">
        <v>3.6895891122291001E-6</v>
      </c>
      <c r="E7793" s="1">
        <v>3.6825438144239999E-6</v>
      </c>
      <c r="F7793" s="1">
        <v>4.3355239435163E-6</v>
      </c>
      <c r="G7793" s="1">
        <v>4.2992028410306997E-6</v>
      </c>
      <c r="I7793" s="1">
        <v>2.1623074692240998E-6</v>
      </c>
      <c r="J7793" s="1">
        <v>3.6895891122291001E-6</v>
      </c>
      <c r="K7793" s="1">
        <v>4.3355239435163E-6</v>
      </c>
    </row>
    <row r="7794" spans="1:11" x14ac:dyDescent="0.25">
      <c r="A7794">
        <v>1001</v>
      </c>
      <c r="B7794" s="1">
        <v>2.1623074692240998E-6</v>
      </c>
      <c r="C7794" s="1">
        <v>2.1573154634257001E-6</v>
      </c>
      <c r="D7794" s="1">
        <v>3.6895891122291001E-6</v>
      </c>
      <c r="E7794" s="1">
        <v>3.6829220130851002E-6</v>
      </c>
      <c r="F7794" s="1">
        <v>4.3355239435163E-6</v>
      </c>
      <c r="G7794" s="1">
        <v>4.2985572954951996E-6</v>
      </c>
      <c r="I7794" s="1">
        <v>2.1623074692240998E-6</v>
      </c>
      <c r="J7794" s="1">
        <v>3.6895891122291001E-6</v>
      </c>
      <c r="K7794" s="1">
        <v>4.3355239435163E-6</v>
      </c>
    </row>
    <row r="7795" spans="1:11" x14ac:dyDescent="0.25">
      <c r="A7795">
        <v>1000</v>
      </c>
      <c r="B7795" s="1">
        <v>2.1623074692240998E-6</v>
      </c>
      <c r="C7795" s="1">
        <v>2.1573607955641998E-6</v>
      </c>
      <c r="D7795" s="1">
        <v>3.6895891122291001E-6</v>
      </c>
      <c r="E7795" s="1">
        <v>3.6831237579998E-6</v>
      </c>
      <c r="F7795" s="1">
        <v>4.3355239435163E-6</v>
      </c>
      <c r="G7795" s="1">
        <v>4.2995303185629001E-6</v>
      </c>
      <c r="I7795" s="1">
        <v>2.1623074692240998E-6</v>
      </c>
      <c r="J7795" s="1">
        <v>3.6895891122291001E-6</v>
      </c>
      <c r="K7795" s="1">
        <v>4.3355239435163E-6</v>
      </c>
    </row>
    <row r="7796" spans="1:11" x14ac:dyDescent="0.25">
      <c r="A7796">
        <v>1001</v>
      </c>
      <c r="B7796" s="1">
        <v>2.1623074692240998E-6</v>
      </c>
      <c r="C7796" s="1">
        <v>2.1573737461247999E-6</v>
      </c>
      <c r="D7796" s="1">
        <v>3.6895891122291001E-6</v>
      </c>
      <c r="E7796" s="1">
        <v>3.6829606591841999E-6</v>
      </c>
      <c r="F7796" s="1">
        <v>4.3355239435163E-6</v>
      </c>
      <c r="G7796" s="1">
        <v>4.2993174687956002E-6</v>
      </c>
      <c r="I7796" s="1">
        <v>2.1623074692240998E-6</v>
      </c>
      <c r="J7796" s="1">
        <v>3.6895891122291001E-6</v>
      </c>
      <c r="K7796" s="1">
        <v>4.3355239435163E-6</v>
      </c>
    </row>
    <row r="7797" spans="1:11" x14ac:dyDescent="0.25">
      <c r="A7797">
        <v>1000</v>
      </c>
      <c r="B7797" s="1">
        <v>2.1623074692240998E-6</v>
      </c>
      <c r="C7797" s="1">
        <v>2.1573553205243998E-6</v>
      </c>
      <c r="D7797" s="1">
        <v>3.6895891122291001E-6</v>
      </c>
      <c r="E7797" s="1">
        <v>3.6831792041585998E-6</v>
      </c>
      <c r="F7797" s="1">
        <v>4.3355239435163E-6</v>
      </c>
      <c r="G7797" s="1">
        <v>4.3000197261145003E-6</v>
      </c>
      <c r="I7797" s="1">
        <v>2.1623074692240998E-6</v>
      </c>
      <c r="J7797" s="1">
        <v>3.6895891122291001E-6</v>
      </c>
      <c r="K7797" s="1">
        <v>4.3355239435163E-6</v>
      </c>
    </row>
    <row r="7798" spans="1:11" x14ac:dyDescent="0.25">
      <c r="A7798">
        <v>1001</v>
      </c>
      <c r="B7798" s="1">
        <v>2.1623074692240998E-6</v>
      </c>
      <c r="C7798" s="1">
        <v>2.1574754803284998E-6</v>
      </c>
      <c r="D7798" s="1">
        <v>3.6895891122291001E-6</v>
      </c>
      <c r="E7798" s="1">
        <v>3.6828527874542001E-6</v>
      </c>
      <c r="F7798" s="1">
        <v>4.3355239435163E-6</v>
      </c>
      <c r="G7798" s="1">
        <v>4.2989711230335004E-6</v>
      </c>
      <c r="I7798" s="1">
        <v>2.1623074692240998E-6</v>
      </c>
      <c r="J7798" s="1">
        <v>3.6895891122291001E-6</v>
      </c>
      <c r="K7798" s="1">
        <v>4.3355239435163E-6</v>
      </c>
    </row>
    <row r="7799" spans="1:11" x14ac:dyDescent="0.25">
      <c r="A7799">
        <v>1000</v>
      </c>
      <c r="B7799" s="1">
        <v>2.1623074692240998E-6</v>
      </c>
      <c r="C7799" s="1">
        <v>2.1573626886010999E-6</v>
      </c>
      <c r="D7799" s="1">
        <v>3.6895891122291001E-6</v>
      </c>
      <c r="E7799" s="1">
        <v>3.6831291020882001E-6</v>
      </c>
      <c r="F7799" s="1">
        <v>4.3355239435163E-6</v>
      </c>
      <c r="G7799" s="1">
        <v>4.2981483973113004E-6</v>
      </c>
      <c r="I7799" s="1">
        <v>2.1623074692240998E-6</v>
      </c>
      <c r="J7799" s="1">
        <v>3.6895891122291001E-6</v>
      </c>
      <c r="K7799" s="1">
        <v>4.3355239435163E-6</v>
      </c>
    </row>
    <row r="7800" spans="1:11" x14ac:dyDescent="0.25">
      <c r="A7800">
        <v>1001</v>
      </c>
      <c r="B7800" s="1">
        <v>2.1623074692240998E-6</v>
      </c>
      <c r="C7800" s="1">
        <v>2.1574127101260999E-6</v>
      </c>
      <c r="D7800" s="1">
        <v>3.6895891122291001E-6</v>
      </c>
      <c r="E7800" s="1">
        <v>3.6829857732901999E-6</v>
      </c>
      <c r="F7800" s="1">
        <v>4.3355239435163E-6</v>
      </c>
      <c r="G7800" s="1">
        <v>4.3000959162445E-6</v>
      </c>
      <c r="I7800" s="1">
        <v>2.1623074692240998E-6</v>
      </c>
      <c r="J7800" s="1">
        <v>3.6895891122291001E-6</v>
      </c>
      <c r="K7800" s="1">
        <v>4.3355239435163E-6</v>
      </c>
    </row>
    <row r="7801" spans="1:11" x14ac:dyDescent="0.25">
      <c r="A7801">
        <v>1000</v>
      </c>
      <c r="B7801" s="1">
        <v>2.1623074692240998E-6</v>
      </c>
      <c r="C7801" s="1">
        <v>2.1574893975216999E-6</v>
      </c>
      <c r="D7801" s="1">
        <v>3.6895891122291001E-6</v>
      </c>
      <c r="E7801" s="1">
        <v>3.6834570325188E-6</v>
      </c>
      <c r="F7801" s="1">
        <v>4.3355239435163E-6</v>
      </c>
      <c r="G7801" s="1">
        <v>4.2994266200547E-6</v>
      </c>
      <c r="I7801" s="1">
        <v>2.1623074692240998E-6</v>
      </c>
      <c r="J7801" s="1">
        <v>3.6895891122291001E-6</v>
      </c>
      <c r="K7801" s="1">
        <v>4.3355239435163E-6</v>
      </c>
    </row>
    <row r="7802" spans="1:11" x14ac:dyDescent="0.25">
      <c r="A7802">
        <v>1001</v>
      </c>
      <c r="B7802" s="1">
        <v>2.1623074692240998E-6</v>
      </c>
      <c r="C7802" s="1">
        <v>2.1573937286205999E-6</v>
      </c>
      <c r="D7802" s="1">
        <v>3.6895891122291001E-6</v>
      </c>
      <c r="E7802" s="1">
        <v>3.6829817653139002E-6</v>
      </c>
      <c r="F7802" s="1">
        <v>4.3355239435163E-6</v>
      </c>
      <c r="G7802" s="1">
        <v>4.3002590302390996E-6</v>
      </c>
      <c r="I7802" s="1">
        <v>2.1623074692240998E-6</v>
      </c>
      <c r="J7802" s="1">
        <v>3.6895891122291001E-6</v>
      </c>
      <c r="K7802" s="1">
        <v>4.3355239435163E-6</v>
      </c>
    </row>
    <row r="7803" spans="1:11" x14ac:dyDescent="0.25">
      <c r="A7803">
        <v>1000</v>
      </c>
      <c r="B7803" s="1">
        <v>2.1623074692240998E-6</v>
      </c>
      <c r="C7803" s="1">
        <v>2.1575393352046001E-6</v>
      </c>
      <c r="D7803" s="1">
        <v>3.6895891122291001E-6</v>
      </c>
      <c r="E7803" s="1">
        <v>3.6830941849707002E-6</v>
      </c>
      <c r="F7803" s="1">
        <v>4.3355239435163E-6</v>
      </c>
      <c r="G7803" s="1">
        <v>4.3000300061852996E-6</v>
      </c>
      <c r="I7803" s="1">
        <v>2.1623074692240998E-6</v>
      </c>
      <c r="J7803" s="1">
        <v>3.6895891122291001E-6</v>
      </c>
      <c r="K7803" s="1">
        <v>4.3355239435163E-6</v>
      </c>
    </row>
    <row r="7804" spans="1:11" x14ac:dyDescent="0.25">
      <c r="A7804">
        <v>1001</v>
      </c>
      <c r="B7804" s="1">
        <v>2.1623074692240998E-6</v>
      </c>
      <c r="C7804" s="1">
        <v>2.1575219496488001E-6</v>
      </c>
      <c r="D7804" s="1">
        <v>3.6895891122291001E-6</v>
      </c>
      <c r="E7804" s="1">
        <v>3.6831221966640001E-6</v>
      </c>
      <c r="F7804" s="1">
        <v>4.3355239435163E-6</v>
      </c>
      <c r="G7804" s="1">
        <v>4.2992969295362996E-6</v>
      </c>
      <c r="I7804" s="1">
        <v>2.1623074692240998E-6</v>
      </c>
      <c r="J7804" s="1">
        <v>3.6895891122291001E-6</v>
      </c>
      <c r="K7804" s="1">
        <v>4.3355239435163E-6</v>
      </c>
    </row>
    <row r="7805" spans="1:11" x14ac:dyDescent="0.25">
      <c r="A7805">
        <v>1000</v>
      </c>
      <c r="B7805" s="1">
        <v>2.1623074692240998E-6</v>
      </c>
      <c r="C7805" s="1">
        <v>2.1575622234661E-6</v>
      </c>
      <c r="D7805" s="1">
        <v>3.6895891122291001E-6</v>
      </c>
      <c r="E7805" s="1">
        <v>3.6832988268917001E-6</v>
      </c>
      <c r="F7805" s="1">
        <v>4.3355239435163E-6</v>
      </c>
      <c r="G7805" s="1">
        <v>4.2987921356271002E-6</v>
      </c>
      <c r="I7805" s="1">
        <v>2.1623074692240998E-6</v>
      </c>
      <c r="J7805" s="1">
        <v>3.6895891122291001E-6</v>
      </c>
      <c r="K7805" s="1">
        <v>4.3355239435163E-6</v>
      </c>
    </row>
    <row r="7806" spans="1:11" x14ac:dyDescent="0.25">
      <c r="A7806">
        <v>1001</v>
      </c>
      <c r="B7806" s="1">
        <v>2.1623074692240998E-6</v>
      </c>
      <c r="C7806" s="1">
        <v>2.1574454128698002E-6</v>
      </c>
      <c r="D7806" s="1">
        <v>3.6895891122291001E-6</v>
      </c>
      <c r="E7806" s="1">
        <v>3.6833518117903999E-6</v>
      </c>
      <c r="F7806" s="1">
        <v>4.3355239435163E-6</v>
      </c>
      <c r="G7806" s="1">
        <v>4.2999284145691003E-6</v>
      </c>
      <c r="I7806" s="1">
        <v>2.1623074692240998E-6</v>
      </c>
      <c r="J7806" s="1">
        <v>3.6895891122291001E-6</v>
      </c>
      <c r="K7806" s="1">
        <v>4.3355239435163E-6</v>
      </c>
    </row>
    <row r="7807" spans="1:11" x14ac:dyDescent="0.25">
      <c r="A7807">
        <v>1000</v>
      </c>
      <c r="B7807" s="1">
        <v>2.1623074692240998E-6</v>
      </c>
      <c r="C7807" s="1">
        <v>2.1574489962970999E-6</v>
      </c>
      <c r="D7807" s="1">
        <v>3.6895891122291001E-6</v>
      </c>
      <c r="E7807" s="1">
        <v>3.6833844520097998E-6</v>
      </c>
      <c r="F7807" s="1">
        <v>4.3355239435163E-6</v>
      </c>
      <c r="G7807" s="1">
        <v>4.3003081226391996E-6</v>
      </c>
      <c r="I7807" s="1">
        <v>2.1623074692240998E-6</v>
      </c>
      <c r="J7807" s="1">
        <v>3.6895891122291001E-6</v>
      </c>
      <c r="K7807" s="1">
        <v>4.3355239435163E-6</v>
      </c>
    </row>
    <row r="7808" spans="1:11" x14ac:dyDescent="0.25">
      <c r="A7808">
        <v>1001</v>
      </c>
      <c r="B7808" s="1">
        <v>2.1623074692240998E-6</v>
      </c>
      <c r="C7808" s="1">
        <v>2.1574125951626002E-6</v>
      </c>
      <c r="D7808" s="1">
        <v>3.6895891122291001E-6</v>
      </c>
      <c r="E7808" s="1">
        <v>3.6834598471664002E-6</v>
      </c>
      <c r="F7808" s="1">
        <v>4.3355239435163E-6</v>
      </c>
      <c r="G7808" s="1">
        <v>4.300183712788E-6</v>
      </c>
      <c r="I7808" s="1">
        <v>2.1623074692240998E-6</v>
      </c>
      <c r="J7808" s="1">
        <v>3.6895891122291001E-6</v>
      </c>
      <c r="K7808" s="1">
        <v>4.3355239435163E-6</v>
      </c>
    </row>
    <row r="7809" spans="1:11" x14ac:dyDescent="0.25">
      <c r="A7809">
        <v>1000</v>
      </c>
      <c r="B7809" s="1">
        <v>2.1623074692240998E-6</v>
      </c>
      <c r="C7809" s="1">
        <v>2.1575723513043E-6</v>
      </c>
      <c r="D7809" s="1">
        <v>3.6895891122291001E-6</v>
      </c>
      <c r="E7809" s="1">
        <v>3.6834448250533E-6</v>
      </c>
      <c r="F7809" s="1">
        <v>4.3355239435163E-6</v>
      </c>
      <c r="G7809" s="1">
        <v>4.2997880390883E-6</v>
      </c>
      <c r="I7809" s="1">
        <v>2.1623074692240998E-6</v>
      </c>
      <c r="J7809" s="1">
        <v>3.6895891122291001E-6</v>
      </c>
      <c r="K7809" s="1">
        <v>4.3355239435163E-6</v>
      </c>
    </row>
    <row r="7810" spans="1:11" x14ac:dyDescent="0.25">
      <c r="A7810">
        <v>1001</v>
      </c>
      <c r="B7810" s="1">
        <v>2.1623074692240998E-6</v>
      </c>
      <c r="C7810" s="1">
        <v>2.1573917127364002E-6</v>
      </c>
      <c r="D7810" s="1">
        <v>3.6895891122291001E-6</v>
      </c>
      <c r="E7810" s="1">
        <v>3.6830729237238998E-6</v>
      </c>
      <c r="F7810" s="1">
        <v>4.3355239435163E-6</v>
      </c>
      <c r="G7810" s="1">
        <v>4.2995154412693002E-6</v>
      </c>
      <c r="I7810" s="1">
        <v>2.1623074692240998E-6</v>
      </c>
      <c r="J7810" s="1">
        <v>3.6895891122291001E-6</v>
      </c>
      <c r="K7810" s="1">
        <v>4.3355239435163E-6</v>
      </c>
    </row>
    <row r="7811" spans="1:11" x14ac:dyDescent="0.25">
      <c r="A7811">
        <v>1000</v>
      </c>
      <c r="B7811" s="1">
        <v>2.1623074692240998E-6</v>
      </c>
      <c r="C7811" s="1">
        <v>2.1575689912795998E-6</v>
      </c>
      <c r="D7811" s="1">
        <v>3.6895891122291001E-6</v>
      </c>
      <c r="E7811" s="1">
        <v>3.6829190732428998E-6</v>
      </c>
      <c r="F7811" s="1">
        <v>4.3355239435163E-6</v>
      </c>
      <c r="G7811" s="1">
        <v>4.3000911862347998E-6</v>
      </c>
      <c r="I7811" s="1">
        <v>2.1623074692240998E-6</v>
      </c>
      <c r="J7811" s="1">
        <v>3.6895891122291001E-6</v>
      </c>
      <c r="K7811" s="1">
        <v>4.3355239435163E-6</v>
      </c>
    </row>
    <row r="7812" spans="1:11" x14ac:dyDescent="0.25">
      <c r="A7812">
        <v>1001</v>
      </c>
      <c r="B7812" s="1">
        <v>2.1623074692240998E-6</v>
      </c>
      <c r="C7812" s="1">
        <v>2.1575795770124999E-6</v>
      </c>
      <c r="D7812" s="1">
        <v>3.6895891122291001E-6</v>
      </c>
      <c r="E7812" s="1">
        <v>3.6832747478814E-6</v>
      </c>
      <c r="F7812" s="1">
        <v>4.3355239435163E-6</v>
      </c>
      <c r="G7812" s="1">
        <v>4.2997543276608999E-6</v>
      </c>
      <c r="I7812" s="1">
        <v>2.1623074692240998E-6</v>
      </c>
      <c r="J7812" s="1">
        <v>3.6895891122291001E-6</v>
      </c>
      <c r="K7812" s="1">
        <v>4.3355239435163E-6</v>
      </c>
    </row>
    <row r="7813" spans="1:11" x14ac:dyDescent="0.25">
      <c r="A7813">
        <v>1000</v>
      </c>
      <c r="B7813" s="1">
        <v>2.1623074692240998E-6</v>
      </c>
      <c r="C7813" s="1">
        <v>2.1575133755243998E-6</v>
      </c>
      <c r="D7813" s="1">
        <v>3.6895891122291001E-6</v>
      </c>
      <c r="E7813" s="1">
        <v>3.6834029158608E-6</v>
      </c>
      <c r="F7813" s="1">
        <v>4.3355239435163E-6</v>
      </c>
      <c r="G7813" s="1">
        <v>4.2998879959869999E-6</v>
      </c>
      <c r="I7813" s="1">
        <v>2.1623074692240998E-6</v>
      </c>
      <c r="J7813" s="1">
        <v>3.6895891122291001E-6</v>
      </c>
      <c r="K7813" s="1">
        <v>4.3355239435163E-6</v>
      </c>
    </row>
    <row r="7814" spans="1:11" x14ac:dyDescent="0.25">
      <c r="A7814">
        <v>1001</v>
      </c>
      <c r="B7814" s="1">
        <v>2.1623074692240998E-6</v>
      </c>
      <c r="C7814" s="1">
        <v>2.1576008840641002E-6</v>
      </c>
      <c r="D7814" s="1">
        <v>3.6895891122291001E-6</v>
      </c>
      <c r="E7814" s="1">
        <v>3.6830310224909998E-6</v>
      </c>
      <c r="F7814" s="1">
        <v>4.3355239435163E-6</v>
      </c>
      <c r="G7814" s="1">
        <v>4.2996593897924998E-6</v>
      </c>
      <c r="I7814" s="1">
        <v>2.1623074692240998E-6</v>
      </c>
      <c r="J7814" s="1">
        <v>3.6895891122291001E-6</v>
      </c>
      <c r="K7814" s="1">
        <v>4.3355239435163E-6</v>
      </c>
    </row>
    <row r="7815" spans="1:11" x14ac:dyDescent="0.25">
      <c r="A7815">
        <v>1000</v>
      </c>
      <c r="B7815" s="1">
        <v>2.1623074692240998E-6</v>
      </c>
      <c r="C7815" s="1">
        <v>2.1576109641923E-6</v>
      </c>
      <c r="D7815" s="1">
        <v>3.6895891122291001E-6</v>
      </c>
      <c r="E7815" s="1">
        <v>3.6833562430747002E-6</v>
      </c>
      <c r="F7815" s="1">
        <v>4.3355239435163E-6</v>
      </c>
      <c r="G7815" s="1">
        <v>4.2995695302173001E-6</v>
      </c>
      <c r="I7815" s="1">
        <v>2.1623074692240998E-6</v>
      </c>
      <c r="J7815" s="1">
        <v>3.6895891122291001E-6</v>
      </c>
      <c r="K7815" s="1">
        <v>4.3355239435163E-6</v>
      </c>
    </row>
    <row r="7816" spans="1:11" x14ac:dyDescent="0.25">
      <c r="A7816">
        <v>1001</v>
      </c>
      <c r="B7816" s="1">
        <v>2.1623074692240998E-6</v>
      </c>
      <c r="C7816" s="1">
        <v>2.1576222998933999E-6</v>
      </c>
      <c r="D7816" s="1">
        <v>3.6895891122291001E-6</v>
      </c>
      <c r="E7816" s="1">
        <v>3.6832201722822001E-6</v>
      </c>
      <c r="F7816" s="1">
        <v>4.3355239435163E-6</v>
      </c>
      <c r="G7816" s="1">
        <v>4.2997039577631999E-6</v>
      </c>
      <c r="I7816" s="1">
        <v>2.1623074692240998E-6</v>
      </c>
      <c r="J7816" s="1">
        <v>3.6895891122291001E-6</v>
      </c>
      <c r="K7816" s="1">
        <v>4.3355239435163E-6</v>
      </c>
    </row>
    <row r="7817" spans="1:11" x14ac:dyDescent="0.25">
      <c r="A7817">
        <v>1000</v>
      </c>
      <c r="B7817" s="1">
        <v>2.1623074692240998E-6</v>
      </c>
      <c r="C7817" s="1">
        <v>2.1574753721019998E-6</v>
      </c>
      <c r="D7817" s="1">
        <v>3.6895891122291001E-6</v>
      </c>
      <c r="E7817" s="1">
        <v>3.6832388056151998E-6</v>
      </c>
      <c r="F7817" s="1">
        <v>4.3355239435163E-6</v>
      </c>
      <c r="G7817" s="1">
        <v>4.2994927391384002E-6</v>
      </c>
      <c r="I7817" s="1">
        <v>2.1623074692240998E-6</v>
      </c>
      <c r="J7817" s="1">
        <v>3.6895891122291001E-6</v>
      </c>
      <c r="K7817" s="1">
        <v>4.3355239435163E-6</v>
      </c>
    </row>
    <row r="7818" spans="1:11" x14ac:dyDescent="0.25">
      <c r="A7818">
        <v>1001</v>
      </c>
      <c r="B7818" s="1">
        <v>2.1623074692240998E-6</v>
      </c>
      <c r="C7818" s="1">
        <v>2.1576550864866001E-6</v>
      </c>
      <c r="D7818" s="1">
        <v>3.6895891122291001E-6</v>
      </c>
      <c r="E7818" s="1">
        <v>3.6833403297987E-6</v>
      </c>
      <c r="F7818" s="1">
        <v>4.3355239435163E-6</v>
      </c>
      <c r="G7818" s="1">
        <v>4.2993914425783998E-6</v>
      </c>
      <c r="I7818" s="1">
        <v>2.1623074692240998E-6</v>
      </c>
      <c r="J7818" s="1">
        <v>3.6895891122291001E-6</v>
      </c>
      <c r="K7818" s="1">
        <v>4.3355239435163E-6</v>
      </c>
    </row>
    <row r="7819" spans="1:11" x14ac:dyDescent="0.25">
      <c r="A7819">
        <v>1000</v>
      </c>
      <c r="B7819" s="1">
        <v>2.1623074692240998E-6</v>
      </c>
      <c r="C7819" s="1">
        <v>2.1576073681639999E-6</v>
      </c>
      <c r="D7819" s="1">
        <v>3.6895891122291001E-6</v>
      </c>
      <c r="E7819" s="1">
        <v>3.6829733414094001E-6</v>
      </c>
      <c r="F7819" s="1">
        <v>4.3355239435163E-6</v>
      </c>
      <c r="G7819" s="1">
        <v>4.2999370857271997E-6</v>
      </c>
      <c r="I7819" s="1">
        <v>2.1623074692240998E-6</v>
      </c>
      <c r="J7819" s="1">
        <v>3.6895891122291001E-6</v>
      </c>
      <c r="K7819" s="1">
        <v>4.3355239435163E-6</v>
      </c>
    </row>
    <row r="7820" spans="1:11" x14ac:dyDescent="0.25">
      <c r="A7820">
        <v>1001</v>
      </c>
      <c r="B7820" s="1">
        <v>2.1623074692240998E-6</v>
      </c>
      <c r="C7820" s="1">
        <v>2.1576132108029002E-6</v>
      </c>
      <c r="D7820" s="1">
        <v>3.6895891122291001E-6</v>
      </c>
      <c r="E7820" s="1">
        <v>3.6831248399622001E-6</v>
      </c>
      <c r="F7820" s="1">
        <v>4.3355239435163E-6</v>
      </c>
      <c r="G7820" s="1">
        <v>4.2998569644597003E-6</v>
      </c>
      <c r="I7820" s="1">
        <v>2.1623074692240998E-6</v>
      </c>
      <c r="J7820" s="1">
        <v>3.6895891122291001E-6</v>
      </c>
      <c r="K7820" s="1">
        <v>4.3355239435163E-6</v>
      </c>
    </row>
    <row r="7821" spans="1:11" x14ac:dyDescent="0.25">
      <c r="A7821">
        <v>1000</v>
      </c>
      <c r="B7821" s="1">
        <v>2.1623074692240998E-6</v>
      </c>
      <c r="C7821" s="1">
        <v>2.1576838198071E-6</v>
      </c>
      <c r="D7821" s="1">
        <v>3.6895891122291001E-6</v>
      </c>
      <c r="E7821" s="1">
        <v>3.6831883415046001E-6</v>
      </c>
      <c r="F7821" s="1">
        <v>4.3355239435163E-6</v>
      </c>
      <c r="G7821" s="1">
        <v>4.3008009904844003E-6</v>
      </c>
      <c r="I7821" s="1">
        <v>2.1623074692240998E-6</v>
      </c>
      <c r="J7821" s="1">
        <v>3.6895891122291001E-6</v>
      </c>
      <c r="K7821" s="1">
        <v>4.3355239435163E-6</v>
      </c>
    </row>
    <row r="7822" spans="1:11" x14ac:dyDescent="0.25">
      <c r="A7822">
        <v>1001</v>
      </c>
      <c r="B7822" s="1">
        <v>2.1623074692240998E-6</v>
      </c>
      <c r="C7822" s="1">
        <v>2.1576111313694001E-6</v>
      </c>
      <c r="D7822" s="1">
        <v>3.6895891122291001E-6</v>
      </c>
      <c r="E7822" s="1">
        <v>3.6835603978875999E-6</v>
      </c>
      <c r="F7822" s="1">
        <v>4.3355239435163E-6</v>
      </c>
      <c r="G7822" s="1">
        <v>4.3001689115108002E-6</v>
      </c>
      <c r="I7822" s="1">
        <v>2.1623074692240998E-6</v>
      </c>
      <c r="J7822" s="1">
        <v>3.6895891122291001E-6</v>
      </c>
      <c r="K7822" s="1">
        <v>4.3355239435163E-6</v>
      </c>
    </row>
    <row r="7823" spans="1:11" x14ac:dyDescent="0.25">
      <c r="A7823">
        <v>1000</v>
      </c>
      <c r="B7823" s="1">
        <v>2.1623074692240998E-6</v>
      </c>
      <c r="C7823" s="1">
        <v>2.1574933168029E-6</v>
      </c>
      <c r="D7823" s="1">
        <v>3.6895891122291001E-6</v>
      </c>
      <c r="E7823" s="1">
        <v>3.6834078419936998E-6</v>
      </c>
      <c r="F7823" s="1">
        <v>4.3355239435163E-6</v>
      </c>
      <c r="G7823" s="1">
        <v>4.3000782964409998E-6</v>
      </c>
      <c r="I7823" s="1">
        <v>2.1623074692240998E-6</v>
      </c>
      <c r="J7823" s="1">
        <v>3.6895891122291001E-6</v>
      </c>
      <c r="K7823" s="1">
        <v>4.3355239435163E-6</v>
      </c>
    </row>
    <row r="7824" spans="1:11" x14ac:dyDescent="0.25">
      <c r="A7824">
        <v>1001</v>
      </c>
      <c r="B7824" s="1">
        <v>2.1623074692240998E-6</v>
      </c>
      <c r="C7824" s="1">
        <v>2.1576962801581001E-6</v>
      </c>
      <c r="D7824" s="1">
        <v>3.6895891122291001E-6</v>
      </c>
      <c r="E7824" s="1">
        <v>3.6837772712112001E-6</v>
      </c>
      <c r="F7824" s="1">
        <v>4.3355239435163E-6</v>
      </c>
      <c r="G7824" s="1">
        <v>4.3005983086363997E-6</v>
      </c>
      <c r="I7824" s="1">
        <v>2.1623074692240998E-6</v>
      </c>
      <c r="J7824" s="1">
        <v>3.6895891122291001E-6</v>
      </c>
      <c r="K7824" s="1">
        <v>4.3355239435163E-6</v>
      </c>
    </row>
    <row r="7825" spans="1:11" x14ac:dyDescent="0.25">
      <c r="A7825">
        <v>1000</v>
      </c>
      <c r="B7825" s="1">
        <v>2.1623074692240998E-6</v>
      </c>
      <c r="C7825" s="1">
        <v>2.1576617430960001E-6</v>
      </c>
      <c r="D7825" s="1">
        <v>3.6895891122291001E-6</v>
      </c>
      <c r="E7825" s="1">
        <v>3.6832643149886E-6</v>
      </c>
      <c r="F7825" s="1">
        <v>4.3355239435163E-6</v>
      </c>
      <c r="G7825" s="1">
        <v>4.2998815178331999E-6</v>
      </c>
      <c r="I7825" s="1">
        <v>2.1623074692240998E-6</v>
      </c>
      <c r="J7825" s="1">
        <v>3.6895891122291001E-6</v>
      </c>
      <c r="K7825" s="1">
        <v>4.3355239435163E-6</v>
      </c>
    </row>
    <row r="7826" spans="1:11" x14ac:dyDescent="0.25">
      <c r="A7826">
        <v>1001</v>
      </c>
      <c r="B7826" s="1">
        <v>2.1623074692240998E-6</v>
      </c>
      <c r="C7826" s="1">
        <v>2.1576063571627002E-6</v>
      </c>
      <c r="D7826" s="1">
        <v>3.6895891122291001E-6</v>
      </c>
      <c r="E7826" s="1">
        <v>3.6836712299921002E-6</v>
      </c>
      <c r="F7826" s="1">
        <v>4.3355239435163E-6</v>
      </c>
      <c r="G7826" s="1">
        <v>4.3005814509317E-6</v>
      </c>
      <c r="I7826" s="1">
        <v>2.1623074692240998E-6</v>
      </c>
      <c r="J7826" s="1">
        <v>3.6895891122291001E-6</v>
      </c>
      <c r="K7826" s="1">
        <v>4.3355239435163E-6</v>
      </c>
    </row>
    <row r="7827" spans="1:11" x14ac:dyDescent="0.25">
      <c r="A7827">
        <v>1000</v>
      </c>
      <c r="B7827" s="1">
        <v>2.1623074692240998E-6</v>
      </c>
      <c r="C7827" s="1">
        <v>2.157677622568E-6</v>
      </c>
      <c r="D7827" s="1">
        <v>3.6895891122291001E-6</v>
      </c>
      <c r="E7827" s="1">
        <v>3.6835256721779001E-6</v>
      </c>
      <c r="F7827" s="1">
        <v>4.3355239435163E-6</v>
      </c>
      <c r="G7827" s="1">
        <v>4.3001144890781998E-6</v>
      </c>
      <c r="I7827" s="1">
        <v>2.1623074692240998E-6</v>
      </c>
      <c r="J7827" s="1">
        <v>3.6895891122291001E-6</v>
      </c>
      <c r="K7827" s="1">
        <v>4.3355239435163E-6</v>
      </c>
    </row>
    <row r="7828" spans="1:11" x14ac:dyDescent="0.25">
      <c r="A7828">
        <v>1001</v>
      </c>
      <c r="B7828" s="1">
        <v>2.1623074692240998E-6</v>
      </c>
      <c r="C7828" s="1">
        <v>2.1577510726317001E-6</v>
      </c>
      <c r="D7828" s="1">
        <v>3.6895891122291001E-6</v>
      </c>
      <c r="E7828" s="1">
        <v>3.6834444617471999E-6</v>
      </c>
      <c r="F7828" s="1">
        <v>4.3355239435163E-6</v>
      </c>
      <c r="G7828" s="1">
        <v>4.3001270079294001E-6</v>
      </c>
      <c r="I7828" s="1">
        <v>2.1623074692240998E-6</v>
      </c>
      <c r="J7828" s="1">
        <v>3.6895891122291001E-6</v>
      </c>
      <c r="K7828" s="1">
        <v>4.3355239435163E-6</v>
      </c>
    </row>
    <row r="7829" spans="1:11" x14ac:dyDescent="0.25">
      <c r="A7829">
        <v>1000</v>
      </c>
      <c r="B7829" s="1">
        <v>2.1623074692240998E-6</v>
      </c>
      <c r="C7829" s="1">
        <v>2.1575998131824E-6</v>
      </c>
      <c r="D7829" s="1">
        <v>3.6895891122291001E-6</v>
      </c>
      <c r="E7829" s="1">
        <v>3.6829857967409E-6</v>
      </c>
      <c r="F7829" s="1">
        <v>4.3355239435163E-6</v>
      </c>
      <c r="G7829" s="1">
        <v>4.2996835456044E-6</v>
      </c>
      <c r="I7829" s="1">
        <v>2.1623074692240998E-6</v>
      </c>
      <c r="J7829" s="1">
        <v>3.6895891122291001E-6</v>
      </c>
      <c r="K7829" s="1">
        <v>4.3355239435163E-6</v>
      </c>
    </row>
    <row r="7830" spans="1:11" x14ac:dyDescent="0.25">
      <c r="A7830">
        <v>1001</v>
      </c>
      <c r="B7830" s="1">
        <v>2.1623074692240998E-6</v>
      </c>
      <c r="C7830" s="1">
        <v>2.1577531560987999E-6</v>
      </c>
      <c r="D7830" s="1">
        <v>3.6895891122291001E-6</v>
      </c>
      <c r="E7830" s="1">
        <v>3.6835881274378999E-6</v>
      </c>
      <c r="F7830" s="1">
        <v>4.3355239435163E-6</v>
      </c>
      <c r="G7830" s="1">
        <v>4.3006262131106997E-6</v>
      </c>
      <c r="I7830" s="1">
        <v>2.1623074692240998E-6</v>
      </c>
      <c r="J7830" s="1">
        <v>3.6895891122291001E-6</v>
      </c>
      <c r="K7830" s="1">
        <v>4.3355239435163E-6</v>
      </c>
    </row>
    <row r="7831" spans="1:11" x14ac:dyDescent="0.25">
      <c r="A7831">
        <v>1000</v>
      </c>
      <c r="B7831" s="1">
        <v>2.1623074692240998E-6</v>
      </c>
      <c r="C7831" s="1">
        <v>2.1578234950170001E-6</v>
      </c>
      <c r="D7831" s="1">
        <v>3.6895891122291001E-6</v>
      </c>
      <c r="E7831" s="1">
        <v>3.6834601206308E-6</v>
      </c>
      <c r="F7831" s="1">
        <v>4.3355239435163E-6</v>
      </c>
      <c r="G7831" s="1">
        <v>4.2993647161254E-6</v>
      </c>
      <c r="I7831" s="1">
        <v>2.1623074692240998E-6</v>
      </c>
      <c r="J7831" s="1">
        <v>3.6895891122291001E-6</v>
      </c>
      <c r="K7831" s="1">
        <v>4.3355239435163E-6</v>
      </c>
    </row>
    <row r="7832" spans="1:11" x14ac:dyDescent="0.25">
      <c r="A7832">
        <v>1001</v>
      </c>
      <c r="B7832" s="1">
        <v>2.1623074692240998E-6</v>
      </c>
      <c r="C7832" s="1">
        <v>2.1576976434723002E-6</v>
      </c>
      <c r="D7832" s="1">
        <v>3.6895891122291001E-6</v>
      </c>
      <c r="E7832" s="1">
        <v>3.683639790828E-6</v>
      </c>
      <c r="F7832" s="1">
        <v>4.3355239435163E-6</v>
      </c>
      <c r="G7832" s="1">
        <v>4.3000544547305997E-6</v>
      </c>
      <c r="I7832" s="1">
        <v>2.1623074692240998E-6</v>
      </c>
      <c r="J7832" s="1">
        <v>3.6895891122291001E-6</v>
      </c>
      <c r="K7832" s="1">
        <v>4.3355239435163E-6</v>
      </c>
    </row>
    <row r="7833" spans="1:11" x14ac:dyDescent="0.25">
      <c r="A7833">
        <v>1000</v>
      </c>
      <c r="B7833" s="1">
        <v>2.1623074692240998E-6</v>
      </c>
      <c r="C7833" s="1">
        <v>2.1578031546640998E-6</v>
      </c>
      <c r="D7833" s="1">
        <v>3.6895891122291001E-6</v>
      </c>
      <c r="E7833" s="1">
        <v>3.6835101095379999E-6</v>
      </c>
      <c r="F7833" s="1">
        <v>4.3355239435163E-6</v>
      </c>
      <c r="G7833" s="1">
        <v>4.3000827700200998E-6</v>
      </c>
      <c r="I7833" s="1">
        <v>2.1623074692240998E-6</v>
      </c>
      <c r="J7833" s="1">
        <v>3.6895891122291001E-6</v>
      </c>
      <c r="K7833" s="1">
        <v>4.3355239435163E-6</v>
      </c>
    </row>
    <row r="7834" spans="1:11" x14ac:dyDescent="0.25">
      <c r="A7834">
        <v>1001</v>
      </c>
      <c r="B7834" s="1">
        <v>2.1623074692240998E-6</v>
      </c>
      <c r="C7834" s="1">
        <v>2.1577916076345002E-6</v>
      </c>
      <c r="D7834" s="1">
        <v>3.6895891122291001E-6</v>
      </c>
      <c r="E7834" s="1">
        <v>3.68361460492E-6</v>
      </c>
      <c r="F7834" s="1">
        <v>4.3355239435163E-6</v>
      </c>
      <c r="G7834" s="1">
        <v>4.3001619850599E-6</v>
      </c>
      <c r="I7834" s="1">
        <v>2.1623074692240998E-6</v>
      </c>
      <c r="J7834" s="1">
        <v>3.6895891122291001E-6</v>
      </c>
      <c r="K7834" s="1">
        <v>4.3355239435163E-6</v>
      </c>
    </row>
    <row r="7835" spans="1:11" x14ac:dyDescent="0.25">
      <c r="A7835">
        <v>1000</v>
      </c>
      <c r="B7835" s="1">
        <v>2.1623074692240998E-6</v>
      </c>
      <c r="C7835" s="1">
        <v>2.1578371160224001E-6</v>
      </c>
      <c r="D7835" s="1">
        <v>3.6895891122291001E-6</v>
      </c>
      <c r="E7835" s="1">
        <v>3.6832862625024001E-6</v>
      </c>
      <c r="F7835" s="1">
        <v>4.3355239435163E-6</v>
      </c>
      <c r="G7835" s="1">
        <v>4.3006080847630997E-6</v>
      </c>
      <c r="I7835" s="1">
        <v>2.1623074692240998E-6</v>
      </c>
      <c r="J7835" s="1">
        <v>3.6895891122291001E-6</v>
      </c>
      <c r="K7835" s="1">
        <v>4.3355239435163E-6</v>
      </c>
    </row>
    <row r="7836" spans="1:11" x14ac:dyDescent="0.25">
      <c r="A7836">
        <v>1001</v>
      </c>
      <c r="B7836" s="1">
        <v>2.1623074692240998E-6</v>
      </c>
      <c r="C7836" s="1">
        <v>2.1576000906614002E-6</v>
      </c>
      <c r="D7836" s="1">
        <v>3.6895891122291001E-6</v>
      </c>
      <c r="E7836" s="1">
        <v>3.6831631757242001E-6</v>
      </c>
      <c r="F7836" s="1">
        <v>4.3355239435163E-6</v>
      </c>
      <c r="G7836" s="1">
        <v>4.2999647296870002E-6</v>
      </c>
      <c r="I7836" s="1">
        <v>2.1623074692240998E-6</v>
      </c>
      <c r="J7836" s="1">
        <v>3.6895891122291001E-6</v>
      </c>
      <c r="K7836" s="1">
        <v>4.3355239435163E-6</v>
      </c>
    </row>
    <row r="7837" spans="1:11" x14ac:dyDescent="0.25">
      <c r="A7837">
        <v>1000</v>
      </c>
      <c r="B7837" s="1">
        <v>2.1623074692240998E-6</v>
      </c>
      <c r="C7837" s="1">
        <v>2.1577179805801999E-6</v>
      </c>
      <c r="D7837" s="1">
        <v>3.6895891122291001E-6</v>
      </c>
      <c r="E7837" s="1">
        <v>3.6836311819440001E-6</v>
      </c>
      <c r="F7837" s="1">
        <v>4.3355239435163E-6</v>
      </c>
      <c r="G7837" s="1">
        <v>4.3000245261140002E-6</v>
      </c>
      <c r="I7837" s="1">
        <v>2.1623074692240998E-6</v>
      </c>
      <c r="J7837" s="1">
        <v>3.6895891122291001E-6</v>
      </c>
      <c r="K7837" s="1">
        <v>4.3355239435163E-6</v>
      </c>
    </row>
    <row r="7838" spans="1:11" x14ac:dyDescent="0.25">
      <c r="A7838">
        <v>1001</v>
      </c>
      <c r="B7838" s="1">
        <v>2.1623074692240998E-6</v>
      </c>
      <c r="C7838" s="1">
        <v>2.1577675922233999E-6</v>
      </c>
      <c r="D7838" s="1">
        <v>3.6895891122291001E-6</v>
      </c>
      <c r="E7838" s="1">
        <v>3.6836322337392998E-6</v>
      </c>
      <c r="F7838" s="1">
        <v>4.3355239435163E-6</v>
      </c>
      <c r="G7838" s="1">
        <v>4.3006116252249E-6</v>
      </c>
      <c r="I7838" s="1">
        <v>2.1623074692240998E-6</v>
      </c>
      <c r="J7838" s="1">
        <v>3.6895891122291001E-6</v>
      </c>
      <c r="K7838" s="1">
        <v>4.3355239435163E-6</v>
      </c>
    </row>
    <row r="7839" spans="1:11" x14ac:dyDescent="0.25">
      <c r="A7839">
        <v>1000</v>
      </c>
      <c r="B7839" s="1">
        <v>2.1623074692240998E-6</v>
      </c>
      <c r="C7839" s="1">
        <v>2.1578616028312002E-6</v>
      </c>
      <c r="D7839" s="1">
        <v>3.6895891122291001E-6</v>
      </c>
      <c r="E7839" s="1">
        <v>3.6836103505090001E-6</v>
      </c>
      <c r="F7839" s="1">
        <v>4.3355239435163E-6</v>
      </c>
      <c r="G7839" s="1">
        <v>4.2995338306309E-6</v>
      </c>
      <c r="I7839" s="1">
        <v>2.1623074692240998E-6</v>
      </c>
      <c r="J7839" s="1">
        <v>3.6895891122291001E-6</v>
      </c>
      <c r="K7839" s="1">
        <v>4.3355239435163E-6</v>
      </c>
    </row>
    <row r="7840" spans="1:11" x14ac:dyDescent="0.25">
      <c r="A7840">
        <v>1001</v>
      </c>
      <c r="B7840" s="1">
        <v>2.1623074692240998E-6</v>
      </c>
      <c r="C7840" s="1">
        <v>2.1577464193127E-6</v>
      </c>
      <c r="D7840" s="1">
        <v>3.6895891122291001E-6</v>
      </c>
      <c r="E7840" s="1">
        <v>3.6838780821892E-6</v>
      </c>
      <c r="F7840" s="1">
        <v>4.3355239435163E-6</v>
      </c>
      <c r="G7840" s="1">
        <v>4.3000017436830003E-6</v>
      </c>
      <c r="I7840" s="1">
        <v>2.1623074692240998E-6</v>
      </c>
      <c r="J7840" s="1">
        <v>3.6895891122291001E-6</v>
      </c>
      <c r="K7840" s="1">
        <v>4.3355239435163E-6</v>
      </c>
    </row>
    <row r="7841" spans="1:11" x14ac:dyDescent="0.25">
      <c r="A7841">
        <v>1000</v>
      </c>
      <c r="B7841" s="1">
        <v>2.1623074692240998E-6</v>
      </c>
      <c r="C7841" s="1">
        <v>2.1578656089953E-6</v>
      </c>
      <c r="D7841" s="1">
        <v>3.6895891122291001E-6</v>
      </c>
      <c r="E7841" s="1">
        <v>3.6835527137008999E-6</v>
      </c>
      <c r="F7841" s="1">
        <v>4.3355239435163E-6</v>
      </c>
      <c r="G7841" s="1">
        <v>4.3002226466616997E-6</v>
      </c>
      <c r="I7841" s="1">
        <v>2.1623074692240998E-6</v>
      </c>
      <c r="J7841" s="1">
        <v>3.6895891122291001E-6</v>
      </c>
      <c r="K7841" s="1">
        <v>4.3355239435163E-6</v>
      </c>
    </row>
    <row r="7842" spans="1:11" x14ac:dyDescent="0.25">
      <c r="A7842">
        <v>1001</v>
      </c>
      <c r="B7842" s="1">
        <v>2.1623074692240998E-6</v>
      </c>
      <c r="C7842" s="1">
        <v>2.1579688701795001E-6</v>
      </c>
      <c r="D7842" s="1">
        <v>3.6895891122291001E-6</v>
      </c>
      <c r="E7842" s="1">
        <v>3.6836403961143001E-6</v>
      </c>
      <c r="F7842" s="1">
        <v>4.3355239435163E-6</v>
      </c>
      <c r="G7842" s="1">
        <v>4.3011585784630999E-6</v>
      </c>
      <c r="I7842" s="1">
        <v>2.1623074692240998E-6</v>
      </c>
      <c r="J7842" s="1">
        <v>3.6895891122291001E-6</v>
      </c>
      <c r="K7842" s="1">
        <v>4.3355239435163E-6</v>
      </c>
    </row>
    <row r="7843" spans="1:11" x14ac:dyDescent="0.25">
      <c r="A7843">
        <v>1000</v>
      </c>
      <c r="B7843" s="1">
        <v>2.1623074692240998E-6</v>
      </c>
      <c r="C7843" s="1">
        <v>2.1578840472649002E-6</v>
      </c>
      <c r="D7843" s="1">
        <v>3.6895891122291001E-6</v>
      </c>
      <c r="E7843" s="1">
        <v>3.6837121465439E-6</v>
      </c>
      <c r="F7843" s="1">
        <v>4.3355239435163E-6</v>
      </c>
      <c r="G7843" s="1">
        <v>4.3006373682445003E-6</v>
      </c>
      <c r="I7843" s="1">
        <v>2.1623074692240998E-6</v>
      </c>
      <c r="J7843" s="1">
        <v>3.6895891122291001E-6</v>
      </c>
      <c r="K7843" s="1">
        <v>4.3355239435163E-6</v>
      </c>
    </row>
    <row r="7844" spans="1:11" x14ac:dyDescent="0.25">
      <c r="A7844">
        <v>1001</v>
      </c>
      <c r="B7844" s="1">
        <v>2.1623074692240998E-6</v>
      </c>
      <c r="C7844" s="1">
        <v>2.1579458342197002E-6</v>
      </c>
      <c r="D7844" s="1">
        <v>3.6895891122291001E-6</v>
      </c>
      <c r="E7844" s="1">
        <v>3.6838780644591999E-6</v>
      </c>
      <c r="F7844" s="1">
        <v>4.3355239435163E-6</v>
      </c>
      <c r="G7844" s="1">
        <v>4.3009913214899003E-6</v>
      </c>
      <c r="I7844" s="1">
        <v>2.1623074692240998E-6</v>
      </c>
      <c r="J7844" s="1">
        <v>3.6895891122291001E-6</v>
      </c>
      <c r="K7844" s="1">
        <v>4.3355239435163E-6</v>
      </c>
    </row>
    <row r="7845" spans="1:11" x14ac:dyDescent="0.25">
      <c r="A7845">
        <v>1000</v>
      </c>
      <c r="B7845" s="1">
        <v>2.1623074692240998E-6</v>
      </c>
      <c r="C7845" s="1">
        <v>2.1578397964444999E-6</v>
      </c>
      <c r="D7845" s="1">
        <v>3.6895891122291001E-6</v>
      </c>
      <c r="E7845" s="1">
        <v>3.6836764809073999E-6</v>
      </c>
      <c r="F7845" s="1">
        <v>4.3355239435163E-6</v>
      </c>
      <c r="G7845" s="1">
        <v>4.3001865062429001E-6</v>
      </c>
      <c r="I7845" s="1">
        <v>2.1623074692240998E-6</v>
      </c>
      <c r="J7845" s="1">
        <v>3.6895891122291001E-6</v>
      </c>
      <c r="K7845" s="1">
        <v>4.3355239435163E-6</v>
      </c>
    </row>
    <row r="7846" spans="1:11" x14ac:dyDescent="0.25">
      <c r="A7846">
        <v>1001</v>
      </c>
      <c r="B7846" s="1">
        <v>2.1623074692240998E-6</v>
      </c>
      <c r="C7846" s="1">
        <v>2.1578360704915998E-6</v>
      </c>
      <c r="D7846" s="1">
        <v>3.6895891122291001E-6</v>
      </c>
      <c r="E7846" s="1">
        <v>3.6835511884081002E-6</v>
      </c>
      <c r="F7846" s="1">
        <v>4.3355239435163E-6</v>
      </c>
      <c r="G7846" s="1">
        <v>4.3006086288459E-6</v>
      </c>
      <c r="I7846" s="1">
        <v>2.1623074692240998E-6</v>
      </c>
      <c r="J7846" s="1">
        <v>3.6895891122291001E-6</v>
      </c>
      <c r="K7846" s="1">
        <v>4.3355239435163E-6</v>
      </c>
    </row>
    <row r="7847" spans="1:11" x14ac:dyDescent="0.25">
      <c r="A7847">
        <v>1000</v>
      </c>
      <c r="B7847" s="1">
        <v>2.1623074692240998E-6</v>
      </c>
      <c r="C7847" s="1">
        <v>2.1577124369655002E-6</v>
      </c>
      <c r="D7847" s="1">
        <v>3.6907301039198999E-6</v>
      </c>
      <c r="E7847" s="1">
        <v>3.6836011202433001E-6</v>
      </c>
      <c r="F7847" s="1">
        <v>4.3355239435163E-6</v>
      </c>
      <c r="G7847" s="1">
        <v>4.3010925390500998E-6</v>
      </c>
      <c r="I7847" s="1">
        <v>2.1623074692240998E-6</v>
      </c>
      <c r="J7847" s="1">
        <v>3.6907301039198999E-6</v>
      </c>
      <c r="K7847" s="1">
        <v>4.3355239435163E-6</v>
      </c>
    </row>
    <row r="7848" spans="1:11" x14ac:dyDescent="0.25">
      <c r="A7848">
        <v>1001</v>
      </c>
      <c r="B7848" s="1">
        <v>2.1623074692240998E-6</v>
      </c>
      <c r="C7848" s="1">
        <v>2.1578567556036E-6</v>
      </c>
      <c r="D7848" s="1">
        <v>3.6907301039198999E-6</v>
      </c>
      <c r="E7848" s="1">
        <v>3.6836174114950001E-6</v>
      </c>
      <c r="F7848" s="1">
        <v>4.3355239435163E-6</v>
      </c>
      <c r="G7848" s="1">
        <v>4.3004427999233001E-6</v>
      </c>
      <c r="I7848" s="1">
        <v>2.1623074692240998E-6</v>
      </c>
      <c r="J7848" s="1">
        <v>3.6907301039198999E-6</v>
      </c>
      <c r="K7848" s="1">
        <v>4.3355239435163E-6</v>
      </c>
    </row>
    <row r="7849" spans="1:11" x14ac:dyDescent="0.25">
      <c r="A7849">
        <v>1000</v>
      </c>
      <c r="B7849" s="1">
        <v>2.1623074692240998E-6</v>
      </c>
      <c r="C7849" s="1">
        <v>2.1580180321879999E-6</v>
      </c>
      <c r="D7849" s="1">
        <v>3.6907301039198999E-6</v>
      </c>
      <c r="E7849" s="1">
        <v>3.6837615070978001E-6</v>
      </c>
      <c r="F7849" s="1">
        <v>4.3355239435163E-6</v>
      </c>
      <c r="G7849" s="1">
        <v>4.3000722374222998E-6</v>
      </c>
      <c r="I7849" s="1">
        <v>2.1623074692240998E-6</v>
      </c>
      <c r="J7849" s="1">
        <v>3.6907301039198999E-6</v>
      </c>
      <c r="K7849" s="1">
        <v>4.3355239435163E-6</v>
      </c>
    </row>
    <row r="7850" spans="1:11" x14ac:dyDescent="0.25">
      <c r="A7850">
        <v>1001</v>
      </c>
      <c r="B7850" s="1">
        <v>2.1623074692240998E-6</v>
      </c>
      <c r="C7850" s="1">
        <v>2.1579518634832E-6</v>
      </c>
      <c r="D7850" s="1">
        <v>3.6907301039198999E-6</v>
      </c>
      <c r="E7850" s="1">
        <v>3.6835525646016001E-6</v>
      </c>
      <c r="F7850" s="1">
        <v>4.3355239435163E-6</v>
      </c>
      <c r="G7850" s="1">
        <v>4.3001732019977002E-6</v>
      </c>
      <c r="I7850" s="1">
        <v>2.1623074692240998E-6</v>
      </c>
      <c r="J7850" s="1">
        <v>3.6907301039198999E-6</v>
      </c>
      <c r="K7850" s="1">
        <v>4.3355239435163E-6</v>
      </c>
    </row>
    <row r="7851" spans="1:11" x14ac:dyDescent="0.25">
      <c r="A7851">
        <v>1000</v>
      </c>
      <c r="B7851" s="1">
        <v>2.1623074692240998E-6</v>
      </c>
      <c r="C7851" s="1">
        <v>2.1579431683631002E-6</v>
      </c>
      <c r="D7851" s="1">
        <v>3.6907301039198999E-6</v>
      </c>
      <c r="E7851" s="1">
        <v>3.6836463776657998E-6</v>
      </c>
      <c r="F7851" s="1">
        <v>4.3355239435163E-6</v>
      </c>
      <c r="G7851" s="1">
        <v>4.3013577434514996E-6</v>
      </c>
      <c r="I7851" s="1">
        <v>2.1623074692240998E-6</v>
      </c>
      <c r="J7851" s="1">
        <v>3.6907301039198999E-6</v>
      </c>
      <c r="K7851" s="1">
        <v>4.3355239435163E-6</v>
      </c>
    </row>
    <row r="7852" spans="1:11" x14ac:dyDescent="0.25">
      <c r="A7852">
        <v>1001</v>
      </c>
      <c r="B7852" s="1">
        <v>2.1623074692240998E-6</v>
      </c>
      <c r="C7852" s="1">
        <v>2.1578751397527999E-6</v>
      </c>
      <c r="D7852" s="1">
        <v>3.6907301039198999E-6</v>
      </c>
      <c r="E7852" s="1">
        <v>3.6834863034070001E-6</v>
      </c>
      <c r="F7852" s="1">
        <v>4.3355239435163E-6</v>
      </c>
      <c r="G7852" s="1">
        <v>4.3003124413929003E-6</v>
      </c>
      <c r="I7852" s="1">
        <v>2.1623074692240998E-6</v>
      </c>
      <c r="J7852" s="1">
        <v>3.6907301039198999E-6</v>
      </c>
      <c r="K7852" s="1">
        <v>4.3355239435163E-6</v>
      </c>
    </row>
    <row r="7853" spans="1:11" x14ac:dyDescent="0.25">
      <c r="A7853">
        <v>1000</v>
      </c>
      <c r="B7853" s="1">
        <v>2.1623074692240998E-6</v>
      </c>
      <c r="C7853" s="1">
        <v>2.1578785870728E-6</v>
      </c>
      <c r="D7853" s="1">
        <v>3.6924315307806E-6</v>
      </c>
      <c r="E7853" s="1">
        <v>3.6838067269512E-6</v>
      </c>
      <c r="F7853" s="1">
        <v>4.3355239435163E-6</v>
      </c>
      <c r="G7853" s="1">
        <v>4.3012440635935997E-6</v>
      </c>
      <c r="I7853" s="1">
        <v>2.1623074692240998E-6</v>
      </c>
      <c r="J7853" s="1">
        <v>3.6924315307806E-6</v>
      </c>
      <c r="K7853" s="1">
        <v>4.3355239435163E-6</v>
      </c>
    </row>
    <row r="7854" spans="1:11" x14ac:dyDescent="0.25">
      <c r="A7854">
        <v>1001</v>
      </c>
      <c r="B7854" s="1">
        <v>2.1623074692240998E-6</v>
      </c>
      <c r="C7854" s="1">
        <v>2.1580021167344E-6</v>
      </c>
      <c r="D7854" s="1">
        <v>3.6924315307806E-6</v>
      </c>
      <c r="E7854" s="1">
        <v>3.6838554095492999E-6</v>
      </c>
      <c r="F7854" s="1">
        <v>4.3355239435163E-6</v>
      </c>
      <c r="G7854" s="1">
        <v>4.3009856960386999E-6</v>
      </c>
      <c r="I7854" s="1">
        <v>2.1623074692240998E-6</v>
      </c>
      <c r="J7854" s="1">
        <v>3.6924315307806E-6</v>
      </c>
      <c r="K7854" s="1">
        <v>4.3355239435163E-6</v>
      </c>
    </row>
    <row r="7855" spans="1:11" x14ac:dyDescent="0.25">
      <c r="A7855">
        <v>1000</v>
      </c>
      <c r="B7855" s="1">
        <v>2.1623074692240998E-6</v>
      </c>
      <c r="C7855" s="1">
        <v>2.1579779036258001E-6</v>
      </c>
      <c r="D7855" s="1">
        <v>3.6924315307806E-6</v>
      </c>
      <c r="E7855" s="1">
        <v>3.683840754426E-6</v>
      </c>
      <c r="F7855" s="1">
        <v>4.3355239435163E-6</v>
      </c>
      <c r="G7855" s="1">
        <v>4.3006718564407E-6</v>
      </c>
      <c r="I7855" s="1">
        <v>2.1623074692240998E-6</v>
      </c>
      <c r="J7855" s="1">
        <v>3.6924315307806E-6</v>
      </c>
      <c r="K7855" s="1">
        <v>4.3355239435163E-6</v>
      </c>
    </row>
    <row r="7856" spans="1:11" x14ac:dyDescent="0.25">
      <c r="A7856">
        <v>1001</v>
      </c>
      <c r="B7856" s="1">
        <v>2.1623074692240998E-6</v>
      </c>
      <c r="C7856" s="1">
        <v>2.1580924284841998E-6</v>
      </c>
      <c r="D7856" s="1">
        <v>3.6924315307806E-6</v>
      </c>
      <c r="E7856" s="1">
        <v>3.6839358629256002E-6</v>
      </c>
      <c r="F7856" s="1">
        <v>4.3355239435163E-6</v>
      </c>
      <c r="G7856" s="1">
        <v>4.3002426618159998E-6</v>
      </c>
      <c r="I7856" s="1">
        <v>2.1623074692240998E-6</v>
      </c>
      <c r="J7856" s="1">
        <v>3.6924315307806E-6</v>
      </c>
      <c r="K7856" s="1">
        <v>4.3355239435163E-6</v>
      </c>
    </row>
    <row r="7857" spans="1:11" x14ac:dyDescent="0.25">
      <c r="A7857">
        <v>1000</v>
      </c>
      <c r="B7857" s="1">
        <v>2.1623074692240998E-6</v>
      </c>
      <c r="C7857" s="1">
        <v>2.1580013080483999E-6</v>
      </c>
      <c r="D7857" s="1">
        <v>3.6924315307806E-6</v>
      </c>
      <c r="E7857" s="1">
        <v>3.6839301112808999E-6</v>
      </c>
      <c r="F7857" s="1">
        <v>4.3355239435163E-6</v>
      </c>
      <c r="G7857" s="1">
        <v>4.3010762067981004E-6</v>
      </c>
      <c r="I7857" s="1">
        <v>2.1623074692240998E-6</v>
      </c>
      <c r="J7857" s="1">
        <v>3.6924315307806E-6</v>
      </c>
      <c r="K7857" s="1">
        <v>4.3355239435163E-6</v>
      </c>
    </row>
    <row r="7858" spans="1:11" x14ac:dyDescent="0.25">
      <c r="A7858">
        <v>1001</v>
      </c>
      <c r="B7858" s="1">
        <v>2.1623074692240998E-6</v>
      </c>
      <c r="C7858" s="1">
        <v>2.1580749343946001E-6</v>
      </c>
      <c r="D7858" s="1">
        <v>3.6924315307806E-6</v>
      </c>
      <c r="E7858" s="1">
        <v>3.6839741062715E-6</v>
      </c>
      <c r="F7858" s="1">
        <v>4.3355239435163E-6</v>
      </c>
      <c r="G7858" s="1">
        <v>4.3011982189743002E-6</v>
      </c>
      <c r="I7858" s="1">
        <v>2.1623074692240998E-6</v>
      </c>
      <c r="J7858" s="1">
        <v>3.6924315307806E-6</v>
      </c>
      <c r="K7858" s="1">
        <v>4.3355239435163E-6</v>
      </c>
    </row>
    <row r="7859" spans="1:11" x14ac:dyDescent="0.25">
      <c r="A7859">
        <v>1000</v>
      </c>
      <c r="B7859" s="1">
        <v>2.1623074692240998E-6</v>
      </c>
      <c r="C7859" s="1">
        <v>2.1580323303892998E-6</v>
      </c>
      <c r="D7859" s="1">
        <v>3.6924315307806E-6</v>
      </c>
      <c r="E7859" s="1">
        <v>3.6841859153973E-6</v>
      </c>
      <c r="F7859" s="1">
        <v>4.3355239435163E-6</v>
      </c>
      <c r="G7859" s="1">
        <v>4.3013704893657997E-6</v>
      </c>
      <c r="I7859" s="1">
        <v>2.1623074692240998E-6</v>
      </c>
      <c r="J7859" s="1">
        <v>3.6924315307806E-6</v>
      </c>
      <c r="K7859" s="1">
        <v>4.3355239435163E-6</v>
      </c>
    </row>
    <row r="7860" spans="1:11" x14ac:dyDescent="0.25">
      <c r="A7860">
        <v>1001</v>
      </c>
      <c r="B7860" s="1">
        <v>2.1623074692240998E-6</v>
      </c>
      <c r="C7860" s="1">
        <v>2.1580922952799002E-6</v>
      </c>
      <c r="D7860" s="1">
        <v>3.6924315307806E-6</v>
      </c>
      <c r="E7860" s="1">
        <v>3.6839452719542E-6</v>
      </c>
      <c r="F7860" s="1">
        <v>4.3355239435163E-6</v>
      </c>
      <c r="G7860" s="1">
        <v>4.3014913768963001E-6</v>
      </c>
      <c r="I7860" s="1">
        <v>2.1623074692240998E-6</v>
      </c>
      <c r="J7860" s="1">
        <v>3.6924315307806E-6</v>
      </c>
      <c r="K7860" s="1">
        <v>4.3355239435163E-6</v>
      </c>
    </row>
    <row r="7861" spans="1:11" x14ac:dyDescent="0.25">
      <c r="A7861">
        <v>1000</v>
      </c>
      <c r="B7861" s="1">
        <v>2.1623074692240998E-6</v>
      </c>
      <c r="C7861" s="1">
        <v>2.1579663022514001E-6</v>
      </c>
      <c r="D7861" s="1">
        <v>3.6924315307806E-6</v>
      </c>
      <c r="E7861" s="1">
        <v>3.6842232516186E-6</v>
      </c>
      <c r="F7861" s="1">
        <v>4.3355239435163E-6</v>
      </c>
      <c r="G7861" s="1">
        <v>4.3020796596333001E-6</v>
      </c>
      <c r="I7861" s="1">
        <v>2.1623074692240998E-6</v>
      </c>
      <c r="J7861" s="1">
        <v>3.6924315307806E-6</v>
      </c>
      <c r="K7861" s="1">
        <v>4.3355239435163E-6</v>
      </c>
    </row>
    <row r="7862" spans="1:11" x14ac:dyDescent="0.25">
      <c r="A7862">
        <v>1001</v>
      </c>
      <c r="B7862" s="1">
        <v>2.1623074692240998E-6</v>
      </c>
      <c r="C7862" s="1">
        <v>2.1580497541567E-6</v>
      </c>
      <c r="D7862" s="1">
        <v>3.6924315307806E-6</v>
      </c>
      <c r="E7862" s="1">
        <v>3.6837992496508998E-6</v>
      </c>
      <c r="F7862" s="1">
        <v>4.3355239435163E-6</v>
      </c>
      <c r="G7862" s="1">
        <v>4.3008759369847001E-6</v>
      </c>
      <c r="I7862" s="1">
        <v>2.1623074692240998E-6</v>
      </c>
      <c r="J7862" s="1">
        <v>3.6924315307806E-6</v>
      </c>
      <c r="K7862" s="1">
        <v>4.3355239435163E-6</v>
      </c>
    </row>
    <row r="7863" spans="1:11" x14ac:dyDescent="0.25">
      <c r="A7863">
        <v>1000</v>
      </c>
      <c r="B7863" s="1">
        <v>2.1623074692240998E-6</v>
      </c>
      <c r="C7863" s="1">
        <v>2.1580665149565001E-6</v>
      </c>
      <c r="D7863" s="1">
        <v>3.6924315307806E-6</v>
      </c>
      <c r="E7863" s="1">
        <v>3.6839664444317001E-6</v>
      </c>
      <c r="F7863" s="1">
        <v>4.3355239435163E-6</v>
      </c>
      <c r="G7863" s="1">
        <v>4.3013697202502003E-6</v>
      </c>
      <c r="I7863" s="1">
        <v>2.1623074692240998E-6</v>
      </c>
      <c r="J7863" s="1">
        <v>3.6924315307806E-6</v>
      </c>
      <c r="K7863" s="1">
        <v>4.3355239435163E-6</v>
      </c>
    </row>
    <row r="7864" spans="1:11" x14ac:dyDescent="0.25">
      <c r="A7864">
        <v>1001</v>
      </c>
      <c r="B7864" s="1">
        <v>2.1623074692240998E-6</v>
      </c>
      <c r="C7864" s="1">
        <v>2.1581602972292001E-6</v>
      </c>
      <c r="D7864" s="1">
        <v>3.6924315307806E-6</v>
      </c>
      <c r="E7864" s="1">
        <v>3.6840152811613001E-6</v>
      </c>
      <c r="F7864" s="1">
        <v>4.3355239435163E-6</v>
      </c>
      <c r="G7864" s="1">
        <v>4.3008750330543E-6</v>
      </c>
      <c r="I7864" s="1">
        <v>2.1623074692240998E-6</v>
      </c>
      <c r="J7864" s="1">
        <v>3.6924315307806E-6</v>
      </c>
      <c r="K7864" s="1">
        <v>4.3355239435163E-6</v>
      </c>
    </row>
    <row r="7865" spans="1:11" x14ac:dyDescent="0.25">
      <c r="A7865">
        <v>1000</v>
      </c>
      <c r="B7865" s="1">
        <v>2.1623074692240998E-6</v>
      </c>
      <c r="C7865" s="1">
        <v>2.1580311588325001E-6</v>
      </c>
      <c r="D7865" s="1">
        <v>3.6924315307806E-6</v>
      </c>
      <c r="E7865" s="1">
        <v>3.6841353768660001E-6</v>
      </c>
      <c r="F7865" s="1">
        <v>4.3355239435163E-6</v>
      </c>
      <c r="G7865" s="1">
        <v>4.3005777991939998E-6</v>
      </c>
      <c r="I7865" s="1">
        <v>2.1623074692240998E-6</v>
      </c>
      <c r="J7865" s="1">
        <v>3.6924315307806E-6</v>
      </c>
      <c r="K7865" s="1">
        <v>4.3355239435163E-6</v>
      </c>
    </row>
    <row r="7866" spans="1:11" x14ac:dyDescent="0.25">
      <c r="A7866">
        <v>1001</v>
      </c>
      <c r="B7866" s="1">
        <v>2.1623074692240998E-6</v>
      </c>
      <c r="C7866" s="1">
        <v>2.1580228720666E-6</v>
      </c>
      <c r="D7866" s="1">
        <v>3.6924315307806E-6</v>
      </c>
      <c r="E7866" s="1">
        <v>3.6843695917359998E-6</v>
      </c>
      <c r="F7866" s="1">
        <v>4.3355239435163E-6</v>
      </c>
      <c r="G7866" s="1">
        <v>4.3018053213976999E-6</v>
      </c>
      <c r="I7866" s="1">
        <v>2.1623074692240998E-6</v>
      </c>
      <c r="J7866" s="1">
        <v>3.6924315307806E-6</v>
      </c>
      <c r="K7866" s="1">
        <v>4.3355239435163E-6</v>
      </c>
    </row>
    <row r="7867" spans="1:11" x14ac:dyDescent="0.25">
      <c r="A7867">
        <v>1000</v>
      </c>
      <c r="B7867" s="1">
        <v>2.1623074692240998E-6</v>
      </c>
      <c r="C7867" s="1">
        <v>2.1582171177617999E-6</v>
      </c>
      <c r="D7867" s="1">
        <v>3.6924315307806E-6</v>
      </c>
      <c r="E7867" s="1">
        <v>3.6837467265094E-6</v>
      </c>
      <c r="F7867" s="1">
        <v>4.3355239435163E-6</v>
      </c>
      <c r="G7867" s="1">
        <v>4.3010056454757996E-6</v>
      </c>
      <c r="I7867" s="1">
        <v>2.1623074692240998E-6</v>
      </c>
      <c r="J7867" s="1">
        <v>3.6924315307806E-6</v>
      </c>
      <c r="K7867" s="1">
        <v>4.3355239435163E-6</v>
      </c>
    </row>
    <row r="7868" spans="1:11" x14ac:dyDescent="0.25">
      <c r="A7868">
        <v>1001</v>
      </c>
      <c r="B7868" s="1">
        <v>2.1626063732010001E-6</v>
      </c>
      <c r="C7868" s="1">
        <v>2.1580316692752001E-6</v>
      </c>
      <c r="D7868" s="1">
        <v>3.6924315307806E-6</v>
      </c>
      <c r="E7868" s="1">
        <v>3.6839849767454999E-6</v>
      </c>
      <c r="F7868" s="1">
        <v>4.3355239435163E-6</v>
      </c>
      <c r="G7868" s="1">
        <v>4.3019428655570997E-6</v>
      </c>
      <c r="I7868" s="1">
        <v>2.1626063732010001E-6</v>
      </c>
      <c r="J7868" s="1">
        <v>3.6924315307806E-6</v>
      </c>
      <c r="K7868" s="1">
        <v>4.3355239435163E-6</v>
      </c>
    </row>
    <row r="7869" spans="1:11" x14ac:dyDescent="0.25">
      <c r="A7869">
        <v>1000</v>
      </c>
      <c r="B7869" s="1">
        <v>2.1626063732010001E-6</v>
      </c>
      <c r="C7869" s="1">
        <v>2.1581562770576E-6</v>
      </c>
      <c r="D7869" s="1">
        <v>3.6924315307806E-6</v>
      </c>
      <c r="E7869" s="1">
        <v>3.6838920898246001E-6</v>
      </c>
      <c r="F7869" s="1">
        <v>4.3355239435163E-6</v>
      </c>
      <c r="G7869" s="1">
        <v>4.3018280984330999E-6</v>
      </c>
      <c r="I7869" s="1">
        <v>2.1626063732010001E-6</v>
      </c>
      <c r="J7869" s="1">
        <v>3.6924315307806E-6</v>
      </c>
      <c r="K7869" s="1">
        <v>4.3355239435163E-6</v>
      </c>
    </row>
    <row r="7870" spans="1:11" x14ac:dyDescent="0.25">
      <c r="A7870">
        <v>1001</v>
      </c>
      <c r="B7870" s="1">
        <v>2.1626063732010001E-6</v>
      </c>
      <c r="C7870" s="1">
        <v>2.1581405020936999E-6</v>
      </c>
      <c r="D7870" s="1">
        <v>3.6924315307806E-6</v>
      </c>
      <c r="E7870" s="1">
        <v>3.6843356489292999E-6</v>
      </c>
      <c r="F7870" s="1">
        <v>4.3355239435163E-6</v>
      </c>
      <c r="G7870" s="1">
        <v>4.3017218189503998E-6</v>
      </c>
      <c r="I7870" s="1">
        <v>2.1626063732010001E-6</v>
      </c>
      <c r="J7870" s="1">
        <v>3.6924315307806E-6</v>
      </c>
      <c r="K7870" s="1">
        <v>4.3355239435163E-6</v>
      </c>
    </row>
    <row r="7871" spans="1:11" x14ac:dyDescent="0.25">
      <c r="A7871">
        <v>1000</v>
      </c>
      <c r="B7871" s="1">
        <v>2.1626063732010001E-6</v>
      </c>
      <c r="C7871" s="1">
        <v>2.1580930959047E-6</v>
      </c>
      <c r="D7871" s="1">
        <v>3.6924315307806E-6</v>
      </c>
      <c r="E7871" s="1">
        <v>3.6843185886411998E-6</v>
      </c>
      <c r="F7871" s="1">
        <v>4.3355239435163E-6</v>
      </c>
      <c r="G7871" s="1">
        <v>4.3014224895372999E-6</v>
      </c>
      <c r="I7871" s="1">
        <v>2.1626063732010001E-6</v>
      </c>
      <c r="J7871" s="1">
        <v>3.6924315307806E-6</v>
      </c>
      <c r="K7871" s="1">
        <v>4.3355239435163E-6</v>
      </c>
    </row>
    <row r="7872" spans="1:11" x14ac:dyDescent="0.25">
      <c r="A7872">
        <v>1001</v>
      </c>
      <c r="B7872" s="1">
        <v>2.1626063732010001E-6</v>
      </c>
      <c r="C7872" s="1">
        <v>2.1581553597883999E-6</v>
      </c>
      <c r="D7872" s="1">
        <v>3.6924315307806E-6</v>
      </c>
      <c r="E7872" s="1">
        <v>3.6837299725535998E-6</v>
      </c>
      <c r="F7872" s="1">
        <v>4.3355239435163E-6</v>
      </c>
      <c r="G7872" s="1">
        <v>4.3010910432759998E-6</v>
      </c>
      <c r="I7872" s="1">
        <v>2.1626063732010001E-6</v>
      </c>
      <c r="J7872" s="1">
        <v>3.6924315307806E-6</v>
      </c>
      <c r="K7872" s="1">
        <v>4.3355239435163E-6</v>
      </c>
    </row>
    <row r="7873" spans="1:11" x14ac:dyDescent="0.25">
      <c r="A7873">
        <v>1000</v>
      </c>
      <c r="B7873" s="1">
        <v>2.1626063732010001E-6</v>
      </c>
      <c r="C7873" s="1">
        <v>2.1581522078600001E-6</v>
      </c>
      <c r="D7873" s="1">
        <v>3.6924315307806E-6</v>
      </c>
      <c r="E7873" s="1">
        <v>3.6843354029490999E-6</v>
      </c>
      <c r="F7873" s="1">
        <v>4.3355239435163E-6</v>
      </c>
      <c r="G7873" s="1">
        <v>4.3018786252263002E-6</v>
      </c>
      <c r="I7873" s="1">
        <v>2.1626063732010001E-6</v>
      </c>
      <c r="J7873" s="1">
        <v>3.6924315307806E-6</v>
      </c>
      <c r="K7873" s="1">
        <v>4.3355239435163E-6</v>
      </c>
    </row>
    <row r="7874" spans="1:11" x14ac:dyDescent="0.25">
      <c r="A7874">
        <v>1001</v>
      </c>
      <c r="B7874" s="1">
        <v>2.1626063732010001E-6</v>
      </c>
      <c r="C7874" s="1">
        <v>2.1580809049570002E-6</v>
      </c>
      <c r="D7874" s="1">
        <v>3.6924315307806E-6</v>
      </c>
      <c r="E7874" s="1">
        <v>3.6842576958745001E-6</v>
      </c>
      <c r="F7874" s="1">
        <v>4.3355239435163E-6</v>
      </c>
      <c r="G7874" s="1">
        <v>4.3021119487855998E-6</v>
      </c>
      <c r="I7874" s="1">
        <v>2.1626063732010001E-6</v>
      </c>
      <c r="J7874" s="1">
        <v>3.6924315307806E-6</v>
      </c>
      <c r="K7874" s="1">
        <v>4.3355239435163E-6</v>
      </c>
    </row>
    <row r="7875" spans="1:11" x14ac:dyDescent="0.25">
      <c r="A7875">
        <v>1000</v>
      </c>
      <c r="B7875" s="1">
        <v>2.1626063732010001E-6</v>
      </c>
      <c r="C7875" s="1">
        <v>2.1582277817254001E-6</v>
      </c>
      <c r="D7875" s="1">
        <v>3.6924315307806E-6</v>
      </c>
      <c r="E7875" s="1">
        <v>3.6842545371526999E-6</v>
      </c>
      <c r="F7875" s="1">
        <v>4.3355239435163E-6</v>
      </c>
      <c r="G7875" s="1">
        <v>4.3008053602998E-6</v>
      </c>
      <c r="I7875" s="1">
        <v>2.1626063732010001E-6</v>
      </c>
      <c r="J7875" s="1">
        <v>3.6924315307806E-6</v>
      </c>
      <c r="K7875" s="1">
        <v>4.3355239435163E-6</v>
      </c>
    </row>
    <row r="7876" spans="1:11" x14ac:dyDescent="0.25">
      <c r="A7876">
        <v>1001</v>
      </c>
      <c r="B7876" s="1">
        <v>2.1626063732010001E-6</v>
      </c>
      <c r="C7876" s="1">
        <v>2.158296324725E-6</v>
      </c>
      <c r="D7876" s="1">
        <v>3.6924315307806E-6</v>
      </c>
      <c r="E7876" s="1">
        <v>3.6842973817243002E-6</v>
      </c>
      <c r="F7876" s="1">
        <v>4.3355239435163E-6</v>
      </c>
      <c r="G7876" s="1">
        <v>4.3012180779715E-6</v>
      </c>
      <c r="I7876" s="1">
        <v>2.1626063732010001E-6</v>
      </c>
      <c r="J7876" s="1">
        <v>3.6924315307806E-6</v>
      </c>
      <c r="K7876" s="1">
        <v>4.3355239435163E-6</v>
      </c>
    </row>
    <row r="7877" spans="1:11" x14ac:dyDescent="0.25">
      <c r="A7877">
        <v>1000</v>
      </c>
      <c r="B7877" s="1">
        <v>2.1626063732010001E-6</v>
      </c>
      <c r="C7877" s="1">
        <v>2.1582693523503002E-6</v>
      </c>
      <c r="D7877" s="1">
        <v>3.6924315307806E-6</v>
      </c>
      <c r="E7877" s="1">
        <v>3.6844087069378E-6</v>
      </c>
      <c r="F7877" s="1">
        <v>4.3355239435163E-6</v>
      </c>
      <c r="G7877" s="1">
        <v>4.3004625239993001E-6</v>
      </c>
      <c r="I7877" s="1">
        <v>2.1626063732010001E-6</v>
      </c>
      <c r="J7877" s="1">
        <v>3.6924315307806E-6</v>
      </c>
      <c r="K7877" s="1">
        <v>4.3355239435163E-6</v>
      </c>
    </row>
    <row r="7878" spans="1:11" x14ac:dyDescent="0.25">
      <c r="A7878">
        <v>1001</v>
      </c>
      <c r="B7878" s="1">
        <v>2.1626063732010001E-6</v>
      </c>
      <c r="C7878" s="1">
        <v>2.1583349316144999E-6</v>
      </c>
      <c r="D7878" s="1">
        <v>3.6924315307806E-6</v>
      </c>
      <c r="E7878" s="1">
        <v>3.6837593972395E-6</v>
      </c>
      <c r="F7878" s="1">
        <v>4.3355239435163E-6</v>
      </c>
      <c r="G7878" s="1">
        <v>4.3021228881451E-6</v>
      </c>
      <c r="I7878" s="1">
        <v>2.1626063732010001E-6</v>
      </c>
      <c r="J7878" s="1">
        <v>3.6924315307806E-6</v>
      </c>
      <c r="K7878" s="1">
        <v>4.3355239435163E-6</v>
      </c>
    </row>
    <row r="7879" spans="1:11" x14ac:dyDescent="0.25">
      <c r="A7879">
        <v>1000</v>
      </c>
      <c r="B7879" s="1">
        <v>2.1626063732010001E-6</v>
      </c>
      <c r="C7879" s="1">
        <v>2.1582439776111001E-6</v>
      </c>
      <c r="D7879" s="1">
        <v>3.6924315307806E-6</v>
      </c>
      <c r="E7879" s="1">
        <v>3.6843296400046002E-6</v>
      </c>
      <c r="F7879" s="1">
        <v>4.3355239435163E-6</v>
      </c>
      <c r="G7879" s="1">
        <v>4.3005713966577998E-6</v>
      </c>
      <c r="I7879" s="1">
        <v>2.1626063732010001E-6</v>
      </c>
      <c r="J7879" s="1">
        <v>3.6924315307806E-6</v>
      </c>
      <c r="K7879" s="1">
        <v>4.3355239435163E-6</v>
      </c>
    </row>
    <row r="7880" spans="1:11" x14ac:dyDescent="0.25">
      <c r="A7880">
        <v>1001</v>
      </c>
      <c r="B7880" s="1">
        <v>2.1626063732010001E-6</v>
      </c>
      <c r="C7880" s="1">
        <v>2.1582440231396999E-6</v>
      </c>
      <c r="D7880" s="1">
        <v>3.6924315307806E-6</v>
      </c>
      <c r="E7880" s="1">
        <v>3.6841808599001999E-6</v>
      </c>
      <c r="F7880" s="1">
        <v>4.3355239435163E-6</v>
      </c>
      <c r="G7880" s="1">
        <v>4.3011552615099001E-6</v>
      </c>
      <c r="I7880" s="1">
        <v>2.1626063732010001E-6</v>
      </c>
      <c r="J7880" s="1">
        <v>3.6924315307806E-6</v>
      </c>
      <c r="K7880" s="1">
        <v>4.3355239435163E-6</v>
      </c>
    </row>
    <row r="7881" spans="1:11" x14ac:dyDescent="0.25">
      <c r="A7881">
        <v>1000</v>
      </c>
      <c r="B7881" s="1">
        <v>2.1626063732010001E-6</v>
      </c>
      <c r="C7881" s="1">
        <v>2.1581560950064002E-6</v>
      </c>
      <c r="D7881" s="1">
        <v>3.6924315307806E-6</v>
      </c>
      <c r="E7881" s="1">
        <v>3.6843967295907002E-6</v>
      </c>
      <c r="F7881" s="1">
        <v>4.3355239435163E-6</v>
      </c>
      <c r="G7881" s="1">
        <v>4.3025820137169998E-6</v>
      </c>
      <c r="I7881" s="1">
        <v>2.1626063732010001E-6</v>
      </c>
      <c r="J7881" s="1">
        <v>3.6924315307806E-6</v>
      </c>
      <c r="K7881" s="1">
        <v>4.3355239435163E-6</v>
      </c>
    </row>
    <row r="7882" spans="1:11" x14ac:dyDescent="0.25">
      <c r="A7882">
        <v>1001</v>
      </c>
      <c r="B7882" s="1">
        <v>2.1626063732010001E-6</v>
      </c>
      <c r="C7882" s="1">
        <v>2.1582746567165002E-6</v>
      </c>
      <c r="D7882" s="1">
        <v>3.6924315307806E-6</v>
      </c>
      <c r="E7882" s="1">
        <v>3.6846178815128998E-6</v>
      </c>
      <c r="F7882" s="1">
        <v>4.3355239435163E-6</v>
      </c>
      <c r="G7882" s="1">
        <v>4.3007498817999E-6</v>
      </c>
      <c r="I7882" s="1">
        <v>2.1626063732010001E-6</v>
      </c>
      <c r="J7882" s="1">
        <v>3.6924315307806E-6</v>
      </c>
      <c r="K7882" s="1">
        <v>4.3355239435163E-6</v>
      </c>
    </row>
    <row r="7883" spans="1:11" x14ac:dyDescent="0.25">
      <c r="A7883">
        <v>1000</v>
      </c>
      <c r="B7883" s="1">
        <v>2.1626063732010001E-6</v>
      </c>
      <c r="C7883" s="1">
        <v>2.1583050338304998E-6</v>
      </c>
      <c r="D7883" s="1">
        <v>3.6924315307806E-6</v>
      </c>
      <c r="E7883" s="1">
        <v>3.6844560484443E-6</v>
      </c>
      <c r="F7883" s="1">
        <v>4.3355239435163E-6</v>
      </c>
      <c r="G7883" s="1">
        <v>4.3012970278980998E-6</v>
      </c>
      <c r="I7883" s="1">
        <v>2.1626063732010001E-6</v>
      </c>
      <c r="J7883" s="1">
        <v>3.6924315307806E-6</v>
      </c>
      <c r="K7883" s="1">
        <v>4.3355239435163E-6</v>
      </c>
    </row>
    <row r="7884" spans="1:11" x14ac:dyDescent="0.25">
      <c r="A7884">
        <v>1001</v>
      </c>
      <c r="B7884" s="1">
        <v>2.1626063732010001E-6</v>
      </c>
      <c r="C7884" s="1">
        <v>2.1582902722381001E-6</v>
      </c>
      <c r="D7884" s="1">
        <v>3.6924315307806E-6</v>
      </c>
      <c r="E7884" s="1">
        <v>3.6840599431770998E-6</v>
      </c>
      <c r="F7884" s="1">
        <v>4.3355239435163E-6</v>
      </c>
      <c r="G7884" s="1">
        <v>4.3017753696759001E-6</v>
      </c>
      <c r="I7884" s="1">
        <v>2.1626063732010001E-6</v>
      </c>
      <c r="J7884" s="1">
        <v>3.6924315307806E-6</v>
      </c>
      <c r="K7884" s="1">
        <v>4.3355239435163E-6</v>
      </c>
    </row>
    <row r="7885" spans="1:11" x14ac:dyDescent="0.25">
      <c r="A7885">
        <v>1000</v>
      </c>
      <c r="B7885" s="1">
        <v>2.1626063732010001E-6</v>
      </c>
      <c r="C7885" s="1">
        <v>2.1582647964069002E-6</v>
      </c>
      <c r="D7885" s="1">
        <v>3.6924315307806E-6</v>
      </c>
      <c r="E7885" s="1">
        <v>3.6844142471062001E-6</v>
      </c>
      <c r="F7885" s="1">
        <v>4.3355239435163E-6</v>
      </c>
      <c r="G7885" s="1">
        <v>4.3019802135001998E-6</v>
      </c>
      <c r="I7885" s="1">
        <v>2.1626063732010001E-6</v>
      </c>
      <c r="J7885" s="1">
        <v>3.6924315307806E-6</v>
      </c>
      <c r="K7885" s="1">
        <v>4.3355239435163E-6</v>
      </c>
    </row>
    <row r="7886" spans="1:11" x14ac:dyDescent="0.25">
      <c r="A7886">
        <v>1001</v>
      </c>
      <c r="B7886" s="1">
        <v>2.1626063732010001E-6</v>
      </c>
      <c r="C7886" s="1">
        <v>2.1584386473316999E-6</v>
      </c>
      <c r="D7886" s="1">
        <v>3.6924315307806E-6</v>
      </c>
      <c r="E7886" s="1">
        <v>3.6842226048533002E-6</v>
      </c>
      <c r="F7886" s="1">
        <v>4.3355239435163E-6</v>
      </c>
      <c r="G7886" s="1">
        <v>4.3021040965695004E-6</v>
      </c>
      <c r="I7886" s="1">
        <v>2.1626063732010001E-6</v>
      </c>
      <c r="J7886" s="1">
        <v>3.6924315307806E-6</v>
      </c>
      <c r="K7886" s="1">
        <v>4.3355239435163E-6</v>
      </c>
    </row>
    <row r="7887" spans="1:11" x14ac:dyDescent="0.25">
      <c r="A7887">
        <v>1000</v>
      </c>
      <c r="B7887" s="1">
        <v>2.1626063732010001E-6</v>
      </c>
      <c r="C7887" s="1">
        <v>2.1583360257795001E-6</v>
      </c>
      <c r="D7887" s="1">
        <v>3.6924315307806E-6</v>
      </c>
      <c r="E7887" s="1">
        <v>3.6846673458165E-6</v>
      </c>
      <c r="F7887" s="1">
        <v>4.3355239435163E-6</v>
      </c>
      <c r="G7887" s="1">
        <v>4.3020844013352001E-6</v>
      </c>
      <c r="I7887" s="1">
        <v>2.1626063732010001E-6</v>
      </c>
      <c r="J7887" s="1">
        <v>3.6924315307806E-6</v>
      </c>
      <c r="K7887" s="1">
        <v>4.3355239435163E-6</v>
      </c>
    </row>
    <row r="7888" spans="1:11" x14ac:dyDescent="0.25">
      <c r="A7888">
        <v>1001</v>
      </c>
      <c r="B7888" s="1">
        <v>2.1626063732010001E-6</v>
      </c>
      <c r="C7888" s="1">
        <v>2.1584100492498001E-6</v>
      </c>
      <c r="D7888" s="1">
        <v>3.6924315307806E-6</v>
      </c>
      <c r="E7888" s="1">
        <v>3.6844912747918999E-6</v>
      </c>
      <c r="F7888" s="1">
        <v>4.3355239435163E-6</v>
      </c>
      <c r="G7888" s="1">
        <v>4.3021482494087E-6</v>
      </c>
      <c r="I7888" s="1">
        <v>2.1626063732010001E-6</v>
      </c>
      <c r="J7888" s="1">
        <v>3.6924315307806E-6</v>
      </c>
      <c r="K7888" s="1">
        <v>4.3355239435163E-6</v>
      </c>
    </row>
    <row r="7889" spans="1:11" x14ac:dyDescent="0.25">
      <c r="A7889">
        <v>1000</v>
      </c>
      <c r="B7889" s="1">
        <v>2.1626063732010001E-6</v>
      </c>
      <c r="C7889" s="1">
        <v>2.1582258702035001E-6</v>
      </c>
      <c r="D7889" s="1">
        <v>3.6924315307806E-6</v>
      </c>
      <c r="E7889" s="1">
        <v>3.6844415464379999E-6</v>
      </c>
      <c r="F7889" s="1">
        <v>4.3355239435163E-6</v>
      </c>
      <c r="G7889" s="1">
        <v>4.3028264481667002E-6</v>
      </c>
      <c r="I7889" s="1">
        <v>2.1626063732010001E-6</v>
      </c>
      <c r="J7889" s="1">
        <v>3.6924315307806E-6</v>
      </c>
      <c r="K7889" s="1">
        <v>4.3355239435163E-6</v>
      </c>
    </row>
    <row r="7890" spans="1:11" x14ac:dyDescent="0.25">
      <c r="A7890">
        <v>1001</v>
      </c>
      <c r="B7890" s="1">
        <v>2.1626063732010001E-6</v>
      </c>
      <c r="C7890" s="1">
        <v>2.1584207718403999E-6</v>
      </c>
      <c r="D7890" s="1">
        <v>3.6924315307806E-6</v>
      </c>
      <c r="E7890" s="1">
        <v>3.6843924622583E-6</v>
      </c>
      <c r="F7890" s="1">
        <v>4.3355239435163E-6</v>
      </c>
      <c r="G7890" s="1">
        <v>4.3017168671236E-6</v>
      </c>
      <c r="I7890" s="1">
        <v>2.1626063732010001E-6</v>
      </c>
      <c r="J7890" s="1">
        <v>3.6924315307806E-6</v>
      </c>
      <c r="K7890" s="1">
        <v>4.3355239435163E-6</v>
      </c>
    </row>
    <row r="7891" spans="1:11" x14ac:dyDescent="0.25">
      <c r="A7891">
        <v>1000</v>
      </c>
      <c r="B7891" s="1">
        <v>2.1626063732010001E-6</v>
      </c>
      <c r="C7891" s="1">
        <v>2.1584035868199999E-6</v>
      </c>
      <c r="D7891" s="1">
        <v>3.6924315307806E-6</v>
      </c>
      <c r="E7891" s="1">
        <v>3.6841262152720999E-6</v>
      </c>
      <c r="F7891" s="1">
        <v>4.3355239435163E-6</v>
      </c>
      <c r="G7891" s="1">
        <v>4.3015028735559001E-6</v>
      </c>
      <c r="I7891" s="1">
        <v>2.1626063732010001E-6</v>
      </c>
      <c r="J7891" s="1">
        <v>3.6924315307806E-6</v>
      </c>
      <c r="K7891" s="1">
        <v>4.3355239435163E-6</v>
      </c>
    </row>
    <row r="7892" spans="1:11" x14ac:dyDescent="0.25">
      <c r="A7892">
        <v>1001</v>
      </c>
      <c r="B7892" s="1">
        <v>2.1626063732010001E-6</v>
      </c>
      <c r="C7892" s="1">
        <v>2.1583012530056001E-6</v>
      </c>
      <c r="D7892" s="1">
        <v>3.6924315307806E-6</v>
      </c>
      <c r="E7892" s="1">
        <v>3.6843986862173998E-6</v>
      </c>
      <c r="F7892" s="1">
        <v>4.3355239435163E-6</v>
      </c>
      <c r="G7892" s="1">
        <v>4.3021915980152003E-6</v>
      </c>
      <c r="I7892" s="1">
        <v>2.1626063732010001E-6</v>
      </c>
      <c r="J7892" s="1">
        <v>3.6924315307806E-6</v>
      </c>
      <c r="K7892" s="1">
        <v>4.3355239435163E-6</v>
      </c>
    </row>
    <row r="7893" spans="1:11" x14ac:dyDescent="0.25">
      <c r="A7893">
        <v>1000</v>
      </c>
      <c r="B7893" s="1">
        <v>2.1626063732010001E-6</v>
      </c>
      <c r="C7893" s="1">
        <v>2.1584994582865001E-6</v>
      </c>
      <c r="D7893" s="1">
        <v>3.6924315307806E-6</v>
      </c>
      <c r="E7893" s="1">
        <v>3.6846111305575999E-6</v>
      </c>
      <c r="F7893" s="1">
        <v>4.3355239435163E-6</v>
      </c>
      <c r="G7893" s="1">
        <v>4.3025417271780999E-6</v>
      </c>
      <c r="I7893" s="1">
        <v>2.1626063732010001E-6</v>
      </c>
      <c r="J7893" s="1">
        <v>3.6924315307806E-6</v>
      </c>
      <c r="K7893" s="1">
        <v>4.3355239435163E-6</v>
      </c>
    </row>
    <row r="7894" spans="1:11" x14ac:dyDescent="0.25">
      <c r="A7894">
        <v>1001</v>
      </c>
      <c r="B7894" s="1">
        <v>2.1626063732010001E-6</v>
      </c>
      <c r="C7894" s="1">
        <v>2.1584596817291E-6</v>
      </c>
      <c r="D7894" s="1">
        <v>3.6924315307806E-6</v>
      </c>
      <c r="E7894" s="1">
        <v>3.6844311974480002E-6</v>
      </c>
      <c r="F7894" s="1">
        <v>4.3355239435163E-6</v>
      </c>
      <c r="G7894" s="1">
        <v>4.3018723732556997E-6</v>
      </c>
      <c r="I7894" s="1">
        <v>2.1626063732010001E-6</v>
      </c>
      <c r="J7894" s="1">
        <v>3.6924315307806E-6</v>
      </c>
      <c r="K7894" s="1">
        <v>4.3355239435163E-6</v>
      </c>
    </row>
    <row r="7895" spans="1:11" x14ac:dyDescent="0.25">
      <c r="A7895">
        <v>1000</v>
      </c>
      <c r="B7895" s="1">
        <v>2.1626063732010001E-6</v>
      </c>
      <c r="C7895" s="1">
        <v>2.1585047013769002E-6</v>
      </c>
      <c r="D7895" s="1">
        <v>3.6924315307806E-6</v>
      </c>
      <c r="E7895" s="1">
        <v>3.6847773070150999E-6</v>
      </c>
      <c r="F7895" s="1">
        <v>4.3355239435163E-6</v>
      </c>
      <c r="G7895" s="1">
        <v>4.3021900325889999E-6</v>
      </c>
      <c r="I7895" s="1">
        <v>2.1626063732010001E-6</v>
      </c>
      <c r="J7895" s="1">
        <v>3.6924315307806E-6</v>
      </c>
      <c r="K7895" s="1">
        <v>4.3355239435163E-6</v>
      </c>
    </row>
    <row r="7896" spans="1:11" x14ac:dyDescent="0.25">
      <c r="A7896">
        <v>1001</v>
      </c>
      <c r="B7896" s="1">
        <v>2.1626063732010001E-6</v>
      </c>
      <c r="C7896" s="1">
        <v>2.1583900513137998E-6</v>
      </c>
      <c r="D7896" s="1">
        <v>3.6924315307806E-6</v>
      </c>
      <c r="E7896" s="1">
        <v>3.6846746932867999E-6</v>
      </c>
      <c r="F7896" s="1">
        <v>4.3355239435163E-6</v>
      </c>
      <c r="G7896" s="1">
        <v>4.3019960205359E-6</v>
      </c>
      <c r="I7896" s="1">
        <v>2.1626063732010001E-6</v>
      </c>
      <c r="J7896" s="1">
        <v>3.6924315307806E-6</v>
      </c>
      <c r="K7896" s="1">
        <v>4.3355239435163E-6</v>
      </c>
    </row>
    <row r="7897" spans="1:11" x14ac:dyDescent="0.25">
      <c r="A7897">
        <v>1000</v>
      </c>
      <c r="B7897" s="1">
        <v>2.1626063732010001E-6</v>
      </c>
      <c r="C7897" s="1">
        <v>2.1584177684397999E-6</v>
      </c>
      <c r="D7897" s="1">
        <v>3.6924315307806E-6</v>
      </c>
      <c r="E7897" s="1">
        <v>3.6842815021845999E-6</v>
      </c>
      <c r="F7897" s="1">
        <v>4.3355239435163E-6</v>
      </c>
      <c r="G7897" s="1">
        <v>4.3017512942806997E-6</v>
      </c>
      <c r="I7897" s="1">
        <v>2.1626063732010001E-6</v>
      </c>
      <c r="J7897" s="1">
        <v>3.6924315307806E-6</v>
      </c>
      <c r="K7897" s="1">
        <v>4.3355239435163E-6</v>
      </c>
    </row>
    <row r="7898" spans="1:11" x14ac:dyDescent="0.25">
      <c r="A7898">
        <v>1001</v>
      </c>
      <c r="B7898" s="1">
        <v>2.1626063732010001E-6</v>
      </c>
      <c r="C7898" s="1">
        <v>2.1585292983000999E-6</v>
      </c>
      <c r="D7898" s="1">
        <v>3.6924315307806E-6</v>
      </c>
      <c r="E7898" s="1">
        <v>3.6846162431522E-6</v>
      </c>
      <c r="F7898" s="1">
        <v>4.3355239435163E-6</v>
      </c>
      <c r="G7898" s="1">
        <v>4.3008924125218E-6</v>
      </c>
      <c r="I7898" s="1">
        <v>2.1626063732010001E-6</v>
      </c>
      <c r="J7898" s="1">
        <v>3.6924315307806E-6</v>
      </c>
      <c r="K7898" s="1">
        <v>4.3355239435163E-6</v>
      </c>
    </row>
    <row r="7899" spans="1:11" x14ac:dyDescent="0.25">
      <c r="A7899">
        <v>1000</v>
      </c>
      <c r="B7899" s="1">
        <v>2.1626063732010001E-6</v>
      </c>
      <c r="C7899" s="1">
        <v>2.1584089861945001E-6</v>
      </c>
      <c r="D7899" s="1">
        <v>3.6924315307806E-6</v>
      </c>
      <c r="E7899" s="1">
        <v>3.6845561276964E-6</v>
      </c>
      <c r="F7899" s="1">
        <v>4.3355239435163E-6</v>
      </c>
      <c r="G7899" s="1">
        <v>4.3024074369278E-6</v>
      </c>
      <c r="I7899" s="1">
        <v>2.1626063732010001E-6</v>
      </c>
      <c r="J7899" s="1">
        <v>3.6924315307806E-6</v>
      </c>
      <c r="K7899" s="1">
        <v>4.3355239435163E-6</v>
      </c>
    </row>
    <row r="7900" spans="1:11" x14ac:dyDescent="0.25">
      <c r="A7900">
        <v>1001</v>
      </c>
      <c r="B7900" s="1">
        <v>2.1626063732010001E-6</v>
      </c>
      <c r="C7900" s="1">
        <v>2.1584887702703E-6</v>
      </c>
      <c r="D7900" s="1">
        <v>3.6924315307806E-6</v>
      </c>
      <c r="E7900" s="1">
        <v>3.6843552243574001E-6</v>
      </c>
      <c r="F7900" s="1">
        <v>4.3355239435163E-6</v>
      </c>
      <c r="G7900" s="1">
        <v>4.3021990462225996E-6</v>
      </c>
      <c r="I7900" s="1">
        <v>2.1626063732010001E-6</v>
      </c>
      <c r="J7900" s="1">
        <v>3.6924315307806E-6</v>
      </c>
      <c r="K7900" s="1">
        <v>4.3355239435163E-6</v>
      </c>
    </row>
    <row r="7901" spans="1:11" x14ac:dyDescent="0.25">
      <c r="A7901">
        <v>1000</v>
      </c>
      <c r="B7901" s="1">
        <v>2.1626063732010001E-6</v>
      </c>
      <c r="C7901" s="1">
        <v>2.1585423013762001E-6</v>
      </c>
      <c r="D7901" s="1">
        <v>3.6924315307806E-6</v>
      </c>
      <c r="E7901" s="1">
        <v>3.6847531117639002E-6</v>
      </c>
      <c r="F7901" s="1">
        <v>4.3355239435163E-6</v>
      </c>
      <c r="G7901" s="1">
        <v>4.3016111487299E-6</v>
      </c>
      <c r="I7901" s="1">
        <v>2.1626063732010001E-6</v>
      </c>
      <c r="J7901" s="1">
        <v>3.6924315307806E-6</v>
      </c>
      <c r="K7901" s="1">
        <v>4.3355239435163E-6</v>
      </c>
    </row>
    <row r="7902" spans="1:11" x14ac:dyDescent="0.25">
      <c r="A7902">
        <v>1001</v>
      </c>
      <c r="B7902" s="1">
        <v>2.1626063732010001E-6</v>
      </c>
      <c r="C7902" s="1">
        <v>2.1584998291426999E-6</v>
      </c>
      <c r="D7902" s="1">
        <v>3.6924315307806E-6</v>
      </c>
      <c r="E7902" s="1">
        <v>3.6845725382046999E-6</v>
      </c>
      <c r="F7902" s="1">
        <v>4.3355239435163E-6</v>
      </c>
      <c r="G7902" s="1">
        <v>4.3020816481997001E-6</v>
      </c>
      <c r="I7902" s="1">
        <v>2.1626063732010001E-6</v>
      </c>
      <c r="J7902" s="1">
        <v>3.6924315307806E-6</v>
      </c>
      <c r="K7902" s="1">
        <v>4.3355239435163E-6</v>
      </c>
    </row>
    <row r="7903" spans="1:11" x14ac:dyDescent="0.25">
      <c r="A7903">
        <v>1000</v>
      </c>
      <c r="B7903" s="1">
        <v>2.1626063732010001E-6</v>
      </c>
      <c r="C7903" s="1">
        <v>2.1585397575456E-6</v>
      </c>
      <c r="D7903" s="1">
        <v>3.6924315307806E-6</v>
      </c>
      <c r="E7903" s="1">
        <v>3.6845068866055001E-6</v>
      </c>
      <c r="F7903" s="1">
        <v>4.3355239435163E-6</v>
      </c>
      <c r="G7903" s="1">
        <v>4.3028526925833997E-6</v>
      </c>
      <c r="I7903" s="1">
        <v>2.1626063732010001E-6</v>
      </c>
      <c r="J7903" s="1">
        <v>3.6924315307806E-6</v>
      </c>
      <c r="K7903" s="1">
        <v>4.3355239435163E-6</v>
      </c>
    </row>
    <row r="7904" spans="1:11" x14ac:dyDescent="0.25">
      <c r="A7904">
        <v>1001</v>
      </c>
      <c r="B7904" s="1">
        <v>2.1626063732010001E-6</v>
      </c>
      <c r="C7904" s="1">
        <v>2.1585912952571002E-6</v>
      </c>
      <c r="D7904" s="1">
        <v>3.6924315307806E-6</v>
      </c>
      <c r="E7904" s="1">
        <v>3.6847804027001E-6</v>
      </c>
      <c r="F7904" s="1">
        <v>4.3355239435163E-6</v>
      </c>
      <c r="G7904" s="1">
        <v>4.3019473386849996E-6</v>
      </c>
      <c r="I7904" s="1">
        <v>2.1626063732010001E-6</v>
      </c>
      <c r="J7904" s="1">
        <v>3.6924315307806E-6</v>
      </c>
      <c r="K7904" s="1">
        <v>4.3355239435163E-6</v>
      </c>
    </row>
    <row r="7905" spans="1:11" x14ac:dyDescent="0.25">
      <c r="A7905">
        <v>1000</v>
      </c>
      <c r="B7905" s="1">
        <v>2.1626063732010001E-6</v>
      </c>
      <c r="C7905" s="1">
        <v>2.1585343577162999E-6</v>
      </c>
      <c r="D7905" s="1">
        <v>3.6924315307806E-6</v>
      </c>
      <c r="E7905" s="1">
        <v>3.6845412376167001E-6</v>
      </c>
      <c r="F7905" s="1">
        <v>4.3355239435163E-6</v>
      </c>
      <c r="G7905" s="1">
        <v>4.3024958948744002E-6</v>
      </c>
      <c r="I7905" s="1">
        <v>2.1626063732010001E-6</v>
      </c>
      <c r="J7905" s="1">
        <v>3.6924315307806E-6</v>
      </c>
      <c r="K7905" s="1">
        <v>4.3355239435163E-6</v>
      </c>
    </row>
    <row r="7906" spans="1:11" x14ac:dyDescent="0.25">
      <c r="A7906">
        <v>1001</v>
      </c>
      <c r="B7906" s="1">
        <v>2.1626063732010001E-6</v>
      </c>
      <c r="C7906" s="1">
        <v>2.1585781389884998E-6</v>
      </c>
      <c r="D7906" s="1">
        <v>3.6924315307806E-6</v>
      </c>
      <c r="E7906" s="1">
        <v>3.6844676566162E-6</v>
      </c>
      <c r="F7906" s="1">
        <v>4.3355239435163E-6</v>
      </c>
      <c r="G7906" s="1">
        <v>4.3023612495403003E-6</v>
      </c>
      <c r="I7906" s="1">
        <v>2.1626063732010001E-6</v>
      </c>
      <c r="J7906" s="1">
        <v>3.6924315307806E-6</v>
      </c>
      <c r="K7906" s="1">
        <v>4.3355239435163E-6</v>
      </c>
    </row>
    <row r="7907" spans="1:11" x14ac:dyDescent="0.25">
      <c r="A7907">
        <v>1000</v>
      </c>
      <c r="B7907" s="1">
        <v>2.1626063732010001E-6</v>
      </c>
      <c r="C7907" s="1">
        <v>2.1585591988202002E-6</v>
      </c>
      <c r="D7907" s="1">
        <v>3.6926691875780999E-6</v>
      </c>
      <c r="E7907" s="1">
        <v>3.6847894281852999E-6</v>
      </c>
      <c r="F7907" s="1">
        <v>4.3355239435163E-6</v>
      </c>
      <c r="G7907" s="1">
        <v>4.3027786291874001E-6</v>
      </c>
      <c r="I7907" s="1">
        <v>2.1626063732010001E-6</v>
      </c>
      <c r="J7907" s="1">
        <v>3.6926691875780999E-6</v>
      </c>
      <c r="K7907" s="1">
        <v>4.3355239435163E-6</v>
      </c>
    </row>
    <row r="7908" spans="1:11" x14ac:dyDescent="0.25">
      <c r="A7908">
        <v>1001</v>
      </c>
      <c r="B7908" s="1">
        <v>2.1626063732010001E-6</v>
      </c>
      <c r="C7908" s="1">
        <v>2.1584950295816002E-6</v>
      </c>
      <c r="D7908" s="1">
        <v>3.6926691875780999E-6</v>
      </c>
      <c r="E7908" s="1">
        <v>3.6848426180723998E-6</v>
      </c>
      <c r="F7908" s="1">
        <v>4.3355239435163E-6</v>
      </c>
      <c r="G7908" s="1">
        <v>4.3026600943727002E-6</v>
      </c>
      <c r="I7908" s="1">
        <v>2.1626063732010001E-6</v>
      </c>
      <c r="J7908" s="1">
        <v>3.6926691875780999E-6</v>
      </c>
      <c r="K7908" s="1">
        <v>4.3355239435163E-6</v>
      </c>
    </row>
    <row r="7909" spans="1:11" x14ac:dyDescent="0.25">
      <c r="A7909">
        <v>1000</v>
      </c>
      <c r="B7909" s="1">
        <v>2.1626063732010001E-6</v>
      </c>
      <c r="C7909" s="1">
        <v>2.1586251384848E-6</v>
      </c>
      <c r="D7909" s="1">
        <v>3.6926691875780999E-6</v>
      </c>
      <c r="E7909" s="1">
        <v>3.6842675739197999E-6</v>
      </c>
      <c r="F7909" s="1">
        <v>4.3355239435163E-6</v>
      </c>
      <c r="G7909" s="1">
        <v>4.3030886889563002E-6</v>
      </c>
      <c r="I7909" s="1">
        <v>2.1626063732010001E-6</v>
      </c>
      <c r="J7909" s="1">
        <v>3.6926691875780999E-6</v>
      </c>
      <c r="K7909" s="1">
        <v>4.3355239435163E-6</v>
      </c>
    </row>
    <row r="7910" spans="1:11" x14ac:dyDescent="0.25">
      <c r="A7910">
        <v>1001</v>
      </c>
      <c r="B7910" s="1">
        <v>2.1626063732010001E-6</v>
      </c>
      <c r="C7910" s="1">
        <v>2.1586201123256E-6</v>
      </c>
      <c r="D7910" s="1">
        <v>3.6926691875780999E-6</v>
      </c>
      <c r="E7910" s="1">
        <v>3.6842778632175002E-6</v>
      </c>
      <c r="F7910" s="1">
        <v>4.3355239435163E-6</v>
      </c>
      <c r="G7910" s="1">
        <v>4.3024425870785997E-6</v>
      </c>
      <c r="I7910" s="1">
        <v>2.1626063732010001E-6</v>
      </c>
      <c r="J7910" s="1">
        <v>3.6926691875780999E-6</v>
      </c>
      <c r="K7910" s="1">
        <v>4.3355239435163E-6</v>
      </c>
    </row>
    <row r="7911" spans="1:11" x14ac:dyDescent="0.25">
      <c r="A7911">
        <v>1000</v>
      </c>
      <c r="B7911" s="1">
        <v>2.1626063732010001E-6</v>
      </c>
      <c r="C7911" s="1">
        <v>2.1585252163957001E-6</v>
      </c>
      <c r="D7911" s="1">
        <v>3.6926691875780999E-6</v>
      </c>
      <c r="E7911" s="1">
        <v>3.6845952931851E-6</v>
      </c>
      <c r="F7911" s="1">
        <v>4.3355239435163E-6</v>
      </c>
      <c r="G7911" s="1">
        <v>4.3025484515707998E-6</v>
      </c>
      <c r="I7911" s="1">
        <v>2.1626063732010001E-6</v>
      </c>
      <c r="J7911" s="1">
        <v>3.6926691875780999E-6</v>
      </c>
      <c r="K7911" s="1">
        <v>4.3355239435163E-6</v>
      </c>
    </row>
    <row r="7912" spans="1:11" x14ac:dyDescent="0.25">
      <c r="A7912">
        <v>1001</v>
      </c>
      <c r="B7912" s="1">
        <v>2.1626063732010001E-6</v>
      </c>
      <c r="C7912" s="1">
        <v>2.1586493003129999E-6</v>
      </c>
      <c r="D7912" s="1">
        <v>3.6926691875780999E-6</v>
      </c>
      <c r="E7912" s="1">
        <v>3.6850574585244999E-6</v>
      </c>
      <c r="F7912" s="1">
        <v>4.3355239435163E-6</v>
      </c>
      <c r="G7912" s="1">
        <v>4.3025728959353003E-6</v>
      </c>
      <c r="I7912" s="1">
        <v>2.1626063732010001E-6</v>
      </c>
      <c r="J7912" s="1">
        <v>3.6926691875780999E-6</v>
      </c>
      <c r="K7912" s="1">
        <v>4.3355239435163E-6</v>
      </c>
    </row>
    <row r="7913" spans="1:11" x14ac:dyDescent="0.25">
      <c r="A7913">
        <v>1000</v>
      </c>
      <c r="B7913" s="1">
        <v>2.1626063732010001E-6</v>
      </c>
      <c r="C7913" s="1">
        <v>2.1585810246560001E-6</v>
      </c>
      <c r="D7913" s="1">
        <v>3.6926691875780999E-6</v>
      </c>
      <c r="E7913" s="1">
        <v>3.6848984389448002E-6</v>
      </c>
      <c r="F7913" s="1">
        <v>4.3355239435163E-6</v>
      </c>
      <c r="G7913" s="1">
        <v>4.3026830804339002E-6</v>
      </c>
      <c r="I7913" s="1">
        <v>2.1626063732010001E-6</v>
      </c>
      <c r="J7913" s="1">
        <v>3.6926691875780999E-6</v>
      </c>
      <c r="K7913" s="1">
        <v>4.3355239435163E-6</v>
      </c>
    </row>
    <row r="7914" spans="1:11" x14ac:dyDescent="0.25">
      <c r="A7914">
        <v>1001</v>
      </c>
      <c r="B7914" s="1">
        <v>2.1626063732010001E-6</v>
      </c>
      <c r="C7914" s="1">
        <v>2.1584946512407E-6</v>
      </c>
      <c r="D7914" s="1">
        <v>3.6926691875780999E-6</v>
      </c>
      <c r="E7914" s="1">
        <v>3.6847269718167E-6</v>
      </c>
      <c r="F7914" s="1">
        <v>4.3355239435163E-6</v>
      </c>
      <c r="G7914" s="1">
        <v>4.3028644637818998E-6</v>
      </c>
      <c r="I7914" s="1">
        <v>2.1626063732010001E-6</v>
      </c>
      <c r="J7914" s="1">
        <v>3.6926691875780999E-6</v>
      </c>
      <c r="K7914" s="1">
        <v>4.3355239435163E-6</v>
      </c>
    </row>
    <row r="7915" spans="1:11" x14ac:dyDescent="0.25">
      <c r="A7915">
        <v>1000</v>
      </c>
      <c r="B7915" s="1">
        <v>2.1626063732010001E-6</v>
      </c>
      <c r="C7915" s="1">
        <v>2.1585048282595998E-6</v>
      </c>
      <c r="D7915" s="1">
        <v>3.6926691875780999E-6</v>
      </c>
      <c r="E7915" s="1">
        <v>3.6848958003751002E-6</v>
      </c>
      <c r="F7915" s="1">
        <v>4.3355239435163E-6</v>
      </c>
      <c r="G7915" s="1">
        <v>4.3019873804532999E-6</v>
      </c>
      <c r="I7915" s="1">
        <v>2.1626063732010001E-6</v>
      </c>
      <c r="J7915" s="1">
        <v>3.6926691875780999E-6</v>
      </c>
      <c r="K7915" s="1">
        <v>4.3355239435163E-6</v>
      </c>
    </row>
    <row r="7916" spans="1:11" x14ac:dyDescent="0.25">
      <c r="A7916">
        <v>1001</v>
      </c>
      <c r="B7916" s="1">
        <v>2.1626063732010001E-6</v>
      </c>
      <c r="C7916" s="1">
        <v>2.1587055438022E-6</v>
      </c>
      <c r="D7916" s="1">
        <v>3.6926691875780999E-6</v>
      </c>
      <c r="E7916" s="1">
        <v>3.6849599730377999E-6</v>
      </c>
      <c r="F7916" s="1">
        <v>4.3355239435163E-6</v>
      </c>
      <c r="G7916" s="1">
        <v>4.3023335174625001E-6</v>
      </c>
      <c r="I7916" s="1">
        <v>2.1626063732010001E-6</v>
      </c>
      <c r="J7916" s="1">
        <v>3.6926691875780999E-6</v>
      </c>
      <c r="K7916" s="1">
        <v>4.3355239435163E-6</v>
      </c>
    </row>
    <row r="7917" spans="1:11" x14ac:dyDescent="0.25">
      <c r="A7917">
        <v>1000</v>
      </c>
      <c r="B7917" s="1">
        <v>2.1626063732010001E-6</v>
      </c>
      <c r="C7917" s="1">
        <v>2.1584985386407001E-6</v>
      </c>
      <c r="D7917" s="1">
        <v>3.6926691875780999E-6</v>
      </c>
      <c r="E7917" s="1">
        <v>3.6849877881443001E-6</v>
      </c>
      <c r="F7917" s="1">
        <v>4.3355239435163E-6</v>
      </c>
      <c r="G7917" s="1">
        <v>4.3021634153388996E-6</v>
      </c>
      <c r="I7917" s="1">
        <v>2.1626063732010001E-6</v>
      </c>
      <c r="J7917" s="1">
        <v>3.6926691875780999E-6</v>
      </c>
      <c r="K7917" s="1">
        <v>4.3355239435163E-6</v>
      </c>
    </row>
    <row r="7918" spans="1:11" x14ac:dyDescent="0.25">
      <c r="A7918">
        <v>1001</v>
      </c>
      <c r="B7918" s="1">
        <v>2.1626063732010001E-6</v>
      </c>
      <c r="C7918" s="1">
        <v>2.1586739583095998E-6</v>
      </c>
      <c r="D7918" s="1">
        <v>3.6926691875780999E-6</v>
      </c>
      <c r="E7918" s="1">
        <v>3.6849145802145001E-6</v>
      </c>
      <c r="F7918" s="1">
        <v>4.3355239435163E-6</v>
      </c>
      <c r="G7918" s="1">
        <v>4.3031441121511999E-6</v>
      </c>
      <c r="I7918" s="1">
        <v>2.1626063732010001E-6</v>
      </c>
      <c r="J7918" s="1">
        <v>3.6926691875780999E-6</v>
      </c>
      <c r="K7918" s="1">
        <v>4.3355239435163E-6</v>
      </c>
    </row>
    <row r="7919" spans="1:11" x14ac:dyDescent="0.25">
      <c r="A7919">
        <v>1000</v>
      </c>
      <c r="B7919" s="1">
        <v>2.1626063732010001E-6</v>
      </c>
      <c r="C7919" s="1">
        <v>2.1585964116943E-6</v>
      </c>
      <c r="D7919" s="1">
        <v>3.6926691875780999E-6</v>
      </c>
      <c r="E7919" s="1">
        <v>3.6849544109557999E-6</v>
      </c>
      <c r="F7919" s="1">
        <v>4.3355239435163E-6</v>
      </c>
      <c r="G7919" s="1">
        <v>4.3023786090157001E-6</v>
      </c>
      <c r="I7919" s="1">
        <v>2.1626063732010001E-6</v>
      </c>
      <c r="J7919" s="1">
        <v>3.6926691875780999E-6</v>
      </c>
      <c r="K7919" s="1">
        <v>4.3355239435163E-6</v>
      </c>
    </row>
    <row r="7920" spans="1:11" x14ac:dyDescent="0.25">
      <c r="A7920">
        <v>1001</v>
      </c>
      <c r="B7920" s="1">
        <v>2.1636846476362001E-6</v>
      </c>
      <c r="C7920" s="1">
        <v>2.1587090706215001E-6</v>
      </c>
      <c r="D7920" s="1">
        <v>3.6926691875780999E-6</v>
      </c>
      <c r="E7920" s="1">
        <v>3.6849961964886E-6</v>
      </c>
      <c r="F7920" s="1">
        <v>4.3355239435163E-6</v>
      </c>
      <c r="G7920" s="1">
        <v>4.3022788298901E-6</v>
      </c>
      <c r="I7920" s="1">
        <v>2.1636846476362001E-6</v>
      </c>
      <c r="J7920" s="1">
        <v>3.6926691875780999E-6</v>
      </c>
      <c r="K7920" s="1">
        <v>4.3355239435163E-6</v>
      </c>
    </row>
    <row r="7921" spans="1:11" x14ac:dyDescent="0.25">
      <c r="A7921">
        <v>1000</v>
      </c>
      <c r="B7921" s="1">
        <v>2.1636846476362001E-6</v>
      </c>
      <c r="C7921" s="1">
        <v>2.1587148679490001E-6</v>
      </c>
      <c r="D7921" s="1">
        <v>3.6926691875780999E-6</v>
      </c>
      <c r="E7921" s="1">
        <v>3.6851120845711E-6</v>
      </c>
      <c r="F7921" s="1">
        <v>4.3355239435163E-6</v>
      </c>
      <c r="G7921" s="1">
        <v>4.3032676574376999E-6</v>
      </c>
      <c r="I7921" s="1">
        <v>2.1636846476362001E-6</v>
      </c>
      <c r="J7921" s="1">
        <v>3.6926691875780999E-6</v>
      </c>
      <c r="K7921" s="1">
        <v>4.3355239435163E-6</v>
      </c>
    </row>
    <row r="7922" spans="1:11" x14ac:dyDescent="0.25">
      <c r="A7922">
        <v>1001</v>
      </c>
      <c r="B7922" s="1">
        <v>2.1636846476362001E-6</v>
      </c>
      <c r="C7922" s="1">
        <v>2.1586692247434001E-6</v>
      </c>
      <c r="D7922" s="1">
        <v>3.6926691875780999E-6</v>
      </c>
      <c r="E7922" s="1">
        <v>3.6846838427622002E-6</v>
      </c>
      <c r="F7922" s="1">
        <v>4.3355239435163E-6</v>
      </c>
      <c r="G7922" s="1">
        <v>4.3029897150559001E-6</v>
      </c>
      <c r="I7922" s="1">
        <v>2.1636846476362001E-6</v>
      </c>
      <c r="J7922" s="1">
        <v>3.6926691875780999E-6</v>
      </c>
      <c r="K7922" s="1">
        <v>4.3355239435163E-6</v>
      </c>
    </row>
    <row r="7923" spans="1:11" x14ac:dyDescent="0.25">
      <c r="A7923">
        <v>1000</v>
      </c>
      <c r="B7923" s="1">
        <v>2.1636846476362001E-6</v>
      </c>
      <c r="C7923" s="1">
        <v>2.1587239190814001E-6</v>
      </c>
      <c r="D7923" s="1">
        <v>3.6926691875780999E-6</v>
      </c>
      <c r="E7923" s="1">
        <v>3.6847482016734E-6</v>
      </c>
      <c r="F7923" s="1">
        <v>4.3355239435163E-6</v>
      </c>
      <c r="G7923" s="1">
        <v>4.3028248766472998E-6</v>
      </c>
      <c r="I7923" s="1">
        <v>2.1636846476362001E-6</v>
      </c>
      <c r="J7923" s="1">
        <v>3.6926691875780999E-6</v>
      </c>
      <c r="K7923" s="1">
        <v>4.3355239435163E-6</v>
      </c>
    </row>
    <row r="7924" spans="1:11" x14ac:dyDescent="0.25">
      <c r="A7924">
        <v>1001</v>
      </c>
      <c r="B7924" s="1">
        <v>2.1636846476362001E-6</v>
      </c>
      <c r="C7924" s="1">
        <v>2.1588168596353999E-6</v>
      </c>
      <c r="D7924" s="1">
        <v>3.6926691875780999E-6</v>
      </c>
      <c r="E7924" s="1">
        <v>3.6851813190382999E-6</v>
      </c>
      <c r="F7924" s="1">
        <v>4.3355239435163E-6</v>
      </c>
      <c r="G7924" s="1">
        <v>4.3029447575677996E-6</v>
      </c>
      <c r="I7924" s="1">
        <v>2.1636846476362001E-6</v>
      </c>
      <c r="J7924" s="1">
        <v>3.6926691875780999E-6</v>
      </c>
      <c r="K7924" s="1">
        <v>4.3355239435163E-6</v>
      </c>
    </row>
    <row r="7925" spans="1:11" x14ac:dyDescent="0.25">
      <c r="A7925">
        <v>1000</v>
      </c>
      <c r="B7925" s="1">
        <v>2.1636846476362001E-6</v>
      </c>
      <c r="C7925" s="1">
        <v>2.1588378340840001E-6</v>
      </c>
      <c r="D7925" s="1">
        <v>3.6926691875780999E-6</v>
      </c>
      <c r="E7925" s="1">
        <v>3.6850846286749E-6</v>
      </c>
      <c r="F7925" s="1">
        <v>4.3355239435163E-6</v>
      </c>
      <c r="G7925" s="1">
        <v>4.3029676737268001E-6</v>
      </c>
      <c r="I7925" s="1">
        <v>2.1636846476362001E-6</v>
      </c>
      <c r="J7925" s="1">
        <v>3.6926691875780999E-6</v>
      </c>
      <c r="K7925" s="1">
        <v>4.3355239435163E-6</v>
      </c>
    </row>
    <row r="7926" spans="1:11" x14ac:dyDescent="0.25">
      <c r="A7926">
        <v>1001</v>
      </c>
      <c r="B7926" s="1">
        <v>2.1636846476362001E-6</v>
      </c>
      <c r="C7926" s="1">
        <v>2.1586637775800998E-6</v>
      </c>
      <c r="D7926" s="1">
        <v>3.6926691875780999E-6</v>
      </c>
      <c r="E7926" s="1">
        <v>3.6851496422250998E-6</v>
      </c>
      <c r="F7926" s="1">
        <v>4.3355239435163E-6</v>
      </c>
      <c r="G7926" s="1">
        <v>4.3023821175378997E-6</v>
      </c>
      <c r="I7926" s="1">
        <v>2.1636846476362001E-6</v>
      </c>
      <c r="J7926" s="1">
        <v>3.6926691875780999E-6</v>
      </c>
      <c r="K7926" s="1">
        <v>4.3355239435163E-6</v>
      </c>
    </row>
    <row r="7927" spans="1:11" x14ac:dyDescent="0.25">
      <c r="A7927">
        <v>1000</v>
      </c>
      <c r="B7927" s="1">
        <v>2.1636846476362001E-6</v>
      </c>
      <c r="C7927" s="1">
        <v>2.1588266339284001E-6</v>
      </c>
      <c r="D7927" s="1">
        <v>3.6926691875780999E-6</v>
      </c>
      <c r="E7927" s="1">
        <v>3.6851269462437001E-6</v>
      </c>
      <c r="F7927" s="1">
        <v>4.3355239435163E-6</v>
      </c>
      <c r="G7927" s="1">
        <v>4.3035291201256998E-6</v>
      </c>
      <c r="I7927" s="1">
        <v>2.1636846476362001E-6</v>
      </c>
      <c r="J7927" s="1">
        <v>3.6926691875780999E-6</v>
      </c>
      <c r="K7927" s="1">
        <v>4.3355239435163E-6</v>
      </c>
    </row>
    <row r="7928" spans="1:11" x14ac:dyDescent="0.25">
      <c r="A7928">
        <v>1001</v>
      </c>
      <c r="B7928" s="1">
        <v>2.1636846476362001E-6</v>
      </c>
      <c r="C7928" s="1">
        <v>2.1587386249280001E-6</v>
      </c>
      <c r="D7928" s="1">
        <v>3.6926691875780999E-6</v>
      </c>
      <c r="E7928" s="1">
        <v>3.6847567515921999E-6</v>
      </c>
      <c r="F7928" s="1">
        <v>4.3355239435163E-6</v>
      </c>
      <c r="G7928" s="1">
        <v>4.3037521510283002E-6</v>
      </c>
      <c r="I7928" s="1">
        <v>2.1636846476362001E-6</v>
      </c>
      <c r="J7928" s="1">
        <v>3.6926691875780999E-6</v>
      </c>
      <c r="K7928" s="1">
        <v>4.3355239435163E-6</v>
      </c>
    </row>
    <row r="7929" spans="1:11" x14ac:dyDescent="0.25">
      <c r="A7929">
        <v>1000</v>
      </c>
      <c r="B7929" s="1">
        <v>2.1636846476362001E-6</v>
      </c>
      <c r="C7929" s="1">
        <v>2.1587608056372E-6</v>
      </c>
      <c r="D7929" s="1">
        <v>3.6926691875780999E-6</v>
      </c>
      <c r="E7929" s="1">
        <v>3.6850564153661999E-6</v>
      </c>
      <c r="F7929" s="1">
        <v>4.3355239435163E-6</v>
      </c>
      <c r="G7929" s="1">
        <v>4.3030748890438003E-6</v>
      </c>
      <c r="I7929" s="1">
        <v>2.1636846476362001E-6</v>
      </c>
      <c r="J7929" s="1">
        <v>3.6926691875780999E-6</v>
      </c>
      <c r="K7929" s="1">
        <v>4.3355239435163E-6</v>
      </c>
    </row>
    <row r="7930" spans="1:11" x14ac:dyDescent="0.25">
      <c r="A7930">
        <v>1001</v>
      </c>
      <c r="B7930" s="1">
        <v>2.1636846476362001E-6</v>
      </c>
      <c r="C7930" s="1">
        <v>2.1588467488155002E-6</v>
      </c>
      <c r="D7930" s="1">
        <v>3.6926691875780999E-6</v>
      </c>
      <c r="E7930" s="1">
        <v>3.6848998525252002E-6</v>
      </c>
      <c r="F7930" s="1">
        <v>4.3355239435163E-6</v>
      </c>
      <c r="G7930" s="1">
        <v>4.3024319622174996E-6</v>
      </c>
      <c r="I7930" s="1">
        <v>2.1636846476362001E-6</v>
      </c>
      <c r="J7930" s="1">
        <v>3.6926691875780999E-6</v>
      </c>
      <c r="K7930" s="1">
        <v>4.3355239435163E-6</v>
      </c>
    </row>
    <row r="7931" spans="1:11" x14ac:dyDescent="0.25">
      <c r="A7931">
        <v>1000</v>
      </c>
      <c r="B7931" s="1">
        <v>2.1636846476362001E-6</v>
      </c>
      <c r="C7931" s="1">
        <v>2.1587536162577998E-6</v>
      </c>
      <c r="D7931" s="1">
        <v>3.6926691875780999E-6</v>
      </c>
      <c r="E7931" s="1">
        <v>3.6850443588851999E-6</v>
      </c>
      <c r="F7931" s="1">
        <v>4.3355239435163E-6</v>
      </c>
      <c r="G7931" s="1">
        <v>4.3027414428790996E-6</v>
      </c>
      <c r="I7931" s="1">
        <v>2.1636846476362001E-6</v>
      </c>
      <c r="J7931" s="1">
        <v>3.6926691875780999E-6</v>
      </c>
      <c r="K7931" s="1">
        <v>4.3355239435163E-6</v>
      </c>
    </row>
    <row r="7932" spans="1:11" x14ac:dyDescent="0.25">
      <c r="A7932">
        <v>1001</v>
      </c>
      <c r="B7932" s="1">
        <v>2.1636846476362001E-6</v>
      </c>
      <c r="C7932" s="1">
        <v>2.1588766758541001E-6</v>
      </c>
      <c r="D7932" s="1">
        <v>3.6926691875780999E-6</v>
      </c>
      <c r="E7932" s="1">
        <v>3.6848911704386E-6</v>
      </c>
      <c r="F7932" s="1">
        <v>4.3355239435163E-6</v>
      </c>
      <c r="G7932" s="1">
        <v>4.3033084622877002E-6</v>
      </c>
      <c r="I7932" s="1">
        <v>2.1636846476362001E-6</v>
      </c>
      <c r="J7932" s="1">
        <v>3.6926691875780999E-6</v>
      </c>
      <c r="K7932" s="1">
        <v>4.3355239435163E-6</v>
      </c>
    </row>
    <row r="7933" spans="1:11" x14ac:dyDescent="0.25">
      <c r="A7933">
        <v>1000</v>
      </c>
      <c r="B7933" s="1">
        <v>2.1636846476362001E-6</v>
      </c>
      <c r="C7933" s="1">
        <v>2.158792901829E-6</v>
      </c>
      <c r="D7933" s="1">
        <v>3.6926691875780999E-6</v>
      </c>
      <c r="E7933" s="1">
        <v>3.6850127741084001E-6</v>
      </c>
      <c r="F7933" s="1">
        <v>4.3355239435163E-6</v>
      </c>
      <c r="G7933" s="1">
        <v>4.3033860740562E-6</v>
      </c>
      <c r="I7933" s="1">
        <v>2.1636846476362001E-6</v>
      </c>
      <c r="J7933" s="1">
        <v>3.6926691875780999E-6</v>
      </c>
      <c r="K7933" s="1">
        <v>4.3355239435163E-6</v>
      </c>
    </row>
    <row r="7934" spans="1:11" x14ac:dyDescent="0.25">
      <c r="A7934">
        <v>1001</v>
      </c>
      <c r="B7934" s="1">
        <v>2.1636846476362001E-6</v>
      </c>
      <c r="C7934" s="1">
        <v>2.1588661109206002E-6</v>
      </c>
      <c r="D7934" s="1">
        <v>3.6926691875780999E-6</v>
      </c>
      <c r="E7934" s="1">
        <v>3.6850357352709002E-6</v>
      </c>
      <c r="F7934" s="1">
        <v>4.3355239435163E-6</v>
      </c>
      <c r="G7934" s="1">
        <v>4.3032022788583999E-6</v>
      </c>
      <c r="I7934" s="1">
        <v>2.1636846476362001E-6</v>
      </c>
      <c r="J7934" s="1">
        <v>3.6926691875780999E-6</v>
      </c>
      <c r="K7934" s="1">
        <v>4.3355239435163E-6</v>
      </c>
    </row>
    <row r="7935" spans="1:11" x14ac:dyDescent="0.25">
      <c r="A7935">
        <v>1000</v>
      </c>
      <c r="B7935" s="1">
        <v>2.1636846476362001E-6</v>
      </c>
      <c r="C7935" s="1">
        <v>2.1588142284985999E-6</v>
      </c>
      <c r="D7935" s="1">
        <v>3.6926691875780999E-6</v>
      </c>
      <c r="E7935" s="1">
        <v>3.685072630514E-6</v>
      </c>
      <c r="F7935" s="1">
        <v>4.3355239435163E-6</v>
      </c>
      <c r="G7935" s="1">
        <v>4.3028929706895996E-6</v>
      </c>
      <c r="I7935" s="1">
        <v>2.1636846476362001E-6</v>
      </c>
      <c r="J7935" s="1">
        <v>3.6926691875780999E-6</v>
      </c>
      <c r="K7935" s="1">
        <v>4.3355239435163E-6</v>
      </c>
    </row>
    <row r="7936" spans="1:11" x14ac:dyDescent="0.25">
      <c r="A7936">
        <v>1001</v>
      </c>
      <c r="B7936" s="1">
        <v>2.1636846476362001E-6</v>
      </c>
      <c r="C7936" s="1">
        <v>2.1588359365302002E-6</v>
      </c>
      <c r="D7936" s="1">
        <v>3.6926691875780999E-6</v>
      </c>
      <c r="E7936" s="1">
        <v>3.6850638906215E-6</v>
      </c>
      <c r="F7936" s="1">
        <v>4.3355239435163E-6</v>
      </c>
      <c r="G7936" s="1">
        <v>4.3029445326519004E-6</v>
      </c>
      <c r="I7936" s="1">
        <v>2.1636846476362001E-6</v>
      </c>
      <c r="J7936" s="1">
        <v>3.6926691875780999E-6</v>
      </c>
      <c r="K7936" s="1">
        <v>4.3355239435163E-6</v>
      </c>
    </row>
    <row r="7937" spans="1:11" x14ac:dyDescent="0.25">
      <c r="A7937">
        <v>1000</v>
      </c>
      <c r="B7937" s="1">
        <v>2.1636846476362001E-6</v>
      </c>
      <c r="C7937" s="1">
        <v>2.1590104686871998E-6</v>
      </c>
      <c r="D7937" s="1">
        <v>3.6926691875780999E-6</v>
      </c>
      <c r="E7937" s="1">
        <v>3.6854417974514002E-6</v>
      </c>
      <c r="F7937" s="1">
        <v>4.3355239435163E-6</v>
      </c>
      <c r="G7937" s="1">
        <v>4.3024466081410998E-6</v>
      </c>
      <c r="I7937" s="1">
        <v>2.1636846476362001E-6</v>
      </c>
      <c r="J7937" s="1">
        <v>3.6926691875780999E-6</v>
      </c>
      <c r="K7937" s="1">
        <v>4.3355239435163E-6</v>
      </c>
    </row>
    <row r="7938" spans="1:11" x14ac:dyDescent="0.25">
      <c r="A7938">
        <v>1001</v>
      </c>
      <c r="B7938" s="1">
        <v>2.1636846476362001E-6</v>
      </c>
      <c r="C7938" s="1">
        <v>2.1588659178586002E-6</v>
      </c>
      <c r="D7938" s="1">
        <v>3.6926691875780999E-6</v>
      </c>
      <c r="E7938" s="1">
        <v>3.6849163791528E-6</v>
      </c>
      <c r="F7938" s="1">
        <v>4.3355239435163E-6</v>
      </c>
      <c r="G7938" s="1">
        <v>4.3027860386008997E-6</v>
      </c>
      <c r="I7938" s="1">
        <v>2.1636846476362001E-6</v>
      </c>
      <c r="J7938" s="1">
        <v>3.6926691875780999E-6</v>
      </c>
      <c r="K7938" s="1">
        <v>4.3355239435163E-6</v>
      </c>
    </row>
    <row r="7939" spans="1:11" x14ac:dyDescent="0.25">
      <c r="A7939">
        <v>1000</v>
      </c>
      <c r="B7939" s="1">
        <v>2.1636846476362001E-6</v>
      </c>
      <c r="C7939" s="1">
        <v>2.1589833640584002E-6</v>
      </c>
      <c r="D7939" s="1">
        <v>3.6926691875780999E-6</v>
      </c>
      <c r="E7939" s="1">
        <v>3.6850698220167002E-6</v>
      </c>
      <c r="F7939" s="1">
        <v>4.3355239435163E-6</v>
      </c>
      <c r="G7939" s="1">
        <v>4.3026854179053997E-6</v>
      </c>
      <c r="I7939" s="1">
        <v>2.1636846476362001E-6</v>
      </c>
      <c r="J7939" s="1">
        <v>3.6926691875780999E-6</v>
      </c>
      <c r="K7939" s="1">
        <v>4.3355239435163E-6</v>
      </c>
    </row>
    <row r="7940" spans="1:11" x14ac:dyDescent="0.25">
      <c r="A7940">
        <v>1001</v>
      </c>
      <c r="B7940" s="1">
        <v>2.1636846476362001E-6</v>
      </c>
      <c r="C7940" s="1">
        <v>2.1588944081225998E-6</v>
      </c>
      <c r="D7940" s="1">
        <v>3.6926691875780999E-6</v>
      </c>
      <c r="E7940" s="1">
        <v>3.6847374169549998E-6</v>
      </c>
      <c r="F7940" s="1">
        <v>4.3355239435163E-6</v>
      </c>
      <c r="G7940" s="1">
        <v>4.3029127761040001E-6</v>
      </c>
      <c r="I7940" s="1">
        <v>2.1636846476362001E-6</v>
      </c>
      <c r="J7940" s="1">
        <v>3.6926691875780999E-6</v>
      </c>
      <c r="K7940" s="1">
        <v>4.3355239435163E-6</v>
      </c>
    </row>
    <row r="7941" spans="1:11" x14ac:dyDescent="0.25">
      <c r="A7941">
        <v>1000</v>
      </c>
      <c r="B7941" s="1">
        <v>2.1636846476362001E-6</v>
      </c>
      <c r="C7941" s="1">
        <v>2.1589662556979002E-6</v>
      </c>
      <c r="D7941" s="1">
        <v>3.6926691875780999E-6</v>
      </c>
      <c r="E7941" s="1">
        <v>3.6850645611126001E-6</v>
      </c>
      <c r="F7941" s="1">
        <v>4.3355239435163E-6</v>
      </c>
      <c r="G7941" s="1">
        <v>4.3033522521137999E-6</v>
      </c>
      <c r="I7941" s="1">
        <v>2.1636846476362001E-6</v>
      </c>
      <c r="J7941" s="1">
        <v>3.6926691875780999E-6</v>
      </c>
      <c r="K7941" s="1">
        <v>4.3355239435163E-6</v>
      </c>
    </row>
    <row r="7942" spans="1:11" x14ac:dyDescent="0.25">
      <c r="A7942">
        <v>1001</v>
      </c>
      <c r="B7942" s="1">
        <v>2.1636846476362001E-6</v>
      </c>
      <c r="C7942" s="1">
        <v>2.1590458034529998E-6</v>
      </c>
      <c r="D7942" s="1">
        <v>3.6926691875780999E-6</v>
      </c>
      <c r="E7942" s="1">
        <v>3.6849114542788999E-6</v>
      </c>
      <c r="F7942" s="1">
        <v>4.3355239435163E-6</v>
      </c>
      <c r="G7942" s="1">
        <v>4.3032172437940999E-6</v>
      </c>
      <c r="I7942" s="1">
        <v>2.1636846476362001E-6</v>
      </c>
      <c r="J7942" s="1">
        <v>3.6926691875780999E-6</v>
      </c>
      <c r="K7942" s="1">
        <v>4.3355239435163E-6</v>
      </c>
    </row>
    <row r="7943" spans="1:11" x14ac:dyDescent="0.25">
      <c r="A7943">
        <v>1000</v>
      </c>
      <c r="B7943" s="1">
        <v>2.1636846476362001E-6</v>
      </c>
      <c r="C7943" s="1">
        <v>2.1589969904211002E-6</v>
      </c>
      <c r="D7943" s="1">
        <v>3.6926691875780999E-6</v>
      </c>
      <c r="E7943" s="1">
        <v>3.6848236034605001E-6</v>
      </c>
      <c r="F7943" s="1">
        <v>4.3355239435163E-6</v>
      </c>
      <c r="G7943" s="1">
        <v>4.3031092551102004E-6</v>
      </c>
      <c r="I7943" s="1">
        <v>2.1636846476362001E-6</v>
      </c>
      <c r="J7943" s="1">
        <v>3.6926691875780999E-6</v>
      </c>
      <c r="K7943" s="1">
        <v>4.3355239435163E-6</v>
      </c>
    </row>
    <row r="7944" spans="1:11" x14ac:dyDescent="0.25">
      <c r="A7944">
        <v>1001</v>
      </c>
      <c r="B7944" s="1">
        <v>2.1636846476362001E-6</v>
      </c>
      <c r="C7944" s="1">
        <v>2.1590330375533E-6</v>
      </c>
      <c r="D7944" s="1">
        <v>3.6926691875780999E-6</v>
      </c>
      <c r="E7944" s="1">
        <v>3.6850800314530002E-6</v>
      </c>
      <c r="F7944" s="1">
        <v>4.3355239435163E-6</v>
      </c>
      <c r="G7944" s="1">
        <v>4.3031672332089001E-6</v>
      </c>
      <c r="I7944" s="1">
        <v>2.1636846476362001E-6</v>
      </c>
      <c r="J7944" s="1">
        <v>3.6926691875780999E-6</v>
      </c>
      <c r="K7944" s="1">
        <v>4.3355239435163E-6</v>
      </c>
    </row>
    <row r="7945" spans="1:11" x14ac:dyDescent="0.25">
      <c r="A7945">
        <v>1000</v>
      </c>
      <c r="B7945" s="1">
        <v>2.1636846476362001E-6</v>
      </c>
      <c r="C7945" s="1">
        <v>2.1589720043360998E-6</v>
      </c>
      <c r="D7945" s="1">
        <v>3.6926691875780999E-6</v>
      </c>
      <c r="E7945" s="1">
        <v>3.6852269746997001E-6</v>
      </c>
      <c r="F7945" s="1">
        <v>4.3355239435163E-6</v>
      </c>
      <c r="G7945" s="1">
        <v>4.3035061364444998E-6</v>
      </c>
      <c r="I7945" s="1">
        <v>2.1636846476362001E-6</v>
      </c>
      <c r="J7945" s="1">
        <v>3.6926691875780999E-6</v>
      </c>
      <c r="K7945" s="1">
        <v>4.3355239435163E-6</v>
      </c>
    </row>
    <row r="7946" spans="1:11" x14ac:dyDescent="0.25">
      <c r="A7946">
        <v>1001</v>
      </c>
      <c r="B7946" s="1">
        <v>2.1636846476362001E-6</v>
      </c>
      <c r="C7946" s="1">
        <v>2.1590420185659999E-6</v>
      </c>
      <c r="D7946" s="1">
        <v>3.6926691875780999E-6</v>
      </c>
      <c r="E7946" s="1">
        <v>3.6850464316589999E-6</v>
      </c>
      <c r="F7946" s="1">
        <v>4.3355239435163E-6</v>
      </c>
      <c r="G7946" s="1">
        <v>4.3035958388400002E-6</v>
      </c>
      <c r="I7946" s="1">
        <v>2.1636846476362001E-6</v>
      </c>
      <c r="J7946" s="1">
        <v>3.6926691875780999E-6</v>
      </c>
      <c r="K7946" s="1">
        <v>4.3355239435163E-6</v>
      </c>
    </row>
    <row r="7947" spans="1:11" x14ac:dyDescent="0.25">
      <c r="A7947">
        <v>1000</v>
      </c>
      <c r="B7947" s="1">
        <v>2.1636846476362001E-6</v>
      </c>
      <c r="C7947" s="1">
        <v>2.1590761544795002E-6</v>
      </c>
      <c r="D7947" s="1">
        <v>3.6926691875780999E-6</v>
      </c>
      <c r="E7947" s="1">
        <v>3.6852682217926E-6</v>
      </c>
      <c r="F7947" s="1">
        <v>4.3355239435163E-6</v>
      </c>
      <c r="G7947" s="1">
        <v>4.3034786384061999E-6</v>
      </c>
      <c r="I7947" s="1">
        <v>2.1636846476362001E-6</v>
      </c>
      <c r="J7947" s="1">
        <v>3.6926691875780999E-6</v>
      </c>
      <c r="K7947" s="1">
        <v>4.3355239435163E-6</v>
      </c>
    </row>
    <row r="7948" spans="1:11" x14ac:dyDescent="0.25">
      <c r="A7948">
        <v>1001</v>
      </c>
      <c r="B7948" s="1">
        <v>2.1636846476362001E-6</v>
      </c>
      <c r="C7948" s="1">
        <v>2.1590556456064999E-6</v>
      </c>
      <c r="D7948" s="1">
        <v>3.6926691875780999E-6</v>
      </c>
      <c r="E7948" s="1">
        <v>3.6848836851373998E-6</v>
      </c>
      <c r="F7948" s="1">
        <v>4.3355239435163E-6</v>
      </c>
      <c r="G7948" s="1">
        <v>4.3032364355047002E-6</v>
      </c>
      <c r="I7948" s="1">
        <v>2.1636846476362001E-6</v>
      </c>
      <c r="J7948" s="1">
        <v>3.6926691875780999E-6</v>
      </c>
      <c r="K7948" s="1">
        <v>4.3355239435163E-6</v>
      </c>
    </row>
    <row r="7949" spans="1:11" x14ac:dyDescent="0.25">
      <c r="A7949">
        <v>1000</v>
      </c>
      <c r="B7949" s="1">
        <v>2.1636846476362001E-6</v>
      </c>
      <c r="C7949" s="1">
        <v>2.1590432433597E-6</v>
      </c>
      <c r="D7949" s="1">
        <v>3.6926691875780999E-6</v>
      </c>
      <c r="E7949" s="1">
        <v>3.6850893306418E-6</v>
      </c>
      <c r="F7949" s="1">
        <v>4.3355239435163E-6</v>
      </c>
      <c r="G7949" s="1">
        <v>4.3031899320949999E-6</v>
      </c>
      <c r="I7949" s="1">
        <v>2.1636846476362001E-6</v>
      </c>
      <c r="J7949" s="1">
        <v>3.6926691875780999E-6</v>
      </c>
      <c r="K7949" s="1">
        <v>4.3355239435163E-6</v>
      </c>
    </row>
    <row r="7950" spans="1:11" x14ac:dyDescent="0.25">
      <c r="A7950">
        <v>1001</v>
      </c>
      <c r="B7950" s="1">
        <v>2.1636846476362001E-6</v>
      </c>
      <c r="C7950" s="1">
        <v>2.1591252105020999E-6</v>
      </c>
      <c r="D7950" s="1">
        <v>3.6927511405893001E-6</v>
      </c>
      <c r="E7950" s="1">
        <v>3.6852581310111998E-6</v>
      </c>
      <c r="F7950" s="1">
        <v>4.3355239435163E-6</v>
      </c>
      <c r="G7950" s="1">
        <v>4.3034915548077002E-6</v>
      </c>
      <c r="I7950" s="1">
        <v>2.1636846476362001E-6</v>
      </c>
      <c r="J7950" s="1">
        <v>3.6927511405893001E-6</v>
      </c>
      <c r="K7950" s="1">
        <v>4.3355239435163E-6</v>
      </c>
    </row>
    <row r="7951" spans="1:11" x14ac:dyDescent="0.25">
      <c r="A7951">
        <v>1000</v>
      </c>
      <c r="B7951" s="1">
        <v>2.1636846476362001E-6</v>
      </c>
      <c r="C7951" s="1">
        <v>2.1589697124316999E-6</v>
      </c>
      <c r="D7951" s="1">
        <v>3.6927511405893001E-6</v>
      </c>
      <c r="E7951" s="1">
        <v>3.6853084795562E-6</v>
      </c>
      <c r="F7951" s="1">
        <v>4.3355239435163E-6</v>
      </c>
      <c r="G7951" s="1">
        <v>4.3037057420659998E-6</v>
      </c>
      <c r="I7951" s="1">
        <v>2.1636846476362001E-6</v>
      </c>
      <c r="J7951" s="1">
        <v>3.6927511405893001E-6</v>
      </c>
      <c r="K7951" s="1">
        <v>4.3355239435163E-6</v>
      </c>
    </row>
    <row r="7952" spans="1:11" x14ac:dyDescent="0.25">
      <c r="A7952">
        <v>1001</v>
      </c>
      <c r="B7952" s="1">
        <v>2.1636846476362001E-6</v>
      </c>
      <c r="C7952" s="1">
        <v>2.1590685888668999E-6</v>
      </c>
      <c r="D7952" s="1">
        <v>3.6927511405893001E-6</v>
      </c>
      <c r="E7952" s="1">
        <v>3.6852546862398E-6</v>
      </c>
      <c r="F7952" s="1">
        <v>4.3355239435163E-6</v>
      </c>
      <c r="G7952" s="1">
        <v>4.3034873755928003E-6</v>
      </c>
      <c r="I7952" s="1">
        <v>2.1636846476362001E-6</v>
      </c>
      <c r="J7952" s="1">
        <v>3.6927511405893001E-6</v>
      </c>
      <c r="K7952" s="1">
        <v>4.3355239435163E-6</v>
      </c>
    </row>
    <row r="7953" spans="1:11" x14ac:dyDescent="0.25">
      <c r="A7953">
        <v>1000</v>
      </c>
      <c r="B7953" s="1">
        <v>2.1636846476362001E-6</v>
      </c>
      <c r="C7953" s="1">
        <v>2.1591599190836E-6</v>
      </c>
      <c r="D7953" s="1">
        <v>3.6927511405893001E-6</v>
      </c>
      <c r="E7953" s="1">
        <v>3.6848170309137999E-6</v>
      </c>
      <c r="F7953" s="1">
        <v>4.3355239435163E-6</v>
      </c>
      <c r="G7953" s="1">
        <v>4.3037847361489998E-6</v>
      </c>
      <c r="I7953" s="1">
        <v>2.1636846476362001E-6</v>
      </c>
      <c r="J7953" s="1">
        <v>3.6927511405893001E-6</v>
      </c>
      <c r="K7953" s="1">
        <v>4.3355239435163E-6</v>
      </c>
    </row>
    <row r="7954" spans="1:11" x14ac:dyDescent="0.25">
      <c r="A7954">
        <v>1001</v>
      </c>
      <c r="B7954" s="1">
        <v>2.1636846476362001E-6</v>
      </c>
      <c r="C7954" s="1">
        <v>2.1590864733149999E-6</v>
      </c>
      <c r="D7954" s="1">
        <v>3.6927511405893001E-6</v>
      </c>
      <c r="E7954" s="1">
        <v>3.6851490986904001E-6</v>
      </c>
      <c r="F7954" s="1">
        <v>4.3355239435163E-6</v>
      </c>
      <c r="G7954" s="1">
        <v>4.3040479585429002E-6</v>
      </c>
      <c r="I7954" s="1">
        <v>2.1636846476362001E-6</v>
      </c>
      <c r="J7954" s="1">
        <v>3.6927511405893001E-6</v>
      </c>
      <c r="K7954" s="1">
        <v>4.3355239435163E-6</v>
      </c>
    </row>
    <row r="7955" spans="1:11" x14ac:dyDescent="0.25">
      <c r="A7955">
        <v>1000</v>
      </c>
      <c r="B7955" s="1">
        <v>2.1636846476362001E-6</v>
      </c>
      <c r="C7955" s="1">
        <v>2.1590851970803002E-6</v>
      </c>
      <c r="D7955" s="1">
        <v>3.6927511405893001E-6</v>
      </c>
      <c r="E7955" s="1">
        <v>3.6854275768270002E-6</v>
      </c>
      <c r="F7955" s="1">
        <v>4.3355239435163E-6</v>
      </c>
      <c r="G7955" s="1">
        <v>4.3032176271639003E-6</v>
      </c>
      <c r="I7955" s="1">
        <v>2.1636846476362001E-6</v>
      </c>
      <c r="J7955" s="1">
        <v>3.6927511405893001E-6</v>
      </c>
      <c r="K7955" s="1">
        <v>4.3355239435163E-6</v>
      </c>
    </row>
    <row r="7956" spans="1:11" x14ac:dyDescent="0.25">
      <c r="A7956">
        <v>1001</v>
      </c>
      <c r="B7956" s="1">
        <v>2.1636846476362001E-6</v>
      </c>
      <c r="C7956" s="1">
        <v>2.1590544586649001E-6</v>
      </c>
      <c r="D7956" s="1">
        <v>3.6927511405893001E-6</v>
      </c>
      <c r="E7956" s="1">
        <v>3.6854233428318999E-6</v>
      </c>
      <c r="F7956" s="1">
        <v>4.3355239435163E-6</v>
      </c>
      <c r="G7956" s="1">
        <v>4.3031947569151003E-6</v>
      </c>
      <c r="I7956" s="1">
        <v>2.1636846476362001E-6</v>
      </c>
      <c r="J7956" s="1">
        <v>3.6927511405893001E-6</v>
      </c>
      <c r="K7956" s="1">
        <v>4.3355239435163E-6</v>
      </c>
    </row>
    <row r="7957" spans="1:11" x14ac:dyDescent="0.25">
      <c r="A7957">
        <v>1000</v>
      </c>
      <c r="B7957" s="1">
        <v>2.1636846476362001E-6</v>
      </c>
      <c r="C7957" s="1">
        <v>2.1590739310248001E-6</v>
      </c>
      <c r="D7957" s="1">
        <v>3.6927511405893001E-6</v>
      </c>
      <c r="E7957" s="1">
        <v>3.6855254513670001E-6</v>
      </c>
      <c r="F7957" s="1">
        <v>4.3355239435163E-6</v>
      </c>
      <c r="G7957" s="1">
        <v>4.3033797161395003E-6</v>
      </c>
      <c r="I7957" s="1">
        <v>2.1636846476362001E-6</v>
      </c>
      <c r="J7957" s="1">
        <v>3.6927511405893001E-6</v>
      </c>
      <c r="K7957" s="1">
        <v>4.3355239435163E-6</v>
      </c>
    </row>
    <row r="7958" spans="1:11" x14ac:dyDescent="0.25">
      <c r="A7958">
        <v>1001</v>
      </c>
      <c r="B7958" s="1">
        <v>2.1636846476362001E-6</v>
      </c>
      <c r="C7958" s="1">
        <v>2.1590086750069002E-6</v>
      </c>
      <c r="D7958" s="1">
        <v>3.6927511405893001E-6</v>
      </c>
      <c r="E7958" s="1">
        <v>3.6855099953099002E-6</v>
      </c>
      <c r="F7958" s="1">
        <v>4.3355239435163E-6</v>
      </c>
      <c r="G7958" s="1">
        <v>4.3040072912307996E-6</v>
      </c>
      <c r="I7958" s="1">
        <v>2.1636846476362001E-6</v>
      </c>
      <c r="J7958" s="1">
        <v>3.6927511405893001E-6</v>
      </c>
      <c r="K7958" s="1">
        <v>4.3355239435163E-6</v>
      </c>
    </row>
    <row r="7959" spans="1:11" x14ac:dyDescent="0.25">
      <c r="A7959">
        <v>1000</v>
      </c>
      <c r="B7959" s="1">
        <v>2.1636846476362001E-6</v>
      </c>
      <c r="C7959" s="1">
        <v>2.1592460885734001E-6</v>
      </c>
      <c r="D7959" s="1">
        <v>3.6927511405893001E-6</v>
      </c>
      <c r="E7959" s="1">
        <v>3.6853366966593002E-6</v>
      </c>
      <c r="F7959" s="1">
        <v>4.3355239435163E-6</v>
      </c>
      <c r="G7959" s="1">
        <v>4.3038247268264004E-6</v>
      </c>
      <c r="I7959" s="1">
        <v>2.1636846476362001E-6</v>
      </c>
      <c r="J7959" s="1">
        <v>3.6927511405893001E-6</v>
      </c>
      <c r="K7959" s="1">
        <v>4.3355239435163E-6</v>
      </c>
    </row>
    <row r="7960" spans="1:11" x14ac:dyDescent="0.25">
      <c r="A7960">
        <v>1001</v>
      </c>
      <c r="B7960" s="1">
        <v>2.1636846476362001E-6</v>
      </c>
      <c r="C7960" s="1">
        <v>2.1591385742170998E-6</v>
      </c>
      <c r="D7960" s="1">
        <v>3.6927511405893001E-6</v>
      </c>
      <c r="E7960" s="1">
        <v>3.6855764793401001E-6</v>
      </c>
      <c r="F7960" s="1">
        <v>4.3355239435163E-6</v>
      </c>
      <c r="G7960" s="1">
        <v>4.3033891094550002E-6</v>
      </c>
      <c r="I7960" s="1">
        <v>2.1636846476362001E-6</v>
      </c>
      <c r="J7960" s="1">
        <v>3.6927511405893001E-6</v>
      </c>
      <c r="K7960" s="1">
        <v>4.3355239435163E-6</v>
      </c>
    </row>
    <row r="7961" spans="1:11" x14ac:dyDescent="0.25">
      <c r="A7961">
        <v>1000</v>
      </c>
      <c r="B7961" s="1">
        <v>2.1636846476362001E-6</v>
      </c>
      <c r="C7961" s="1">
        <v>2.1591312004848E-6</v>
      </c>
      <c r="D7961" s="1">
        <v>3.6927511405893001E-6</v>
      </c>
      <c r="E7961" s="1">
        <v>3.6857737250063E-6</v>
      </c>
      <c r="F7961" s="1">
        <v>4.3355239435163E-6</v>
      </c>
      <c r="G7961" s="1">
        <v>4.3037201184271997E-6</v>
      </c>
      <c r="I7961" s="1">
        <v>2.1636846476362001E-6</v>
      </c>
      <c r="J7961" s="1">
        <v>3.6927511405893001E-6</v>
      </c>
      <c r="K7961" s="1">
        <v>4.3355239435163E-6</v>
      </c>
    </row>
    <row r="7962" spans="1:11" x14ac:dyDescent="0.25">
      <c r="A7962">
        <v>1001</v>
      </c>
      <c r="B7962" s="1">
        <v>2.1636846476362001E-6</v>
      </c>
      <c r="C7962" s="1">
        <v>2.1591264783463E-6</v>
      </c>
      <c r="D7962" s="1">
        <v>3.6927511405893001E-6</v>
      </c>
      <c r="E7962" s="1">
        <v>3.6855545346949998E-6</v>
      </c>
      <c r="F7962" s="1">
        <v>4.3355239435163E-6</v>
      </c>
      <c r="G7962" s="1">
        <v>4.3038765635440003E-6</v>
      </c>
      <c r="I7962" s="1">
        <v>2.1636846476362001E-6</v>
      </c>
      <c r="J7962" s="1">
        <v>3.6927511405893001E-6</v>
      </c>
      <c r="K7962" s="1">
        <v>4.3355239435163E-6</v>
      </c>
    </row>
    <row r="7963" spans="1:11" x14ac:dyDescent="0.25">
      <c r="A7963">
        <v>1000</v>
      </c>
      <c r="B7963" s="1">
        <v>2.1636846476362001E-6</v>
      </c>
      <c r="C7963" s="1">
        <v>2.1592293657085999E-6</v>
      </c>
      <c r="D7963" s="1">
        <v>3.6927511405893001E-6</v>
      </c>
      <c r="E7963" s="1">
        <v>3.6855580531146998E-6</v>
      </c>
      <c r="F7963" s="1">
        <v>4.3355239435163E-6</v>
      </c>
      <c r="G7963" s="1">
        <v>4.3039466756870001E-6</v>
      </c>
      <c r="I7963" s="1">
        <v>2.1636846476362001E-6</v>
      </c>
      <c r="J7963" s="1">
        <v>3.6927511405893001E-6</v>
      </c>
      <c r="K7963" s="1">
        <v>4.3355239435163E-6</v>
      </c>
    </row>
    <row r="7964" spans="1:11" x14ac:dyDescent="0.25">
      <c r="A7964">
        <v>1001</v>
      </c>
      <c r="B7964" s="1">
        <v>2.1636846476362001E-6</v>
      </c>
      <c r="C7964" s="1">
        <v>2.1592606460582E-6</v>
      </c>
      <c r="D7964" s="1">
        <v>3.6927511405893001E-6</v>
      </c>
      <c r="E7964" s="1">
        <v>3.6853055747013998E-6</v>
      </c>
      <c r="F7964" s="1">
        <v>4.3355239435163E-6</v>
      </c>
      <c r="G7964" s="1">
        <v>4.3046018148795E-6</v>
      </c>
      <c r="I7964" s="1">
        <v>2.1636846476362001E-6</v>
      </c>
      <c r="J7964" s="1">
        <v>3.6927511405893001E-6</v>
      </c>
      <c r="K7964" s="1">
        <v>4.3355239435163E-6</v>
      </c>
    </row>
    <row r="7965" spans="1:11" x14ac:dyDescent="0.25">
      <c r="A7965">
        <v>1000</v>
      </c>
      <c r="B7965" s="1">
        <v>2.1636846476362001E-6</v>
      </c>
      <c r="C7965" s="1">
        <v>2.1591582735621001E-6</v>
      </c>
      <c r="D7965" s="1">
        <v>3.6927511405893001E-6</v>
      </c>
      <c r="E7965" s="1">
        <v>3.6853219412104999E-6</v>
      </c>
      <c r="F7965" s="1">
        <v>4.3355239435163E-6</v>
      </c>
      <c r="G7965" s="1">
        <v>4.3037239434302996E-6</v>
      </c>
      <c r="I7965" s="1">
        <v>2.1636846476362001E-6</v>
      </c>
      <c r="J7965" s="1">
        <v>3.6927511405893001E-6</v>
      </c>
      <c r="K7965" s="1">
        <v>4.3355239435163E-6</v>
      </c>
    </row>
    <row r="7966" spans="1:11" x14ac:dyDescent="0.25">
      <c r="A7966">
        <v>1001</v>
      </c>
      <c r="B7966" s="1">
        <v>2.1636846476362001E-6</v>
      </c>
      <c r="C7966" s="1">
        <v>2.1593008840305E-6</v>
      </c>
      <c r="D7966" s="1">
        <v>3.6927511405893001E-6</v>
      </c>
      <c r="E7966" s="1">
        <v>3.6851577509152002E-6</v>
      </c>
      <c r="F7966" s="1">
        <v>4.3355239435163E-6</v>
      </c>
      <c r="G7966" s="1">
        <v>4.3048942214399999E-6</v>
      </c>
      <c r="I7966" s="1">
        <v>2.1636846476362001E-6</v>
      </c>
      <c r="J7966" s="1">
        <v>3.6927511405893001E-6</v>
      </c>
      <c r="K7966" s="1">
        <v>4.3355239435163E-6</v>
      </c>
    </row>
    <row r="7967" spans="1:11" x14ac:dyDescent="0.25">
      <c r="A7967">
        <v>1000</v>
      </c>
      <c r="B7967" s="1">
        <v>2.1636846476362001E-6</v>
      </c>
      <c r="C7967" s="1">
        <v>2.1592827932901998E-6</v>
      </c>
      <c r="D7967" s="1">
        <v>3.6928174147360999E-6</v>
      </c>
      <c r="E7967" s="1">
        <v>3.6855227932069002E-6</v>
      </c>
      <c r="F7967" s="1">
        <v>4.3355239435163E-6</v>
      </c>
      <c r="G7967" s="1">
        <v>4.3037359508358997E-6</v>
      </c>
      <c r="I7967" s="1">
        <v>2.1636846476362001E-6</v>
      </c>
      <c r="J7967" s="1">
        <v>3.6928174147360999E-6</v>
      </c>
      <c r="K7967" s="1">
        <v>4.3355239435163E-6</v>
      </c>
    </row>
    <row r="7968" spans="1:11" x14ac:dyDescent="0.25">
      <c r="A7968">
        <v>1001</v>
      </c>
      <c r="B7968" s="1">
        <v>2.1636846476362001E-6</v>
      </c>
      <c r="C7968" s="1">
        <v>2.1592560629413E-6</v>
      </c>
      <c r="D7968" s="1">
        <v>3.6928174147360999E-6</v>
      </c>
      <c r="E7968" s="1">
        <v>3.6856490725495999E-6</v>
      </c>
      <c r="F7968" s="1">
        <v>4.3355239435163E-6</v>
      </c>
      <c r="G7968" s="1">
        <v>4.3039874698077001E-6</v>
      </c>
      <c r="I7968" s="1">
        <v>2.1636846476362001E-6</v>
      </c>
      <c r="J7968" s="1">
        <v>3.6928174147360999E-6</v>
      </c>
      <c r="K7968" s="1">
        <v>4.3355239435163E-6</v>
      </c>
    </row>
    <row r="7969" spans="1:11" x14ac:dyDescent="0.25">
      <c r="A7969">
        <v>1000</v>
      </c>
      <c r="B7969" s="1">
        <v>2.1636846476362001E-6</v>
      </c>
      <c r="C7969" s="1">
        <v>2.1593548708668002E-6</v>
      </c>
      <c r="D7969" s="1">
        <v>3.6928174147360999E-6</v>
      </c>
      <c r="E7969" s="1">
        <v>3.6857018789081002E-6</v>
      </c>
      <c r="F7969" s="1">
        <v>4.3355239435163E-6</v>
      </c>
      <c r="G7969" s="1">
        <v>4.3044348318629001E-6</v>
      </c>
      <c r="I7969" s="1">
        <v>2.1636846476362001E-6</v>
      </c>
      <c r="J7969" s="1">
        <v>3.6928174147360999E-6</v>
      </c>
      <c r="K7969" s="1">
        <v>4.3355239435163E-6</v>
      </c>
    </row>
    <row r="7970" spans="1:11" x14ac:dyDescent="0.25">
      <c r="A7970">
        <v>1001</v>
      </c>
      <c r="B7970" s="1">
        <v>2.1636846476362001E-6</v>
      </c>
      <c r="C7970" s="1">
        <v>2.1591672650036001E-6</v>
      </c>
      <c r="D7970" s="1">
        <v>3.6928174147360999E-6</v>
      </c>
      <c r="E7970" s="1">
        <v>3.6851150543429E-6</v>
      </c>
      <c r="F7970" s="1">
        <v>4.3355239435163E-6</v>
      </c>
      <c r="G7970" s="1">
        <v>4.3044868829577E-6</v>
      </c>
      <c r="I7970" s="1">
        <v>2.1636846476362001E-6</v>
      </c>
      <c r="J7970" s="1">
        <v>3.6928174147360999E-6</v>
      </c>
      <c r="K7970" s="1">
        <v>4.3355239435163E-6</v>
      </c>
    </row>
    <row r="7971" spans="1:11" x14ac:dyDescent="0.25">
      <c r="A7971">
        <v>1000</v>
      </c>
      <c r="B7971" s="1">
        <v>2.1636846476362001E-6</v>
      </c>
      <c r="C7971" s="1">
        <v>2.1593215838979001E-6</v>
      </c>
      <c r="D7971" s="1">
        <v>3.6928174147360999E-6</v>
      </c>
      <c r="E7971" s="1">
        <v>3.6854255262047998E-6</v>
      </c>
      <c r="F7971" s="1">
        <v>4.3355239435163E-6</v>
      </c>
      <c r="G7971" s="1">
        <v>4.3037204110325002E-6</v>
      </c>
      <c r="I7971" s="1">
        <v>2.1636846476362001E-6</v>
      </c>
      <c r="J7971" s="1">
        <v>3.6928174147360999E-6</v>
      </c>
      <c r="K7971" s="1">
        <v>4.3355239435163E-6</v>
      </c>
    </row>
    <row r="7972" spans="1:11" x14ac:dyDescent="0.25">
      <c r="A7972">
        <v>1001</v>
      </c>
      <c r="B7972" s="1">
        <v>2.1636846476362001E-6</v>
      </c>
      <c r="C7972" s="1">
        <v>2.1593334876058999E-6</v>
      </c>
      <c r="D7972" s="1">
        <v>3.6928174147360999E-6</v>
      </c>
      <c r="E7972" s="1">
        <v>3.6858013396103002E-6</v>
      </c>
      <c r="F7972" s="1">
        <v>4.3355239435163E-6</v>
      </c>
      <c r="G7972" s="1">
        <v>4.3034375139288997E-6</v>
      </c>
      <c r="I7972" s="1">
        <v>2.1636846476362001E-6</v>
      </c>
      <c r="J7972" s="1">
        <v>3.6928174147360999E-6</v>
      </c>
      <c r="K7972" s="1">
        <v>4.3355239435163E-6</v>
      </c>
    </row>
    <row r="7973" spans="1:11" x14ac:dyDescent="0.25">
      <c r="A7973">
        <v>1000</v>
      </c>
      <c r="B7973" s="1">
        <v>2.1636846476362001E-6</v>
      </c>
      <c r="C7973" s="1">
        <v>2.1592289708227001E-6</v>
      </c>
      <c r="D7973" s="1">
        <v>3.6928174147360999E-6</v>
      </c>
      <c r="E7973" s="1">
        <v>3.6856220642670999E-6</v>
      </c>
      <c r="F7973" s="1">
        <v>4.3355239435163E-6</v>
      </c>
      <c r="G7973" s="1">
        <v>4.3046839976625999E-6</v>
      </c>
      <c r="I7973" s="1">
        <v>2.1636846476362001E-6</v>
      </c>
      <c r="J7973" s="1">
        <v>3.6928174147360999E-6</v>
      </c>
      <c r="K7973" s="1">
        <v>4.3355239435163E-6</v>
      </c>
    </row>
    <row r="7974" spans="1:11" x14ac:dyDescent="0.25">
      <c r="A7974">
        <v>1001</v>
      </c>
      <c r="B7974" s="1">
        <v>2.1636846476362001E-6</v>
      </c>
      <c r="C7974" s="1">
        <v>2.1592160882109001E-6</v>
      </c>
      <c r="D7974" s="1">
        <v>3.6928174147360999E-6</v>
      </c>
      <c r="E7974" s="1">
        <v>3.6852527474360999E-6</v>
      </c>
      <c r="F7974" s="1">
        <v>4.3355239435163E-6</v>
      </c>
      <c r="G7974" s="1">
        <v>4.3042894655323998E-6</v>
      </c>
      <c r="I7974" s="1">
        <v>2.1636846476362001E-6</v>
      </c>
      <c r="J7974" s="1">
        <v>3.6928174147360999E-6</v>
      </c>
      <c r="K7974" s="1">
        <v>4.3355239435163E-6</v>
      </c>
    </row>
    <row r="7975" spans="1:11" x14ac:dyDescent="0.25">
      <c r="A7975">
        <v>1000</v>
      </c>
      <c r="B7975" s="1">
        <v>2.1636846476362001E-6</v>
      </c>
      <c r="C7975" s="1">
        <v>2.1592959316589001E-6</v>
      </c>
      <c r="D7975" s="1">
        <v>3.6928174147360999E-6</v>
      </c>
      <c r="E7975" s="1">
        <v>3.6856293225773002E-6</v>
      </c>
      <c r="F7975" s="1">
        <v>4.3355239435163E-6</v>
      </c>
      <c r="G7975" s="1">
        <v>4.3038102602459002E-6</v>
      </c>
      <c r="I7975" s="1">
        <v>2.1636846476362001E-6</v>
      </c>
      <c r="J7975" s="1">
        <v>3.6928174147360999E-6</v>
      </c>
      <c r="K7975" s="1">
        <v>4.3355239435163E-6</v>
      </c>
    </row>
    <row r="7976" spans="1:11" x14ac:dyDescent="0.25">
      <c r="A7976">
        <v>1001</v>
      </c>
      <c r="B7976" s="1">
        <v>2.1636846476362001E-6</v>
      </c>
      <c r="C7976" s="1">
        <v>2.1592914697829999E-6</v>
      </c>
      <c r="D7976" s="1">
        <v>3.6928174147360999E-6</v>
      </c>
      <c r="E7976" s="1">
        <v>3.6853193500911998E-6</v>
      </c>
      <c r="F7976" s="1">
        <v>4.3355239435163E-6</v>
      </c>
      <c r="G7976" s="1">
        <v>4.3035096307582003E-6</v>
      </c>
      <c r="I7976" s="1">
        <v>2.1636846476362001E-6</v>
      </c>
      <c r="J7976" s="1">
        <v>3.6928174147360999E-6</v>
      </c>
      <c r="K7976" s="1">
        <v>4.3355239435163E-6</v>
      </c>
    </row>
    <row r="7977" spans="1:11" x14ac:dyDescent="0.25">
      <c r="A7977">
        <v>1000</v>
      </c>
      <c r="B7977" s="1">
        <v>2.1636846476362001E-6</v>
      </c>
      <c r="C7977" s="1">
        <v>2.1593782565695999E-6</v>
      </c>
      <c r="D7977" s="1">
        <v>3.6928174147360999E-6</v>
      </c>
      <c r="E7977" s="1">
        <v>3.6857106310934E-6</v>
      </c>
      <c r="F7977" s="1">
        <v>4.3355239435163E-6</v>
      </c>
      <c r="G7977" s="1">
        <v>4.3042175468387E-6</v>
      </c>
      <c r="I7977" s="1">
        <v>2.1636846476362001E-6</v>
      </c>
      <c r="J7977" s="1">
        <v>3.6928174147360999E-6</v>
      </c>
      <c r="K7977" s="1">
        <v>4.3355239435163E-6</v>
      </c>
    </row>
    <row r="7978" spans="1:11" x14ac:dyDescent="0.25">
      <c r="A7978">
        <v>1001</v>
      </c>
      <c r="B7978" s="1">
        <v>2.1636846476362001E-6</v>
      </c>
      <c r="C7978" s="1">
        <v>2.1592135289268001E-6</v>
      </c>
      <c r="D7978" s="1">
        <v>3.6928174147360999E-6</v>
      </c>
      <c r="E7978" s="1">
        <v>3.6856819207228001E-6</v>
      </c>
      <c r="F7978" s="1">
        <v>4.3355239435163E-6</v>
      </c>
      <c r="G7978" s="1">
        <v>4.3047603752676004E-6</v>
      </c>
      <c r="I7978" s="1">
        <v>2.1636846476362001E-6</v>
      </c>
      <c r="J7978" s="1">
        <v>3.6928174147360999E-6</v>
      </c>
      <c r="K7978" s="1">
        <v>4.3355239435163E-6</v>
      </c>
    </row>
    <row r="7979" spans="1:11" x14ac:dyDescent="0.25">
      <c r="A7979">
        <v>1000</v>
      </c>
      <c r="B7979" s="1">
        <v>2.1636846476362001E-6</v>
      </c>
      <c r="C7979" s="1">
        <v>2.1593754771349001E-6</v>
      </c>
      <c r="D7979" s="1">
        <v>3.6928174147360999E-6</v>
      </c>
      <c r="E7979" s="1">
        <v>3.6858692308320999E-6</v>
      </c>
      <c r="F7979" s="1">
        <v>4.3355239435163E-6</v>
      </c>
      <c r="G7979" s="1">
        <v>4.3039734944074004E-6</v>
      </c>
      <c r="I7979" s="1">
        <v>2.1636846476362001E-6</v>
      </c>
      <c r="J7979" s="1">
        <v>3.6928174147360999E-6</v>
      </c>
      <c r="K7979" s="1">
        <v>4.3355239435163E-6</v>
      </c>
    </row>
    <row r="7980" spans="1:11" x14ac:dyDescent="0.25">
      <c r="A7980">
        <v>1001</v>
      </c>
      <c r="B7980" s="1">
        <v>2.1636846476362001E-6</v>
      </c>
      <c r="C7980" s="1">
        <v>2.159296166285E-6</v>
      </c>
      <c r="D7980" s="1">
        <v>3.6928174147360999E-6</v>
      </c>
      <c r="E7980" s="1">
        <v>3.6858607160285001E-6</v>
      </c>
      <c r="F7980" s="1">
        <v>4.3355239435163E-6</v>
      </c>
      <c r="G7980" s="1">
        <v>4.3047777641659E-6</v>
      </c>
      <c r="I7980" s="1">
        <v>2.1636846476362001E-6</v>
      </c>
      <c r="J7980" s="1">
        <v>3.6928174147360999E-6</v>
      </c>
      <c r="K7980" s="1">
        <v>4.3355239435163E-6</v>
      </c>
    </row>
    <row r="7981" spans="1:11" x14ac:dyDescent="0.25">
      <c r="A7981">
        <v>1000</v>
      </c>
      <c r="B7981" s="1">
        <v>2.1636846476362001E-6</v>
      </c>
      <c r="C7981" s="1">
        <v>2.1593926415078999E-6</v>
      </c>
      <c r="D7981" s="1">
        <v>3.6928174147360999E-6</v>
      </c>
      <c r="E7981" s="1">
        <v>3.6858012480613E-6</v>
      </c>
      <c r="F7981" s="1">
        <v>4.3355239435163E-6</v>
      </c>
      <c r="G7981" s="1">
        <v>4.3045982286100003E-6</v>
      </c>
      <c r="I7981" s="1">
        <v>2.1636846476362001E-6</v>
      </c>
      <c r="J7981" s="1">
        <v>3.6928174147360999E-6</v>
      </c>
      <c r="K7981" s="1">
        <v>4.3355239435163E-6</v>
      </c>
    </row>
    <row r="7982" spans="1:11" x14ac:dyDescent="0.25">
      <c r="A7982">
        <v>1001</v>
      </c>
      <c r="B7982" s="1">
        <v>2.1636846476362001E-6</v>
      </c>
      <c r="C7982" s="1">
        <v>2.1593321417697999E-6</v>
      </c>
      <c r="D7982" s="1">
        <v>3.6928174147360999E-6</v>
      </c>
      <c r="E7982" s="1">
        <v>3.6856454733238E-6</v>
      </c>
      <c r="F7982" s="1">
        <v>4.3355239435163E-6</v>
      </c>
      <c r="G7982" s="1">
        <v>4.3040600536658999E-6</v>
      </c>
      <c r="I7982" s="1">
        <v>2.1636846476362001E-6</v>
      </c>
      <c r="J7982" s="1">
        <v>3.6928174147360999E-6</v>
      </c>
      <c r="K7982" s="1">
        <v>4.3355239435163E-6</v>
      </c>
    </row>
    <row r="7983" spans="1:11" x14ac:dyDescent="0.25">
      <c r="A7983">
        <v>1000</v>
      </c>
      <c r="B7983" s="1">
        <v>2.1636846476362001E-6</v>
      </c>
      <c r="C7983" s="1">
        <v>2.1593270512531E-6</v>
      </c>
      <c r="D7983" s="1">
        <v>3.6928174147360999E-6</v>
      </c>
      <c r="E7983" s="1">
        <v>3.6857891908420002E-6</v>
      </c>
      <c r="F7983" s="1">
        <v>4.3355239435163E-6</v>
      </c>
      <c r="G7983" s="1">
        <v>4.3050358787057997E-6</v>
      </c>
      <c r="I7983" s="1">
        <v>2.1636846476362001E-6</v>
      </c>
      <c r="J7983" s="1">
        <v>3.6928174147360999E-6</v>
      </c>
      <c r="K7983" s="1">
        <v>4.3355239435163E-6</v>
      </c>
    </row>
    <row r="7984" spans="1:11" x14ac:dyDescent="0.25">
      <c r="A7984">
        <v>1001</v>
      </c>
      <c r="B7984" s="1">
        <v>2.1636846476362001E-6</v>
      </c>
      <c r="C7984" s="1">
        <v>2.1594018041118001E-6</v>
      </c>
      <c r="D7984" s="1">
        <v>3.6928174147360999E-6</v>
      </c>
      <c r="E7984" s="1">
        <v>3.6858348890984E-6</v>
      </c>
      <c r="F7984" s="1">
        <v>4.3355239435163E-6</v>
      </c>
      <c r="G7984" s="1">
        <v>4.3044307866531E-6</v>
      </c>
      <c r="I7984" s="1">
        <v>2.1636846476362001E-6</v>
      </c>
      <c r="J7984" s="1">
        <v>3.6928174147360999E-6</v>
      </c>
      <c r="K7984" s="1">
        <v>4.3355239435163E-6</v>
      </c>
    </row>
    <row r="7985" spans="1:11" x14ac:dyDescent="0.25">
      <c r="A7985">
        <v>1000</v>
      </c>
      <c r="B7985" s="1">
        <v>2.1636846476362001E-6</v>
      </c>
      <c r="C7985" s="1">
        <v>2.1594230282473998E-6</v>
      </c>
      <c r="D7985" s="1">
        <v>3.6928174147360999E-6</v>
      </c>
      <c r="E7985" s="1">
        <v>3.6856711384439002E-6</v>
      </c>
      <c r="F7985" s="1">
        <v>4.3355239435163E-6</v>
      </c>
      <c r="G7985" s="1">
        <v>4.3043464085609004E-6</v>
      </c>
      <c r="I7985" s="1">
        <v>2.1636846476362001E-6</v>
      </c>
      <c r="J7985" s="1">
        <v>3.6928174147360999E-6</v>
      </c>
      <c r="K7985" s="1">
        <v>4.3355239435163E-6</v>
      </c>
    </row>
    <row r="7986" spans="1:11" x14ac:dyDescent="0.25">
      <c r="A7986">
        <v>1001</v>
      </c>
      <c r="B7986" s="1">
        <v>2.1636846476362001E-6</v>
      </c>
      <c r="C7986" s="1">
        <v>2.1595742564562999E-6</v>
      </c>
      <c r="D7986" s="1">
        <v>3.6928174147360999E-6</v>
      </c>
      <c r="E7986" s="1">
        <v>3.6856526350389999E-6</v>
      </c>
      <c r="F7986" s="1">
        <v>4.3355239435163E-6</v>
      </c>
      <c r="G7986" s="1">
        <v>4.3045415905241003E-6</v>
      </c>
      <c r="I7986" s="1">
        <v>2.1636846476362001E-6</v>
      </c>
      <c r="J7986" s="1">
        <v>3.6928174147360999E-6</v>
      </c>
      <c r="K7986" s="1">
        <v>4.3355239435163E-6</v>
      </c>
    </row>
    <row r="7987" spans="1:11" x14ac:dyDescent="0.25">
      <c r="A7987">
        <v>1000</v>
      </c>
      <c r="B7987" s="1">
        <v>2.1636846476362001E-6</v>
      </c>
      <c r="C7987" s="1">
        <v>2.1594803016611002E-6</v>
      </c>
      <c r="D7987" s="1">
        <v>3.6928174147360999E-6</v>
      </c>
      <c r="E7987" s="1">
        <v>3.6859604196666001E-6</v>
      </c>
      <c r="F7987" s="1">
        <v>4.3355239435163E-6</v>
      </c>
      <c r="G7987" s="1">
        <v>4.3044608933081001E-6</v>
      </c>
      <c r="I7987" s="1">
        <v>2.1636846476362001E-6</v>
      </c>
      <c r="J7987" s="1">
        <v>3.6928174147360999E-6</v>
      </c>
      <c r="K7987" s="1">
        <v>4.3355239435163E-6</v>
      </c>
    </row>
    <row r="7988" spans="1:11" x14ac:dyDescent="0.25">
      <c r="A7988">
        <v>1001</v>
      </c>
      <c r="B7988" s="1">
        <v>2.1636846476362001E-6</v>
      </c>
      <c r="C7988" s="1">
        <v>2.1595504513287E-6</v>
      </c>
      <c r="D7988" s="1">
        <v>3.6928174147360999E-6</v>
      </c>
      <c r="E7988" s="1">
        <v>3.6856687054882002E-6</v>
      </c>
      <c r="F7988" s="1">
        <v>4.3355239435163E-6</v>
      </c>
      <c r="G7988" s="1">
        <v>4.3041274862067997E-6</v>
      </c>
      <c r="I7988" s="1">
        <v>2.1636846476362001E-6</v>
      </c>
      <c r="J7988" s="1">
        <v>3.6928174147360999E-6</v>
      </c>
      <c r="K7988" s="1">
        <v>4.3355239435163E-6</v>
      </c>
    </row>
    <row r="7989" spans="1:11" x14ac:dyDescent="0.25">
      <c r="A7989">
        <v>1000</v>
      </c>
      <c r="B7989" s="1">
        <v>2.1636846476362001E-6</v>
      </c>
      <c r="C7989" s="1">
        <v>2.1595630445562002E-6</v>
      </c>
      <c r="D7989" s="1">
        <v>3.6928174147360999E-6</v>
      </c>
      <c r="E7989" s="1">
        <v>3.6855711490864001E-6</v>
      </c>
      <c r="F7989" s="1">
        <v>4.3355239435163E-6</v>
      </c>
      <c r="G7989" s="1">
        <v>4.3042208554606997E-6</v>
      </c>
      <c r="I7989" s="1">
        <v>2.1636846476362001E-6</v>
      </c>
      <c r="J7989" s="1">
        <v>3.6928174147360999E-6</v>
      </c>
      <c r="K7989" s="1">
        <v>4.3355239435163E-6</v>
      </c>
    </row>
    <row r="7990" spans="1:11" x14ac:dyDescent="0.25">
      <c r="A7990">
        <v>1001</v>
      </c>
      <c r="B7990" s="1">
        <v>2.1636846476362001E-6</v>
      </c>
      <c r="C7990" s="1">
        <v>2.1594568173939002E-6</v>
      </c>
      <c r="D7990" s="1">
        <v>3.6931572775713999E-6</v>
      </c>
      <c r="E7990" s="1">
        <v>3.6860450659031E-6</v>
      </c>
      <c r="F7990" s="1">
        <v>4.3355239435163E-6</v>
      </c>
      <c r="G7990" s="1">
        <v>4.304845413335E-6</v>
      </c>
      <c r="I7990" s="1">
        <v>2.1636846476362001E-6</v>
      </c>
      <c r="J7990" s="1">
        <v>3.6931572775713999E-6</v>
      </c>
      <c r="K7990" s="1">
        <v>4.3355239435163E-6</v>
      </c>
    </row>
    <row r="7991" spans="1:11" x14ac:dyDescent="0.25">
      <c r="A7991">
        <v>1000</v>
      </c>
      <c r="B7991" s="1">
        <v>2.1636846476362001E-6</v>
      </c>
      <c r="C7991" s="1">
        <v>2.1595052332599998E-6</v>
      </c>
      <c r="D7991" s="1">
        <v>3.6931572775713999E-6</v>
      </c>
      <c r="E7991" s="1">
        <v>3.6860896239960001E-6</v>
      </c>
      <c r="F7991" s="1">
        <v>4.3355239435163E-6</v>
      </c>
      <c r="G7991" s="1">
        <v>4.3039797906873998E-6</v>
      </c>
      <c r="I7991" s="1">
        <v>2.1636846476362001E-6</v>
      </c>
      <c r="J7991" s="1">
        <v>3.6931572775713999E-6</v>
      </c>
      <c r="K7991" s="1">
        <v>4.3355239435163E-6</v>
      </c>
    </row>
    <row r="7992" spans="1:11" x14ac:dyDescent="0.25">
      <c r="A7992">
        <v>1001</v>
      </c>
      <c r="B7992" s="1">
        <v>2.1636846476362001E-6</v>
      </c>
      <c r="C7992" s="1">
        <v>2.1594598394624998E-6</v>
      </c>
      <c r="D7992" s="1">
        <v>3.6931572775713999E-6</v>
      </c>
      <c r="E7992" s="1">
        <v>3.6859451616190002E-6</v>
      </c>
      <c r="F7992" s="1">
        <v>4.3355239435163E-6</v>
      </c>
      <c r="G7992" s="1">
        <v>4.3046386479353001E-6</v>
      </c>
      <c r="I7992" s="1">
        <v>2.1636846476362001E-6</v>
      </c>
      <c r="J7992" s="1">
        <v>3.6931572775713999E-6</v>
      </c>
      <c r="K7992" s="1">
        <v>4.3355239435163E-6</v>
      </c>
    </row>
    <row r="7993" spans="1:11" x14ac:dyDescent="0.25">
      <c r="A7993">
        <v>1000</v>
      </c>
      <c r="B7993" s="1">
        <v>2.1636846476362001E-6</v>
      </c>
      <c r="C7993" s="1">
        <v>2.1594682811904002E-6</v>
      </c>
      <c r="D7993" s="1">
        <v>3.6931572775713999E-6</v>
      </c>
      <c r="E7993" s="1">
        <v>3.6857796629069E-6</v>
      </c>
      <c r="F7993" s="1">
        <v>4.3355239435163E-6</v>
      </c>
      <c r="G7993" s="1">
        <v>4.3051397605563997E-6</v>
      </c>
      <c r="I7993" s="1">
        <v>2.1636846476362001E-6</v>
      </c>
      <c r="J7993" s="1">
        <v>3.6931572775713999E-6</v>
      </c>
      <c r="K7993" s="1">
        <v>4.3355239435163E-6</v>
      </c>
    </row>
    <row r="7994" spans="1:11" x14ac:dyDescent="0.25">
      <c r="A7994">
        <v>1001</v>
      </c>
      <c r="B7994" s="1">
        <v>2.1636846476362001E-6</v>
      </c>
      <c r="C7994" s="1">
        <v>2.1595858015348002E-6</v>
      </c>
      <c r="D7994" s="1">
        <v>3.6931572775713999E-6</v>
      </c>
      <c r="E7994" s="1">
        <v>3.6860912638478998E-6</v>
      </c>
      <c r="F7994" s="1">
        <v>4.3355239435163E-6</v>
      </c>
      <c r="G7994" s="1">
        <v>4.3050060492398997E-6</v>
      </c>
      <c r="I7994" s="1">
        <v>2.1636846476362001E-6</v>
      </c>
      <c r="J7994" s="1">
        <v>3.6931572775713999E-6</v>
      </c>
      <c r="K7994" s="1">
        <v>4.3355239435163E-6</v>
      </c>
    </row>
    <row r="7995" spans="1:11" x14ac:dyDescent="0.25">
      <c r="A7995">
        <v>1000</v>
      </c>
      <c r="B7995" s="1">
        <v>2.1636846476362001E-6</v>
      </c>
      <c r="C7995" s="1">
        <v>2.1596119648679998E-6</v>
      </c>
      <c r="D7995" s="1">
        <v>3.6931572775713999E-6</v>
      </c>
      <c r="E7995" s="1">
        <v>3.6858685868692001E-6</v>
      </c>
      <c r="F7995" s="1">
        <v>4.3355239435163E-6</v>
      </c>
      <c r="G7995" s="1">
        <v>4.3035947556581E-6</v>
      </c>
      <c r="I7995" s="1">
        <v>2.1636846476362001E-6</v>
      </c>
      <c r="J7995" s="1">
        <v>3.6931572775713999E-6</v>
      </c>
      <c r="K7995" s="1">
        <v>4.3355239435163E-6</v>
      </c>
    </row>
    <row r="7996" spans="1:11" x14ac:dyDescent="0.25">
      <c r="A7996">
        <v>1001</v>
      </c>
      <c r="B7996" s="1">
        <v>2.1636846476362001E-6</v>
      </c>
      <c r="C7996" s="1">
        <v>2.1596018535826002E-6</v>
      </c>
      <c r="D7996" s="1">
        <v>3.6931572775713999E-6</v>
      </c>
      <c r="E7996" s="1">
        <v>3.686391094618E-6</v>
      </c>
      <c r="F7996" s="1">
        <v>4.3355239435163E-6</v>
      </c>
      <c r="G7996" s="1">
        <v>4.3051863873213996E-6</v>
      </c>
      <c r="I7996" s="1">
        <v>2.1636846476362001E-6</v>
      </c>
      <c r="J7996" s="1">
        <v>3.6931572775713999E-6</v>
      </c>
      <c r="K7996" s="1">
        <v>4.3355239435163E-6</v>
      </c>
    </row>
    <row r="7997" spans="1:11" x14ac:dyDescent="0.25">
      <c r="A7997">
        <v>1000</v>
      </c>
      <c r="B7997" s="1">
        <v>2.1636846476362001E-6</v>
      </c>
      <c r="C7997" s="1">
        <v>2.1596556009536999E-6</v>
      </c>
      <c r="D7997" s="1">
        <v>3.6931572775713999E-6</v>
      </c>
      <c r="E7997" s="1">
        <v>3.6862683458271002E-6</v>
      </c>
      <c r="F7997" s="1">
        <v>4.3355239435163E-6</v>
      </c>
      <c r="G7997" s="1">
        <v>4.3056517242450999E-6</v>
      </c>
      <c r="I7997" s="1">
        <v>2.1636846476362001E-6</v>
      </c>
      <c r="J7997" s="1">
        <v>3.6931572775713999E-6</v>
      </c>
      <c r="K7997" s="1">
        <v>4.3355239435163E-6</v>
      </c>
    </row>
    <row r="7998" spans="1:11" x14ac:dyDescent="0.25">
      <c r="A7998">
        <v>1001</v>
      </c>
      <c r="B7998" s="1">
        <v>2.1636846476362001E-6</v>
      </c>
      <c r="C7998" s="1">
        <v>2.1596035445314998E-6</v>
      </c>
      <c r="D7998" s="1">
        <v>3.6931572775713999E-6</v>
      </c>
      <c r="E7998" s="1">
        <v>3.6859463520475001E-6</v>
      </c>
      <c r="F7998" s="1">
        <v>4.3355239435163E-6</v>
      </c>
      <c r="G7998" s="1">
        <v>4.3047544287435002E-6</v>
      </c>
      <c r="I7998" s="1">
        <v>2.1636846476362001E-6</v>
      </c>
      <c r="J7998" s="1">
        <v>3.6931572775713999E-6</v>
      </c>
      <c r="K7998" s="1">
        <v>4.3355239435163E-6</v>
      </c>
    </row>
    <row r="7999" spans="1:11" x14ac:dyDescent="0.25">
      <c r="A7999">
        <v>1000</v>
      </c>
      <c r="B7999" s="1">
        <v>2.1636846476362001E-6</v>
      </c>
      <c r="C7999" s="1">
        <v>2.1595491611607001E-6</v>
      </c>
      <c r="D7999" s="1">
        <v>3.6931572775713999E-6</v>
      </c>
      <c r="E7999" s="1">
        <v>3.6857596654843E-6</v>
      </c>
      <c r="F7999" s="1">
        <v>4.3355239435163E-6</v>
      </c>
      <c r="G7999" s="1">
        <v>4.3046262914973998E-6</v>
      </c>
      <c r="I7999" s="1">
        <v>2.1636846476362001E-6</v>
      </c>
      <c r="J7999" s="1">
        <v>3.6931572775713999E-6</v>
      </c>
      <c r="K7999" s="1">
        <v>4.3355239435163E-6</v>
      </c>
    </row>
    <row r="8000" spans="1:11" x14ac:dyDescent="0.25">
      <c r="A8000">
        <v>1001</v>
      </c>
      <c r="B8000" s="1">
        <v>2.1636846476362001E-6</v>
      </c>
      <c r="C8000" s="1">
        <v>2.1596041431335999E-6</v>
      </c>
      <c r="D8000" s="1">
        <v>3.6931572775713999E-6</v>
      </c>
      <c r="E8000" s="1">
        <v>3.6863431301602999E-6</v>
      </c>
      <c r="F8000" s="1">
        <v>4.3355239435163E-6</v>
      </c>
      <c r="G8000" s="1">
        <v>4.3048279943250002E-6</v>
      </c>
      <c r="I8000" s="1">
        <v>2.1636846476362001E-6</v>
      </c>
      <c r="J8000" s="1">
        <v>3.6931572775713999E-6</v>
      </c>
      <c r="K8000" s="1">
        <v>4.3355239435163E-6</v>
      </c>
    </row>
    <row r="8001" spans="1:11" x14ac:dyDescent="0.25">
      <c r="A8001">
        <v>1000</v>
      </c>
      <c r="B8001" s="1">
        <v>2.1636846476362001E-6</v>
      </c>
      <c r="C8001" s="1">
        <v>2.1596412446521999E-6</v>
      </c>
      <c r="D8001" s="1">
        <v>3.6931572775713999E-6</v>
      </c>
      <c r="E8001" s="1">
        <v>3.6862664871326998E-6</v>
      </c>
      <c r="F8001" s="1">
        <v>4.3355239435163E-6</v>
      </c>
      <c r="G8001" s="1">
        <v>4.3054786918594001E-6</v>
      </c>
      <c r="I8001" s="1">
        <v>2.1636846476362001E-6</v>
      </c>
      <c r="J8001" s="1">
        <v>3.6931572775713999E-6</v>
      </c>
      <c r="K8001" s="1">
        <v>4.3355239435163E-6</v>
      </c>
    </row>
    <row r="8002" spans="1:11" x14ac:dyDescent="0.25">
      <c r="A8002">
        <v>1001</v>
      </c>
      <c r="B8002" s="1">
        <v>2.1636846476362001E-6</v>
      </c>
      <c r="C8002" s="1">
        <v>2.1597156464766001E-6</v>
      </c>
      <c r="D8002" s="1">
        <v>3.6931572775713999E-6</v>
      </c>
      <c r="E8002" s="1">
        <v>3.6859714641358999E-6</v>
      </c>
      <c r="F8002" s="1">
        <v>4.3355239435163E-6</v>
      </c>
      <c r="G8002" s="1">
        <v>4.3055886917420996E-6</v>
      </c>
      <c r="I8002" s="1">
        <v>2.1636846476362001E-6</v>
      </c>
      <c r="J8002" s="1">
        <v>3.6931572775713999E-6</v>
      </c>
      <c r="K8002" s="1">
        <v>4.3355239435163E-6</v>
      </c>
    </row>
    <row r="8003" spans="1:11" x14ac:dyDescent="0.25">
      <c r="A8003">
        <v>1000</v>
      </c>
      <c r="B8003" s="1">
        <v>2.1636846476362001E-6</v>
      </c>
      <c r="C8003" s="1">
        <v>2.159620407738E-6</v>
      </c>
      <c r="D8003" s="1">
        <v>3.6931572775713999E-6</v>
      </c>
      <c r="E8003" s="1">
        <v>3.6859535282172999E-6</v>
      </c>
      <c r="F8003" s="1">
        <v>4.3355239435163E-6</v>
      </c>
      <c r="G8003" s="1">
        <v>4.3050819852786999E-6</v>
      </c>
      <c r="I8003" s="1">
        <v>2.1636846476362001E-6</v>
      </c>
      <c r="J8003" s="1">
        <v>3.6931572775713999E-6</v>
      </c>
      <c r="K8003" s="1">
        <v>4.3355239435163E-6</v>
      </c>
    </row>
    <row r="8004" spans="1:11" x14ac:dyDescent="0.25">
      <c r="A8004">
        <v>1001</v>
      </c>
      <c r="B8004" s="1">
        <v>2.1636846476362001E-6</v>
      </c>
      <c r="C8004" s="1">
        <v>2.1596393390030998E-6</v>
      </c>
      <c r="D8004" s="1">
        <v>3.6931572775713999E-6</v>
      </c>
      <c r="E8004" s="1">
        <v>3.6860858240871999E-6</v>
      </c>
      <c r="F8004" s="1">
        <v>4.3355239435163E-6</v>
      </c>
      <c r="G8004" s="1">
        <v>4.3041849227357002E-6</v>
      </c>
      <c r="I8004" s="1">
        <v>2.1636846476362001E-6</v>
      </c>
      <c r="J8004" s="1">
        <v>3.6931572775713999E-6</v>
      </c>
      <c r="K8004" s="1">
        <v>4.3355239435163E-6</v>
      </c>
    </row>
    <row r="8005" spans="1:11" x14ac:dyDescent="0.25">
      <c r="A8005">
        <v>1000</v>
      </c>
      <c r="B8005" s="1">
        <v>2.1636846476362001E-6</v>
      </c>
      <c r="C8005" s="1">
        <v>2.1596309561677999E-6</v>
      </c>
      <c r="D8005" s="1">
        <v>3.6931572775713999E-6</v>
      </c>
      <c r="E8005" s="1">
        <v>3.6859726807436E-6</v>
      </c>
      <c r="F8005" s="1">
        <v>4.3355239435163E-6</v>
      </c>
      <c r="G8005" s="1">
        <v>4.3044507444206002E-6</v>
      </c>
      <c r="I8005" s="1">
        <v>2.1636846476362001E-6</v>
      </c>
      <c r="J8005" s="1">
        <v>3.6931572775713999E-6</v>
      </c>
      <c r="K8005" s="1">
        <v>4.3355239435163E-6</v>
      </c>
    </row>
    <row r="8006" spans="1:11" x14ac:dyDescent="0.25">
      <c r="A8006">
        <v>1001</v>
      </c>
      <c r="B8006" s="1">
        <v>2.1636846476362001E-6</v>
      </c>
      <c r="C8006" s="1">
        <v>2.1597621687477002E-6</v>
      </c>
      <c r="D8006" s="1">
        <v>3.6931572775713999E-6</v>
      </c>
      <c r="E8006" s="1">
        <v>3.6864518883333E-6</v>
      </c>
      <c r="F8006" s="1">
        <v>4.3355239435163E-6</v>
      </c>
      <c r="G8006" s="1">
        <v>4.3052477398988997E-6</v>
      </c>
      <c r="I8006" s="1">
        <v>2.1636846476362001E-6</v>
      </c>
      <c r="J8006" s="1">
        <v>3.6931572775713999E-6</v>
      </c>
      <c r="K8006" s="1">
        <v>4.3355239435163E-6</v>
      </c>
    </row>
    <row r="8007" spans="1:11" x14ac:dyDescent="0.25">
      <c r="A8007">
        <v>1000</v>
      </c>
      <c r="B8007" s="1">
        <v>2.1636846476362001E-6</v>
      </c>
      <c r="C8007" s="1">
        <v>2.1596809868519001E-6</v>
      </c>
      <c r="D8007" s="1">
        <v>3.6931572775713999E-6</v>
      </c>
      <c r="E8007" s="1">
        <v>3.6862107573680002E-6</v>
      </c>
      <c r="F8007" s="1">
        <v>4.3355239435163E-6</v>
      </c>
      <c r="G8007" s="1">
        <v>4.3051298408461998E-6</v>
      </c>
      <c r="I8007" s="1">
        <v>2.1636846476362001E-6</v>
      </c>
      <c r="J8007" s="1">
        <v>3.6931572775713999E-6</v>
      </c>
      <c r="K8007" s="1">
        <v>4.3355239435163E-6</v>
      </c>
    </row>
    <row r="8008" spans="1:11" x14ac:dyDescent="0.25">
      <c r="A8008">
        <v>1001</v>
      </c>
      <c r="B8008" s="1">
        <v>2.1636846476362001E-6</v>
      </c>
      <c r="C8008" s="1">
        <v>2.1597490198661E-6</v>
      </c>
      <c r="D8008" s="1">
        <v>3.6931572775713999E-6</v>
      </c>
      <c r="E8008" s="1">
        <v>3.6861810948610998E-6</v>
      </c>
      <c r="F8008" s="1">
        <v>4.3355239435163E-6</v>
      </c>
      <c r="G8008" s="1">
        <v>4.3053152139975999E-6</v>
      </c>
      <c r="I8008" s="1">
        <v>2.1636846476362001E-6</v>
      </c>
      <c r="J8008" s="1">
        <v>3.6931572775713999E-6</v>
      </c>
      <c r="K8008" s="1">
        <v>4.3355239435163E-6</v>
      </c>
    </row>
    <row r="8009" spans="1:11" x14ac:dyDescent="0.25">
      <c r="A8009">
        <v>1000</v>
      </c>
      <c r="B8009" s="1">
        <v>2.1636846476362001E-6</v>
      </c>
      <c r="C8009" s="1">
        <v>2.1596740962050001E-6</v>
      </c>
      <c r="D8009" s="1">
        <v>3.6931572775713999E-6</v>
      </c>
      <c r="E8009" s="1">
        <v>3.6862592762932998E-6</v>
      </c>
      <c r="F8009" s="1">
        <v>4.3355239435163E-6</v>
      </c>
      <c r="G8009" s="1">
        <v>4.3051335443822001E-6</v>
      </c>
      <c r="I8009" s="1">
        <v>2.1636846476362001E-6</v>
      </c>
      <c r="J8009" s="1">
        <v>3.6931572775713999E-6</v>
      </c>
      <c r="K8009" s="1">
        <v>4.3355239435163E-6</v>
      </c>
    </row>
    <row r="8010" spans="1:11" x14ac:dyDescent="0.25">
      <c r="A8010">
        <v>1001</v>
      </c>
      <c r="B8010" s="1">
        <v>2.1636846476362001E-6</v>
      </c>
      <c r="C8010" s="1">
        <v>2.1596474570394998E-6</v>
      </c>
      <c r="D8010" s="1">
        <v>3.6931572775713999E-6</v>
      </c>
      <c r="E8010" s="1">
        <v>3.6861226885316998E-6</v>
      </c>
      <c r="F8010" s="1">
        <v>4.3355239435163E-6</v>
      </c>
      <c r="G8010" s="1">
        <v>4.3047685377273001E-6</v>
      </c>
      <c r="I8010" s="1">
        <v>2.1636846476362001E-6</v>
      </c>
      <c r="J8010" s="1">
        <v>3.6931572775713999E-6</v>
      </c>
      <c r="K8010" s="1">
        <v>4.3355239435163E-6</v>
      </c>
    </row>
    <row r="8011" spans="1:11" x14ac:dyDescent="0.25">
      <c r="A8011">
        <v>1000</v>
      </c>
      <c r="B8011" s="1">
        <v>2.1643113115955999E-6</v>
      </c>
      <c r="C8011" s="1">
        <v>2.1597128035566E-6</v>
      </c>
      <c r="D8011" s="1">
        <v>3.6944304097138E-6</v>
      </c>
      <c r="E8011" s="1">
        <v>3.6861769558912001E-6</v>
      </c>
      <c r="F8011" s="1">
        <v>4.3355239435163E-6</v>
      </c>
      <c r="G8011" s="1">
        <v>4.3058727211326998E-6</v>
      </c>
      <c r="I8011" s="1">
        <v>2.1643113115955999E-6</v>
      </c>
      <c r="J8011" s="1">
        <v>3.6944304097138E-6</v>
      </c>
      <c r="K8011" s="1">
        <v>4.3355239435163E-6</v>
      </c>
    </row>
    <row r="8012" spans="1:11" x14ac:dyDescent="0.25">
      <c r="A8012">
        <v>1001</v>
      </c>
      <c r="B8012" s="1">
        <v>2.1643113115955999E-6</v>
      </c>
      <c r="C8012" s="1">
        <v>2.1596703457635999E-6</v>
      </c>
      <c r="D8012" s="1">
        <v>3.6944304097138E-6</v>
      </c>
      <c r="E8012" s="1">
        <v>3.6860158378294999E-6</v>
      </c>
      <c r="F8012" s="1">
        <v>4.3355239435163E-6</v>
      </c>
      <c r="G8012" s="1">
        <v>4.3047632116808996E-6</v>
      </c>
      <c r="I8012" s="1">
        <v>2.1643113115955999E-6</v>
      </c>
      <c r="J8012" s="1">
        <v>3.6944304097138E-6</v>
      </c>
      <c r="K8012" s="1">
        <v>4.3355239435163E-6</v>
      </c>
    </row>
    <row r="8013" spans="1:11" x14ac:dyDescent="0.25">
      <c r="A8013">
        <v>1000</v>
      </c>
      <c r="B8013" s="1">
        <v>2.1643113115955999E-6</v>
      </c>
      <c r="C8013" s="1">
        <v>2.1598273515273998E-6</v>
      </c>
      <c r="D8013" s="1">
        <v>3.6944304097138E-6</v>
      </c>
      <c r="E8013" s="1">
        <v>3.6860258455857999E-6</v>
      </c>
      <c r="F8013" s="1">
        <v>4.3355239435163E-6</v>
      </c>
      <c r="G8013" s="1">
        <v>4.306008896994E-6</v>
      </c>
      <c r="I8013" s="1">
        <v>2.1643113115955999E-6</v>
      </c>
      <c r="J8013" s="1">
        <v>3.6944304097138E-6</v>
      </c>
      <c r="K8013" s="1">
        <v>4.3355239435163E-6</v>
      </c>
    </row>
    <row r="8014" spans="1:11" x14ac:dyDescent="0.25">
      <c r="A8014">
        <v>1001</v>
      </c>
      <c r="B8014" s="1">
        <v>2.1643113115955999E-6</v>
      </c>
      <c r="C8014" s="1">
        <v>2.1597061777144E-6</v>
      </c>
      <c r="D8014" s="1">
        <v>3.6944304097138E-6</v>
      </c>
      <c r="E8014" s="1">
        <v>3.6859188248975998E-6</v>
      </c>
      <c r="F8014" s="1">
        <v>4.3355239435163E-6</v>
      </c>
      <c r="G8014" s="1">
        <v>4.3054947813557997E-6</v>
      </c>
      <c r="I8014" s="1">
        <v>2.1643113115955999E-6</v>
      </c>
      <c r="J8014" s="1">
        <v>3.6944304097138E-6</v>
      </c>
      <c r="K8014" s="1">
        <v>4.3355239435163E-6</v>
      </c>
    </row>
    <row r="8015" spans="1:11" x14ac:dyDescent="0.25">
      <c r="A8015">
        <v>1000</v>
      </c>
      <c r="B8015" s="1">
        <v>2.1643113115955999E-6</v>
      </c>
      <c r="C8015" s="1">
        <v>2.1598040353647002E-6</v>
      </c>
      <c r="D8015" s="1">
        <v>3.6944304097138E-6</v>
      </c>
      <c r="E8015" s="1">
        <v>3.6859523646211E-6</v>
      </c>
      <c r="F8015" s="1">
        <v>4.3355239435163E-6</v>
      </c>
      <c r="G8015" s="1">
        <v>4.3055134541951001E-6</v>
      </c>
      <c r="I8015" s="1">
        <v>2.1643113115955999E-6</v>
      </c>
      <c r="J8015" s="1">
        <v>3.6944304097138E-6</v>
      </c>
      <c r="K8015" s="1">
        <v>4.3355239435163E-6</v>
      </c>
    </row>
    <row r="8016" spans="1:11" x14ac:dyDescent="0.25">
      <c r="A8016">
        <v>1001</v>
      </c>
      <c r="B8016" s="1">
        <v>2.1643113115955999E-6</v>
      </c>
      <c r="C8016" s="1">
        <v>2.1597295062228001E-6</v>
      </c>
      <c r="D8016" s="1">
        <v>3.6944304097138E-6</v>
      </c>
      <c r="E8016" s="1">
        <v>3.6864123461908002E-6</v>
      </c>
      <c r="F8016" s="1">
        <v>4.3355239435163E-6</v>
      </c>
      <c r="G8016" s="1">
        <v>4.3051469043485002E-6</v>
      </c>
      <c r="I8016" s="1">
        <v>2.1643113115955999E-6</v>
      </c>
      <c r="J8016" s="1">
        <v>3.6944304097138E-6</v>
      </c>
      <c r="K8016" s="1">
        <v>4.3355239435163E-6</v>
      </c>
    </row>
    <row r="8017" spans="1:11" x14ac:dyDescent="0.25">
      <c r="A8017">
        <v>1000</v>
      </c>
      <c r="B8017" s="1">
        <v>2.1643113115955999E-6</v>
      </c>
      <c r="C8017" s="1">
        <v>2.1599098347001E-6</v>
      </c>
      <c r="D8017" s="1">
        <v>3.6944304097138E-6</v>
      </c>
      <c r="E8017" s="1">
        <v>3.6862776751163999E-6</v>
      </c>
      <c r="F8017" s="1">
        <v>4.3355239435163E-6</v>
      </c>
      <c r="G8017" s="1">
        <v>4.3063513520241003E-6</v>
      </c>
      <c r="I8017" s="1">
        <v>2.1643113115955999E-6</v>
      </c>
      <c r="J8017" s="1">
        <v>3.6944304097138E-6</v>
      </c>
      <c r="K8017" s="1">
        <v>4.3355239435163E-6</v>
      </c>
    </row>
    <row r="8018" spans="1:11" x14ac:dyDescent="0.25">
      <c r="A8018">
        <v>1001</v>
      </c>
      <c r="B8018" s="1">
        <v>2.1643113115955999E-6</v>
      </c>
      <c r="C8018" s="1">
        <v>2.1598605866104001E-6</v>
      </c>
      <c r="D8018" s="1">
        <v>3.6944304097138E-6</v>
      </c>
      <c r="E8018" s="1">
        <v>3.6862649340757E-6</v>
      </c>
      <c r="F8018" s="1">
        <v>4.3363500308683001E-6</v>
      </c>
      <c r="G8018" s="1">
        <v>4.3045134814806998E-6</v>
      </c>
      <c r="I8018" s="1">
        <v>2.1643113115955999E-6</v>
      </c>
      <c r="J8018" s="1">
        <v>3.6944304097138E-6</v>
      </c>
      <c r="K8018" s="1">
        <v>4.3363500308683001E-6</v>
      </c>
    </row>
    <row r="8019" spans="1:11" x14ac:dyDescent="0.25">
      <c r="A8019">
        <v>1000</v>
      </c>
      <c r="B8019" s="1">
        <v>2.1643113115955999E-6</v>
      </c>
      <c r="C8019" s="1">
        <v>2.1599098815429998E-6</v>
      </c>
      <c r="D8019" s="1">
        <v>3.6944304097138E-6</v>
      </c>
      <c r="E8019" s="1">
        <v>3.6862790231488E-6</v>
      </c>
      <c r="F8019" s="1">
        <v>4.3363500308683001E-6</v>
      </c>
      <c r="G8019" s="1">
        <v>4.3056622859580997E-6</v>
      </c>
      <c r="I8019" s="1">
        <v>2.1643113115955999E-6</v>
      </c>
      <c r="J8019" s="1">
        <v>3.6944304097138E-6</v>
      </c>
      <c r="K8019" s="1">
        <v>4.3363500308683001E-6</v>
      </c>
    </row>
    <row r="8020" spans="1:11" x14ac:dyDescent="0.25">
      <c r="A8020">
        <v>1001</v>
      </c>
      <c r="B8020" s="1">
        <v>2.1643113115955999E-6</v>
      </c>
      <c r="C8020" s="1">
        <v>2.1598331254678E-6</v>
      </c>
      <c r="D8020" s="1">
        <v>3.6944304097138E-6</v>
      </c>
      <c r="E8020" s="1">
        <v>3.6862068019725001E-6</v>
      </c>
      <c r="F8020" s="1">
        <v>4.3363500308683001E-6</v>
      </c>
      <c r="G8020" s="1">
        <v>4.3062981230161002E-6</v>
      </c>
      <c r="I8020" s="1">
        <v>2.1643113115955999E-6</v>
      </c>
      <c r="J8020" s="1">
        <v>3.6944304097138E-6</v>
      </c>
      <c r="K8020" s="1">
        <v>4.3363500308683001E-6</v>
      </c>
    </row>
    <row r="8021" spans="1:11" x14ac:dyDescent="0.25">
      <c r="A8021">
        <v>1000</v>
      </c>
      <c r="B8021" s="1">
        <v>2.1643113115955999E-6</v>
      </c>
      <c r="C8021" s="1">
        <v>2.1599696581102002E-6</v>
      </c>
      <c r="D8021" s="1">
        <v>3.6944304097138E-6</v>
      </c>
      <c r="E8021" s="1">
        <v>3.6859751806431001E-6</v>
      </c>
      <c r="F8021" s="1">
        <v>4.3363500308683001E-6</v>
      </c>
      <c r="G8021" s="1">
        <v>4.3059522517407003E-6</v>
      </c>
      <c r="I8021" s="1">
        <v>2.1643113115955999E-6</v>
      </c>
      <c r="J8021" s="1">
        <v>3.6944304097138E-6</v>
      </c>
      <c r="K8021" s="1">
        <v>4.3363500308683001E-6</v>
      </c>
    </row>
    <row r="8022" spans="1:11" x14ac:dyDescent="0.25">
      <c r="A8022">
        <v>1001</v>
      </c>
      <c r="B8022" s="1">
        <v>2.1643113115955999E-6</v>
      </c>
      <c r="C8022" s="1">
        <v>2.1598664556564E-6</v>
      </c>
      <c r="D8022" s="1">
        <v>3.6944304097138E-6</v>
      </c>
      <c r="E8022" s="1">
        <v>3.6860847603595002E-6</v>
      </c>
      <c r="F8022" s="1">
        <v>4.3363500308683001E-6</v>
      </c>
      <c r="G8022" s="1">
        <v>4.3057798957504E-6</v>
      </c>
      <c r="I8022" s="1">
        <v>2.1643113115955999E-6</v>
      </c>
      <c r="J8022" s="1">
        <v>3.6944304097138E-6</v>
      </c>
      <c r="K8022" s="1">
        <v>4.3363500308683001E-6</v>
      </c>
    </row>
    <row r="8023" spans="1:11" x14ac:dyDescent="0.25">
      <c r="A8023">
        <v>1000</v>
      </c>
      <c r="B8023" s="1">
        <v>2.1643113115955999E-6</v>
      </c>
      <c r="C8023" s="1">
        <v>2.1598950564811E-6</v>
      </c>
      <c r="D8023" s="1">
        <v>3.6944304097138E-6</v>
      </c>
      <c r="E8023" s="1">
        <v>3.6863850229326998E-6</v>
      </c>
      <c r="F8023" s="1">
        <v>4.3363500308683001E-6</v>
      </c>
      <c r="G8023" s="1">
        <v>4.3059121529658003E-6</v>
      </c>
      <c r="I8023" s="1">
        <v>2.1643113115955999E-6</v>
      </c>
      <c r="J8023" s="1">
        <v>3.6944304097138E-6</v>
      </c>
      <c r="K8023" s="1">
        <v>4.3363500308683001E-6</v>
      </c>
    </row>
    <row r="8024" spans="1:11" x14ac:dyDescent="0.25">
      <c r="A8024">
        <v>1001</v>
      </c>
      <c r="B8024" s="1">
        <v>2.1643113115955999E-6</v>
      </c>
      <c r="C8024" s="1">
        <v>2.1600049457751001E-6</v>
      </c>
      <c r="D8024" s="1">
        <v>3.6944304097138E-6</v>
      </c>
      <c r="E8024" s="1">
        <v>3.6861272191545999E-6</v>
      </c>
      <c r="F8024" s="1">
        <v>4.3363500308683001E-6</v>
      </c>
      <c r="G8024" s="1">
        <v>4.3049244680270003E-6</v>
      </c>
      <c r="I8024" s="1">
        <v>2.1643113115955999E-6</v>
      </c>
      <c r="J8024" s="1">
        <v>3.6944304097138E-6</v>
      </c>
      <c r="K8024" s="1">
        <v>4.3363500308683001E-6</v>
      </c>
    </row>
    <row r="8025" spans="1:11" x14ac:dyDescent="0.25">
      <c r="A8025">
        <v>1000</v>
      </c>
      <c r="B8025" s="1">
        <v>2.1643113115955999E-6</v>
      </c>
      <c r="C8025" s="1">
        <v>2.1598823912807E-6</v>
      </c>
      <c r="D8025" s="1">
        <v>3.6944304097138E-6</v>
      </c>
      <c r="E8025" s="1">
        <v>3.6861245572507999E-6</v>
      </c>
      <c r="F8025" s="1">
        <v>4.3363500308683001E-6</v>
      </c>
      <c r="G8025" s="1">
        <v>4.3059489068327002E-6</v>
      </c>
      <c r="I8025" s="1">
        <v>2.1643113115955999E-6</v>
      </c>
      <c r="J8025" s="1">
        <v>3.6944304097138E-6</v>
      </c>
      <c r="K8025" s="1">
        <v>4.3363500308683001E-6</v>
      </c>
    </row>
    <row r="8026" spans="1:11" x14ac:dyDescent="0.25">
      <c r="A8026">
        <v>1001</v>
      </c>
      <c r="B8026" s="1">
        <v>2.1643113115955999E-6</v>
      </c>
      <c r="C8026" s="1">
        <v>2.1598416737593002E-6</v>
      </c>
      <c r="D8026" s="1">
        <v>3.6944304097138E-6</v>
      </c>
      <c r="E8026" s="1">
        <v>3.6863198299585999E-6</v>
      </c>
      <c r="F8026" s="1">
        <v>4.3363500308683001E-6</v>
      </c>
      <c r="G8026" s="1">
        <v>4.3056890630737003E-6</v>
      </c>
      <c r="I8026" s="1">
        <v>2.1643113115955999E-6</v>
      </c>
      <c r="J8026" s="1">
        <v>3.6944304097138E-6</v>
      </c>
      <c r="K8026" s="1">
        <v>4.3363500308683001E-6</v>
      </c>
    </row>
    <row r="8027" spans="1:11" x14ac:dyDescent="0.25">
      <c r="A8027">
        <v>1000</v>
      </c>
      <c r="B8027" s="1">
        <v>2.1643113115955999E-6</v>
      </c>
      <c r="C8027" s="1">
        <v>2.1600791962667E-6</v>
      </c>
      <c r="D8027" s="1">
        <v>3.6944304097138E-6</v>
      </c>
      <c r="E8027" s="1">
        <v>3.6863779710122E-6</v>
      </c>
      <c r="F8027" s="1">
        <v>4.3363500308683001E-6</v>
      </c>
      <c r="G8027" s="1">
        <v>4.3056961728218001E-6</v>
      </c>
      <c r="I8027" s="1">
        <v>2.1643113115955999E-6</v>
      </c>
      <c r="J8027" s="1">
        <v>3.6944304097138E-6</v>
      </c>
      <c r="K8027" s="1">
        <v>4.3363500308683001E-6</v>
      </c>
    </row>
    <row r="8028" spans="1:11" x14ac:dyDescent="0.25">
      <c r="A8028">
        <v>1001</v>
      </c>
      <c r="B8028" s="1">
        <v>2.1643113115955999E-6</v>
      </c>
      <c r="C8028" s="1">
        <v>2.1597843943593999E-6</v>
      </c>
      <c r="D8028" s="1">
        <v>3.6944304097138E-6</v>
      </c>
      <c r="E8028" s="1">
        <v>3.6866704532309E-6</v>
      </c>
      <c r="F8028" s="1">
        <v>4.3363500308683001E-6</v>
      </c>
      <c r="G8028" s="1">
        <v>4.3057507511897999E-6</v>
      </c>
      <c r="I8028" s="1">
        <v>2.1643113115955999E-6</v>
      </c>
      <c r="J8028" s="1">
        <v>3.6944304097138E-6</v>
      </c>
      <c r="K8028" s="1">
        <v>4.3363500308683001E-6</v>
      </c>
    </row>
    <row r="8029" spans="1:11" x14ac:dyDescent="0.25">
      <c r="A8029">
        <v>1000</v>
      </c>
      <c r="B8029" s="1">
        <v>2.1643113115955999E-6</v>
      </c>
      <c r="C8029" s="1">
        <v>2.1600237932049001E-6</v>
      </c>
      <c r="D8029" s="1">
        <v>3.6944304097138E-6</v>
      </c>
      <c r="E8029" s="1">
        <v>3.6864423042686002E-6</v>
      </c>
      <c r="F8029" s="1">
        <v>4.3363500308683001E-6</v>
      </c>
      <c r="G8029" s="1">
        <v>4.3055914633398999E-6</v>
      </c>
      <c r="I8029" s="1">
        <v>2.1643113115955999E-6</v>
      </c>
      <c r="J8029" s="1">
        <v>3.6944304097138E-6</v>
      </c>
      <c r="K8029" s="1">
        <v>4.3363500308683001E-6</v>
      </c>
    </row>
    <row r="8030" spans="1:11" x14ac:dyDescent="0.25">
      <c r="A8030">
        <v>1001</v>
      </c>
      <c r="B8030" s="1">
        <v>2.1643113115955999E-6</v>
      </c>
      <c r="C8030" s="1">
        <v>2.1599819029477001E-6</v>
      </c>
      <c r="D8030" s="1">
        <v>3.6944304097138E-6</v>
      </c>
      <c r="E8030" s="1">
        <v>3.6864223862087001E-6</v>
      </c>
      <c r="F8030" s="1">
        <v>4.3363500308683001E-6</v>
      </c>
      <c r="G8030" s="1">
        <v>4.3055444505623001E-6</v>
      </c>
      <c r="I8030" s="1">
        <v>2.1643113115955999E-6</v>
      </c>
      <c r="J8030" s="1">
        <v>3.6944304097138E-6</v>
      </c>
      <c r="K8030" s="1">
        <v>4.3363500308683001E-6</v>
      </c>
    </row>
    <row r="8031" spans="1:11" x14ac:dyDescent="0.25">
      <c r="A8031">
        <v>1000</v>
      </c>
      <c r="B8031" s="1">
        <v>2.1643113115955999E-6</v>
      </c>
      <c r="C8031" s="1">
        <v>2.1599714805323E-6</v>
      </c>
      <c r="D8031" s="1">
        <v>3.6944304097138E-6</v>
      </c>
      <c r="E8031" s="1">
        <v>3.6863006596095001E-6</v>
      </c>
      <c r="F8031" s="1">
        <v>4.3363500308683001E-6</v>
      </c>
      <c r="G8031" s="1">
        <v>4.3054455474766996E-6</v>
      </c>
      <c r="I8031" s="1">
        <v>2.1643113115955999E-6</v>
      </c>
      <c r="J8031" s="1">
        <v>3.6944304097138E-6</v>
      </c>
      <c r="K8031" s="1">
        <v>4.3363500308683001E-6</v>
      </c>
    </row>
    <row r="8032" spans="1:11" x14ac:dyDescent="0.25">
      <c r="A8032">
        <v>1001</v>
      </c>
      <c r="B8032" s="1">
        <v>2.1643113115955999E-6</v>
      </c>
      <c r="C8032" s="1">
        <v>2.1599706065252002E-6</v>
      </c>
      <c r="D8032" s="1">
        <v>3.6944304097138E-6</v>
      </c>
      <c r="E8032" s="1">
        <v>3.6864900788745001E-6</v>
      </c>
      <c r="F8032" s="1">
        <v>4.3363500308683001E-6</v>
      </c>
      <c r="G8032" s="1">
        <v>4.3061732628609998E-6</v>
      </c>
      <c r="I8032" s="1">
        <v>2.1643113115955999E-6</v>
      </c>
      <c r="J8032" s="1">
        <v>3.6944304097138E-6</v>
      </c>
      <c r="K8032" s="1">
        <v>4.3363500308683001E-6</v>
      </c>
    </row>
    <row r="8033" spans="1:11" x14ac:dyDescent="0.25">
      <c r="A8033">
        <v>1000</v>
      </c>
      <c r="B8033" s="1">
        <v>2.1643113115955999E-6</v>
      </c>
      <c r="C8033" s="1">
        <v>2.1599816566978002E-6</v>
      </c>
      <c r="D8033" s="1">
        <v>3.6944304097138E-6</v>
      </c>
      <c r="E8033" s="1">
        <v>3.6863364221483002E-6</v>
      </c>
      <c r="F8033" s="1">
        <v>4.3363500308683001E-6</v>
      </c>
      <c r="G8033" s="1">
        <v>4.3048344115117996E-6</v>
      </c>
      <c r="I8033" s="1">
        <v>2.1643113115955999E-6</v>
      </c>
      <c r="J8033" s="1">
        <v>3.6944304097138E-6</v>
      </c>
      <c r="K8033" s="1">
        <v>4.3363500308683001E-6</v>
      </c>
    </row>
    <row r="8034" spans="1:11" x14ac:dyDescent="0.25">
      <c r="A8034">
        <v>1001</v>
      </c>
      <c r="B8034" s="1">
        <v>2.1643113115955999E-6</v>
      </c>
      <c r="C8034" s="1">
        <v>2.1600512766754001E-6</v>
      </c>
      <c r="D8034" s="1">
        <v>3.6944304097138E-6</v>
      </c>
      <c r="E8034" s="1">
        <v>3.6863039430305002E-6</v>
      </c>
      <c r="F8034" s="1">
        <v>4.3363500308683001E-6</v>
      </c>
      <c r="G8034" s="1">
        <v>4.3059843977869004E-6</v>
      </c>
      <c r="I8034" s="1">
        <v>2.1643113115955999E-6</v>
      </c>
      <c r="J8034" s="1">
        <v>3.6944304097138E-6</v>
      </c>
      <c r="K8034" s="1">
        <v>4.3363500308683001E-6</v>
      </c>
    </row>
    <row r="8035" spans="1:11" x14ac:dyDescent="0.25">
      <c r="A8035">
        <v>1000</v>
      </c>
      <c r="B8035" s="1">
        <v>2.1643113115955999E-6</v>
      </c>
      <c r="C8035" s="1">
        <v>2.1599317666106998E-6</v>
      </c>
      <c r="D8035" s="1">
        <v>3.6944304097138E-6</v>
      </c>
      <c r="E8035" s="1">
        <v>3.6862318854220002E-6</v>
      </c>
      <c r="F8035" s="1">
        <v>4.3363500308683001E-6</v>
      </c>
      <c r="G8035" s="1">
        <v>4.3054757688772999E-6</v>
      </c>
      <c r="I8035" s="1">
        <v>2.1643113115955999E-6</v>
      </c>
      <c r="J8035" s="1">
        <v>3.6944304097138E-6</v>
      </c>
      <c r="K8035" s="1">
        <v>4.3363500308683001E-6</v>
      </c>
    </row>
    <row r="8036" spans="1:11" x14ac:dyDescent="0.25">
      <c r="A8036">
        <v>1001</v>
      </c>
      <c r="B8036" s="1">
        <v>2.1643113115955999E-6</v>
      </c>
      <c r="C8036" s="1">
        <v>2.1599595839949E-6</v>
      </c>
      <c r="D8036" s="1">
        <v>3.6944304097138E-6</v>
      </c>
      <c r="E8036" s="1">
        <v>3.6863636737852002E-6</v>
      </c>
      <c r="F8036" s="1">
        <v>4.3363500308683001E-6</v>
      </c>
      <c r="G8036" s="1">
        <v>4.3060586029707003E-6</v>
      </c>
      <c r="I8036" s="1">
        <v>2.1643113115955999E-6</v>
      </c>
      <c r="J8036" s="1">
        <v>3.6944304097138E-6</v>
      </c>
      <c r="K8036" s="1">
        <v>4.3363500308683001E-6</v>
      </c>
    </row>
    <row r="8037" spans="1:11" x14ac:dyDescent="0.25">
      <c r="A8037">
        <v>1000</v>
      </c>
      <c r="B8037" s="1">
        <v>2.1643113115955999E-6</v>
      </c>
      <c r="C8037" s="1">
        <v>2.1600149190483E-6</v>
      </c>
      <c r="D8037" s="1">
        <v>3.6944304097138E-6</v>
      </c>
      <c r="E8037" s="1">
        <v>3.6865196206106E-6</v>
      </c>
      <c r="F8037" s="1">
        <v>4.3363500308683001E-6</v>
      </c>
      <c r="G8037" s="1">
        <v>4.3055675796794002E-6</v>
      </c>
      <c r="I8037" s="1">
        <v>2.1643113115955999E-6</v>
      </c>
      <c r="J8037" s="1">
        <v>3.6944304097138E-6</v>
      </c>
      <c r="K8037" s="1">
        <v>4.3363500308683001E-6</v>
      </c>
    </row>
    <row r="8038" spans="1:11" x14ac:dyDescent="0.25">
      <c r="A8038">
        <v>1001</v>
      </c>
      <c r="B8038" s="1">
        <v>2.1643113115955999E-6</v>
      </c>
      <c r="C8038" s="1">
        <v>2.1600523780418999E-6</v>
      </c>
      <c r="D8038" s="1">
        <v>3.6944304097138E-6</v>
      </c>
      <c r="E8038" s="1">
        <v>3.6865712421301001E-6</v>
      </c>
      <c r="F8038" s="1">
        <v>4.3363500308683001E-6</v>
      </c>
      <c r="G8038" s="1">
        <v>4.3058003813268996E-6</v>
      </c>
      <c r="I8038" s="1">
        <v>2.1643113115955999E-6</v>
      </c>
      <c r="J8038" s="1">
        <v>3.6944304097138E-6</v>
      </c>
      <c r="K8038" s="1">
        <v>4.3363500308683001E-6</v>
      </c>
    </row>
    <row r="8039" spans="1:11" x14ac:dyDescent="0.25">
      <c r="A8039">
        <v>1000</v>
      </c>
      <c r="B8039" s="1">
        <v>2.1643113115955999E-6</v>
      </c>
      <c r="C8039" s="1">
        <v>2.1599607571914001E-6</v>
      </c>
      <c r="D8039" s="1">
        <v>3.6944304097138E-6</v>
      </c>
      <c r="E8039" s="1">
        <v>3.6868989979660998E-6</v>
      </c>
      <c r="F8039" s="1">
        <v>4.3363500308683001E-6</v>
      </c>
      <c r="G8039" s="1">
        <v>4.3059122513749004E-6</v>
      </c>
      <c r="I8039" s="1">
        <v>2.1643113115955999E-6</v>
      </c>
      <c r="J8039" s="1">
        <v>3.6944304097138E-6</v>
      </c>
      <c r="K8039" s="1">
        <v>4.3363500308683001E-6</v>
      </c>
    </row>
    <row r="8040" spans="1:11" x14ac:dyDescent="0.25">
      <c r="A8040">
        <v>1001</v>
      </c>
      <c r="B8040" s="1">
        <v>2.1643113115955999E-6</v>
      </c>
      <c r="C8040" s="1">
        <v>2.1600480728470998E-6</v>
      </c>
      <c r="D8040" s="1">
        <v>3.6944304097138E-6</v>
      </c>
      <c r="E8040" s="1">
        <v>3.6867803048902E-6</v>
      </c>
      <c r="F8040" s="1">
        <v>4.3363500308683001E-6</v>
      </c>
      <c r="G8040" s="1">
        <v>4.3051507307554997E-6</v>
      </c>
      <c r="I8040" s="1">
        <v>2.1643113115955999E-6</v>
      </c>
      <c r="J8040" s="1">
        <v>3.6944304097138E-6</v>
      </c>
      <c r="K8040" s="1">
        <v>4.3363500308683001E-6</v>
      </c>
    </row>
    <row r="8041" spans="1:11" x14ac:dyDescent="0.25">
      <c r="A8041">
        <v>1000</v>
      </c>
      <c r="B8041" s="1">
        <v>2.1643113115955999E-6</v>
      </c>
      <c r="C8041" s="1">
        <v>2.1601563087870998E-6</v>
      </c>
      <c r="D8041" s="1">
        <v>3.6944304097138E-6</v>
      </c>
      <c r="E8041" s="1">
        <v>3.686339468276E-6</v>
      </c>
      <c r="F8041" s="1">
        <v>4.3363500308683001E-6</v>
      </c>
      <c r="G8041" s="1">
        <v>4.3059123485873996E-6</v>
      </c>
      <c r="I8041" s="1">
        <v>2.1643113115955999E-6</v>
      </c>
      <c r="J8041" s="1">
        <v>3.6944304097138E-6</v>
      </c>
      <c r="K8041" s="1">
        <v>4.3363500308683001E-6</v>
      </c>
    </row>
    <row r="8042" spans="1:11" x14ac:dyDescent="0.25">
      <c r="A8042">
        <v>1001</v>
      </c>
      <c r="B8042" s="1">
        <v>2.1643113115955999E-6</v>
      </c>
      <c r="C8042" s="1">
        <v>2.1601594604924001E-6</v>
      </c>
      <c r="D8042" s="1">
        <v>3.6944304097138E-6</v>
      </c>
      <c r="E8042" s="1">
        <v>3.6867977744946001E-6</v>
      </c>
      <c r="F8042" s="1">
        <v>4.3363500308683001E-6</v>
      </c>
      <c r="G8042" s="1">
        <v>4.3054517066696003E-6</v>
      </c>
      <c r="I8042" s="1">
        <v>2.1643113115955999E-6</v>
      </c>
      <c r="J8042" s="1">
        <v>3.6944304097138E-6</v>
      </c>
      <c r="K8042" s="1">
        <v>4.3363500308683001E-6</v>
      </c>
    </row>
    <row r="8043" spans="1:11" x14ac:dyDescent="0.25">
      <c r="A8043">
        <v>1000</v>
      </c>
      <c r="B8043" s="1">
        <v>2.1643113115955999E-6</v>
      </c>
      <c r="C8043" s="1">
        <v>2.1601722643705001E-6</v>
      </c>
      <c r="D8043" s="1">
        <v>3.6944304097138E-6</v>
      </c>
      <c r="E8043" s="1">
        <v>3.6866109610648E-6</v>
      </c>
      <c r="F8043" s="1">
        <v>4.3363500308683001E-6</v>
      </c>
      <c r="G8043" s="1">
        <v>4.3060884149718998E-6</v>
      </c>
      <c r="I8043" s="1">
        <v>2.1643113115955999E-6</v>
      </c>
      <c r="J8043" s="1">
        <v>3.6944304097138E-6</v>
      </c>
      <c r="K8043" s="1">
        <v>4.3363500308683001E-6</v>
      </c>
    </row>
    <row r="8044" spans="1:11" x14ac:dyDescent="0.25">
      <c r="A8044">
        <v>1001</v>
      </c>
      <c r="B8044" s="1">
        <v>2.1643113115955999E-6</v>
      </c>
      <c r="C8044" s="1">
        <v>2.1602036139838999E-6</v>
      </c>
      <c r="D8044" s="1">
        <v>3.6944304097138E-6</v>
      </c>
      <c r="E8044" s="1">
        <v>3.6869373511209998E-6</v>
      </c>
      <c r="F8044" s="1">
        <v>4.3363500308683001E-6</v>
      </c>
      <c r="G8044" s="1">
        <v>4.3061668908869997E-6</v>
      </c>
      <c r="I8044" s="1">
        <v>2.1643113115955999E-6</v>
      </c>
      <c r="J8044" s="1">
        <v>3.6944304097138E-6</v>
      </c>
      <c r="K8044" s="1">
        <v>4.3363500308683001E-6</v>
      </c>
    </row>
    <row r="8045" spans="1:11" x14ac:dyDescent="0.25">
      <c r="A8045">
        <v>1000</v>
      </c>
      <c r="B8045" s="1">
        <v>2.1643113115955999E-6</v>
      </c>
      <c r="C8045" s="1">
        <v>2.1601612121564999E-6</v>
      </c>
      <c r="D8045" s="1">
        <v>3.6944304097138E-6</v>
      </c>
      <c r="E8045" s="1">
        <v>3.6866634879014002E-6</v>
      </c>
      <c r="F8045" s="1">
        <v>4.3363500308683001E-6</v>
      </c>
      <c r="G8045" s="1">
        <v>4.3060236730735002E-6</v>
      </c>
      <c r="I8045" s="1">
        <v>2.1643113115955999E-6</v>
      </c>
      <c r="J8045" s="1">
        <v>3.6944304097138E-6</v>
      </c>
      <c r="K8045" s="1">
        <v>4.3363500308683001E-6</v>
      </c>
    </row>
    <row r="8046" spans="1:11" x14ac:dyDescent="0.25">
      <c r="A8046">
        <v>1001</v>
      </c>
      <c r="B8046" s="1">
        <v>2.1643113115955999E-6</v>
      </c>
      <c r="C8046" s="1">
        <v>2.1602048535183001E-6</v>
      </c>
      <c r="D8046" s="1">
        <v>3.6944304097138E-6</v>
      </c>
      <c r="E8046" s="1">
        <v>3.6865705635990001E-6</v>
      </c>
      <c r="F8046" s="1">
        <v>4.3363500308683001E-6</v>
      </c>
      <c r="G8046" s="1">
        <v>4.3061188006717003E-6</v>
      </c>
      <c r="I8046" s="1">
        <v>2.1643113115955999E-6</v>
      </c>
      <c r="J8046" s="1">
        <v>3.6944304097138E-6</v>
      </c>
      <c r="K8046" s="1">
        <v>4.3363500308683001E-6</v>
      </c>
    </row>
    <row r="8047" spans="1:11" x14ac:dyDescent="0.25">
      <c r="A8047">
        <v>1000</v>
      </c>
      <c r="B8047" s="1">
        <v>2.1643113115955999E-6</v>
      </c>
      <c r="C8047" s="1">
        <v>2.1601126543151998E-6</v>
      </c>
      <c r="D8047" s="1">
        <v>3.6944304097138E-6</v>
      </c>
      <c r="E8047" s="1">
        <v>3.6867583233576001E-6</v>
      </c>
      <c r="F8047" s="1">
        <v>4.3363500308683001E-6</v>
      </c>
      <c r="G8047" s="1">
        <v>4.3063771190557996E-6</v>
      </c>
      <c r="I8047" s="1">
        <v>2.1643113115955999E-6</v>
      </c>
      <c r="J8047" s="1">
        <v>3.6944304097138E-6</v>
      </c>
      <c r="K8047" s="1">
        <v>4.3363500308683001E-6</v>
      </c>
    </row>
    <row r="8048" spans="1:11" x14ac:dyDescent="0.25">
      <c r="A8048">
        <v>1001</v>
      </c>
      <c r="B8048" s="1">
        <v>2.1643113115955999E-6</v>
      </c>
      <c r="C8048" s="1">
        <v>2.1599559516845001E-6</v>
      </c>
      <c r="D8048" s="1">
        <v>3.6944304097138E-6</v>
      </c>
      <c r="E8048" s="1">
        <v>3.6865611537860999E-6</v>
      </c>
      <c r="F8048" s="1">
        <v>4.3363500308683001E-6</v>
      </c>
      <c r="G8048" s="1">
        <v>4.3064862715224E-6</v>
      </c>
      <c r="I8048" s="1">
        <v>2.1643113115955999E-6</v>
      </c>
      <c r="J8048" s="1">
        <v>3.6944304097138E-6</v>
      </c>
      <c r="K8048" s="1">
        <v>4.3363500308683001E-6</v>
      </c>
    </row>
    <row r="8049" spans="1:11" x14ac:dyDescent="0.25">
      <c r="A8049">
        <v>1000</v>
      </c>
      <c r="B8049" s="1">
        <v>2.1643113115955999E-6</v>
      </c>
      <c r="C8049" s="1">
        <v>2.1602503708673999E-6</v>
      </c>
      <c r="D8049" s="1">
        <v>3.6944304097138E-6</v>
      </c>
      <c r="E8049" s="1">
        <v>3.6868940586160001E-6</v>
      </c>
      <c r="F8049" s="1">
        <v>4.3363500308683001E-6</v>
      </c>
      <c r="G8049" s="1">
        <v>4.3062433602046001E-6</v>
      </c>
      <c r="I8049" s="1">
        <v>2.1643113115955999E-6</v>
      </c>
      <c r="J8049" s="1">
        <v>3.6944304097138E-6</v>
      </c>
      <c r="K8049" s="1">
        <v>4.3363500308683001E-6</v>
      </c>
    </row>
    <row r="8050" spans="1:11" x14ac:dyDescent="0.25">
      <c r="A8050">
        <v>1001</v>
      </c>
      <c r="B8050" s="1">
        <v>2.1643113115955999E-6</v>
      </c>
      <c r="C8050" s="1">
        <v>2.1601932470857001E-6</v>
      </c>
      <c r="D8050" s="1">
        <v>3.6944304097138E-6</v>
      </c>
      <c r="E8050" s="1">
        <v>3.6866586061078999E-6</v>
      </c>
      <c r="F8050" s="1">
        <v>4.3363500308683001E-6</v>
      </c>
      <c r="G8050" s="1">
        <v>4.3067622275556997E-6</v>
      </c>
      <c r="I8050" s="1">
        <v>2.1643113115955999E-6</v>
      </c>
      <c r="J8050" s="1">
        <v>3.6944304097138E-6</v>
      </c>
      <c r="K8050" s="1">
        <v>4.3363500308683001E-6</v>
      </c>
    </row>
    <row r="8051" spans="1:11" x14ac:dyDescent="0.25">
      <c r="A8051">
        <v>1000</v>
      </c>
      <c r="B8051" s="1">
        <v>2.1643113115955999E-6</v>
      </c>
      <c r="C8051" s="1">
        <v>2.1602744781946002E-6</v>
      </c>
      <c r="D8051" s="1">
        <v>3.6944304097138E-6</v>
      </c>
      <c r="E8051" s="1">
        <v>3.6869654575083002E-6</v>
      </c>
      <c r="F8051" s="1">
        <v>4.3363500308683001E-6</v>
      </c>
      <c r="G8051" s="1">
        <v>4.3064486910504998E-6</v>
      </c>
      <c r="I8051" s="1">
        <v>2.1643113115955999E-6</v>
      </c>
      <c r="J8051" s="1">
        <v>3.6944304097138E-6</v>
      </c>
      <c r="K8051" s="1">
        <v>4.3363500308683001E-6</v>
      </c>
    </row>
    <row r="8052" spans="1:11" x14ac:dyDescent="0.25">
      <c r="A8052">
        <v>1001</v>
      </c>
      <c r="B8052" s="1">
        <v>2.1643113115955999E-6</v>
      </c>
      <c r="C8052" s="1">
        <v>2.1602173302487999E-6</v>
      </c>
      <c r="D8052" s="1">
        <v>3.6944304097138E-6</v>
      </c>
      <c r="E8052" s="1">
        <v>3.6870483398907002E-6</v>
      </c>
      <c r="F8052" s="1">
        <v>4.3363500308683001E-6</v>
      </c>
      <c r="G8052" s="1">
        <v>4.3055621291629997E-6</v>
      </c>
      <c r="I8052" s="1">
        <v>2.1643113115955999E-6</v>
      </c>
      <c r="J8052" s="1">
        <v>3.6944304097138E-6</v>
      </c>
      <c r="K8052" s="1">
        <v>4.3363500308683001E-6</v>
      </c>
    </row>
    <row r="8053" spans="1:11" x14ac:dyDescent="0.25">
      <c r="A8053">
        <v>1000</v>
      </c>
      <c r="B8053" s="1">
        <v>2.1643113115955999E-6</v>
      </c>
      <c r="C8053" s="1">
        <v>2.1602239192894E-6</v>
      </c>
      <c r="D8053" s="1">
        <v>3.6944304097138E-6</v>
      </c>
      <c r="E8053" s="1">
        <v>3.6863527043075E-6</v>
      </c>
      <c r="F8053" s="1">
        <v>4.3363500308683001E-6</v>
      </c>
      <c r="G8053" s="1">
        <v>4.3068039241277997E-6</v>
      </c>
      <c r="I8053" s="1">
        <v>2.1643113115955999E-6</v>
      </c>
      <c r="J8053" s="1">
        <v>3.6944304097138E-6</v>
      </c>
      <c r="K8053" s="1">
        <v>4.3363500308683001E-6</v>
      </c>
    </row>
    <row r="8054" spans="1:11" x14ac:dyDescent="0.25">
      <c r="A8054">
        <v>1001</v>
      </c>
      <c r="B8054" s="1">
        <v>2.1643113115955999E-6</v>
      </c>
      <c r="C8054" s="1">
        <v>2.1601991866954999E-6</v>
      </c>
      <c r="D8054" s="1">
        <v>3.6944304097138E-6</v>
      </c>
      <c r="E8054" s="1">
        <v>3.6866571771809002E-6</v>
      </c>
      <c r="F8054" s="1">
        <v>4.3363500308683001E-6</v>
      </c>
      <c r="G8054" s="1">
        <v>4.3067205129176997E-6</v>
      </c>
      <c r="I8054" s="1">
        <v>2.1643113115955999E-6</v>
      </c>
      <c r="J8054" s="1">
        <v>3.6944304097138E-6</v>
      </c>
      <c r="K8054" s="1">
        <v>4.3363500308683001E-6</v>
      </c>
    </row>
    <row r="8055" spans="1:11" x14ac:dyDescent="0.25">
      <c r="A8055">
        <v>1000</v>
      </c>
      <c r="B8055" s="1">
        <v>2.1643113115955999E-6</v>
      </c>
      <c r="C8055" s="1">
        <v>2.1603076964434999E-6</v>
      </c>
      <c r="D8055" s="1">
        <v>3.6944304097138E-6</v>
      </c>
      <c r="E8055" s="1">
        <v>3.6866902123330998E-6</v>
      </c>
      <c r="F8055" s="1">
        <v>4.3363500308683001E-6</v>
      </c>
      <c r="G8055" s="1">
        <v>4.3058232677590001E-6</v>
      </c>
      <c r="I8055" s="1">
        <v>2.1643113115955999E-6</v>
      </c>
      <c r="J8055" s="1">
        <v>3.6944304097138E-6</v>
      </c>
      <c r="K8055" s="1">
        <v>4.3363500308683001E-6</v>
      </c>
    </row>
    <row r="8056" spans="1:11" x14ac:dyDescent="0.25">
      <c r="A8056">
        <v>1001</v>
      </c>
      <c r="B8056" s="1">
        <v>2.1643113115955999E-6</v>
      </c>
      <c r="C8056" s="1">
        <v>2.1602215687513E-6</v>
      </c>
      <c r="D8056" s="1">
        <v>3.6944304097138E-6</v>
      </c>
      <c r="E8056" s="1">
        <v>3.6866452015213E-6</v>
      </c>
      <c r="F8056" s="1">
        <v>4.3363500308683001E-6</v>
      </c>
      <c r="G8056" s="1">
        <v>4.3060175116178E-6</v>
      </c>
      <c r="I8056" s="1">
        <v>2.1643113115955999E-6</v>
      </c>
      <c r="J8056" s="1">
        <v>3.6944304097138E-6</v>
      </c>
      <c r="K8056" s="1">
        <v>4.3363500308683001E-6</v>
      </c>
    </row>
    <row r="8057" spans="1:11" x14ac:dyDescent="0.25">
      <c r="A8057">
        <v>1000</v>
      </c>
      <c r="B8057" s="1">
        <v>2.1643113115955999E-6</v>
      </c>
      <c r="C8057" s="1">
        <v>2.1603365267388E-6</v>
      </c>
      <c r="D8057" s="1">
        <v>3.6944304097138E-6</v>
      </c>
      <c r="E8057" s="1">
        <v>3.6866837530395001E-6</v>
      </c>
      <c r="F8057" s="1">
        <v>4.3363500308683001E-6</v>
      </c>
      <c r="G8057" s="1">
        <v>4.3060552501168002E-6</v>
      </c>
      <c r="I8057" s="1">
        <v>2.1643113115955999E-6</v>
      </c>
      <c r="J8057" s="1">
        <v>3.6944304097138E-6</v>
      </c>
      <c r="K8057" s="1">
        <v>4.3363500308683001E-6</v>
      </c>
    </row>
    <row r="8058" spans="1:11" x14ac:dyDescent="0.25">
      <c r="A8058">
        <v>1001</v>
      </c>
      <c r="B8058" s="1">
        <v>2.1643113115955999E-6</v>
      </c>
      <c r="C8058" s="1">
        <v>2.1602715383491002E-6</v>
      </c>
      <c r="D8058" s="1">
        <v>3.6944304097138E-6</v>
      </c>
      <c r="E8058" s="1">
        <v>3.6869903881036001E-6</v>
      </c>
      <c r="F8058" s="1">
        <v>4.3363500308683001E-6</v>
      </c>
      <c r="G8058" s="1">
        <v>4.3053954945907998E-6</v>
      </c>
      <c r="I8058" s="1">
        <v>2.1643113115955999E-6</v>
      </c>
      <c r="J8058" s="1">
        <v>3.6944304097138E-6</v>
      </c>
      <c r="K8058" s="1">
        <v>4.3363500308683001E-6</v>
      </c>
    </row>
    <row r="8059" spans="1:11" x14ac:dyDescent="0.25">
      <c r="A8059">
        <v>1000</v>
      </c>
      <c r="B8059" s="1">
        <v>2.1643113115955999E-6</v>
      </c>
      <c r="C8059" s="1">
        <v>2.1602647519604998E-6</v>
      </c>
      <c r="D8059" s="1">
        <v>3.6944304097138E-6</v>
      </c>
      <c r="E8059" s="1">
        <v>3.6868761059684999E-6</v>
      </c>
      <c r="F8059" s="1">
        <v>4.3363500308683001E-6</v>
      </c>
      <c r="G8059" s="1">
        <v>4.3071063099719997E-6</v>
      </c>
      <c r="I8059" s="1">
        <v>2.1643113115955999E-6</v>
      </c>
      <c r="J8059" s="1">
        <v>3.6944304097138E-6</v>
      </c>
      <c r="K8059" s="1">
        <v>4.3363500308683001E-6</v>
      </c>
    </row>
    <row r="8060" spans="1:11" x14ac:dyDescent="0.25">
      <c r="A8060">
        <v>1001</v>
      </c>
      <c r="B8060" s="1">
        <v>2.1643113115955999E-6</v>
      </c>
      <c r="C8060" s="1">
        <v>2.1602821778722999E-6</v>
      </c>
      <c r="D8060" s="1">
        <v>3.6944304097138E-6</v>
      </c>
      <c r="E8060" s="1">
        <v>3.6871334782772999E-6</v>
      </c>
      <c r="F8060" s="1">
        <v>4.3363500308683001E-6</v>
      </c>
      <c r="G8060" s="1">
        <v>4.3064060496282996E-6</v>
      </c>
      <c r="I8060" s="1">
        <v>2.1643113115955999E-6</v>
      </c>
      <c r="J8060" s="1">
        <v>3.6944304097138E-6</v>
      </c>
      <c r="K8060" s="1">
        <v>4.3363500308683001E-6</v>
      </c>
    </row>
    <row r="8061" spans="1:11" x14ac:dyDescent="0.25">
      <c r="A8061">
        <v>1000</v>
      </c>
      <c r="B8061" s="1">
        <v>2.1643113115955999E-6</v>
      </c>
      <c r="C8061" s="1">
        <v>2.1602785828054999E-6</v>
      </c>
      <c r="D8061" s="1">
        <v>3.6944304097138E-6</v>
      </c>
      <c r="E8061" s="1">
        <v>3.6863608921824001E-6</v>
      </c>
      <c r="F8061" s="1">
        <v>4.3363500308683001E-6</v>
      </c>
      <c r="G8061" s="1">
        <v>4.3076903322302002E-6</v>
      </c>
      <c r="I8061" s="1">
        <v>2.1643113115955999E-6</v>
      </c>
      <c r="J8061" s="1">
        <v>3.6944304097138E-6</v>
      </c>
      <c r="K8061" s="1">
        <v>4.3363500308683001E-6</v>
      </c>
    </row>
    <row r="8062" spans="1:11" x14ac:dyDescent="0.25">
      <c r="A8062">
        <v>1001</v>
      </c>
      <c r="B8062" s="1">
        <v>2.1643113115955999E-6</v>
      </c>
      <c r="C8062" s="1">
        <v>2.1603033967247001E-6</v>
      </c>
      <c r="D8062" s="1">
        <v>3.6944304097138E-6</v>
      </c>
      <c r="E8062" s="1">
        <v>3.6870447313973001E-6</v>
      </c>
      <c r="F8062" s="1">
        <v>4.3363500308683001E-6</v>
      </c>
      <c r="G8062" s="1">
        <v>4.3069091704196E-6</v>
      </c>
      <c r="I8062" s="1">
        <v>2.1643113115955999E-6</v>
      </c>
      <c r="J8062" s="1">
        <v>3.6944304097138E-6</v>
      </c>
      <c r="K8062" s="1">
        <v>4.3363500308683001E-6</v>
      </c>
    </row>
    <row r="8063" spans="1:11" x14ac:dyDescent="0.25">
      <c r="A8063">
        <v>1000</v>
      </c>
      <c r="B8063" s="1">
        <v>2.1643113115955999E-6</v>
      </c>
      <c r="C8063" s="1">
        <v>2.1603912572643002E-6</v>
      </c>
      <c r="D8063" s="1">
        <v>3.6944304097138E-6</v>
      </c>
      <c r="E8063" s="1">
        <v>3.6871277660977001E-6</v>
      </c>
      <c r="F8063" s="1">
        <v>4.3363500308683001E-6</v>
      </c>
      <c r="G8063" s="1">
        <v>4.3059926230469002E-6</v>
      </c>
      <c r="I8063" s="1">
        <v>2.1643113115955999E-6</v>
      </c>
      <c r="J8063" s="1">
        <v>3.6944304097138E-6</v>
      </c>
      <c r="K8063" s="1">
        <v>4.3363500308683001E-6</v>
      </c>
    </row>
    <row r="8064" spans="1:11" x14ac:dyDescent="0.25">
      <c r="A8064">
        <v>1001</v>
      </c>
      <c r="B8064" s="1">
        <v>2.1643113115955999E-6</v>
      </c>
      <c r="C8064" s="1">
        <v>2.1604024066457001E-6</v>
      </c>
      <c r="D8064" s="1">
        <v>3.6944304097138E-6</v>
      </c>
      <c r="E8064" s="1">
        <v>3.6873759348334002E-6</v>
      </c>
      <c r="F8064" s="1">
        <v>4.3363500308683001E-6</v>
      </c>
      <c r="G8064" s="1">
        <v>4.3059407622647003E-6</v>
      </c>
      <c r="I8064" s="1">
        <v>2.1643113115955999E-6</v>
      </c>
      <c r="J8064" s="1">
        <v>3.6944304097138E-6</v>
      </c>
      <c r="K8064" s="1">
        <v>4.3363500308683001E-6</v>
      </c>
    </row>
    <row r="8065" spans="1:11" x14ac:dyDescent="0.25">
      <c r="A8065">
        <v>1000</v>
      </c>
      <c r="B8065" s="1">
        <v>2.1643113115955999E-6</v>
      </c>
      <c r="C8065" s="1">
        <v>2.1603823328208998E-6</v>
      </c>
      <c r="D8065" s="1">
        <v>3.6944304097138E-6</v>
      </c>
      <c r="E8065" s="1">
        <v>3.6870727619268002E-6</v>
      </c>
      <c r="F8065" s="1">
        <v>4.3363500308683001E-6</v>
      </c>
      <c r="G8065" s="1">
        <v>4.3074201202707996E-6</v>
      </c>
      <c r="I8065" s="1">
        <v>2.1643113115955999E-6</v>
      </c>
      <c r="J8065" s="1">
        <v>3.6944304097138E-6</v>
      </c>
      <c r="K8065" s="1">
        <v>4.3363500308683001E-6</v>
      </c>
    </row>
    <row r="8066" spans="1:11" x14ac:dyDescent="0.25">
      <c r="A8066">
        <v>1001</v>
      </c>
      <c r="B8066" s="1">
        <v>2.1643113115955999E-6</v>
      </c>
      <c r="C8066" s="1">
        <v>2.1603657724099E-6</v>
      </c>
      <c r="D8066" s="1">
        <v>3.6944304097138E-6</v>
      </c>
      <c r="E8066" s="1">
        <v>3.6869170591334E-6</v>
      </c>
      <c r="F8066" s="1">
        <v>4.3363500308683001E-6</v>
      </c>
      <c r="G8066" s="1">
        <v>4.3062347744904004E-6</v>
      </c>
      <c r="I8066" s="1">
        <v>2.1643113115955999E-6</v>
      </c>
      <c r="J8066" s="1">
        <v>3.6944304097138E-6</v>
      </c>
      <c r="K8066" s="1">
        <v>4.3363500308683001E-6</v>
      </c>
    </row>
    <row r="8067" spans="1:11" x14ac:dyDescent="0.25">
      <c r="A8067">
        <v>1000</v>
      </c>
      <c r="B8067" s="1">
        <v>2.1643113115955999E-6</v>
      </c>
      <c r="C8067" s="1">
        <v>2.1604447112827999E-6</v>
      </c>
      <c r="D8067" s="1">
        <v>3.6944304097138E-6</v>
      </c>
      <c r="E8067" s="1">
        <v>3.6870053813457999E-6</v>
      </c>
      <c r="F8067" s="1">
        <v>4.3363500308683001E-6</v>
      </c>
      <c r="G8067" s="1">
        <v>4.3074354230544997E-6</v>
      </c>
      <c r="I8067" s="1">
        <v>2.1643113115955999E-6</v>
      </c>
      <c r="J8067" s="1">
        <v>3.6944304097138E-6</v>
      </c>
      <c r="K8067" s="1">
        <v>4.3363500308683001E-6</v>
      </c>
    </row>
    <row r="8068" spans="1:11" x14ac:dyDescent="0.25">
      <c r="A8068">
        <v>1001</v>
      </c>
      <c r="B8068" s="1">
        <v>2.1643113115955999E-6</v>
      </c>
      <c r="C8068" s="1">
        <v>2.1603636960392999E-6</v>
      </c>
      <c r="D8068" s="1">
        <v>3.6944304097138E-6</v>
      </c>
      <c r="E8068" s="1">
        <v>3.6868937556442E-6</v>
      </c>
      <c r="F8068" s="1">
        <v>4.3363500308683001E-6</v>
      </c>
      <c r="G8068" s="1">
        <v>4.3062855578010998E-6</v>
      </c>
      <c r="I8068" s="1">
        <v>2.1643113115955999E-6</v>
      </c>
      <c r="J8068" s="1">
        <v>3.6944304097138E-6</v>
      </c>
      <c r="K8068" s="1">
        <v>4.3363500308683001E-6</v>
      </c>
    </row>
    <row r="8069" spans="1:11" x14ac:dyDescent="0.25">
      <c r="A8069">
        <v>1000</v>
      </c>
      <c r="B8069" s="1">
        <v>2.1643113115955999E-6</v>
      </c>
      <c r="C8069" s="1">
        <v>2.1604769729415002E-6</v>
      </c>
      <c r="D8069" s="1">
        <v>3.6944304097138E-6</v>
      </c>
      <c r="E8069" s="1">
        <v>3.6871204344674E-6</v>
      </c>
      <c r="F8069" s="1">
        <v>4.3363500308683001E-6</v>
      </c>
      <c r="G8069" s="1">
        <v>4.3057562136975001E-6</v>
      </c>
      <c r="I8069" s="1">
        <v>2.1643113115955999E-6</v>
      </c>
      <c r="J8069" s="1">
        <v>3.6944304097138E-6</v>
      </c>
      <c r="K8069" s="1">
        <v>4.3363500308683001E-6</v>
      </c>
    </row>
    <row r="8070" spans="1:11" x14ac:dyDescent="0.25">
      <c r="A8070">
        <v>1001</v>
      </c>
      <c r="B8070" s="1">
        <v>2.1643113115955999E-6</v>
      </c>
      <c r="C8070" s="1">
        <v>2.1604415932732E-6</v>
      </c>
      <c r="D8070" s="1">
        <v>3.6944304097138E-6</v>
      </c>
      <c r="E8070" s="1">
        <v>3.6870389926658001E-6</v>
      </c>
      <c r="F8070" s="1">
        <v>4.3363500308683001E-6</v>
      </c>
      <c r="G8070" s="1">
        <v>4.3064472130457999E-6</v>
      </c>
      <c r="I8070" s="1">
        <v>2.1643113115955999E-6</v>
      </c>
      <c r="J8070" s="1">
        <v>3.6944304097138E-6</v>
      </c>
      <c r="K8070" s="1">
        <v>4.3363500308683001E-6</v>
      </c>
    </row>
    <row r="8071" spans="1:11" x14ac:dyDescent="0.25">
      <c r="A8071">
        <v>1000</v>
      </c>
      <c r="B8071" s="1">
        <v>2.1643113115955999E-6</v>
      </c>
      <c r="C8071" s="1">
        <v>2.1604635185471002E-6</v>
      </c>
      <c r="D8071" s="1">
        <v>3.6944304097138E-6</v>
      </c>
      <c r="E8071" s="1">
        <v>3.6867982045408998E-6</v>
      </c>
      <c r="F8071" s="1">
        <v>4.3363500308683001E-6</v>
      </c>
      <c r="G8071" s="1">
        <v>4.3077605785712996E-6</v>
      </c>
      <c r="I8071" s="1">
        <v>2.1643113115955999E-6</v>
      </c>
      <c r="J8071" s="1">
        <v>3.6944304097138E-6</v>
      </c>
      <c r="K8071" s="1">
        <v>4.3363500308683001E-6</v>
      </c>
    </row>
    <row r="8072" spans="1:11" x14ac:dyDescent="0.25">
      <c r="A8072">
        <v>1001</v>
      </c>
      <c r="B8072" s="1">
        <v>2.1643113115955999E-6</v>
      </c>
      <c r="C8072" s="1">
        <v>2.1604608107491001E-6</v>
      </c>
      <c r="D8072" s="1">
        <v>3.6944304097138E-6</v>
      </c>
      <c r="E8072" s="1">
        <v>3.6869228664576002E-6</v>
      </c>
      <c r="F8072" s="1">
        <v>4.3363500308683001E-6</v>
      </c>
      <c r="G8072" s="1">
        <v>4.3059295210800001E-6</v>
      </c>
      <c r="I8072" s="1">
        <v>2.1643113115955999E-6</v>
      </c>
      <c r="J8072" s="1">
        <v>3.6944304097138E-6</v>
      </c>
      <c r="K8072" s="1">
        <v>4.3363500308683001E-6</v>
      </c>
    </row>
    <row r="8073" spans="1:11" x14ac:dyDescent="0.25">
      <c r="A8073">
        <v>1000</v>
      </c>
      <c r="B8073" s="1">
        <v>2.1643113115955999E-6</v>
      </c>
      <c r="C8073" s="1">
        <v>2.1604739389779E-6</v>
      </c>
      <c r="D8073" s="1">
        <v>3.6944304097138E-6</v>
      </c>
      <c r="E8073" s="1">
        <v>3.6872462017321001E-6</v>
      </c>
      <c r="F8073" s="1">
        <v>4.3363500308683001E-6</v>
      </c>
      <c r="G8073" s="1">
        <v>4.3059470905359E-6</v>
      </c>
      <c r="I8073" s="1">
        <v>2.1643113115955999E-6</v>
      </c>
      <c r="J8073" s="1">
        <v>3.6944304097138E-6</v>
      </c>
      <c r="K8073" s="1">
        <v>4.3363500308683001E-6</v>
      </c>
    </row>
    <row r="8074" spans="1:11" x14ac:dyDescent="0.25">
      <c r="A8074">
        <v>1001</v>
      </c>
      <c r="B8074" s="1">
        <v>2.1643113115955999E-6</v>
      </c>
      <c r="C8074" s="1">
        <v>2.1604259319340002E-6</v>
      </c>
      <c r="D8074" s="1">
        <v>3.6944304097138E-6</v>
      </c>
      <c r="E8074" s="1">
        <v>3.6869445514333998E-6</v>
      </c>
      <c r="F8074" s="1">
        <v>4.3363500308683001E-6</v>
      </c>
      <c r="G8074" s="1">
        <v>4.3062117728936997E-6</v>
      </c>
      <c r="I8074" s="1">
        <v>2.1643113115955999E-6</v>
      </c>
      <c r="J8074" s="1">
        <v>3.6944304097138E-6</v>
      </c>
      <c r="K8074" s="1">
        <v>4.3363500308683001E-6</v>
      </c>
    </row>
    <row r="8075" spans="1:11" x14ac:dyDescent="0.25">
      <c r="A8075">
        <v>1000</v>
      </c>
      <c r="B8075" s="1">
        <v>2.1643113115955999E-6</v>
      </c>
      <c r="C8075" s="1">
        <v>2.1605591682245E-6</v>
      </c>
      <c r="D8075" s="1">
        <v>3.6944304097138E-6</v>
      </c>
      <c r="E8075" s="1">
        <v>3.6870686876725E-6</v>
      </c>
      <c r="F8075" s="1">
        <v>4.3363500308683001E-6</v>
      </c>
      <c r="G8075" s="1">
        <v>4.3079155284048998E-6</v>
      </c>
      <c r="I8075" s="1">
        <v>2.1643113115955999E-6</v>
      </c>
      <c r="J8075" s="1">
        <v>3.6944304097138E-6</v>
      </c>
      <c r="K8075" s="1">
        <v>4.3363500308683001E-6</v>
      </c>
    </row>
    <row r="8076" spans="1:11" x14ac:dyDescent="0.25">
      <c r="A8076">
        <v>1001</v>
      </c>
      <c r="B8076" s="1">
        <v>2.1643113115955999E-6</v>
      </c>
      <c r="C8076" s="1">
        <v>2.1605059745462001E-6</v>
      </c>
      <c r="D8076" s="1">
        <v>3.6944304097138E-6</v>
      </c>
      <c r="E8076" s="1">
        <v>3.6875034358336E-6</v>
      </c>
      <c r="F8076" s="1">
        <v>4.3363500308683001E-6</v>
      </c>
      <c r="G8076" s="1">
        <v>4.3074664849300996E-6</v>
      </c>
      <c r="I8076" s="1">
        <v>2.1643113115955999E-6</v>
      </c>
      <c r="J8076" s="1">
        <v>3.6944304097138E-6</v>
      </c>
      <c r="K8076" s="1">
        <v>4.3363500308683001E-6</v>
      </c>
    </row>
    <row r="8077" spans="1:11" x14ac:dyDescent="0.25">
      <c r="A8077">
        <v>1000</v>
      </c>
      <c r="B8077" s="1">
        <v>2.1643113115955999E-6</v>
      </c>
      <c r="C8077" s="1">
        <v>2.1604737435315001E-6</v>
      </c>
      <c r="D8077" s="1">
        <v>3.6944304097138E-6</v>
      </c>
      <c r="E8077" s="1">
        <v>3.6872394942147999E-6</v>
      </c>
      <c r="F8077" s="1">
        <v>4.3363500308683001E-6</v>
      </c>
      <c r="G8077" s="1">
        <v>4.3076705941073997E-6</v>
      </c>
      <c r="I8077" s="1">
        <v>2.1643113115955999E-6</v>
      </c>
      <c r="J8077" s="1">
        <v>3.6944304097138E-6</v>
      </c>
      <c r="K8077" s="1">
        <v>4.3363500308683001E-6</v>
      </c>
    </row>
    <row r="8078" spans="1:11" x14ac:dyDescent="0.25">
      <c r="A8078">
        <v>1001</v>
      </c>
      <c r="B8078" s="1">
        <v>2.1643113115955999E-6</v>
      </c>
      <c r="C8078" s="1">
        <v>2.1605764052255E-6</v>
      </c>
      <c r="D8078" s="1">
        <v>3.6944304097138E-6</v>
      </c>
      <c r="E8078" s="1">
        <v>3.6874339680412001E-6</v>
      </c>
      <c r="F8078" s="1">
        <v>4.3363500308683001E-6</v>
      </c>
      <c r="G8078" s="1">
        <v>4.3073680112534998E-6</v>
      </c>
      <c r="I8078" s="1">
        <v>2.1643113115955999E-6</v>
      </c>
      <c r="J8078" s="1">
        <v>3.6944304097138E-6</v>
      </c>
      <c r="K8078" s="1">
        <v>4.3363500308683001E-6</v>
      </c>
    </row>
    <row r="8079" spans="1:11" x14ac:dyDescent="0.25">
      <c r="A8079">
        <v>1000</v>
      </c>
      <c r="B8079" s="1">
        <v>2.1643113115955999E-6</v>
      </c>
      <c r="C8079" s="1">
        <v>2.1606530069571001E-6</v>
      </c>
      <c r="D8079" s="1">
        <v>3.6944304097138E-6</v>
      </c>
      <c r="E8079" s="1">
        <v>3.6871187709642E-6</v>
      </c>
      <c r="F8079" s="1">
        <v>4.3363500308683001E-6</v>
      </c>
      <c r="G8079" s="1">
        <v>4.3068268330699999E-6</v>
      </c>
      <c r="I8079" s="1">
        <v>2.1643113115955999E-6</v>
      </c>
      <c r="J8079" s="1">
        <v>3.6944304097138E-6</v>
      </c>
      <c r="K8079" s="1">
        <v>4.3363500308683001E-6</v>
      </c>
    </row>
    <row r="8080" spans="1:11" x14ac:dyDescent="0.25">
      <c r="A8080">
        <v>1001</v>
      </c>
      <c r="B8080" s="1">
        <v>2.1643113115955999E-6</v>
      </c>
      <c r="C8080" s="1">
        <v>2.1605100411779E-6</v>
      </c>
      <c r="D8080" s="1">
        <v>3.6944304097138E-6</v>
      </c>
      <c r="E8080" s="1">
        <v>3.6872168804414002E-6</v>
      </c>
      <c r="F8080" s="1">
        <v>4.3363500308683001E-6</v>
      </c>
      <c r="G8080" s="1">
        <v>4.3068962025742E-6</v>
      </c>
      <c r="I8080" s="1">
        <v>2.1643113115955999E-6</v>
      </c>
      <c r="J8080" s="1">
        <v>3.6944304097138E-6</v>
      </c>
      <c r="K8080" s="1">
        <v>4.3363500308683001E-6</v>
      </c>
    </row>
    <row r="8081" spans="1:11" x14ac:dyDescent="0.25">
      <c r="A8081">
        <v>1000</v>
      </c>
      <c r="B8081" s="1">
        <v>2.1643113115955999E-6</v>
      </c>
      <c r="C8081" s="1">
        <v>2.1605928095558999E-6</v>
      </c>
      <c r="D8081" s="1">
        <v>3.6944304097138E-6</v>
      </c>
      <c r="E8081" s="1">
        <v>3.6868906001844999E-6</v>
      </c>
      <c r="F8081" s="1">
        <v>4.3363500308683001E-6</v>
      </c>
      <c r="G8081" s="1">
        <v>4.3070849027000002E-6</v>
      </c>
      <c r="I8081" s="1">
        <v>2.1643113115955999E-6</v>
      </c>
      <c r="J8081" s="1">
        <v>3.6944304097138E-6</v>
      </c>
      <c r="K8081" s="1">
        <v>4.3363500308683001E-6</v>
      </c>
    </row>
    <row r="8082" spans="1:11" x14ac:dyDescent="0.25">
      <c r="A8082">
        <v>1001</v>
      </c>
      <c r="B8082" s="1">
        <v>2.1643113115955999E-6</v>
      </c>
      <c r="C8082" s="1">
        <v>2.1605574048122002E-6</v>
      </c>
      <c r="D8082" s="1">
        <v>3.6944304097138E-6</v>
      </c>
      <c r="E8082" s="1">
        <v>3.6875817854483002E-6</v>
      </c>
      <c r="F8082" s="1">
        <v>4.3363500308683001E-6</v>
      </c>
      <c r="G8082" s="1">
        <v>4.3070075068699997E-6</v>
      </c>
      <c r="I8082" s="1">
        <v>2.1643113115955999E-6</v>
      </c>
      <c r="J8082" s="1">
        <v>3.6944304097138E-6</v>
      </c>
      <c r="K8082" s="1">
        <v>4.3363500308683001E-6</v>
      </c>
    </row>
    <row r="8083" spans="1:11" x14ac:dyDescent="0.25">
      <c r="A8083">
        <v>1000</v>
      </c>
      <c r="B8083" s="1">
        <v>2.1643113115955999E-6</v>
      </c>
      <c r="C8083" s="1">
        <v>2.1607009799117998E-6</v>
      </c>
      <c r="D8083" s="1">
        <v>3.6944304097138E-6</v>
      </c>
      <c r="E8083" s="1">
        <v>3.6870011393137999E-6</v>
      </c>
      <c r="F8083" s="1">
        <v>4.3363500308683001E-6</v>
      </c>
      <c r="G8083" s="1">
        <v>4.3079699635847997E-6</v>
      </c>
      <c r="I8083" s="1">
        <v>2.1643113115955999E-6</v>
      </c>
      <c r="J8083" s="1">
        <v>3.6944304097138E-6</v>
      </c>
      <c r="K8083" s="1">
        <v>4.3363500308683001E-6</v>
      </c>
    </row>
    <row r="8084" spans="1:11" x14ac:dyDescent="0.25">
      <c r="A8084">
        <v>1001</v>
      </c>
      <c r="B8084" s="1">
        <v>2.1643113115955999E-6</v>
      </c>
      <c r="C8084" s="1">
        <v>2.1605972070645001E-6</v>
      </c>
      <c r="D8084" s="1">
        <v>3.6944304097138E-6</v>
      </c>
      <c r="E8084" s="1">
        <v>3.687393336393E-6</v>
      </c>
      <c r="F8084" s="1">
        <v>4.3363500308683001E-6</v>
      </c>
      <c r="G8084" s="1">
        <v>4.3066462755845999E-6</v>
      </c>
      <c r="I8084" s="1">
        <v>2.1643113115955999E-6</v>
      </c>
      <c r="J8084" s="1">
        <v>3.6944304097138E-6</v>
      </c>
      <c r="K8084" s="1">
        <v>4.3363500308683001E-6</v>
      </c>
    </row>
    <row r="8085" spans="1:11" x14ac:dyDescent="0.25">
      <c r="A8085">
        <v>1000</v>
      </c>
      <c r="B8085" s="1">
        <v>2.1643113115955999E-6</v>
      </c>
      <c r="C8085" s="1">
        <v>2.1606545291784E-6</v>
      </c>
      <c r="D8085" s="1">
        <v>3.6944304097138E-6</v>
      </c>
      <c r="E8085" s="1">
        <v>3.6875441657786002E-6</v>
      </c>
      <c r="F8085" s="1">
        <v>4.3363500308683001E-6</v>
      </c>
      <c r="G8085" s="1">
        <v>4.3066850217789997E-6</v>
      </c>
      <c r="I8085" s="1">
        <v>2.1643113115955999E-6</v>
      </c>
      <c r="J8085" s="1">
        <v>3.6944304097138E-6</v>
      </c>
      <c r="K8085" s="1">
        <v>4.3363500308683001E-6</v>
      </c>
    </row>
    <row r="8086" spans="1:11" x14ac:dyDescent="0.25">
      <c r="A8086">
        <v>1001</v>
      </c>
      <c r="B8086" s="1">
        <v>2.1643113115955999E-6</v>
      </c>
      <c r="C8086" s="1">
        <v>2.1605973085027002E-6</v>
      </c>
      <c r="D8086" s="1">
        <v>3.6944304097138E-6</v>
      </c>
      <c r="E8086" s="1">
        <v>3.6874684481936001E-6</v>
      </c>
      <c r="F8086" s="1">
        <v>4.3363500308683001E-6</v>
      </c>
      <c r="G8086" s="1">
        <v>4.3074340739628002E-6</v>
      </c>
      <c r="I8086" s="1">
        <v>2.1643113115955999E-6</v>
      </c>
      <c r="J8086" s="1">
        <v>3.6944304097138E-6</v>
      </c>
      <c r="K8086" s="1">
        <v>4.3363500308683001E-6</v>
      </c>
    </row>
    <row r="8087" spans="1:11" x14ac:dyDescent="0.25">
      <c r="A8087">
        <v>1000</v>
      </c>
      <c r="B8087" s="1">
        <v>2.1643113115955999E-6</v>
      </c>
      <c r="C8087" s="1">
        <v>2.1606151946868001E-6</v>
      </c>
      <c r="D8087" s="1">
        <v>3.6944304097138E-6</v>
      </c>
      <c r="E8087" s="1">
        <v>3.6876128867959001E-6</v>
      </c>
      <c r="F8087" s="1">
        <v>4.3363500308683001E-6</v>
      </c>
      <c r="G8087" s="1">
        <v>4.3068803896946002E-6</v>
      </c>
      <c r="I8087" s="1">
        <v>2.1643113115955999E-6</v>
      </c>
      <c r="J8087" s="1">
        <v>3.6944304097138E-6</v>
      </c>
      <c r="K8087" s="1">
        <v>4.3363500308683001E-6</v>
      </c>
    </row>
    <row r="8088" spans="1:11" x14ac:dyDescent="0.25">
      <c r="A8088">
        <v>1001</v>
      </c>
      <c r="B8088" s="1">
        <v>2.1643113115955999E-6</v>
      </c>
      <c r="C8088" s="1">
        <v>2.1606160287396002E-6</v>
      </c>
      <c r="D8088" s="1">
        <v>3.6944304097138E-6</v>
      </c>
      <c r="E8088" s="1">
        <v>3.6871899729396002E-6</v>
      </c>
      <c r="F8088" s="1">
        <v>4.3363500308683001E-6</v>
      </c>
      <c r="G8088" s="1">
        <v>4.3066706025416001E-6</v>
      </c>
      <c r="I8088" s="1">
        <v>2.1643113115955999E-6</v>
      </c>
      <c r="J8088" s="1">
        <v>3.6944304097138E-6</v>
      </c>
      <c r="K8088" s="1">
        <v>4.3363500308683001E-6</v>
      </c>
    </row>
    <row r="8089" spans="1:11" x14ac:dyDescent="0.25">
      <c r="A8089">
        <v>1000</v>
      </c>
      <c r="B8089" s="1">
        <v>2.1643113115955999E-6</v>
      </c>
      <c r="C8089" s="1">
        <v>2.1606603282050002E-6</v>
      </c>
      <c r="D8089" s="1">
        <v>3.6944304097138E-6</v>
      </c>
      <c r="E8089" s="1">
        <v>3.6871945412389002E-6</v>
      </c>
      <c r="F8089" s="1">
        <v>4.3363500308683001E-6</v>
      </c>
      <c r="G8089" s="1">
        <v>4.3073696379148002E-6</v>
      </c>
      <c r="I8089" s="1">
        <v>2.1643113115955999E-6</v>
      </c>
      <c r="J8089" s="1">
        <v>3.6944304097138E-6</v>
      </c>
      <c r="K8089" s="1">
        <v>4.3363500308683001E-6</v>
      </c>
    </row>
    <row r="8090" spans="1:11" x14ac:dyDescent="0.25">
      <c r="A8090">
        <v>1001</v>
      </c>
      <c r="B8090" s="1">
        <v>2.1643113115955999E-6</v>
      </c>
      <c r="C8090" s="1">
        <v>2.1605576825519001E-6</v>
      </c>
      <c r="D8090" s="1">
        <v>3.6944304097138E-6</v>
      </c>
      <c r="E8090" s="1">
        <v>3.6872489673497E-6</v>
      </c>
      <c r="F8090" s="1">
        <v>4.3363500308683001E-6</v>
      </c>
      <c r="G8090" s="1">
        <v>4.3068309540907997E-6</v>
      </c>
      <c r="I8090" s="1">
        <v>2.1643113115955999E-6</v>
      </c>
      <c r="J8090" s="1">
        <v>3.6944304097138E-6</v>
      </c>
      <c r="K8090" s="1">
        <v>4.3363500308683001E-6</v>
      </c>
    </row>
    <row r="8091" spans="1:11" x14ac:dyDescent="0.25">
      <c r="A8091">
        <v>1000</v>
      </c>
      <c r="B8091" s="1">
        <v>2.1643113115955999E-6</v>
      </c>
      <c r="C8091" s="1">
        <v>2.1605254435308999E-6</v>
      </c>
      <c r="D8091" s="1">
        <v>3.6944304097138E-6</v>
      </c>
      <c r="E8091" s="1">
        <v>3.6872391077750001E-6</v>
      </c>
      <c r="F8091" s="1">
        <v>4.3363500308683001E-6</v>
      </c>
      <c r="G8091" s="1">
        <v>4.3074947938423996E-6</v>
      </c>
      <c r="I8091" s="1">
        <v>2.1643113115955999E-6</v>
      </c>
      <c r="J8091" s="1">
        <v>3.6944304097138E-6</v>
      </c>
      <c r="K8091" s="1">
        <v>4.3363500308683001E-6</v>
      </c>
    </row>
    <row r="8092" spans="1:11" x14ac:dyDescent="0.25">
      <c r="A8092">
        <v>1001</v>
      </c>
      <c r="B8092" s="1">
        <v>2.1643113115955999E-6</v>
      </c>
      <c r="C8092" s="1">
        <v>2.1607852353041001E-6</v>
      </c>
      <c r="D8092" s="1">
        <v>3.6944304097138E-6</v>
      </c>
      <c r="E8092" s="1">
        <v>3.6873319649579999E-6</v>
      </c>
      <c r="F8092" s="1">
        <v>4.3363500308683001E-6</v>
      </c>
      <c r="G8092" s="1">
        <v>4.3067739986012002E-6</v>
      </c>
      <c r="I8092" s="1">
        <v>2.1643113115955999E-6</v>
      </c>
      <c r="J8092" s="1">
        <v>3.6944304097138E-6</v>
      </c>
      <c r="K8092" s="1">
        <v>4.3363500308683001E-6</v>
      </c>
    </row>
    <row r="8093" spans="1:11" x14ac:dyDescent="0.25">
      <c r="A8093">
        <v>1000</v>
      </c>
      <c r="B8093" s="1">
        <v>2.1643113115955999E-6</v>
      </c>
      <c r="C8093" s="1">
        <v>2.1607053962975E-6</v>
      </c>
      <c r="D8093" s="1">
        <v>3.6944304097138E-6</v>
      </c>
      <c r="E8093" s="1">
        <v>3.6874443911041002E-6</v>
      </c>
      <c r="F8093" s="1">
        <v>4.3363500308683001E-6</v>
      </c>
      <c r="G8093" s="1">
        <v>4.3068700839090004E-6</v>
      </c>
      <c r="I8093" s="1">
        <v>2.1643113115955999E-6</v>
      </c>
      <c r="J8093" s="1">
        <v>3.6944304097138E-6</v>
      </c>
      <c r="K8093" s="1">
        <v>4.3363500308683001E-6</v>
      </c>
    </row>
    <row r="8094" spans="1:11" x14ac:dyDescent="0.25">
      <c r="A8094">
        <v>1001</v>
      </c>
      <c r="B8094" s="1">
        <v>2.1643113115955999E-6</v>
      </c>
      <c r="C8094" s="1">
        <v>2.1607480643199999E-6</v>
      </c>
      <c r="D8094" s="1">
        <v>3.6944304097138E-6</v>
      </c>
      <c r="E8094" s="1">
        <v>3.6876085450963001E-6</v>
      </c>
      <c r="F8094" s="1">
        <v>4.3363500308683001E-6</v>
      </c>
      <c r="G8094" s="1">
        <v>4.3077582382217998E-6</v>
      </c>
      <c r="I8094" s="1">
        <v>2.1643113115955999E-6</v>
      </c>
      <c r="J8094" s="1">
        <v>3.6944304097138E-6</v>
      </c>
      <c r="K8094" s="1">
        <v>4.3363500308683001E-6</v>
      </c>
    </row>
    <row r="8095" spans="1:11" x14ac:dyDescent="0.25">
      <c r="A8095">
        <v>1000</v>
      </c>
      <c r="B8095" s="1">
        <v>2.1643113115955999E-6</v>
      </c>
      <c r="C8095" s="1">
        <v>2.1606606452033E-6</v>
      </c>
      <c r="D8095" s="1">
        <v>3.6944304097138E-6</v>
      </c>
      <c r="E8095" s="1">
        <v>3.6869901527885998E-6</v>
      </c>
      <c r="F8095" s="1">
        <v>4.3363500308683001E-6</v>
      </c>
      <c r="G8095" s="1">
        <v>4.3080766226566E-6</v>
      </c>
      <c r="I8095" s="1">
        <v>2.1643113115955999E-6</v>
      </c>
      <c r="J8095" s="1">
        <v>3.6944304097138E-6</v>
      </c>
      <c r="K8095" s="1">
        <v>4.3363500308683001E-6</v>
      </c>
    </row>
    <row r="8096" spans="1:11" x14ac:dyDescent="0.25">
      <c r="A8096">
        <v>1001</v>
      </c>
      <c r="B8096" s="1">
        <v>2.1643113115955999E-6</v>
      </c>
      <c r="C8096" s="1">
        <v>2.1607061165772001E-6</v>
      </c>
      <c r="D8096" s="1">
        <v>3.6944304097138E-6</v>
      </c>
      <c r="E8096" s="1">
        <v>3.6875851514144E-6</v>
      </c>
      <c r="F8096" s="1">
        <v>4.3363500308683001E-6</v>
      </c>
      <c r="G8096" s="1">
        <v>4.3073850053449001E-6</v>
      </c>
      <c r="I8096" s="1">
        <v>2.1643113115955999E-6</v>
      </c>
      <c r="J8096" s="1">
        <v>3.6944304097138E-6</v>
      </c>
      <c r="K8096" s="1">
        <v>4.3363500308683001E-6</v>
      </c>
    </row>
    <row r="8097" spans="1:11" x14ac:dyDescent="0.25">
      <c r="A8097">
        <v>1000</v>
      </c>
      <c r="B8097" s="1">
        <v>2.1643113115955999E-6</v>
      </c>
      <c r="C8097" s="1">
        <v>2.1607964108392E-6</v>
      </c>
      <c r="D8097" s="1">
        <v>3.6944304097138E-6</v>
      </c>
      <c r="E8097" s="1">
        <v>3.6872338877278002E-6</v>
      </c>
      <c r="F8097" s="1">
        <v>4.3363500308683001E-6</v>
      </c>
      <c r="G8097" s="1">
        <v>4.3077396216594998E-6</v>
      </c>
      <c r="I8097" s="1">
        <v>2.1643113115955999E-6</v>
      </c>
      <c r="J8097" s="1">
        <v>3.6944304097138E-6</v>
      </c>
      <c r="K8097" s="1">
        <v>4.3363500308683001E-6</v>
      </c>
    </row>
    <row r="8098" spans="1:11" x14ac:dyDescent="0.25">
      <c r="A8098">
        <v>1001</v>
      </c>
      <c r="B8098" s="1">
        <v>2.1643113115955999E-6</v>
      </c>
      <c r="C8098" s="1">
        <v>2.1607157202867001E-6</v>
      </c>
      <c r="D8098" s="1">
        <v>3.6944304097138E-6</v>
      </c>
      <c r="E8098" s="1">
        <v>3.6873656447711002E-6</v>
      </c>
      <c r="F8098" s="1">
        <v>4.3363500308683001E-6</v>
      </c>
      <c r="G8098" s="1">
        <v>4.3076026347712998E-6</v>
      </c>
      <c r="I8098" s="1">
        <v>2.1643113115955999E-6</v>
      </c>
      <c r="J8098" s="1">
        <v>3.6944304097138E-6</v>
      </c>
      <c r="K8098" s="1">
        <v>4.3363500308683001E-6</v>
      </c>
    </row>
    <row r="8099" spans="1:11" x14ac:dyDescent="0.25">
      <c r="A8099">
        <v>1000</v>
      </c>
      <c r="B8099" s="1">
        <v>2.1643113115955999E-6</v>
      </c>
      <c r="C8099" s="1">
        <v>2.1608207850791002E-6</v>
      </c>
      <c r="D8099" s="1">
        <v>3.6944304097138E-6</v>
      </c>
      <c r="E8099" s="1">
        <v>3.6874498821631999E-6</v>
      </c>
      <c r="F8099" s="1">
        <v>4.3363500308683001E-6</v>
      </c>
      <c r="G8099" s="1">
        <v>4.307633801472E-6</v>
      </c>
      <c r="I8099" s="1">
        <v>2.1643113115955999E-6</v>
      </c>
      <c r="J8099" s="1">
        <v>3.6944304097138E-6</v>
      </c>
      <c r="K8099" s="1">
        <v>4.3363500308683001E-6</v>
      </c>
    </row>
    <row r="8100" spans="1:11" x14ac:dyDescent="0.25">
      <c r="A8100">
        <v>1001</v>
      </c>
      <c r="B8100" s="1">
        <v>2.1643113115955999E-6</v>
      </c>
      <c r="C8100" s="1">
        <v>2.1607553440828999E-6</v>
      </c>
      <c r="D8100" s="1">
        <v>3.6944304097138E-6</v>
      </c>
      <c r="E8100" s="1">
        <v>3.6873171971383E-6</v>
      </c>
      <c r="F8100" s="1">
        <v>4.3363500308683001E-6</v>
      </c>
      <c r="G8100" s="1">
        <v>4.3076110994033001E-6</v>
      </c>
      <c r="I8100" s="1">
        <v>2.1643113115955999E-6</v>
      </c>
      <c r="J8100" s="1">
        <v>3.6944304097138E-6</v>
      </c>
      <c r="K8100" s="1">
        <v>4.3363500308683001E-6</v>
      </c>
    </row>
    <row r="8101" spans="1:11" x14ac:dyDescent="0.25">
      <c r="A8101">
        <v>1000</v>
      </c>
      <c r="B8101" s="1">
        <v>2.1643113115955999E-6</v>
      </c>
      <c r="C8101" s="1">
        <v>2.1607388999943998E-6</v>
      </c>
      <c r="D8101" s="1">
        <v>3.6944304097138E-6</v>
      </c>
      <c r="E8101" s="1">
        <v>3.687580236698E-6</v>
      </c>
      <c r="F8101" s="1">
        <v>4.3363500308683001E-6</v>
      </c>
      <c r="G8101" s="1">
        <v>4.3076261300259003E-6</v>
      </c>
      <c r="I8101" s="1">
        <v>2.1643113115955999E-6</v>
      </c>
      <c r="J8101" s="1">
        <v>3.6944304097138E-6</v>
      </c>
      <c r="K8101" s="1">
        <v>4.3363500308683001E-6</v>
      </c>
    </row>
    <row r="8102" spans="1:11" x14ac:dyDescent="0.25">
      <c r="A8102">
        <v>1001</v>
      </c>
      <c r="B8102" s="1">
        <v>2.1643113115955999E-6</v>
      </c>
      <c r="C8102" s="1">
        <v>2.1608825264663999E-6</v>
      </c>
      <c r="D8102" s="1">
        <v>3.6944304097138E-6</v>
      </c>
      <c r="E8102" s="1">
        <v>3.6877568993206E-6</v>
      </c>
      <c r="F8102" s="1">
        <v>4.3388915546555998E-6</v>
      </c>
      <c r="G8102" s="1">
        <v>4.3080776323467004E-6</v>
      </c>
      <c r="I8102" s="1">
        <v>2.1643113115955999E-6</v>
      </c>
      <c r="J8102" s="1">
        <v>3.6944304097138E-6</v>
      </c>
      <c r="K8102" s="1">
        <v>4.3388915546555998E-6</v>
      </c>
    </row>
    <row r="8103" spans="1:11" x14ac:dyDescent="0.25">
      <c r="A8103">
        <v>1000</v>
      </c>
      <c r="B8103" s="1">
        <v>2.1643113115955999E-6</v>
      </c>
      <c r="C8103" s="1">
        <v>2.1607702584985001E-6</v>
      </c>
      <c r="D8103" s="1">
        <v>3.6944304097138E-6</v>
      </c>
      <c r="E8103" s="1">
        <v>3.6877682086177999E-6</v>
      </c>
      <c r="F8103" s="1">
        <v>4.3388915546555998E-6</v>
      </c>
      <c r="G8103" s="1">
        <v>4.3080425895918002E-6</v>
      </c>
      <c r="I8103" s="1">
        <v>2.1643113115955999E-6</v>
      </c>
      <c r="J8103" s="1">
        <v>3.6944304097138E-6</v>
      </c>
      <c r="K8103" s="1">
        <v>4.3388915546555998E-6</v>
      </c>
    </row>
    <row r="8104" spans="1:11" x14ac:dyDescent="0.25">
      <c r="A8104">
        <v>1001</v>
      </c>
      <c r="B8104" s="1">
        <v>2.1643113115955999E-6</v>
      </c>
      <c r="C8104" s="1">
        <v>2.1608867335436998E-6</v>
      </c>
      <c r="D8104" s="1">
        <v>3.6944304097138E-6</v>
      </c>
      <c r="E8104" s="1">
        <v>3.6872356054697E-6</v>
      </c>
      <c r="F8104" s="1">
        <v>4.3388915546555998E-6</v>
      </c>
      <c r="G8104" s="1">
        <v>4.3066211848778998E-6</v>
      </c>
      <c r="I8104" s="1">
        <v>2.1643113115955999E-6</v>
      </c>
      <c r="J8104" s="1">
        <v>3.6944304097138E-6</v>
      </c>
      <c r="K8104" s="1">
        <v>4.3388915546555998E-6</v>
      </c>
    </row>
    <row r="8105" spans="1:11" x14ac:dyDescent="0.25">
      <c r="A8105">
        <v>1000</v>
      </c>
      <c r="B8105" s="1">
        <v>2.1643113115955999E-6</v>
      </c>
      <c r="C8105" s="1">
        <v>2.1608244836934999E-6</v>
      </c>
      <c r="D8105" s="1">
        <v>3.6944304097138E-6</v>
      </c>
      <c r="E8105" s="1">
        <v>3.6873086155499999E-6</v>
      </c>
      <c r="F8105" s="1">
        <v>4.3388915546555998E-6</v>
      </c>
      <c r="G8105" s="1">
        <v>4.3076935392697002E-6</v>
      </c>
      <c r="I8105" s="1">
        <v>2.1643113115955999E-6</v>
      </c>
      <c r="J8105" s="1">
        <v>3.6944304097138E-6</v>
      </c>
      <c r="K8105" s="1">
        <v>4.3388915546555998E-6</v>
      </c>
    </row>
    <row r="8106" spans="1:11" x14ac:dyDescent="0.25">
      <c r="A8106">
        <v>1001</v>
      </c>
      <c r="B8106" s="1">
        <v>2.1643113115955999E-6</v>
      </c>
      <c r="C8106" s="1">
        <v>2.1608469092348E-6</v>
      </c>
      <c r="D8106" s="1">
        <v>3.6944304097138E-6</v>
      </c>
      <c r="E8106" s="1">
        <v>3.6876559214649999E-6</v>
      </c>
      <c r="F8106" s="1">
        <v>4.3388915546555998E-6</v>
      </c>
      <c r="G8106" s="1">
        <v>4.3083160770008001E-6</v>
      </c>
      <c r="I8106" s="1">
        <v>2.1643113115955999E-6</v>
      </c>
      <c r="J8106" s="1">
        <v>3.6944304097138E-6</v>
      </c>
      <c r="K8106" s="1">
        <v>4.3388915546555998E-6</v>
      </c>
    </row>
    <row r="8107" spans="1:11" x14ac:dyDescent="0.25">
      <c r="A8107">
        <v>1000</v>
      </c>
      <c r="B8107" s="1">
        <v>2.1643113115955999E-6</v>
      </c>
      <c r="C8107" s="1">
        <v>2.1608568638093E-6</v>
      </c>
      <c r="D8107" s="1">
        <v>3.6944304097138E-6</v>
      </c>
      <c r="E8107" s="1">
        <v>3.6877895497489001E-6</v>
      </c>
      <c r="F8107" s="1">
        <v>4.3388915546555998E-6</v>
      </c>
      <c r="G8107" s="1">
        <v>4.3081003458943001E-6</v>
      </c>
      <c r="I8107" s="1">
        <v>2.1643113115955999E-6</v>
      </c>
      <c r="J8107" s="1">
        <v>3.6944304097138E-6</v>
      </c>
      <c r="K8107" s="1">
        <v>4.3388915546555998E-6</v>
      </c>
    </row>
    <row r="8108" spans="1:11" x14ac:dyDescent="0.25">
      <c r="A8108">
        <v>1001</v>
      </c>
      <c r="B8108" s="1">
        <v>2.1643113115955999E-6</v>
      </c>
      <c r="C8108" s="1">
        <v>2.1608056639983999E-6</v>
      </c>
      <c r="D8108" s="1">
        <v>3.6944304097138E-6</v>
      </c>
      <c r="E8108" s="1">
        <v>3.6872641877946E-6</v>
      </c>
      <c r="F8108" s="1">
        <v>4.3388915546555998E-6</v>
      </c>
      <c r="G8108" s="1">
        <v>4.3079402380236004E-6</v>
      </c>
      <c r="I8108" s="1">
        <v>2.1643113115955999E-6</v>
      </c>
      <c r="J8108" s="1">
        <v>3.6944304097138E-6</v>
      </c>
      <c r="K8108" s="1">
        <v>4.3388915546555998E-6</v>
      </c>
    </row>
    <row r="8109" spans="1:11" x14ac:dyDescent="0.25">
      <c r="A8109">
        <v>1000</v>
      </c>
      <c r="B8109" s="1">
        <v>2.1643113115955999E-6</v>
      </c>
      <c r="C8109" s="1">
        <v>2.1609586199924E-6</v>
      </c>
      <c r="D8109" s="1">
        <v>3.6944304097138E-6</v>
      </c>
      <c r="E8109" s="1">
        <v>3.6876770403679998E-6</v>
      </c>
      <c r="F8109" s="1">
        <v>4.3388915546555998E-6</v>
      </c>
      <c r="G8109" s="1">
        <v>4.3087494461263002E-6</v>
      </c>
      <c r="I8109" s="1">
        <v>2.1643113115955999E-6</v>
      </c>
      <c r="J8109" s="1">
        <v>3.6944304097138E-6</v>
      </c>
      <c r="K8109" s="1">
        <v>4.3388915546555998E-6</v>
      </c>
    </row>
    <row r="8110" spans="1:11" x14ac:dyDescent="0.25">
      <c r="A8110">
        <v>1001</v>
      </c>
      <c r="B8110" s="1">
        <v>2.1643113115955999E-6</v>
      </c>
      <c r="C8110" s="1">
        <v>2.1609867404968E-6</v>
      </c>
      <c r="D8110" s="1">
        <v>3.6944304097138E-6</v>
      </c>
      <c r="E8110" s="1">
        <v>3.6874323415865E-6</v>
      </c>
      <c r="F8110" s="1">
        <v>4.3388915546555998E-6</v>
      </c>
      <c r="G8110" s="1">
        <v>4.3085052300010004E-6</v>
      </c>
      <c r="I8110" s="1">
        <v>2.1643113115955999E-6</v>
      </c>
      <c r="J8110" s="1">
        <v>3.6944304097138E-6</v>
      </c>
      <c r="K8110" s="1">
        <v>4.3388915546555998E-6</v>
      </c>
    </row>
    <row r="8111" spans="1:11" x14ac:dyDescent="0.25">
      <c r="A8111">
        <v>1000</v>
      </c>
      <c r="B8111" s="1">
        <v>2.1643113115955999E-6</v>
      </c>
      <c r="C8111" s="1">
        <v>2.1608640252714001E-6</v>
      </c>
      <c r="D8111" s="1">
        <v>3.6944304097138E-6</v>
      </c>
      <c r="E8111" s="1">
        <v>3.6876634927852999E-6</v>
      </c>
      <c r="F8111" s="1">
        <v>4.3388915546555998E-6</v>
      </c>
      <c r="G8111" s="1">
        <v>4.3085097778103002E-6</v>
      </c>
      <c r="I8111" s="1">
        <v>2.1643113115955999E-6</v>
      </c>
      <c r="J8111" s="1">
        <v>3.6944304097138E-6</v>
      </c>
      <c r="K8111" s="1">
        <v>4.3388915546555998E-6</v>
      </c>
    </row>
    <row r="8112" spans="1:11" x14ac:dyDescent="0.25">
      <c r="A8112">
        <v>1001</v>
      </c>
      <c r="B8112" s="1">
        <v>2.1643113115955999E-6</v>
      </c>
      <c r="C8112" s="1">
        <v>2.160922097016E-6</v>
      </c>
      <c r="D8112" s="1">
        <v>3.6944304097138E-6</v>
      </c>
      <c r="E8112" s="1">
        <v>3.6873413914783002E-6</v>
      </c>
      <c r="F8112" s="1">
        <v>4.3388915546555998E-6</v>
      </c>
      <c r="G8112" s="1">
        <v>4.3071086874831998E-6</v>
      </c>
      <c r="I8112" s="1">
        <v>2.1643113115955999E-6</v>
      </c>
      <c r="J8112" s="1">
        <v>3.6944304097138E-6</v>
      </c>
      <c r="K8112" s="1">
        <v>4.3388915546555998E-6</v>
      </c>
    </row>
    <row r="8113" spans="1:11" x14ac:dyDescent="0.25">
      <c r="A8113">
        <v>1000</v>
      </c>
      <c r="B8113" s="1">
        <v>2.1643113115955999E-6</v>
      </c>
      <c r="C8113" s="1">
        <v>2.1609540403820998E-6</v>
      </c>
      <c r="D8113" s="1">
        <v>3.6944304097138E-6</v>
      </c>
      <c r="E8113" s="1">
        <v>3.6872905386127E-6</v>
      </c>
      <c r="F8113" s="1">
        <v>4.3388915546555998E-6</v>
      </c>
      <c r="G8113" s="1">
        <v>4.3085034942174E-6</v>
      </c>
      <c r="I8113" s="1">
        <v>2.1643113115955999E-6</v>
      </c>
      <c r="J8113" s="1">
        <v>3.6944304097138E-6</v>
      </c>
      <c r="K8113" s="1">
        <v>4.3388915546555998E-6</v>
      </c>
    </row>
    <row r="8114" spans="1:11" x14ac:dyDescent="0.25">
      <c r="A8114">
        <v>1001</v>
      </c>
      <c r="B8114" s="1">
        <v>2.1643113115955999E-6</v>
      </c>
      <c r="C8114" s="1">
        <v>2.1609277036994999E-6</v>
      </c>
      <c r="D8114" s="1">
        <v>3.6944304097138E-6</v>
      </c>
      <c r="E8114" s="1">
        <v>3.6880393554849999E-6</v>
      </c>
      <c r="F8114" s="1">
        <v>4.3388915546555998E-6</v>
      </c>
      <c r="G8114" s="1">
        <v>4.3076979816328002E-6</v>
      </c>
      <c r="I8114" s="1">
        <v>2.1643113115955999E-6</v>
      </c>
      <c r="J8114" s="1">
        <v>3.6944304097138E-6</v>
      </c>
      <c r="K8114" s="1">
        <v>4.3388915546555998E-6</v>
      </c>
    </row>
    <row r="8115" spans="1:11" x14ac:dyDescent="0.25">
      <c r="A8115">
        <v>1000</v>
      </c>
      <c r="B8115" s="1">
        <v>2.1648767069159999E-6</v>
      </c>
      <c r="C8115" s="1">
        <v>2.1609605621089001E-6</v>
      </c>
      <c r="D8115" s="1">
        <v>3.6944304097138E-6</v>
      </c>
      <c r="E8115" s="1">
        <v>3.6876038581389001E-6</v>
      </c>
      <c r="F8115" s="1">
        <v>4.3388915546555998E-6</v>
      </c>
      <c r="G8115" s="1">
        <v>4.3081406909849997E-6</v>
      </c>
      <c r="I8115" s="1">
        <v>2.1648767069159999E-6</v>
      </c>
      <c r="J8115" s="1">
        <v>3.6944304097138E-6</v>
      </c>
      <c r="K8115" s="1">
        <v>4.3388915546555998E-6</v>
      </c>
    </row>
    <row r="8116" spans="1:11" x14ac:dyDescent="0.25">
      <c r="A8116">
        <v>1001</v>
      </c>
      <c r="B8116" s="1">
        <v>2.1648767069159999E-6</v>
      </c>
      <c r="C8116" s="1">
        <v>2.1608931030472001E-6</v>
      </c>
      <c r="D8116" s="1">
        <v>3.6944304097138E-6</v>
      </c>
      <c r="E8116" s="1">
        <v>3.6878068269646999E-6</v>
      </c>
      <c r="F8116" s="1">
        <v>4.3388915546555998E-6</v>
      </c>
      <c r="G8116" s="1">
        <v>4.3077884358608999E-6</v>
      </c>
      <c r="I8116" s="1">
        <v>2.1648767069159999E-6</v>
      </c>
      <c r="J8116" s="1">
        <v>3.6944304097138E-6</v>
      </c>
      <c r="K8116" s="1">
        <v>4.3388915546555998E-6</v>
      </c>
    </row>
    <row r="8117" spans="1:11" x14ac:dyDescent="0.25">
      <c r="A8117">
        <v>1000</v>
      </c>
      <c r="B8117" s="1">
        <v>2.1648767069159999E-6</v>
      </c>
      <c r="C8117" s="1">
        <v>2.1609564054074998E-6</v>
      </c>
      <c r="D8117" s="1">
        <v>3.6944304097138E-6</v>
      </c>
      <c r="E8117" s="1">
        <v>3.6878036598729E-6</v>
      </c>
      <c r="F8117" s="1">
        <v>4.3388915546555998E-6</v>
      </c>
      <c r="G8117" s="1">
        <v>4.3082909306804002E-6</v>
      </c>
      <c r="I8117" s="1">
        <v>2.1648767069159999E-6</v>
      </c>
      <c r="J8117" s="1">
        <v>3.6944304097138E-6</v>
      </c>
      <c r="K8117" s="1">
        <v>4.3388915546555998E-6</v>
      </c>
    </row>
    <row r="8118" spans="1:11" x14ac:dyDescent="0.25">
      <c r="A8118">
        <v>1001</v>
      </c>
      <c r="B8118" s="1">
        <v>2.1648767069159999E-6</v>
      </c>
      <c r="C8118" s="1">
        <v>2.1609792278506001E-6</v>
      </c>
      <c r="D8118" s="1">
        <v>3.6944304097138E-6</v>
      </c>
      <c r="E8118" s="1">
        <v>3.6874544822876999E-6</v>
      </c>
      <c r="F8118" s="1">
        <v>4.3388915546555998E-6</v>
      </c>
      <c r="G8118" s="1">
        <v>4.3078462084262003E-6</v>
      </c>
      <c r="I8118" s="1">
        <v>2.1648767069159999E-6</v>
      </c>
      <c r="J8118" s="1">
        <v>3.6944304097138E-6</v>
      </c>
      <c r="K8118" s="1">
        <v>4.3388915546555998E-6</v>
      </c>
    </row>
    <row r="8119" spans="1:11" x14ac:dyDescent="0.25">
      <c r="A8119">
        <v>1000</v>
      </c>
      <c r="B8119" s="1">
        <v>2.1648767069159999E-6</v>
      </c>
      <c r="C8119" s="1">
        <v>2.1609433749839998E-6</v>
      </c>
      <c r="D8119" s="1">
        <v>3.6952041866368002E-6</v>
      </c>
      <c r="E8119" s="1">
        <v>3.6874318913098999E-6</v>
      </c>
      <c r="F8119" s="1">
        <v>4.3388915546555998E-6</v>
      </c>
      <c r="G8119" s="1">
        <v>4.3086418272099997E-6</v>
      </c>
      <c r="I8119" s="1">
        <v>2.1648767069159999E-6</v>
      </c>
      <c r="J8119" s="1">
        <v>3.6952041866368002E-6</v>
      </c>
      <c r="K8119" s="1">
        <v>4.3388915546555998E-6</v>
      </c>
    </row>
    <row r="8120" spans="1:11" x14ac:dyDescent="0.25">
      <c r="A8120">
        <v>1001</v>
      </c>
      <c r="B8120" s="1">
        <v>2.1648767069159999E-6</v>
      </c>
      <c r="C8120" s="1">
        <v>2.1609762758418001E-6</v>
      </c>
      <c r="D8120" s="1">
        <v>3.6952041866368002E-6</v>
      </c>
      <c r="E8120" s="1">
        <v>3.6877089389828999E-6</v>
      </c>
      <c r="F8120" s="1">
        <v>4.3388915546555998E-6</v>
      </c>
      <c r="G8120" s="1">
        <v>4.3082630712232003E-6</v>
      </c>
      <c r="I8120" s="1">
        <v>2.1648767069159999E-6</v>
      </c>
      <c r="J8120" s="1">
        <v>3.6952041866368002E-6</v>
      </c>
      <c r="K8120" s="1">
        <v>4.3388915546555998E-6</v>
      </c>
    </row>
    <row r="8121" spans="1:11" x14ac:dyDescent="0.25">
      <c r="A8121">
        <v>1000</v>
      </c>
      <c r="B8121" s="1">
        <v>2.1648767069159999E-6</v>
      </c>
      <c r="C8121" s="1">
        <v>2.1608561447447E-6</v>
      </c>
      <c r="D8121" s="1">
        <v>3.6952041866368002E-6</v>
      </c>
      <c r="E8121" s="1">
        <v>3.6876542693288998E-6</v>
      </c>
      <c r="F8121" s="1">
        <v>4.3388915546555998E-6</v>
      </c>
      <c r="G8121" s="1">
        <v>4.3073606500316001E-6</v>
      </c>
      <c r="I8121" s="1">
        <v>2.1648767069159999E-6</v>
      </c>
      <c r="J8121" s="1">
        <v>3.6952041866368002E-6</v>
      </c>
      <c r="K8121" s="1">
        <v>4.3388915546555998E-6</v>
      </c>
    </row>
    <row r="8122" spans="1:11" x14ac:dyDescent="0.25">
      <c r="A8122">
        <v>1001</v>
      </c>
      <c r="B8122" s="1">
        <v>2.1648767069159999E-6</v>
      </c>
      <c r="C8122" s="1">
        <v>2.1609517545132002E-6</v>
      </c>
      <c r="D8122" s="1">
        <v>3.6952041866368002E-6</v>
      </c>
      <c r="E8122" s="1">
        <v>3.6880158104646002E-6</v>
      </c>
      <c r="F8122" s="1">
        <v>4.3388915546555998E-6</v>
      </c>
      <c r="G8122" s="1">
        <v>4.3083574886355001E-6</v>
      </c>
      <c r="I8122" s="1">
        <v>2.1648767069159999E-6</v>
      </c>
      <c r="J8122" s="1">
        <v>3.6952041866368002E-6</v>
      </c>
      <c r="K8122" s="1">
        <v>4.3388915546555998E-6</v>
      </c>
    </row>
    <row r="8123" spans="1:11" x14ac:dyDescent="0.25">
      <c r="A8123">
        <v>1000</v>
      </c>
      <c r="B8123" s="1">
        <v>2.1648767069159999E-6</v>
      </c>
      <c r="C8123" s="1">
        <v>2.161118786395E-6</v>
      </c>
      <c r="D8123" s="1">
        <v>3.6952041866368002E-6</v>
      </c>
      <c r="E8123" s="1">
        <v>3.6876697809538001E-6</v>
      </c>
      <c r="F8123" s="1">
        <v>4.3393483210085004E-6</v>
      </c>
      <c r="G8123" s="1">
        <v>4.3077375921408E-6</v>
      </c>
      <c r="I8123" s="1">
        <v>2.1648767069159999E-6</v>
      </c>
      <c r="J8123" s="1">
        <v>3.6952041866368002E-6</v>
      </c>
      <c r="K8123" s="1">
        <v>4.3393483210085004E-6</v>
      </c>
    </row>
    <row r="8124" spans="1:11" x14ac:dyDescent="0.25">
      <c r="A8124">
        <v>1001</v>
      </c>
      <c r="B8124" s="1">
        <v>2.1648767069159999E-6</v>
      </c>
      <c r="C8124" s="1">
        <v>2.1609769422409001E-6</v>
      </c>
      <c r="D8124" s="1">
        <v>3.6952041866368002E-6</v>
      </c>
      <c r="E8124" s="1">
        <v>3.6878709492224002E-6</v>
      </c>
      <c r="F8124" s="1">
        <v>4.3393483210085004E-6</v>
      </c>
      <c r="G8124" s="1">
        <v>4.3092157972661003E-6</v>
      </c>
      <c r="I8124" s="1">
        <v>2.1648767069159999E-6</v>
      </c>
      <c r="J8124" s="1">
        <v>3.6952041866368002E-6</v>
      </c>
      <c r="K8124" s="1">
        <v>4.3393483210085004E-6</v>
      </c>
    </row>
    <row r="8125" spans="1:11" x14ac:dyDescent="0.25">
      <c r="A8125">
        <v>1000</v>
      </c>
      <c r="B8125" s="1">
        <v>2.1648767069159999E-6</v>
      </c>
      <c r="C8125" s="1">
        <v>2.1609719804447001E-6</v>
      </c>
      <c r="D8125" s="1">
        <v>3.6952041866368002E-6</v>
      </c>
      <c r="E8125" s="1">
        <v>3.6878779404653001E-6</v>
      </c>
      <c r="F8125" s="1">
        <v>4.3393483210085004E-6</v>
      </c>
      <c r="G8125" s="1">
        <v>4.3084072889757001E-6</v>
      </c>
      <c r="I8125" s="1">
        <v>2.1648767069159999E-6</v>
      </c>
      <c r="J8125" s="1">
        <v>3.6952041866368002E-6</v>
      </c>
      <c r="K8125" s="1">
        <v>4.3393483210085004E-6</v>
      </c>
    </row>
    <row r="8126" spans="1:11" x14ac:dyDescent="0.25">
      <c r="A8126">
        <v>1001</v>
      </c>
      <c r="B8126" s="1">
        <v>2.1648767069159999E-6</v>
      </c>
      <c r="C8126" s="1">
        <v>2.1609922729977998E-6</v>
      </c>
      <c r="D8126" s="1">
        <v>3.6952041866368002E-6</v>
      </c>
      <c r="E8126" s="1">
        <v>3.6877115680497999E-6</v>
      </c>
      <c r="F8126" s="1">
        <v>4.3393483210085004E-6</v>
      </c>
      <c r="G8126" s="1">
        <v>4.3082835547745E-6</v>
      </c>
      <c r="I8126" s="1">
        <v>2.1648767069159999E-6</v>
      </c>
      <c r="J8126" s="1">
        <v>3.6952041866368002E-6</v>
      </c>
      <c r="K8126" s="1">
        <v>4.3393483210085004E-6</v>
      </c>
    </row>
    <row r="8127" spans="1:11" x14ac:dyDescent="0.25">
      <c r="A8127">
        <v>1000</v>
      </c>
      <c r="B8127" s="1">
        <v>2.1648767069159999E-6</v>
      </c>
      <c r="C8127" s="1">
        <v>2.1611152823194001E-6</v>
      </c>
      <c r="D8127" s="1">
        <v>3.6952041866368002E-6</v>
      </c>
      <c r="E8127" s="1">
        <v>3.6876967133419998E-6</v>
      </c>
      <c r="F8127" s="1">
        <v>4.3393483210085004E-6</v>
      </c>
      <c r="G8127" s="1">
        <v>4.3089812559039002E-6</v>
      </c>
      <c r="I8127" s="1">
        <v>2.1648767069159999E-6</v>
      </c>
      <c r="J8127" s="1">
        <v>3.6952041866368002E-6</v>
      </c>
      <c r="K8127" s="1">
        <v>4.3393483210085004E-6</v>
      </c>
    </row>
    <row r="8128" spans="1:11" x14ac:dyDescent="0.25">
      <c r="A8128">
        <v>1001</v>
      </c>
      <c r="B8128" s="1">
        <v>2.1648767069159999E-6</v>
      </c>
      <c r="C8128" s="1">
        <v>2.1610371578142999E-6</v>
      </c>
      <c r="D8128" s="1">
        <v>3.6952041866368002E-6</v>
      </c>
      <c r="E8128" s="1">
        <v>3.6875090501586E-6</v>
      </c>
      <c r="F8128" s="1">
        <v>4.3393483210085004E-6</v>
      </c>
      <c r="G8128" s="1">
        <v>4.3090582697414004E-6</v>
      </c>
      <c r="I8128" s="1">
        <v>2.1648767069159999E-6</v>
      </c>
      <c r="J8128" s="1">
        <v>3.6952041866368002E-6</v>
      </c>
      <c r="K8128" s="1">
        <v>4.3393483210085004E-6</v>
      </c>
    </row>
    <row r="8129" spans="1:11" x14ac:dyDescent="0.25">
      <c r="A8129">
        <v>1000</v>
      </c>
      <c r="B8129" s="1">
        <v>2.1648767069159999E-6</v>
      </c>
      <c r="C8129" s="1">
        <v>2.1610731227978001E-6</v>
      </c>
      <c r="D8129" s="1">
        <v>3.6952041866368002E-6</v>
      </c>
      <c r="E8129" s="1">
        <v>3.6876894523282E-6</v>
      </c>
      <c r="F8129" s="1">
        <v>4.3393483210085004E-6</v>
      </c>
      <c r="G8129" s="1">
        <v>4.3079917291292996E-6</v>
      </c>
      <c r="I8129" s="1">
        <v>2.1648767069159999E-6</v>
      </c>
      <c r="J8129" s="1">
        <v>3.6952041866368002E-6</v>
      </c>
      <c r="K8129" s="1">
        <v>4.3393483210085004E-6</v>
      </c>
    </row>
    <row r="8130" spans="1:11" x14ac:dyDescent="0.25">
      <c r="A8130">
        <v>1001</v>
      </c>
      <c r="B8130" s="1">
        <v>2.1648767069159999E-6</v>
      </c>
      <c r="C8130" s="1">
        <v>2.1612273648695E-6</v>
      </c>
      <c r="D8130" s="1">
        <v>3.6952041866368002E-6</v>
      </c>
      <c r="E8130" s="1">
        <v>3.687743018773E-6</v>
      </c>
      <c r="F8130" s="1">
        <v>4.3393483210085004E-6</v>
      </c>
      <c r="G8130" s="1">
        <v>4.3087773266687997E-6</v>
      </c>
      <c r="I8130" s="1">
        <v>2.1648767069159999E-6</v>
      </c>
      <c r="J8130" s="1">
        <v>3.6952041866368002E-6</v>
      </c>
      <c r="K8130" s="1">
        <v>4.3393483210085004E-6</v>
      </c>
    </row>
    <row r="8131" spans="1:11" x14ac:dyDescent="0.25">
      <c r="A8131">
        <v>1000</v>
      </c>
      <c r="B8131" s="1">
        <v>2.1648767069159999E-6</v>
      </c>
      <c r="C8131" s="1">
        <v>2.1611163913225999E-6</v>
      </c>
      <c r="D8131" s="1">
        <v>3.6952041866368002E-6</v>
      </c>
      <c r="E8131" s="1">
        <v>3.6876534116267001E-6</v>
      </c>
      <c r="F8131" s="1">
        <v>4.3393483210085004E-6</v>
      </c>
      <c r="G8131" s="1">
        <v>4.3081047627825996E-6</v>
      </c>
      <c r="I8131" s="1">
        <v>2.1648767069159999E-6</v>
      </c>
      <c r="J8131" s="1">
        <v>3.6952041866368002E-6</v>
      </c>
      <c r="K8131" s="1">
        <v>4.3393483210085004E-6</v>
      </c>
    </row>
    <row r="8132" spans="1:11" x14ac:dyDescent="0.25">
      <c r="A8132">
        <v>1001</v>
      </c>
      <c r="B8132" s="1">
        <v>2.1648767069159999E-6</v>
      </c>
      <c r="C8132" s="1">
        <v>2.1611970562162001E-6</v>
      </c>
      <c r="D8132" s="1">
        <v>3.6952041866368002E-6</v>
      </c>
      <c r="E8132" s="1">
        <v>3.6878996317070001E-6</v>
      </c>
      <c r="F8132" s="1">
        <v>4.3393483210085004E-6</v>
      </c>
      <c r="G8132" s="1">
        <v>4.3088663211694003E-6</v>
      </c>
      <c r="I8132" s="1">
        <v>2.1648767069159999E-6</v>
      </c>
      <c r="J8132" s="1">
        <v>3.6952041866368002E-6</v>
      </c>
      <c r="K8132" s="1">
        <v>4.3393483210085004E-6</v>
      </c>
    </row>
    <row r="8133" spans="1:11" x14ac:dyDescent="0.25">
      <c r="A8133">
        <v>1000</v>
      </c>
      <c r="B8133" s="1">
        <v>2.1648767069159999E-6</v>
      </c>
      <c r="C8133" s="1">
        <v>2.1610483669080998E-6</v>
      </c>
      <c r="D8133" s="1">
        <v>3.6952041866368002E-6</v>
      </c>
      <c r="E8133" s="1">
        <v>3.6876052694584998E-6</v>
      </c>
      <c r="F8133" s="1">
        <v>4.3393483210085004E-6</v>
      </c>
      <c r="G8133" s="1">
        <v>4.3089751090220999E-6</v>
      </c>
      <c r="I8133" s="1">
        <v>2.1648767069159999E-6</v>
      </c>
      <c r="J8133" s="1">
        <v>3.6952041866368002E-6</v>
      </c>
      <c r="K8133" s="1">
        <v>4.3393483210085004E-6</v>
      </c>
    </row>
    <row r="8134" spans="1:11" x14ac:dyDescent="0.25">
      <c r="A8134">
        <v>1001</v>
      </c>
      <c r="B8134" s="1">
        <v>2.1648767069159999E-6</v>
      </c>
      <c r="C8134" s="1">
        <v>2.1611721763961002E-6</v>
      </c>
      <c r="D8134" s="1">
        <v>3.6952041866368002E-6</v>
      </c>
      <c r="E8134" s="1">
        <v>3.6877323547006001E-6</v>
      </c>
      <c r="F8134" s="1">
        <v>4.3393483210085004E-6</v>
      </c>
      <c r="G8134" s="1">
        <v>4.3095925345152997E-6</v>
      </c>
      <c r="I8134" s="1">
        <v>2.1648767069159999E-6</v>
      </c>
      <c r="J8134" s="1">
        <v>3.6952041866368002E-6</v>
      </c>
      <c r="K8134" s="1">
        <v>4.3393483210085004E-6</v>
      </c>
    </row>
    <row r="8135" spans="1:11" x14ac:dyDescent="0.25">
      <c r="A8135">
        <v>1000</v>
      </c>
      <c r="B8135" s="1">
        <v>2.1648767069159999E-6</v>
      </c>
      <c r="C8135" s="1">
        <v>2.1610867248528E-6</v>
      </c>
      <c r="D8135" s="1">
        <v>3.6952041866368002E-6</v>
      </c>
      <c r="E8135" s="1">
        <v>3.687824799458E-6</v>
      </c>
      <c r="F8135" s="1">
        <v>4.3393483210085004E-6</v>
      </c>
      <c r="G8135" s="1">
        <v>4.3082139337987996E-6</v>
      </c>
      <c r="I8135" s="1">
        <v>2.1648767069159999E-6</v>
      </c>
      <c r="J8135" s="1">
        <v>3.6952041866368002E-6</v>
      </c>
      <c r="K8135" s="1">
        <v>4.3393483210085004E-6</v>
      </c>
    </row>
    <row r="8136" spans="1:11" x14ac:dyDescent="0.25">
      <c r="A8136">
        <v>1001</v>
      </c>
      <c r="B8136" s="1">
        <v>2.1648767069159999E-6</v>
      </c>
      <c r="C8136" s="1">
        <v>2.1611047244023001E-6</v>
      </c>
      <c r="D8136" s="1">
        <v>3.6952041866368002E-6</v>
      </c>
      <c r="E8136" s="1">
        <v>3.6878689948217002E-6</v>
      </c>
      <c r="F8136" s="1">
        <v>4.3393483210085004E-6</v>
      </c>
      <c r="G8136" s="1">
        <v>4.3090080954437004E-6</v>
      </c>
      <c r="I8136" s="1">
        <v>2.1648767069159999E-6</v>
      </c>
      <c r="J8136" s="1">
        <v>3.6952041866368002E-6</v>
      </c>
      <c r="K8136" s="1">
        <v>4.3393483210085004E-6</v>
      </c>
    </row>
    <row r="8137" spans="1:11" x14ac:dyDescent="0.25">
      <c r="A8137">
        <v>1000</v>
      </c>
      <c r="B8137" s="1">
        <v>2.1648767069159999E-6</v>
      </c>
      <c r="C8137" s="1">
        <v>2.1611352374619E-6</v>
      </c>
      <c r="D8137" s="1">
        <v>3.6952041866368002E-6</v>
      </c>
      <c r="E8137" s="1">
        <v>3.6876427785958E-6</v>
      </c>
      <c r="F8137" s="1">
        <v>4.3398025467958002E-6</v>
      </c>
      <c r="G8137" s="1">
        <v>4.3091151693646996E-6</v>
      </c>
      <c r="I8137" s="1">
        <v>2.1648767069159999E-6</v>
      </c>
      <c r="J8137" s="1">
        <v>3.6952041866368002E-6</v>
      </c>
      <c r="K8137" s="1">
        <v>4.3398025467958002E-6</v>
      </c>
    </row>
    <row r="8138" spans="1:11" x14ac:dyDescent="0.25">
      <c r="A8138">
        <v>1001</v>
      </c>
      <c r="B8138" s="1">
        <v>2.1648767069159999E-6</v>
      </c>
      <c r="C8138" s="1">
        <v>2.1611372610638001E-6</v>
      </c>
      <c r="D8138" s="1">
        <v>3.6952041866368002E-6</v>
      </c>
      <c r="E8138" s="1">
        <v>3.6879800114729998E-6</v>
      </c>
      <c r="F8138" s="1">
        <v>4.3398025467958002E-6</v>
      </c>
      <c r="G8138" s="1">
        <v>4.3088765352900999E-6</v>
      </c>
      <c r="I8138" s="1">
        <v>2.1648767069159999E-6</v>
      </c>
      <c r="J8138" s="1">
        <v>3.6952041866368002E-6</v>
      </c>
      <c r="K8138" s="1">
        <v>4.3398025467958002E-6</v>
      </c>
    </row>
    <row r="8139" spans="1:11" x14ac:dyDescent="0.25">
      <c r="A8139">
        <v>1000</v>
      </c>
      <c r="B8139" s="1">
        <v>2.1648767069159999E-6</v>
      </c>
      <c r="C8139" s="1">
        <v>2.1612276241209999E-6</v>
      </c>
      <c r="D8139" s="1">
        <v>3.6952041866368002E-6</v>
      </c>
      <c r="E8139" s="1">
        <v>3.6881690310270001E-6</v>
      </c>
      <c r="F8139" s="1">
        <v>4.3398025467958002E-6</v>
      </c>
      <c r="G8139" s="1">
        <v>4.3084178860077004E-6</v>
      </c>
      <c r="I8139" s="1">
        <v>2.1648767069159999E-6</v>
      </c>
      <c r="J8139" s="1">
        <v>3.6952041866368002E-6</v>
      </c>
      <c r="K8139" s="1">
        <v>4.3398025467958002E-6</v>
      </c>
    </row>
    <row r="8140" spans="1:11" x14ac:dyDescent="0.25">
      <c r="A8140">
        <v>1001</v>
      </c>
      <c r="B8140" s="1">
        <v>2.1648767069159999E-6</v>
      </c>
      <c r="C8140" s="1">
        <v>2.1611375190470999E-6</v>
      </c>
      <c r="D8140" s="1">
        <v>3.6952041866368002E-6</v>
      </c>
      <c r="E8140" s="1">
        <v>3.6882375299766E-6</v>
      </c>
      <c r="F8140" s="1">
        <v>4.3398025467958002E-6</v>
      </c>
      <c r="G8140" s="1">
        <v>4.3094340578641997E-6</v>
      </c>
      <c r="I8140" s="1">
        <v>2.1648767069159999E-6</v>
      </c>
      <c r="J8140" s="1">
        <v>3.6952041866368002E-6</v>
      </c>
      <c r="K8140" s="1">
        <v>4.3398025467958002E-6</v>
      </c>
    </row>
    <row r="8141" spans="1:11" x14ac:dyDescent="0.25">
      <c r="A8141">
        <v>1000</v>
      </c>
      <c r="B8141" s="1">
        <v>2.1648767069159999E-6</v>
      </c>
      <c r="C8141" s="1">
        <v>2.1612400970284999E-6</v>
      </c>
      <c r="D8141" s="1">
        <v>3.6960248698121002E-6</v>
      </c>
      <c r="E8141" s="1">
        <v>3.6876682961327E-6</v>
      </c>
      <c r="F8141" s="1">
        <v>4.3398025467958002E-6</v>
      </c>
      <c r="G8141" s="1">
        <v>4.3095814425547003E-6</v>
      </c>
      <c r="I8141" s="1">
        <v>2.1648767069159999E-6</v>
      </c>
      <c r="J8141" s="1">
        <v>3.6960248698121002E-6</v>
      </c>
      <c r="K8141" s="1">
        <v>4.3398025467958002E-6</v>
      </c>
    </row>
    <row r="8142" spans="1:11" x14ac:dyDescent="0.25">
      <c r="A8142">
        <v>1001</v>
      </c>
      <c r="B8142" s="1">
        <v>2.1648767069159999E-6</v>
      </c>
      <c r="C8142" s="1">
        <v>2.1611650508497001E-6</v>
      </c>
      <c r="D8142" s="1">
        <v>3.6960248698121002E-6</v>
      </c>
      <c r="E8142" s="1">
        <v>3.6882522869949002E-6</v>
      </c>
      <c r="F8142" s="1">
        <v>4.3398025467958002E-6</v>
      </c>
      <c r="G8142" s="1">
        <v>4.3090036623678E-6</v>
      </c>
      <c r="I8142" s="1">
        <v>2.1648767069159999E-6</v>
      </c>
      <c r="J8142" s="1">
        <v>3.6960248698121002E-6</v>
      </c>
      <c r="K8142" s="1">
        <v>4.3398025467958002E-6</v>
      </c>
    </row>
    <row r="8143" spans="1:11" x14ac:dyDescent="0.25">
      <c r="A8143">
        <v>1000</v>
      </c>
      <c r="B8143" s="1">
        <v>2.1648767069159999E-6</v>
      </c>
      <c r="C8143" s="1">
        <v>2.1611295016634001E-6</v>
      </c>
      <c r="D8143" s="1">
        <v>3.6960248698121002E-6</v>
      </c>
      <c r="E8143" s="1">
        <v>3.6881179710850001E-6</v>
      </c>
      <c r="F8143" s="1">
        <v>4.3398025467958002E-6</v>
      </c>
      <c r="G8143" s="1">
        <v>4.3091331591771998E-6</v>
      </c>
      <c r="I8143" s="1">
        <v>2.1648767069159999E-6</v>
      </c>
      <c r="J8143" s="1">
        <v>3.6960248698121002E-6</v>
      </c>
      <c r="K8143" s="1">
        <v>4.3398025467958002E-6</v>
      </c>
    </row>
    <row r="8144" spans="1:11" x14ac:dyDescent="0.25">
      <c r="A8144">
        <v>1001</v>
      </c>
      <c r="B8144" s="1">
        <v>2.1648767069159999E-6</v>
      </c>
      <c r="C8144" s="1">
        <v>2.1611114894612001E-6</v>
      </c>
      <c r="D8144" s="1">
        <v>3.6960248698121002E-6</v>
      </c>
      <c r="E8144" s="1">
        <v>3.6880401512167999E-6</v>
      </c>
      <c r="F8144" s="1">
        <v>4.3398025467958002E-6</v>
      </c>
      <c r="G8144" s="1">
        <v>4.3085246074099999E-6</v>
      </c>
      <c r="I8144" s="1">
        <v>2.1648767069159999E-6</v>
      </c>
      <c r="J8144" s="1">
        <v>3.6960248698121002E-6</v>
      </c>
      <c r="K8144" s="1">
        <v>4.3398025467958002E-6</v>
      </c>
    </row>
    <row r="8145" spans="1:11" x14ac:dyDescent="0.25">
      <c r="A8145">
        <v>1000</v>
      </c>
      <c r="B8145" s="1">
        <v>2.1648767069159999E-6</v>
      </c>
      <c r="C8145" s="1">
        <v>2.1612853354079999E-6</v>
      </c>
      <c r="D8145" s="1">
        <v>3.6960248698121002E-6</v>
      </c>
      <c r="E8145" s="1">
        <v>3.6883762444083998E-6</v>
      </c>
      <c r="F8145" s="1">
        <v>4.3398025467958002E-6</v>
      </c>
      <c r="G8145" s="1">
        <v>4.3088186762900001E-6</v>
      </c>
      <c r="I8145" s="1">
        <v>2.1648767069159999E-6</v>
      </c>
      <c r="J8145" s="1">
        <v>3.6960248698121002E-6</v>
      </c>
      <c r="K8145" s="1">
        <v>4.3398025467958002E-6</v>
      </c>
    </row>
    <row r="8146" spans="1:11" x14ac:dyDescent="0.25">
      <c r="A8146">
        <v>1001</v>
      </c>
      <c r="B8146" s="1">
        <v>2.1648767069159999E-6</v>
      </c>
      <c r="C8146" s="1">
        <v>2.1611549185669E-6</v>
      </c>
      <c r="D8146" s="1">
        <v>3.6960248698121002E-6</v>
      </c>
      <c r="E8146" s="1">
        <v>3.6878544442971E-6</v>
      </c>
      <c r="F8146" s="1">
        <v>4.3398025467958002E-6</v>
      </c>
      <c r="G8146" s="1">
        <v>4.3095495918875999E-6</v>
      </c>
      <c r="I8146" s="1">
        <v>2.1648767069159999E-6</v>
      </c>
      <c r="J8146" s="1">
        <v>3.6960248698121002E-6</v>
      </c>
      <c r="K8146" s="1">
        <v>4.3398025467958002E-6</v>
      </c>
    </row>
    <row r="8147" spans="1:11" x14ac:dyDescent="0.25">
      <c r="A8147">
        <v>1000</v>
      </c>
      <c r="B8147" s="1">
        <v>2.1648767069159999E-6</v>
      </c>
      <c r="C8147" s="1">
        <v>2.1613252971888999E-6</v>
      </c>
      <c r="D8147" s="1">
        <v>3.6960248698121002E-6</v>
      </c>
      <c r="E8147" s="1">
        <v>3.6879470103563001E-6</v>
      </c>
      <c r="F8147" s="1">
        <v>4.3398025467958002E-6</v>
      </c>
      <c r="G8147" s="1">
        <v>4.3086801795920999E-6</v>
      </c>
      <c r="I8147" s="1">
        <v>2.1648767069159999E-6</v>
      </c>
      <c r="J8147" s="1">
        <v>3.6960248698121002E-6</v>
      </c>
      <c r="K8147" s="1">
        <v>4.3398025467958002E-6</v>
      </c>
    </row>
    <row r="8148" spans="1:11" x14ac:dyDescent="0.25">
      <c r="A8148">
        <v>1001</v>
      </c>
      <c r="B8148" s="1">
        <v>2.1648767069159999E-6</v>
      </c>
      <c r="C8148" s="1">
        <v>2.1612692653738E-6</v>
      </c>
      <c r="D8148" s="1">
        <v>3.6960248698121002E-6</v>
      </c>
      <c r="E8148" s="1">
        <v>3.6878198719902999E-6</v>
      </c>
      <c r="F8148" s="1">
        <v>4.3398025467958002E-6</v>
      </c>
      <c r="G8148" s="1">
        <v>4.3093874013158003E-6</v>
      </c>
      <c r="I8148" s="1">
        <v>2.1648767069159999E-6</v>
      </c>
      <c r="J8148" s="1">
        <v>3.6960248698121002E-6</v>
      </c>
      <c r="K8148" s="1">
        <v>4.3398025467958002E-6</v>
      </c>
    </row>
    <row r="8149" spans="1:11" x14ac:dyDescent="0.25">
      <c r="A8149">
        <v>1000</v>
      </c>
      <c r="B8149" s="1">
        <v>2.1648767069159999E-6</v>
      </c>
      <c r="C8149" s="1">
        <v>2.1613528134620001E-6</v>
      </c>
      <c r="D8149" s="1">
        <v>3.6960248698121002E-6</v>
      </c>
      <c r="E8149" s="1">
        <v>3.6882476210853999E-6</v>
      </c>
      <c r="F8149" s="1">
        <v>4.3398025467958002E-6</v>
      </c>
      <c r="G8149" s="1">
        <v>4.3084698770345998E-6</v>
      </c>
      <c r="I8149" s="1">
        <v>2.1648767069159999E-6</v>
      </c>
      <c r="J8149" s="1">
        <v>3.6960248698121002E-6</v>
      </c>
      <c r="K8149" s="1">
        <v>4.3398025467958002E-6</v>
      </c>
    </row>
    <row r="8150" spans="1:11" x14ac:dyDescent="0.25">
      <c r="A8150">
        <v>1001</v>
      </c>
      <c r="B8150" s="1">
        <v>2.1648767069159999E-6</v>
      </c>
      <c r="C8150" s="1">
        <v>2.1612128091796001E-6</v>
      </c>
      <c r="D8150" s="1">
        <v>3.6960248698121002E-6</v>
      </c>
      <c r="E8150" s="1">
        <v>3.6878803902396998E-6</v>
      </c>
      <c r="F8150" s="1">
        <v>4.3398025467958002E-6</v>
      </c>
      <c r="G8150" s="1">
        <v>4.3098016996740004E-6</v>
      </c>
      <c r="I8150" s="1">
        <v>2.1648767069159999E-6</v>
      </c>
      <c r="J8150" s="1">
        <v>3.6960248698121002E-6</v>
      </c>
      <c r="K8150" s="1">
        <v>4.3398025467958002E-6</v>
      </c>
    </row>
    <row r="8151" spans="1:11" x14ac:dyDescent="0.25">
      <c r="A8151">
        <v>1000</v>
      </c>
      <c r="B8151" s="1">
        <v>2.1648767069159999E-6</v>
      </c>
      <c r="C8151" s="1">
        <v>2.1614253485751E-6</v>
      </c>
      <c r="D8151" s="1">
        <v>3.6960248698121002E-6</v>
      </c>
      <c r="E8151" s="1">
        <v>3.6884202250810002E-6</v>
      </c>
      <c r="F8151" s="1">
        <v>4.3398025467958002E-6</v>
      </c>
      <c r="G8151" s="1">
        <v>4.3088186961029003E-6</v>
      </c>
      <c r="I8151" s="1">
        <v>2.1648767069159999E-6</v>
      </c>
      <c r="J8151" s="1">
        <v>3.6960248698121002E-6</v>
      </c>
      <c r="K8151" s="1">
        <v>4.3398025467958002E-6</v>
      </c>
    </row>
    <row r="8152" spans="1:11" x14ac:dyDescent="0.25">
      <c r="A8152">
        <v>1001</v>
      </c>
      <c r="B8152" s="1">
        <v>2.1648767069159999E-6</v>
      </c>
      <c r="C8152" s="1">
        <v>2.1614094120897999E-6</v>
      </c>
      <c r="D8152" s="1">
        <v>3.6960248698121002E-6</v>
      </c>
      <c r="E8152" s="1">
        <v>3.6880372972559998E-6</v>
      </c>
      <c r="F8152" s="1">
        <v>4.3398025467958002E-6</v>
      </c>
      <c r="G8152" s="1">
        <v>4.3101214166038E-6</v>
      </c>
      <c r="I8152" s="1">
        <v>2.1648767069159999E-6</v>
      </c>
      <c r="J8152" s="1">
        <v>3.6960248698121002E-6</v>
      </c>
      <c r="K8152" s="1">
        <v>4.3398025467958002E-6</v>
      </c>
    </row>
    <row r="8153" spans="1:11" x14ac:dyDescent="0.25">
      <c r="A8153">
        <v>1000</v>
      </c>
      <c r="B8153" s="1">
        <v>2.1648767069159999E-6</v>
      </c>
      <c r="C8153" s="1">
        <v>2.1612397733193E-6</v>
      </c>
      <c r="D8153" s="1">
        <v>3.6960248698121002E-6</v>
      </c>
      <c r="E8153" s="1">
        <v>3.6878386340881001E-6</v>
      </c>
      <c r="F8153" s="1">
        <v>4.3398025467958002E-6</v>
      </c>
      <c r="G8153" s="1">
        <v>4.3091302239427002E-6</v>
      </c>
      <c r="I8153" s="1">
        <v>2.1648767069159999E-6</v>
      </c>
      <c r="J8153" s="1">
        <v>3.6960248698121002E-6</v>
      </c>
      <c r="K8153" s="1">
        <v>4.3398025467958002E-6</v>
      </c>
    </row>
    <row r="8154" spans="1:11" x14ac:dyDescent="0.25">
      <c r="A8154">
        <v>1001</v>
      </c>
      <c r="B8154" s="1">
        <v>2.1648767069159999E-6</v>
      </c>
      <c r="C8154" s="1">
        <v>2.1612465018658E-6</v>
      </c>
      <c r="D8154" s="1">
        <v>3.6960248698121002E-6</v>
      </c>
      <c r="E8154" s="1">
        <v>3.6880028508382001E-6</v>
      </c>
      <c r="F8154" s="1">
        <v>4.3398025467958002E-6</v>
      </c>
      <c r="G8154" s="1">
        <v>4.3091176964225998E-6</v>
      </c>
      <c r="I8154" s="1">
        <v>2.1648767069159999E-6</v>
      </c>
      <c r="J8154" s="1">
        <v>3.6960248698121002E-6</v>
      </c>
      <c r="K8154" s="1">
        <v>4.3398025467958002E-6</v>
      </c>
    </row>
    <row r="8155" spans="1:11" x14ac:dyDescent="0.25">
      <c r="A8155">
        <v>1000</v>
      </c>
      <c r="B8155" s="1">
        <v>2.1648767069159999E-6</v>
      </c>
      <c r="C8155" s="1">
        <v>2.1613065098452001E-6</v>
      </c>
      <c r="D8155" s="1">
        <v>3.6960248698121002E-6</v>
      </c>
      <c r="E8155" s="1">
        <v>3.6882279494075001E-6</v>
      </c>
      <c r="F8155" s="1">
        <v>4.3398025467958002E-6</v>
      </c>
      <c r="G8155" s="1">
        <v>4.3093114792583004E-6</v>
      </c>
      <c r="I8155" s="1">
        <v>2.1648767069159999E-6</v>
      </c>
      <c r="J8155" s="1">
        <v>3.6960248698121002E-6</v>
      </c>
      <c r="K8155" s="1">
        <v>4.3398025467958002E-6</v>
      </c>
    </row>
    <row r="8156" spans="1:11" x14ac:dyDescent="0.25">
      <c r="A8156">
        <v>1001</v>
      </c>
      <c r="B8156" s="1">
        <v>2.1648767069159999E-6</v>
      </c>
      <c r="C8156" s="1">
        <v>2.1613680282918001E-6</v>
      </c>
      <c r="D8156" s="1">
        <v>3.6960248698121002E-6</v>
      </c>
      <c r="E8156" s="1">
        <v>3.6884990848309999E-6</v>
      </c>
      <c r="F8156" s="1">
        <v>4.3398025467958002E-6</v>
      </c>
      <c r="G8156" s="1">
        <v>4.3097602191846003E-6</v>
      </c>
      <c r="I8156" s="1">
        <v>2.1648767069159999E-6</v>
      </c>
      <c r="J8156" s="1">
        <v>3.6960248698121002E-6</v>
      </c>
      <c r="K8156" s="1">
        <v>4.3398025467958002E-6</v>
      </c>
    </row>
    <row r="8157" spans="1:11" x14ac:dyDescent="0.25">
      <c r="A8157">
        <v>1000</v>
      </c>
      <c r="B8157" s="1">
        <v>2.1648767069159999E-6</v>
      </c>
      <c r="C8157" s="1">
        <v>2.1613636022711002E-6</v>
      </c>
      <c r="D8157" s="1">
        <v>3.6960248698121002E-6</v>
      </c>
      <c r="E8157" s="1">
        <v>3.6883967265398E-6</v>
      </c>
      <c r="F8157" s="1">
        <v>4.3398025467958002E-6</v>
      </c>
      <c r="G8157" s="1">
        <v>4.3098725181195998E-6</v>
      </c>
      <c r="I8157" s="1">
        <v>2.1648767069159999E-6</v>
      </c>
      <c r="J8157" s="1">
        <v>3.6960248698121002E-6</v>
      </c>
      <c r="K8157" s="1">
        <v>4.3398025467958002E-6</v>
      </c>
    </row>
    <row r="8158" spans="1:11" x14ac:dyDescent="0.25">
      <c r="A8158">
        <v>1001</v>
      </c>
      <c r="B8158" s="1">
        <v>2.1648767069159999E-6</v>
      </c>
      <c r="C8158" s="1">
        <v>2.1613285567695999E-6</v>
      </c>
      <c r="D8158" s="1">
        <v>3.6960248698121002E-6</v>
      </c>
      <c r="E8158" s="1">
        <v>3.6880617417926E-6</v>
      </c>
      <c r="F8158" s="1">
        <v>4.3398025467958002E-6</v>
      </c>
      <c r="G8158" s="1">
        <v>4.3102214363097998E-6</v>
      </c>
      <c r="I8158" s="1">
        <v>2.1648767069159999E-6</v>
      </c>
      <c r="J8158" s="1">
        <v>3.6960248698121002E-6</v>
      </c>
      <c r="K8158" s="1">
        <v>4.3398025467958002E-6</v>
      </c>
    </row>
    <row r="8159" spans="1:11" x14ac:dyDescent="0.25">
      <c r="A8159">
        <v>1000</v>
      </c>
      <c r="B8159" s="1">
        <v>2.1648767069159999E-6</v>
      </c>
      <c r="C8159" s="1">
        <v>2.1613704920383002E-6</v>
      </c>
      <c r="D8159" s="1">
        <v>3.6960248698121002E-6</v>
      </c>
      <c r="E8159" s="1">
        <v>3.6882163195588E-6</v>
      </c>
      <c r="F8159" s="1">
        <v>4.3398025467958002E-6</v>
      </c>
      <c r="G8159" s="1">
        <v>4.3095784967538002E-6</v>
      </c>
      <c r="I8159" s="1">
        <v>2.1648767069159999E-6</v>
      </c>
      <c r="J8159" s="1">
        <v>3.6960248698121002E-6</v>
      </c>
      <c r="K8159" s="1">
        <v>4.3398025467958002E-6</v>
      </c>
    </row>
    <row r="8160" spans="1:11" x14ac:dyDescent="0.25">
      <c r="A8160">
        <v>1001</v>
      </c>
      <c r="B8160" s="1">
        <v>2.1648767069159999E-6</v>
      </c>
      <c r="C8160" s="1">
        <v>2.1614859041790002E-6</v>
      </c>
      <c r="D8160" s="1">
        <v>3.6960248698121002E-6</v>
      </c>
      <c r="E8160" s="1">
        <v>3.68807457541E-6</v>
      </c>
      <c r="F8160" s="1">
        <v>4.3398025467958002E-6</v>
      </c>
      <c r="G8160" s="1">
        <v>4.3095868331654003E-6</v>
      </c>
      <c r="I8160" s="1">
        <v>2.1648767069159999E-6</v>
      </c>
      <c r="J8160" s="1">
        <v>3.6960248698121002E-6</v>
      </c>
      <c r="K8160" s="1">
        <v>4.3398025467958002E-6</v>
      </c>
    </row>
    <row r="8161" spans="1:11" x14ac:dyDescent="0.25">
      <c r="A8161">
        <v>1000</v>
      </c>
      <c r="B8161" s="1">
        <v>2.1648767069159999E-6</v>
      </c>
      <c r="C8161" s="1">
        <v>2.1614423800748999E-6</v>
      </c>
      <c r="D8161" s="1">
        <v>3.6960248698121002E-6</v>
      </c>
      <c r="E8161" s="1">
        <v>3.6884503001954999E-6</v>
      </c>
      <c r="F8161" s="1">
        <v>4.3398025467958002E-6</v>
      </c>
      <c r="G8161" s="1">
        <v>4.3096422628691003E-6</v>
      </c>
      <c r="I8161" s="1">
        <v>2.1648767069159999E-6</v>
      </c>
      <c r="J8161" s="1">
        <v>3.6960248698121002E-6</v>
      </c>
      <c r="K8161" s="1">
        <v>4.3398025467958002E-6</v>
      </c>
    </row>
    <row r="8162" spans="1:11" x14ac:dyDescent="0.25">
      <c r="A8162">
        <v>1001</v>
      </c>
      <c r="B8162" s="1">
        <v>2.1648767069159999E-6</v>
      </c>
      <c r="C8162" s="1">
        <v>2.1613641939159998E-6</v>
      </c>
      <c r="D8162" s="1">
        <v>3.6960248698121002E-6</v>
      </c>
      <c r="E8162" s="1">
        <v>3.6882404728857999E-6</v>
      </c>
      <c r="F8162" s="1">
        <v>4.3398025467958002E-6</v>
      </c>
      <c r="G8162" s="1">
        <v>4.3089876900589998E-6</v>
      </c>
      <c r="I8162" s="1">
        <v>2.1648767069159999E-6</v>
      </c>
      <c r="J8162" s="1">
        <v>3.6960248698121002E-6</v>
      </c>
      <c r="K8162" s="1">
        <v>4.3398025467958002E-6</v>
      </c>
    </row>
    <row r="8163" spans="1:11" x14ac:dyDescent="0.25">
      <c r="A8163">
        <v>1000</v>
      </c>
      <c r="B8163" s="1">
        <v>2.1648767069159999E-6</v>
      </c>
      <c r="C8163" s="1">
        <v>2.1612994490964999E-6</v>
      </c>
      <c r="D8163" s="1">
        <v>3.6960248698121002E-6</v>
      </c>
      <c r="E8163" s="1">
        <v>3.6880612747368998E-6</v>
      </c>
      <c r="F8163" s="1">
        <v>4.3398025467958002E-6</v>
      </c>
      <c r="G8163" s="1">
        <v>4.3093752718614998E-6</v>
      </c>
      <c r="I8163" s="1">
        <v>2.1648767069159999E-6</v>
      </c>
      <c r="J8163" s="1">
        <v>3.6960248698121002E-6</v>
      </c>
      <c r="K8163" s="1">
        <v>4.3398025467958002E-6</v>
      </c>
    </row>
    <row r="8164" spans="1:11" x14ac:dyDescent="0.25">
      <c r="A8164">
        <v>1001</v>
      </c>
      <c r="B8164" s="1">
        <v>2.1648767069159999E-6</v>
      </c>
      <c r="C8164" s="1">
        <v>2.1614284188014E-6</v>
      </c>
      <c r="D8164" s="1">
        <v>3.6960248698121002E-6</v>
      </c>
      <c r="E8164" s="1">
        <v>3.6880906161839999E-6</v>
      </c>
      <c r="F8164" s="1">
        <v>4.3398025467958002E-6</v>
      </c>
      <c r="G8164" s="1">
        <v>4.3101912569971004E-6</v>
      </c>
      <c r="I8164" s="1">
        <v>2.1648767069159999E-6</v>
      </c>
      <c r="J8164" s="1">
        <v>3.6960248698121002E-6</v>
      </c>
      <c r="K8164" s="1">
        <v>4.3398025467958002E-6</v>
      </c>
    </row>
    <row r="8165" spans="1:11" x14ac:dyDescent="0.25">
      <c r="A8165">
        <v>1000</v>
      </c>
      <c r="B8165" s="1">
        <v>2.1648767069159999E-6</v>
      </c>
      <c r="C8165" s="1">
        <v>2.1614364042928999E-6</v>
      </c>
      <c r="D8165" s="1">
        <v>3.6960248698121002E-6</v>
      </c>
      <c r="E8165" s="1">
        <v>3.6885478055794002E-6</v>
      </c>
      <c r="F8165" s="1">
        <v>4.3398025467958002E-6</v>
      </c>
      <c r="G8165" s="1">
        <v>4.3091395544961996E-6</v>
      </c>
      <c r="I8165" s="1">
        <v>2.1648767069159999E-6</v>
      </c>
      <c r="J8165" s="1">
        <v>3.6960248698121002E-6</v>
      </c>
      <c r="K8165" s="1">
        <v>4.3398025467958002E-6</v>
      </c>
    </row>
    <row r="8166" spans="1:11" x14ac:dyDescent="0.25">
      <c r="A8166">
        <v>1001</v>
      </c>
      <c r="B8166" s="1">
        <v>2.1652873389347998E-6</v>
      </c>
      <c r="C8166" s="1">
        <v>2.1615278362607999E-6</v>
      </c>
      <c r="D8166" s="1">
        <v>3.6960248698121002E-6</v>
      </c>
      <c r="E8166" s="1">
        <v>3.6879120609395001E-6</v>
      </c>
      <c r="F8166" s="1">
        <v>4.3398025467958002E-6</v>
      </c>
      <c r="G8166" s="1">
        <v>4.3098237351774001E-6</v>
      </c>
      <c r="I8166" s="1">
        <v>2.1652873389347998E-6</v>
      </c>
      <c r="J8166" s="1">
        <v>3.6960248698121002E-6</v>
      </c>
      <c r="K8166" s="1">
        <v>4.3398025467958002E-6</v>
      </c>
    </row>
    <row r="8167" spans="1:11" x14ac:dyDescent="0.25">
      <c r="A8167">
        <v>1000</v>
      </c>
      <c r="B8167" s="1">
        <v>2.1652873389347998E-6</v>
      </c>
      <c r="C8167" s="1">
        <v>2.1614750374749E-6</v>
      </c>
      <c r="D8167" s="1">
        <v>3.6960248698121002E-6</v>
      </c>
      <c r="E8167" s="1">
        <v>3.6881364074348001E-6</v>
      </c>
      <c r="F8167" s="1">
        <v>4.3398025467958002E-6</v>
      </c>
      <c r="G8167" s="1">
        <v>4.3103546196719996E-6</v>
      </c>
      <c r="I8167" s="1">
        <v>2.1652873389347998E-6</v>
      </c>
      <c r="J8167" s="1">
        <v>3.6960248698121002E-6</v>
      </c>
      <c r="K8167" s="1">
        <v>4.3398025467958002E-6</v>
      </c>
    </row>
    <row r="8168" spans="1:11" x14ac:dyDescent="0.25">
      <c r="A8168">
        <v>1001</v>
      </c>
      <c r="B8168" s="1">
        <v>2.1652873389347998E-6</v>
      </c>
      <c r="C8168" s="1">
        <v>2.1615926600291001E-6</v>
      </c>
      <c r="D8168" s="1">
        <v>3.6960248698121002E-6</v>
      </c>
      <c r="E8168" s="1">
        <v>3.6881697423032999E-6</v>
      </c>
      <c r="F8168" s="1">
        <v>4.3398025467958002E-6</v>
      </c>
      <c r="G8168" s="1">
        <v>4.3096988196680003E-6</v>
      </c>
      <c r="I8168" s="1">
        <v>2.1652873389347998E-6</v>
      </c>
      <c r="J8168" s="1">
        <v>3.6960248698121002E-6</v>
      </c>
      <c r="K8168" s="1">
        <v>4.3398025467958002E-6</v>
      </c>
    </row>
    <row r="8169" spans="1:11" x14ac:dyDescent="0.25">
      <c r="A8169">
        <v>1000</v>
      </c>
      <c r="B8169" s="1">
        <v>2.1652873389347998E-6</v>
      </c>
      <c r="C8169" s="1">
        <v>2.1614684252571E-6</v>
      </c>
      <c r="D8169" s="1">
        <v>3.6960248698121002E-6</v>
      </c>
      <c r="E8169" s="1">
        <v>3.6886140724126998E-6</v>
      </c>
      <c r="F8169" s="1">
        <v>4.3398025467958002E-6</v>
      </c>
      <c r="G8169" s="1">
        <v>4.3100041570510998E-6</v>
      </c>
      <c r="I8169" s="1">
        <v>2.1652873389347998E-6</v>
      </c>
      <c r="J8169" s="1">
        <v>3.6960248698121002E-6</v>
      </c>
      <c r="K8169" s="1">
        <v>4.3398025467958002E-6</v>
      </c>
    </row>
    <row r="8170" spans="1:11" x14ac:dyDescent="0.25">
      <c r="A8170">
        <v>1001</v>
      </c>
      <c r="B8170" s="1">
        <v>2.1652873389347998E-6</v>
      </c>
      <c r="C8170" s="1">
        <v>2.1615030737581E-6</v>
      </c>
      <c r="D8170" s="1">
        <v>3.6960248698121002E-6</v>
      </c>
      <c r="E8170" s="1">
        <v>3.6883370276148998E-6</v>
      </c>
      <c r="F8170" s="1">
        <v>4.3398025467958002E-6</v>
      </c>
      <c r="G8170" s="1">
        <v>4.3091299946744001E-6</v>
      </c>
      <c r="I8170" s="1">
        <v>2.1652873389347998E-6</v>
      </c>
      <c r="J8170" s="1">
        <v>3.6960248698121002E-6</v>
      </c>
      <c r="K8170" s="1">
        <v>4.3398025467958002E-6</v>
      </c>
    </row>
    <row r="8171" spans="1:11" x14ac:dyDescent="0.25">
      <c r="A8171">
        <v>1000</v>
      </c>
      <c r="B8171" s="1">
        <v>2.1652873389347998E-6</v>
      </c>
      <c r="C8171" s="1">
        <v>2.1614532022905999E-6</v>
      </c>
      <c r="D8171" s="1">
        <v>3.6960248698121002E-6</v>
      </c>
      <c r="E8171" s="1">
        <v>3.6881064664967999E-6</v>
      </c>
      <c r="F8171" s="1">
        <v>4.3398025467958002E-6</v>
      </c>
      <c r="G8171" s="1">
        <v>4.3097319500634001E-6</v>
      </c>
      <c r="I8171" s="1">
        <v>2.1652873389347998E-6</v>
      </c>
      <c r="J8171" s="1">
        <v>3.6960248698121002E-6</v>
      </c>
      <c r="K8171" s="1">
        <v>4.3398025467958002E-6</v>
      </c>
    </row>
    <row r="8172" spans="1:11" x14ac:dyDescent="0.25">
      <c r="A8172">
        <v>1001</v>
      </c>
      <c r="B8172" s="1">
        <v>2.1652873389347998E-6</v>
      </c>
      <c r="C8172" s="1">
        <v>2.1614558582961999E-6</v>
      </c>
      <c r="D8172" s="1">
        <v>3.6960248698121002E-6</v>
      </c>
      <c r="E8172" s="1">
        <v>3.6883154472433002E-6</v>
      </c>
      <c r="F8172" s="1">
        <v>4.3398025467958002E-6</v>
      </c>
      <c r="G8172" s="1">
        <v>4.3095201546669004E-6</v>
      </c>
      <c r="I8172" s="1">
        <v>2.1652873389347998E-6</v>
      </c>
      <c r="J8172" s="1">
        <v>3.6960248698121002E-6</v>
      </c>
      <c r="K8172" s="1">
        <v>4.3398025467958002E-6</v>
      </c>
    </row>
    <row r="8173" spans="1:11" x14ac:dyDescent="0.25">
      <c r="A8173">
        <v>1000</v>
      </c>
      <c r="B8173" s="1">
        <v>2.1652873389347998E-6</v>
      </c>
      <c r="C8173" s="1">
        <v>2.1615867244797001E-6</v>
      </c>
      <c r="D8173" s="1">
        <v>3.6960248698121002E-6</v>
      </c>
      <c r="E8173" s="1">
        <v>3.6883609058622E-6</v>
      </c>
      <c r="F8173" s="1">
        <v>4.3398025467958002E-6</v>
      </c>
      <c r="G8173" s="1">
        <v>4.3090385615479001E-6</v>
      </c>
      <c r="I8173" s="1">
        <v>2.1652873389347998E-6</v>
      </c>
      <c r="J8173" s="1">
        <v>3.6960248698121002E-6</v>
      </c>
      <c r="K8173" s="1">
        <v>4.3398025467958002E-6</v>
      </c>
    </row>
    <row r="8174" spans="1:11" x14ac:dyDescent="0.25">
      <c r="A8174">
        <v>1001</v>
      </c>
      <c r="B8174" s="1">
        <v>2.1652873389347998E-6</v>
      </c>
      <c r="C8174" s="1">
        <v>2.1615488174976E-6</v>
      </c>
      <c r="D8174" s="1">
        <v>3.6960248698121002E-6</v>
      </c>
      <c r="E8174" s="1">
        <v>3.6884277230693E-6</v>
      </c>
      <c r="F8174" s="1">
        <v>4.3398025467958002E-6</v>
      </c>
      <c r="G8174" s="1">
        <v>4.3099838086765997E-6</v>
      </c>
      <c r="I8174" s="1">
        <v>2.1652873389347998E-6</v>
      </c>
      <c r="J8174" s="1">
        <v>3.6960248698121002E-6</v>
      </c>
      <c r="K8174" s="1">
        <v>4.3398025467958002E-6</v>
      </c>
    </row>
    <row r="8175" spans="1:11" x14ac:dyDescent="0.25">
      <c r="A8175">
        <v>1000</v>
      </c>
      <c r="B8175" s="1">
        <v>2.1652873389347998E-6</v>
      </c>
      <c r="C8175" s="1">
        <v>2.1615280745102001E-6</v>
      </c>
      <c r="D8175" s="1">
        <v>3.6960248698121002E-6</v>
      </c>
      <c r="E8175" s="1">
        <v>3.6885573155113E-6</v>
      </c>
      <c r="F8175" s="1">
        <v>4.3398025467958002E-6</v>
      </c>
      <c r="G8175" s="1">
        <v>4.3103492367575002E-6</v>
      </c>
      <c r="I8175" s="1">
        <v>2.1652873389347998E-6</v>
      </c>
      <c r="J8175" s="1">
        <v>3.6960248698121002E-6</v>
      </c>
      <c r="K8175" s="1">
        <v>4.3398025467958002E-6</v>
      </c>
    </row>
    <row r="8176" spans="1:11" x14ac:dyDescent="0.25">
      <c r="A8176">
        <v>1001</v>
      </c>
      <c r="B8176" s="1">
        <v>2.1652873389347998E-6</v>
      </c>
      <c r="C8176" s="1">
        <v>2.1615872257166999E-6</v>
      </c>
      <c r="D8176" s="1">
        <v>3.6960248698121002E-6</v>
      </c>
      <c r="E8176" s="1">
        <v>3.6883694384766E-6</v>
      </c>
      <c r="F8176" s="1">
        <v>4.3398025467958002E-6</v>
      </c>
      <c r="G8176" s="1">
        <v>4.3102207241027002E-6</v>
      </c>
      <c r="I8176" s="1">
        <v>2.1652873389347998E-6</v>
      </c>
      <c r="J8176" s="1">
        <v>3.6960248698121002E-6</v>
      </c>
      <c r="K8176" s="1">
        <v>4.3398025467958002E-6</v>
      </c>
    </row>
    <row r="8177" spans="1:11" x14ac:dyDescent="0.25">
      <c r="A8177">
        <v>1000</v>
      </c>
      <c r="B8177" s="1">
        <v>2.1652873389347998E-6</v>
      </c>
      <c r="C8177" s="1">
        <v>2.1615066169631E-6</v>
      </c>
      <c r="D8177" s="1">
        <v>3.6960248698121002E-6</v>
      </c>
      <c r="E8177" s="1">
        <v>3.6885335327058999E-6</v>
      </c>
      <c r="F8177" s="1">
        <v>4.3398025467958002E-6</v>
      </c>
      <c r="G8177" s="1">
        <v>4.3104983942763E-6</v>
      </c>
      <c r="I8177" s="1">
        <v>2.1652873389347998E-6</v>
      </c>
      <c r="J8177" s="1">
        <v>3.6960248698121002E-6</v>
      </c>
      <c r="K8177" s="1">
        <v>4.3398025467958002E-6</v>
      </c>
    </row>
    <row r="8178" spans="1:11" x14ac:dyDescent="0.25">
      <c r="A8178">
        <v>1001</v>
      </c>
      <c r="B8178" s="1">
        <v>2.1654166546396002E-6</v>
      </c>
      <c r="C8178" s="1">
        <v>2.1616402010681999E-6</v>
      </c>
      <c r="D8178" s="1">
        <v>3.6960248698121002E-6</v>
      </c>
      <c r="E8178" s="1">
        <v>3.6884242851277999E-6</v>
      </c>
      <c r="F8178" s="1">
        <v>4.3398025467958002E-6</v>
      </c>
      <c r="G8178" s="1">
        <v>4.3098829479485E-6</v>
      </c>
      <c r="I8178" s="1">
        <v>2.1654166546396002E-6</v>
      </c>
      <c r="J8178" s="1">
        <v>3.6960248698121002E-6</v>
      </c>
      <c r="K8178" s="1">
        <v>4.3398025467958002E-6</v>
      </c>
    </row>
    <row r="8179" spans="1:11" x14ac:dyDescent="0.25">
      <c r="A8179">
        <v>1000</v>
      </c>
      <c r="B8179" s="1">
        <v>2.1654166546396002E-6</v>
      </c>
      <c r="C8179" s="1">
        <v>2.1616032619178001E-6</v>
      </c>
      <c r="D8179" s="1">
        <v>3.6960248698121002E-6</v>
      </c>
      <c r="E8179" s="1">
        <v>3.6884245888847E-6</v>
      </c>
      <c r="F8179" s="1">
        <v>4.3398025467958002E-6</v>
      </c>
      <c r="G8179" s="1">
        <v>4.3093599633099E-6</v>
      </c>
      <c r="I8179" s="1">
        <v>2.1654166546396002E-6</v>
      </c>
      <c r="J8179" s="1">
        <v>3.6960248698121002E-6</v>
      </c>
      <c r="K8179" s="1">
        <v>4.3398025467958002E-6</v>
      </c>
    </row>
    <row r="8180" spans="1:11" x14ac:dyDescent="0.25">
      <c r="A8180">
        <v>1001</v>
      </c>
      <c r="B8180" s="1">
        <v>2.1654166546396002E-6</v>
      </c>
      <c r="C8180" s="1">
        <v>2.1616925277581001E-6</v>
      </c>
      <c r="D8180" s="1">
        <v>3.6960248698121002E-6</v>
      </c>
      <c r="E8180" s="1">
        <v>3.6888244135268E-6</v>
      </c>
      <c r="F8180" s="1">
        <v>4.3398025467958002E-6</v>
      </c>
      <c r="G8180" s="1">
        <v>4.3098051456850999E-6</v>
      </c>
      <c r="I8180" s="1">
        <v>2.1654166546396002E-6</v>
      </c>
      <c r="J8180" s="1">
        <v>3.6960248698121002E-6</v>
      </c>
      <c r="K8180" s="1">
        <v>4.3398025467958002E-6</v>
      </c>
    </row>
    <row r="8181" spans="1:11" x14ac:dyDescent="0.25">
      <c r="A8181">
        <v>1000</v>
      </c>
      <c r="B8181" s="1">
        <v>2.1654166546396002E-6</v>
      </c>
      <c r="C8181" s="1">
        <v>2.1617211075756999E-6</v>
      </c>
      <c r="D8181" s="1">
        <v>3.6960248698121002E-6</v>
      </c>
      <c r="E8181" s="1">
        <v>3.6883168416792E-6</v>
      </c>
      <c r="F8181" s="1">
        <v>4.3398025467958002E-6</v>
      </c>
      <c r="G8181" s="1">
        <v>4.3093979432320002E-6</v>
      </c>
      <c r="I8181" s="1">
        <v>2.1654166546396002E-6</v>
      </c>
      <c r="J8181" s="1">
        <v>3.6960248698121002E-6</v>
      </c>
      <c r="K8181" s="1">
        <v>4.3398025467958002E-6</v>
      </c>
    </row>
    <row r="8182" spans="1:11" x14ac:dyDescent="0.25">
      <c r="A8182">
        <v>1001</v>
      </c>
      <c r="B8182" s="1">
        <v>2.1654166546396002E-6</v>
      </c>
      <c r="C8182" s="1">
        <v>2.1616278975130001E-6</v>
      </c>
      <c r="D8182" s="1">
        <v>3.6960248698121002E-6</v>
      </c>
      <c r="E8182" s="1">
        <v>3.6886728517324999E-6</v>
      </c>
      <c r="F8182" s="1">
        <v>4.3398025467958002E-6</v>
      </c>
      <c r="G8182" s="1">
        <v>4.3102582577548001E-6</v>
      </c>
      <c r="I8182" s="1">
        <v>2.1654166546396002E-6</v>
      </c>
      <c r="J8182" s="1">
        <v>3.6960248698121002E-6</v>
      </c>
      <c r="K8182" s="1">
        <v>4.3398025467958002E-6</v>
      </c>
    </row>
    <row r="8183" spans="1:11" x14ac:dyDescent="0.25">
      <c r="A8183">
        <v>1000</v>
      </c>
      <c r="B8183" s="1">
        <v>2.1654166546396002E-6</v>
      </c>
      <c r="C8183" s="1">
        <v>2.1617218885824001E-6</v>
      </c>
      <c r="D8183" s="1">
        <v>3.6960248698121002E-6</v>
      </c>
      <c r="E8183" s="1">
        <v>3.6889327688914999E-6</v>
      </c>
      <c r="F8183" s="1">
        <v>4.3398025467958002E-6</v>
      </c>
      <c r="G8183" s="1">
        <v>4.3094740989425002E-6</v>
      </c>
      <c r="I8183" s="1">
        <v>2.1654166546396002E-6</v>
      </c>
      <c r="J8183" s="1">
        <v>3.6960248698121002E-6</v>
      </c>
      <c r="K8183" s="1">
        <v>4.3398025467958002E-6</v>
      </c>
    </row>
    <row r="8184" spans="1:11" x14ac:dyDescent="0.25">
      <c r="A8184">
        <v>1001</v>
      </c>
      <c r="B8184" s="1">
        <v>2.1654166546396002E-6</v>
      </c>
      <c r="C8184" s="1">
        <v>2.1617058116778999E-6</v>
      </c>
      <c r="D8184" s="1">
        <v>3.6960248698121002E-6</v>
      </c>
      <c r="E8184" s="1">
        <v>3.6884166862761E-6</v>
      </c>
      <c r="F8184" s="1">
        <v>4.3398025467958002E-6</v>
      </c>
      <c r="G8184" s="1">
        <v>4.3098585324898001E-6</v>
      </c>
      <c r="I8184" s="1">
        <v>2.1654166546396002E-6</v>
      </c>
      <c r="J8184" s="1">
        <v>3.6960248698121002E-6</v>
      </c>
      <c r="K8184" s="1">
        <v>4.3398025467958002E-6</v>
      </c>
    </row>
    <row r="8185" spans="1:11" x14ac:dyDescent="0.25">
      <c r="A8185">
        <v>1000</v>
      </c>
      <c r="B8185" s="1">
        <v>2.1654166546396002E-6</v>
      </c>
      <c r="C8185" s="1">
        <v>2.1617532212999998E-6</v>
      </c>
      <c r="D8185" s="1">
        <v>3.6960248698121002E-6</v>
      </c>
      <c r="E8185" s="1">
        <v>3.6884332299979999E-6</v>
      </c>
      <c r="F8185" s="1">
        <v>4.3398025467958002E-6</v>
      </c>
      <c r="G8185" s="1">
        <v>4.3095825920514002E-6</v>
      </c>
      <c r="I8185" s="1">
        <v>2.1654166546396002E-6</v>
      </c>
      <c r="J8185" s="1">
        <v>3.6960248698121002E-6</v>
      </c>
      <c r="K8185" s="1">
        <v>4.3398025467958002E-6</v>
      </c>
    </row>
    <row r="8186" spans="1:11" x14ac:dyDescent="0.25">
      <c r="A8186">
        <v>1001</v>
      </c>
      <c r="B8186" s="1">
        <v>2.1654166546396002E-6</v>
      </c>
      <c r="C8186" s="1">
        <v>2.1617532901360999E-6</v>
      </c>
      <c r="D8186" s="1">
        <v>3.6960248698121002E-6</v>
      </c>
      <c r="E8186" s="1">
        <v>3.6884735993618999E-6</v>
      </c>
      <c r="F8186" s="1">
        <v>4.3398025467958002E-6</v>
      </c>
      <c r="G8186" s="1">
        <v>4.3097768057081003E-6</v>
      </c>
      <c r="I8186" s="1">
        <v>2.1654166546396002E-6</v>
      </c>
      <c r="J8186" s="1">
        <v>3.6960248698121002E-6</v>
      </c>
      <c r="K8186" s="1">
        <v>4.3398025467958002E-6</v>
      </c>
    </row>
    <row r="8187" spans="1:11" x14ac:dyDescent="0.25">
      <c r="A8187">
        <v>1000</v>
      </c>
      <c r="B8187" s="1">
        <v>2.1654166546396002E-6</v>
      </c>
      <c r="C8187" s="1">
        <v>2.1615433919246999E-6</v>
      </c>
      <c r="D8187" s="1">
        <v>3.6960248698121002E-6</v>
      </c>
      <c r="E8187" s="1">
        <v>3.6886412526344E-6</v>
      </c>
      <c r="F8187" s="1">
        <v>4.3398025467958002E-6</v>
      </c>
      <c r="G8187" s="1">
        <v>4.3104236356521998E-6</v>
      </c>
      <c r="I8187" s="1">
        <v>2.1654166546396002E-6</v>
      </c>
      <c r="J8187" s="1">
        <v>3.6960248698121002E-6</v>
      </c>
      <c r="K8187" s="1">
        <v>4.3398025467958002E-6</v>
      </c>
    </row>
    <row r="8188" spans="1:11" x14ac:dyDescent="0.25">
      <c r="A8188">
        <v>1001</v>
      </c>
      <c r="B8188" s="1">
        <v>2.1654166546396002E-6</v>
      </c>
      <c r="C8188" s="1">
        <v>2.1617392428058001E-6</v>
      </c>
      <c r="D8188" s="1">
        <v>3.6960248698121002E-6</v>
      </c>
      <c r="E8188" s="1">
        <v>3.6888278128514001E-6</v>
      </c>
      <c r="F8188" s="1">
        <v>4.3398025467958002E-6</v>
      </c>
      <c r="G8188" s="1">
        <v>4.3107493290333E-6</v>
      </c>
      <c r="I8188" s="1">
        <v>2.1654166546396002E-6</v>
      </c>
      <c r="J8188" s="1">
        <v>3.6960248698121002E-6</v>
      </c>
      <c r="K8188" s="1">
        <v>4.3398025467958002E-6</v>
      </c>
    </row>
    <row r="8189" spans="1:11" x14ac:dyDescent="0.25">
      <c r="A8189">
        <v>1000</v>
      </c>
      <c r="B8189" s="1">
        <v>2.1654166546396002E-6</v>
      </c>
      <c r="C8189" s="1">
        <v>2.161704133596E-6</v>
      </c>
      <c r="D8189" s="1">
        <v>3.6960248698121002E-6</v>
      </c>
      <c r="E8189" s="1">
        <v>3.6885607653273998E-6</v>
      </c>
      <c r="F8189" s="1">
        <v>4.3398025467958002E-6</v>
      </c>
      <c r="G8189" s="1">
        <v>4.3099017309416001E-6</v>
      </c>
      <c r="I8189" s="1">
        <v>2.1654166546396002E-6</v>
      </c>
      <c r="J8189" s="1">
        <v>3.6960248698121002E-6</v>
      </c>
      <c r="K8189" s="1">
        <v>4.3398025467958002E-6</v>
      </c>
    </row>
    <row r="8190" spans="1:11" x14ac:dyDescent="0.25">
      <c r="A8190">
        <v>1001</v>
      </c>
      <c r="B8190" s="1">
        <v>2.1654166546396002E-6</v>
      </c>
      <c r="C8190" s="1">
        <v>2.1617086077805002E-6</v>
      </c>
      <c r="D8190" s="1">
        <v>3.6960248698121002E-6</v>
      </c>
      <c r="E8190" s="1">
        <v>3.6887528737804E-6</v>
      </c>
      <c r="F8190" s="1">
        <v>4.3398025467958002E-6</v>
      </c>
      <c r="G8190" s="1">
        <v>4.3097738161492003E-6</v>
      </c>
      <c r="I8190" s="1">
        <v>2.1654166546396002E-6</v>
      </c>
      <c r="J8190" s="1">
        <v>3.6960248698121002E-6</v>
      </c>
      <c r="K8190" s="1">
        <v>4.3398025467958002E-6</v>
      </c>
    </row>
    <row r="8191" spans="1:11" x14ac:dyDescent="0.25">
      <c r="A8191">
        <v>1000</v>
      </c>
      <c r="B8191" s="1">
        <v>2.1654166546396002E-6</v>
      </c>
      <c r="C8191" s="1">
        <v>2.1617620655336999E-6</v>
      </c>
      <c r="D8191" s="1">
        <v>3.6960248698121002E-6</v>
      </c>
      <c r="E8191" s="1">
        <v>3.6883447616021002E-6</v>
      </c>
      <c r="F8191" s="1">
        <v>4.3398025467958002E-6</v>
      </c>
      <c r="G8191" s="1">
        <v>4.3100351692018999E-6</v>
      </c>
      <c r="I8191" s="1">
        <v>2.1654166546396002E-6</v>
      </c>
      <c r="J8191" s="1">
        <v>3.6960248698121002E-6</v>
      </c>
      <c r="K8191" s="1">
        <v>4.3398025467958002E-6</v>
      </c>
    </row>
    <row r="8192" spans="1:11" x14ac:dyDescent="0.25">
      <c r="A8192">
        <v>1001</v>
      </c>
      <c r="B8192" s="1">
        <v>2.1654166546396002E-6</v>
      </c>
      <c r="C8192" s="1">
        <v>2.1617906052913E-6</v>
      </c>
      <c r="D8192" s="1">
        <v>3.6960248698121002E-6</v>
      </c>
      <c r="E8192" s="1">
        <v>3.6890243847220999E-6</v>
      </c>
      <c r="F8192" s="1">
        <v>4.3398025467958002E-6</v>
      </c>
      <c r="G8192" s="1">
        <v>4.3090897644576999E-6</v>
      </c>
      <c r="I8192" s="1">
        <v>2.1654166546396002E-6</v>
      </c>
      <c r="J8192" s="1">
        <v>3.6960248698121002E-6</v>
      </c>
      <c r="K8192" s="1">
        <v>4.3398025467958002E-6</v>
      </c>
    </row>
    <row r="8193" spans="1:11" x14ac:dyDescent="0.25">
      <c r="A8193">
        <v>1000</v>
      </c>
      <c r="B8193" s="1">
        <v>2.1654166546396002E-6</v>
      </c>
      <c r="C8193" s="1">
        <v>2.1617861799179001E-6</v>
      </c>
      <c r="D8193" s="1">
        <v>3.6962154450058999E-6</v>
      </c>
      <c r="E8193" s="1">
        <v>3.6887411027649001E-6</v>
      </c>
      <c r="F8193" s="1">
        <v>4.3398025467958002E-6</v>
      </c>
      <c r="G8193" s="1">
        <v>4.3108631337635999E-6</v>
      </c>
      <c r="I8193" s="1">
        <v>2.1654166546396002E-6</v>
      </c>
      <c r="J8193" s="1">
        <v>3.6962154450058999E-6</v>
      </c>
      <c r="K8193" s="1">
        <v>4.3398025467958002E-6</v>
      </c>
    </row>
    <row r="8194" spans="1:11" x14ac:dyDescent="0.25">
      <c r="A8194">
        <v>1001</v>
      </c>
      <c r="B8194" s="1">
        <v>2.1654166546396002E-6</v>
      </c>
      <c r="C8194" s="1">
        <v>2.1618378812590001E-6</v>
      </c>
      <c r="D8194" s="1">
        <v>3.6962154450058999E-6</v>
      </c>
      <c r="E8194" s="1">
        <v>3.6887305373583001E-6</v>
      </c>
      <c r="F8194" s="1">
        <v>4.3398025467958002E-6</v>
      </c>
      <c r="G8194" s="1">
        <v>4.3104671930749001E-6</v>
      </c>
      <c r="I8194" s="1">
        <v>2.1654166546396002E-6</v>
      </c>
      <c r="J8194" s="1">
        <v>3.6962154450058999E-6</v>
      </c>
      <c r="K8194" s="1">
        <v>4.3398025467958002E-6</v>
      </c>
    </row>
    <row r="8195" spans="1:11" x14ac:dyDescent="0.25">
      <c r="A8195">
        <v>1000</v>
      </c>
      <c r="B8195" s="1">
        <v>2.1654166546396002E-6</v>
      </c>
      <c r="C8195" s="1">
        <v>2.1617782680849E-6</v>
      </c>
      <c r="D8195" s="1">
        <v>3.6962154450058999E-6</v>
      </c>
      <c r="E8195" s="1">
        <v>3.6891379200777999E-6</v>
      </c>
      <c r="F8195" s="1">
        <v>4.3398025467958002E-6</v>
      </c>
      <c r="G8195" s="1">
        <v>4.3105285563155997E-6</v>
      </c>
      <c r="I8195" s="1">
        <v>2.1654166546396002E-6</v>
      </c>
      <c r="J8195" s="1">
        <v>3.6962154450058999E-6</v>
      </c>
      <c r="K8195" s="1">
        <v>4.3398025467958002E-6</v>
      </c>
    </row>
    <row r="8196" spans="1:11" x14ac:dyDescent="0.25">
      <c r="A8196">
        <v>1001</v>
      </c>
      <c r="B8196" s="1">
        <v>2.1654166546396002E-6</v>
      </c>
      <c r="C8196" s="1">
        <v>2.1618256166456E-6</v>
      </c>
      <c r="D8196" s="1">
        <v>3.6962154450058999E-6</v>
      </c>
      <c r="E8196" s="1">
        <v>3.6888832751843999E-6</v>
      </c>
      <c r="F8196" s="1">
        <v>4.3398025467958002E-6</v>
      </c>
      <c r="G8196" s="1">
        <v>4.3098725182223001E-6</v>
      </c>
      <c r="I8196" s="1">
        <v>2.1654166546396002E-6</v>
      </c>
      <c r="J8196" s="1">
        <v>3.6962154450058999E-6</v>
      </c>
      <c r="K8196" s="1">
        <v>4.3398025467958002E-6</v>
      </c>
    </row>
    <row r="8197" spans="1:11" x14ac:dyDescent="0.25">
      <c r="A8197">
        <v>1000</v>
      </c>
      <c r="B8197" s="1">
        <v>2.1654166546396002E-6</v>
      </c>
      <c r="C8197" s="1">
        <v>2.1617161747176E-6</v>
      </c>
      <c r="D8197" s="1">
        <v>3.6962154450058999E-6</v>
      </c>
      <c r="E8197" s="1">
        <v>3.6888962124907999E-6</v>
      </c>
      <c r="F8197" s="1">
        <v>4.3398025467958002E-6</v>
      </c>
      <c r="G8197" s="1">
        <v>4.3103652170333E-6</v>
      </c>
      <c r="I8197" s="1">
        <v>2.1654166546396002E-6</v>
      </c>
      <c r="J8197" s="1">
        <v>3.6962154450058999E-6</v>
      </c>
      <c r="K8197" s="1">
        <v>4.3398025467958002E-6</v>
      </c>
    </row>
    <row r="8198" spans="1:11" x14ac:dyDescent="0.25">
      <c r="A8198">
        <v>1001</v>
      </c>
      <c r="B8198" s="1">
        <v>2.1654166546396002E-6</v>
      </c>
      <c r="C8198" s="1">
        <v>2.1618431000691E-6</v>
      </c>
      <c r="D8198" s="1">
        <v>3.6962154450058999E-6</v>
      </c>
      <c r="E8198" s="1">
        <v>3.6889793246144001E-6</v>
      </c>
      <c r="F8198" s="1">
        <v>4.3398025467958002E-6</v>
      </c>
      <c r="G8198" s="1">
        <v>4.3098749345913001E-6</v>
      </c>
      <c r="I8198" s="1">
        <v>2.1654166546396002E-6</v>
      </c>
      <c r="J8198" s="1">
        <v>3.6962154450058999E-6</v>
      </c>
      <c r="K8198" s="1">
        <v>4.3398025467958002E-6</v>
      </c>
    </row>
    <row r="8199" spans="1:11" x14ac:dyDescent="0.25">
      <c r="A8199">
        <v>1000</v>
      </c>
      <c r="B8199" s="1">
        <v>2.1654166546396002E-6</v>
      </c>
      <c r="C8199" s="1">
        <v>2.1617375259757998E-6</v>
      </c>
      <c r="D8199" s="1">
        <v>3.6962154450058999E-6</v>
      </c>
      <c r="E8199" s="1">
        <v>3.6887910897165E-6</v>
      </c>
      <c r="F8199" s="1">
        <v>4.3398025467958002E-6</v>
      </c>
      <c r="G8199" s="1">
        <v>4.3103648117297E-6</v>
      </c>
      <c r="I8199" s="1">
        <v>2.1654166546396002E-6</v>
      </c>
      <c r="J8199" s="1">
        <v>3.6962154450058999E-6</v>
      </c>
      <c r="K8199" s="1">
        <v>4.3398025467958002E-6</v>
      </c>
    </row>
    <row r="8200" spans="1:11" x14ac:dyDescent="0.25">
      <c r="A8200">
        <v>1001</v>
      </c>
      <c r="B8200" s="1">
        <v>2.1654166546396002E-6</v>
      </c>
      <c r="C8200" s="1">
        <v>2.1618844857741E-6</v>
      </c>
      <c r="D8200" s="1">
        <v>3.6962154450058999E-6</v>
      </c>
      <c r="E8200" s="1">
        <v>3.6886218811671999E-6</v>
      </c>
      <c r="F8200" s="1">
        <v>4.3398025467958002E-6</v>
      </c>
      <c r="G8200" s="1">
        <v>4.3093045941757E-6</v>
      </c>
      <c r="I8200" s="1">
        <v>2.1654166546396002E-6</v>
      </c>
      <c r="J8200" s="1">
        <v>3.6962154450058999E-6</v>
      </c>
      <c r="K8200" s="1">
        <v>4.3398025467958002E-6</v>
      </c>
    </row>
    <row r="8201" spans="1:11" x14ac:dyDescent="0.25">
      <c r="A8201">
        <v>1000</v>
      </c>
      <c r="B8201" s="1">
        <v>2.1654166546396002E-6</v>
      </c>
      <c r="C8201" s="1">
        <v>2.1619138260623001E-6</v>
      </c>
      <c r="D8201" s="1">
        <v>3.6962154450058999E-6</v>
      </c>
      <c r="E8201" s="1">
        <v>3.6889410760156001E-6</v>
      </c>
      <c r="F8201" s="1">
        <v>4.3398025467958002E-6</v>
      </c>
      <c r="G8201" s="1">
        <v>4.3112022868758002E-6</v>
      </c>
      <c r="I8201" s="1">
        <v>2.1654166546396002E-6</v>
      </c>
      <c r="J8201" s="1">
        <v>3.6962154450058999E-6</v>
      </c>
      <c r="K8201" s="1">
        <v>4.3398025467958002E-6</v>
      </c>
    </row>
    <row r="8202" spans="1:11" x14ac:dyDescent="0.25">
      <c r="A8202">
        <v>1001</v>
      </c>
      <c r="B8202" s="1">
        <v>2.1654166546396002E-6</v>
      </c>
      <c r="C8202" s="1">
        <v>2.1618337077300998E-6</v>
      </c>
      <c r="D8202" s="1">
        <v>3.6962154450058999E-6</v>
      </c>
      <c r="E8202" s="1">
        <v>3.6888193623900001E-6</v>
      </c>
      <c r="F8202" s="1">
        <v>4.3398025467958002E-6</v>
      </c>
      <c r="G8202" s="1">
        <v>4.3103336296080002E-6</v>
      </c>
      <c r="I8202" s="1">
        <v>2.1654166546396002E-6</v>
      </c>
      <c r="J8202" s="1">
        <v>3.6962154450058999E-6</v>
      </c>
      <c r="K8202" s="1">
        <v>4.3398025467958002E-6</v>
      </c>
    </row>
    <row r="8203" spans="1:11" x14ac:dyDescent="0.25">
      <c r="A8203">
        <v>1000</v>
      </c>
      <c r="B8203" s="1">
        <v>2.1654166546396002E-6</v>
      </c>
      <c r="C8203" s="1">
        <v>2.1617981840484998E-6</v>
      </c>
      <c r="D8203" s="1">
        <v>3.6962154450058999E-6</v>
      </c>
      <c r="E8203" s="1">
        <v>3.6888158883951999E-6</v>
      </c>
      <c r="F8203" s="1">
        <v>4.3398025467958002E-6</v>
      </c>
      <c r="G8203" s="1">
        <v>4.3096948732454997E-6</v>
      </c>
      <c r="I8203" s="1">
        <v>2.1654166546396002E-6</v>
      </c>
      <c r="J8203" s="1">
        <v>3.6962154450058999E-6</v>
      </c>
      <c r="K8203" s="1">
        <v>4.3398025467958002E-6</v>
      </c>
    </row>
    <row r="8204" spans="1:11" x14ac:dyDescent="0.25">
      <c r="A8204">
        <v>1001</v>
      </c>
      <c r="B8204" s="1">
        <v>2.1654166546396002E-6</v>
      </c>
      <c r="C8204" s="1">
        <v>2.1619946827184002E-6</v>
      </c>
      <c r="D8204" s="1">
        <v>3.6966279470765999E-6</v>
      </c>
      <c r="E8204" s="1">
        <v>3.6889616823649E-6</v>
      </c>
      <c r="F8204" s="1">
        <v>4.3398025467958002E-6</v>
      </c>
      <c r="G8204" s="1">
        <v>4.3111558782339003E-6</v>
      </c>
      <c r="I8204" s="1">
        <v>2.1654166546396002E-6</v>
      </c>
      <c r="J8204" s="1">
        <v>3.6966279470765999E-6</v>
      </c>
      <c r="K8204" s="1">
        <v>4.3398025467958002E-6</v>
      </c>
    </row>
    <row r="8205" spans="1:11" x14ac:dyDescent="0.25">
      <c r="A8205">
        <v>1000</v>
      </c>
      <c r="B8205" s="1">
        <v>2.1654166546396002E-6</v>
      </c>
      <c r="C8205" s="1">
        <v>2.1619504243692E-6</v>
      </c>
      <c r="D8205" s="1">
        <v>3.6966279470765999E-6</v>
      </c>
      <c r="E8205" s="1">
        <v>3.6886821401830001E-6</v>
      </c>
      <c r="F8205" s="1">
        <v>4.3398025467958002E-6</v>
      </c>
      <c r="G8205" s="1">
        <v>4.3108623975411003E-6</v>
      </c>
      <c r="I8205" s="1">
        <v>2.1654166546396002E-6</v>
      </c>
      <c r="J8205" s="1">
        <v>3.6966279470765999E-6</v>
      </c>
      <c r="K8205" s="1">
        <v>4.3398025467958002E-6</v>
      </c>
    </row>
    <row r="8206" spans="1:11" x14ac:dyDescent="0.25">
      <c r="A8206">
        <v>1001</v>
      </c>
      <c r="B8206" s="1">
        <v>2.1654166546396002E-6</v>
      </c>
      <c r="C8206" s="1">
        <v>2.1619012269942998E-6</v>
      </c>
      <c r="D8206" s="1">
        <v>3.6966279470765999E-6</v>
      </c>
      <c r="E8206" s="1">
        <v>3.6886726531962001E-6</v>
      </c>
      <c r="F8206" s="1">
        <v>4.3398025467958002E-6</v>
      </c>
      <c r="G8206" s="1">
        <v>4.3111745326644997E-6</v>
      </c>
      <c r="I8206" s="1">
        <v>2.1654166546396002E-6</v>
      </c>
      <c r="J8206" s="1">
        <v>3.6966279470765999E-6</v>
      </c>
      <c r="K8206" s="1">
        <v>4.3398025467958002E-6</v>
      </c>
    </row>
    <row r="8207" spans="1:11" x14ac:dyDescent="0.25">
      <c r="A8207">
        <v>1000</v>
      </c>
      <c r="B8207" s="1">
        <v>2.1654166546396002E-6</v>
      </c>
      <c r="C8207" s="1">
        <v>2.1619834817119002E-6</v>
      </c>
      <c r="D8207" s="1">
        <v>3.6966279470765999E-6</v>
      </c>
      <c r="E8207" s="1">
        <v>3.6888187930277001E-6</v>
      </c>
      <c r="F8207" s="1">
        <v>4.3398025467958002E-6</v>
      </c>
      <c r="G8207" s="1">
        <v>4.3105054661291003E-6</v>
      </c>
      <c r="I8207" s="1">
        <v>2.1654166546396002E-6</v>
      </c>
      <c r="J8207" s="1">
        <v>3.6966279470765999E-6</v>
      </c>
      <c r="K8207" s="1">
        <v>4.3398025467958002E-6</v>
      </c>
    </row>
    <row r="8208" spans="1:11" x14ac:dyDescent="0.25">
      <c r="A8208">
        <v>1001</v>
      </c>
      <c r="B8208" s="1">
        <v>2.1654166546396002E-6</v>
      </c>
      <c r="C8208" s="1">
        <v>2.1619903483030001E-6</v>
      </c>
      <c r="D8208" s="1">
        <v>3.6966279470765999E-6</v>
      </c>
      <c r="E8208" s="1">
        <v>3.689151485189E-6</v>
      </c>
      <c r="F8208" s="1">
        <v>4.3398025467958002E-6</v>
      </c>
      <c r="G8208" s="1">
        <v>4.3103497990147002E-6</v>
      </c>
      <c r="I8208" s="1">
        <v>2.1654166546396002E-6</v>
      </c>
      <c r="J8208" s="1">
        <v>3.6966279470765999E-6</v>
      </c>
      <c r="K8208" s="1">
        <v>4.3398025467958002E-6</v>
      </c>
    </row>
    <row r="8209" spans="1:11" x14ac:dyDescent="0.25">
      <c r="A8209">
        <v>1000</v>
      </c>
      <c r="B8209" s="1">
        <v>2.1654166546396002E-6</v>
      </c>
      <c r="C8209" s="1">
        <v>2.1619146604928002E-6</v>
      </c>
      <c r="D8209" s="1">
        <v>3.6966279470765999E-6</v>
      </c>
      <c r="E8209" s="1">
        <v>3.6888414891771999E-6</v>
      </c>
      <c r="F8209" s="1">
        <v>4.3398025467958002E-6</v>
      </c>
      <c r="G8209" s="1">
        <v>4.3110596853845998E-6</v>
      </c>
      <c r="I8209" s="1">
        <v>2.1654166546396002E-6</v>
      </c>
      <c r="J8209" s="1">
        <v>3.6966279470765999E-6</v>
      </c>
      <c r="K8209" s="1">
        <v>4.3398025467958002E-6</v>
      </c>
    </row>
    <row r="8210" spans="1:11" x14ac:dyDescent="0.25">
      <c r="A8210">
        <v>1001</v>
      </c>
      <c r="B8210" s="1">
        <v>2.1654166546396002E-6</v>
      </c>
      <c r="C8210" s="1">
        <v>2.1620454803229999E-6</v>
      </c>
      <c r="D8210" s="1">
        <v>3.6966279470765999E-6</v>
      </c>
      <c r="E8210" s="1">
        <v>3.6887726026427998E-6</v>
      </c>
      <c r="F8210" s="1">
        <v>4.3398025467958002E-6</v>
      </c>
      <c r="G8210" s="1">
        <v>4.3109676004176E-6</v>
      </c>
      <c r="I8210" s="1">
        <v>2.1654166546396002E-6</v>
      </c>
      <c r="J8210" s="1">
        <v>3.6966279470765999E-6</v>
      </c>
      <c r="K8210" s="1">
        <v>4.3398025467958002E-6</v>
      </c>
    </row>
    <row r="8211" spans="1:11" x14ac:dyDescent="0.25">
      <c r="A8211">
        <v>1000</v>
      </c>
      <c r="B8211" s="1">
        <v>2.1654166546396002E-6</v>
      </c>
      <c r="C8211" s="1">
        <v>2.1620203473810001E-6</v>
      </c>
      <c r="D8211" s="1">
        <v>3.6966279470765999E-6</v>
      </c>
      <c r="E8211" s="1">
        <v>3.6890377769966998E-6</v>
      </c>
      <c r="F8211" s="1">
        <v>4.3398025467958002E-6</v>
      </c>
      <c r="G8211" s="1">
        <v>4.3105944451553E-6</v>
      </c>
      <c r="I8211" s="1">
        <v>2.1654166546396002E-6</v>
      </c>
      <c r="J8211" s="1">
        <v>3.6966279470765999E-6</v>
      </c>
      <c r="K8211" s="1">
        <v>4.3398025467958002E-6</v>
      </c>
    </row>
    <row r="8212" spans="1:11" x14ac:dyDescent="0.25">
      <c r="A8212">
        <v>1001</v>
      </c>
      <c r="B8212" s="1">
        <v>2.1654166546396002E-6</v>
      </c>
      <c r="C8212" s="1">
        <v>2.1619624283499998E-6</v>
      </c>
      <c r="D8212" s="1">
        <v>3.6966279470765999E-6</v>
      </c>
      <c r="E8212" s="1">
        <v>3.6891422458073001E-6</v>
      </c>
      <c r="F8212" s="1">
        <v>4.3398025467958002E-6</v>
      </c>
      <c r="G8212" s="1">
        <v>4.3108767372194996E-6</v>
      </c>
      <c r="I8212" s="1">
        <v>2.1654166546396002E-6</v>
      </c>
      <c r="J8212" s="1">
        <v>3.6966279470765999E-6</v>
      </c>
      <c r="K8212" s="1">
        <v>4.3398025467958002E-6</v>
      </c>
    </row>
    <row r="8213" spans="1:11" x14ac:dyDescent="0.25">
      <c r="A8213">
        <v>1000</v>
      </c>
      <c r="B8213" s="1">
        <v>2.1654166546396002E-6</v>
      </c>
      <c r="C8213" s="1">
        <v>2.1619896236841002E-6</v>
      </c>
      <c r="D8213" s="1">
        <v>3.6966279470765999E-6</v>
      </c>
      <c r="E8213" s="1">
        <v>3.6885943653701E-6</v>
      </c>
      <c r="F8213" s="1">
        <v>4.3398025467958002E-6</v>
      </c>
      <c r="G8213" s="1">
        <v>4.3098178175582002E-6</v>
      </c>
      <c r="I8213" s="1">
        <v>2.1654166546396002E-6</v>
      </c>
      <c r="J8213" s="1">
        <v>3.6966279470765999E-6</v>
      </c>
      <c r="K8213" s="1">
        <v>4.3398025467958002E-6</v>
      </c>
    </row>
    <row r="8214" spans="1:11" x14ac:dyDescent="0.25">
      <c r="A8214">
        <v>1001</v>
      </c>
      <c r="B8214" s="1">
        <v>2.1654166546396002E-6</v>
      </c>
      <c r="C8214" s="1">
        <v>2.1620258815542001E-6</v>
      </c>
      <c r="D8214" s="1">
        <v>3.6966279470765999E-6</v>
      </c>
      <c r="E8214" s="1">
        <v>3.6889200499880001E-6</v>
      </c>
      <c r="F8214" s="1">
        <v>4.3398025467958002E-6</v>
      </c>
      <c r="G8214" s="1">
        <v>4.3104734125386996E-6</v>
      </c>
      <c r="I8214" s="1">
        <v>2.1654166546396002E-6</v>
      </c>
      <c r="J8214" s="1">
        <v>3.6966279470765999E-6</v>
      </c>
      <c r="K8214" s="1">
        <v>4.3398025467958002E-6</v>
      </c>
    </row>
    <row r="8215" spans="1:11" x14ac:dyDescent="0.25">
      <c r="A8215">
        <v>1000</v>
      </c>
      <c r="B8215" s="1">
        <v>2.1654166546396002E-6</v>
      </c>
      <c r="C8215" s="1">
        <v>2.1619966472268998E-6</v>
      </c>
      <c r="D8215" s="1">
        <v>3.6966279470765999E-6</v>
      </c>
      <c r="E8215" s="1">
        <v>3.6887985650369001E-6</v>
      </c>
      <c r="F8215" s="1">
        <v>4.3398025467958002E-6</v>
      </c>
      <c r="G8215" s="1">
        <v>4.3107771931046001E-6</v>
      </c>
      <c r="I8215" s="1">
        <v>2.1654166546396002E-6</v>
      </c>
      <c r="J8215" s="1">
        <v>3.6966279470765999E-6</v>
      </c>
      <c r="K8215" s="1">
        <v>4.3398025467958002E-6</v>
      </c>
    </row>
    <row r="8216" spans="1:11" x14ac:dyDescent="0.25">
      <c r="A8216">
        <v>1001</v>
      </c>
      <c r="B8216" s="1">
        <v>2.1654166546396002E-6</v>
      </c>
      <c r="C8216" s="1">
        <v>2.1620387531809001E-6</v>
      </c>
      <c r="D8216" s="1">
        <v>3.6966279470765999E-6</v>
      </c>
      <c r="E8216" s="1">
        <v>3.6885468143932E-6</v>
      </c>
      <c r="F8216" s="1">
        <v>4.3398025467958002E-6</v>
      </c>
      <c r="G8216" s="1">
        <v>4.3101996816401001E-6</v>
      </c>
      <c r="I8216" s="1">
        <v>2.1654166546396002E-6</v>
      </c>
      <c r="J8216" s="1">
        <v>3.6966279470765999E-6</v>
      </c>
      <c r="K8216" s="1">
        <v>4.3398025467958002E-6</v>
      </c>
    </row>
    <row r="8217" spans="1:11" x14ac:dyDescent="0.25">
      <c r="A8217">
        <v>1000</v>
      </c>
      <c r="B8217" s="1">
        <v>2.1654166546396002E-6</v>
      </c>
      <c r="C8217" s="1">
        <v>2.1620517442238E-6</v>
      </c>
      <c r="D8217" s="1">
        <v>3.6966279470765999E-6</v>
      </c>
      <c r="E8217" s="1">
        <v>3.6890449216750001E-6</v>
      </c>
      <c r="F8217" s="1">
        <v>4.3398025467958002E-6</v>
      </c>
      <c r="G8217" s="1">
        <v>4.3105233053055E-6</v>
      </c>
      <c r="I8217" s="1">
        <v>2.1654166546396002E-6</v>
      </c>
      <c r="J8217" s="1">
        <v>3.6966279470765999E-6</v>
      </c>
      <c r="K8217" s="1">
        <v>4.3398025467958002E-6</v>
      </c>
    </row>
    <row r="8218" spans="1:11" x14ac:dyDescent="0.25">
      <c r="A8218">
        <v>1001</v>
      </c>
      <c r="B8218" s="1">
        <v>2.1654166546396002E-6</v>
      </c>
      <c r="C8218" s="1">
        <v>2.1619479782065E-6</v>
      </c>
      <c r="D8218" s="1">
        <v>3.6966279470765999E-6</v>
      </c>
      <c r="E8218" s="1">
        <v>3.6892832247567E-6</v>
      </c>
      <c r="F8218" s="1">
        <v>4.3398025467958002E-6</v>
      </c>
      <c r="G8218" s="1">
        <v>4.3109323198237003E-6</v>
      </c>
      <c r="I8218" s="1">
        <v>2.1654166546396002E-6</v>
      </c>
      <c r="J8218" s="1">
        <v>3.6966279470765999E-6</v>
      </c>
      <c r="K8218" s="1">
        <v>4.3398025467958002E-6</v>
      </c>
    </row>
    <row r="8219" spans="1:11" x14ac:dyDescent="0.25">
      <c r="A8219">
        <v>1000</v>
      </c>
      <c r="B8219" s="1">
        <v>2.1654166546396002E-6</v>
      </c>
      <c r="C8219" s="1">
        <v>2.1620335921786E-6</v>
      </c>
      <c r="D8219" s="1">
        <v>3.6966279470765999E-6</v>
      </c>
      <c r="E8219" s="1">
        <v>3.6888156667709E-6</v>
      </c>
      <c r="F8219" s="1">
        <v>4.3398025467958002E-6</v>
      </c>
      <c r="G8219" s="1">
        <v>4.3118554550191997E-6</v>
      </c>
      <c r="I8219" s="1">
        <v>2.1654166546396002E-6</v>
      </c>
      <c r="J8219" s="1">
        <v>3.6966279470765999E-6</v>
      </c>
      <c r="K8219" s="1">
        <v>4.3398025467958002E-6</v>
      </c>
    </row>
    <row r="8220" spans="1:11" x14ac:dyDescent="0.25">
      <c r="A8220">
        <v>1001</v>
      </c>
      <c r="B8220" s="1">
        <v>2.1654166546396002E-6</v>
      </c>
      <c r="C8220" s="1">
        <v>2.1620253675232E-6</v>
      </c>
      <c r="D8220" s="1">
        <v>3.6966279470765999E-6</v>
      </c>
      <c r="E8220" s="1">
        <v>3.6891322133332001E-6</v>
      </c>
      <c r="F8220" s="1">
        <v>4.3398025467958002E-6</v>
      </c>
      <c r="G8220" s="1">
        <v>4.3112125742122999E-6</v>
      </c>
      <c r="I8220" s="1">
        <v>2.1654166546396002E-6</v>
      </c>
      <c r="J8220" s="1">
        <v>3.6966279470765999E-6</v>
      </c>
      <c r="K8220" s="1">
        <v>4.3398025467958002E-6</v>
      </c>
    </row>
    <row r="8221" spans="1:11" x14ac:dyDescent="0.25">
      <c r="A8221">
        <v>1000</v>
      </c>
      <c r="B8221" s="1">
        <v>2.1654166546396002E-6</v>
      </c>
      <c r="C8221" s="1">
        <v>2.1621857312483999E-6</v>
      </c>
      <c r="D8221" s="1">
        <v>3.6966279470765999E-6</v>
      </c>
      <c r="E8221" s="1">
        <v>3.6889191836145001E-6</v>
      </c>
      <c r="F8221" s="1">
        <v>4.3398025467958002E-6</v>
      </c>
      <c r="G8221" s="1">
        <v>4.3113792687319996E-6</v>
      </c>
      <c r="I8221" s="1">
        <v>2.1654166546396002E-6</v>
      </c>
      <c r="J8221" s="1">
        <v>3.6966279470765999E-6</v>
      </c>
      <c r="K8221" s="1">
        <v>4.3398025467958002E-6</v>
      </c>
    </row>
    <row r="8222" spans="1:11" x14ac:dyDescent="0.25">
      <c r="A8222">
        <v>1001</v>
      </c>
      <c r="B8222" s="1">
        <v>2.1654166546396002E-6</v>
      </c>
      <c r="C8222" s="1">
        <v>2.1621223669154999E-6</v>
      </c>
      <c r="D8222" s="1">
        <v>3.6966279470765999E-6</v>
      </c>
      <c r="E8222" s="1">
        <v>3.6891053875318E-6</v>
      </c>
      <c r="F8222" s="1">
        <v>4.3398025467958002E-6</v>
      </c>
      <c r="G8222" s="1">
        <v>4.3102605185512001E-6</v>
      </c>
      <c r="I8222" s="1">
        <v>2.1654166546396002E-6</v>
      </c>
      <c r="J8222" s="1">
        <v>3.6966279470765999E-6</v>
      </c>
      <c r="K8222" s="1">
        <v>4.3398025467958002E-6</v>
      </c>
    </row>
    <row r="8223" spans="1:11" x14ac:dyDescent="0.25">
      <c r="A8223">
        <v>1000</v>
      </c>
      <c r="B8223" s="1">
        <v>2.1654166546396002E-6</v>
      </c>
      <c r="C8223" s="1">
        <v>2.1621892603314002E-6</v>
      </c>
      <c r="D8223" s="1">
        <v>3.6966279470765999E-6</v>
      </c>
      <c r="E8223" s="1">
        <v>3.6891229959543999E-6</v>
      </c>
      <c r="F8223" s="1">
        <v>4.3398025467958002E-6</v>
      </c>
      <c r="G8223" s="1">
        <v>4.3112986538406004E-6</v>
      </c>
      <c r="I8223" s="1">
        <v>2.1654166546396002E-6</v>
      </c>
      <c r="J8223" s="1">
        <v>3.6966279470765999E-6</v>
      </c>
      <c r="K8223" s="1">
        <v>4.3398025467958002E-6</v>
      </c>
    </row>
    <row r="8224" spans="1:11" x14ac:dyDescent="0.25">
      <c r="A8224">
        <v>1001</v>
      </c>
      <c r="B8224" s="1">
        <v>2.1654166546396002E-6</v>
      </c>
      <c r="C8224" s="1">
        <v>2.1619135599613E-6</v>
      </c>
      <c r="D8224" s="1">
        <v>3.6966279470765999E-6</v>
      </c>
      <c r="E8224" s="1">
        <v>3.6887669248432002E-6</v>
      </c>
      <c r="F8224" s="1">
        <v>4.3398025467958002E-6</v>
      </c>
      <c r="G8224" s="1">
        <v>4.3114930404183999E-6</v>
      </c>
      <c r="I8224" s="1">
        <v>2.1654166546396002E-6</v>
      </c>
      <c r="J8224" s="1">
        <v>3.6966279470765999E-6</v>
      </c>
      <c r="K8224" s="1">
        <v>4.3398025467958002E-6</v>
      </c>
    </row>
    <row r="8225" spans="1:11" x14ac:dyDescent="0.25">
      <c r="A8225">
        <v>1000</v>
      </c>
      <c r="B8225" s="1">
        <v>2.1654166546396002E-6</v>
      </c>
      <c r="C8225" s="1">
        <v>2.1621536489986E-6</v>
      </c>
      <c r="D8225" s="1">
        <v>3.6966279470765999E-6</v>
      </c>
      <c r="E8225" s="1">
        <v>3.6893366229373E-6</v>
      </c>
      <c r="F8225" s="1">
        <v>4.3398025467958002E-6</v>
      </c>
      <c r="G8225" s="1">
        <v>4.3111230121555002E-6</v>
      </c>
      <c r="I8225" s="1">
        <v>2.1654166546396002E-6</v>
      </c>
      <c r="J8225" s="1">
        <v>3.6966279470765999E-6</v>
      </c>
      <c r="K8225" s="1">
        <v>4.3398025467958002E-6</v>
      </c>
    </row>
    <row r="8226" spans="1:11" x14ac:dyDescent="0.25">
      <c r="A8226">
        <v>1001</v>
      </c>
      <c r="B8226" s="1">
        <v>2.1654166546396002E-6</v>
      </c>
      <c r="C8226" s="1">
        <v>2.1621491719184998E-6</v>
      </c>
      <c r="D8226" s="1">
        <v>3.6966279470765999E-6</v>
      </c>
      <c r="E8226" s="1">
        <v>3.6890048874216998E-6</v>
      </c>
      <c r="F8226" s="1">
        <v>4.3398025467958002E-6</v>
      </c>
      <c r="G8226" s="1">
        <v>4.3113951078641998E-6</v>
      </c>
      <c r="I8226" s="1">
        <v>2.1654166546396002E-6</v>
      </c>
      <c r="J8226" s="1">
        <v>3.6966279470765999E-6</v>
      </c>
      <c r="K8226" s="1">
        <v>4.3398025467958002E-6</v>
      </c>
    </row>
    <row r="8227" spans="1:11" x14ac:dyDescent="0.25">
      <c r="A8227">
        <v>1000</v>
      </c>
      <c r="B8227" s="1">
        <v>2.1654166546396002E-6</v>
      </c>
      <c r="C8227" s="1">
        <v>2.1621419615354998E-6</v>
      </c>
      <c r="D8227" s="1">
        <v>3.6966279470765999E-6</v>
      </c>
      <c r="E8227" s="1">
        <v>3.6891086938504999E-6</v>
      </c>
      <c r="F8227" s="1">
        <v>4.3398025467958002E-6</v>
      </c>
      <c r="G8227" s="1">
        <v>4.3121626388626999E-6</v>
      </c>
      <c r="I8227" s="1">
        <v>2.1654166546396002E-6</v>
      </c>
      <c r="J8227" s="1">
        <v>3.6966279470765999E-6</v>
      </c>
      <c r="K8227" s="1">
        <v>4.3398025467958002E-6</v>
      </c>
    </row>
    <row r="8228" spans="1:11" x14ac:dyDescent="0.25">
      <c r="A8228">
        <v>1001</v>
      </c>
      <c r="B8228" s="1">
        <v>2.1654166546396002E-6</v>
      </c>
      <c r="C8228" s="1">
        <v>2.1622054866483E-6</v>
      </c>
      <c r="D8228" s="1">
        <v>3.6966279470765999E-6</v>
      </c>
      <c r="E8228" s="1">
        <v>3.6890838639263E-6</v>
      </c>
      <c r="F8228" s="1">
        <v>4.3398025467958002E-6</v>
      </c>
      <c r="G8228" s="1">
        <v>4.3113568669931003E-6</v>
      </c>
      <c r="I8228" s="1">
        <v>2.1654166546396002E-6</v>
      </c>
      <c r="J8228" s="1">
        <v>3.6966279470765999E-6</v>
      </c>
      <c r="K8228" s="1">
        <v>4.3398025467958002E-6</v>
      </c>
    </row>
    <row r="8229" spans="1:11" x14ac:dyDescent="0.25">
      <c r="A8229">
        <v>1000</v>
      </c>
      <c r="B8229" s="1">
        <v>2.1654166546396002E-6</v>
      </c>
      <c r="C8229" s="1">
        <v>2.1620174494125998E-6</v>
      </c>
      <c r="D8229" s="1">
        <v>3.6966279470765999E-6</v>
      </c>
      <c r="E8229" s="1">
        <v>3.6895615952260002E-6</v>
      </c>
      <c r="F8229" s="1">
        <v>4.3398025467958002E-6</v>
      </c>
      <c r="G8229" s="1">
        <v>4.3115231218649998E-6</v>
      </c>
      <c r="I8229" s="1">
        <v>2.1654166546396002E-6</v>
      </c>
      <c r="J8229" s="1">
        <v>3.6966279470765999E-6</v>
      </c>
      <c r="K8229" s="1">
        <v>4.3398025467958002E-6</v>
      </c>
    </row>
    <row r="8230" spans="1:11" x14ac:dyDescent="0.25">
      <c r="A8230">
        <v>1001</v>
      </c>
      <c r="B8230" s="1">
        <v>2.1654166546396002E-6</v>
      </c>
      <c r="C8230" s="1">
        <v>2.1622091284105E-6</v>
      </c>
      <c r="D8230" s="1">
        <v>3.6966279470765999E-6</v>
      </c>
      <c r="E8230" s="1">
        <v>3.6892235700757001E-6</v>
      </c>
      <c r="F8230" s="1">
        <v>4.3398025467958002E-6</v>
      </c>
      <c r="G8230" s="1">
        <v>4.3116955236525996E-6</v>
      </c>
      <c r="I8230" s="1">
        <v>2.1654166546396002E-6</v>
      </c>
      <c r="J8230" s="1">
        <v>3.6966279470765999E-6</v>
      </c>
      <c r="K8230" s="1">
        <v>4.3398025467958002E-6</v>
      </c>
    </row>
    <row r="8231" spans="1:11" x14ac:dyDescent="0.25">
      <c r="A8231">
        <v>1000</v>
      </c>
      <c r="B8231" s="1">
        <v>2.1654166546396002E-6</v>
      </c>
      <c r="C8231" s="1">
        <v>2.1623161818218E-6</v>
      </c>
      <c r="D8231" s="1">
        <v>3.6966279470765999E-6</v>
      </c>
      <c r="E8231" s="1">
        <v>3.6889978572184002E-6</v>
      </c>
      <c r="F8231" s="1">
        <v>4.3398025467958002E-6</v>
      </c>
      <c r="G8231" s="1">
        <v>4.3113024612619001E-6</v>
      </c>
      <c r="I8231" s="1">
        <v>2.1654166546396002E-6</v>
      </c>
      <c r="J8231" s="1">
        <v>3.6966279470765999E-6</v>
      </c>
      <c r="K8231" s="1">
        <v>4.3398025467958002E-6</v>
      </c>
    </row>
    <row r="8232" spans="1:11" x14ac:dyDescent="0.25">
      <c r="A8232">
        <v>1001</v>
      </c>
      <c r="B8232" s="1">
        <v>2.1654166546396002E-6</v>
      </c>
      <c r="C8232" s="1">
        <v>2.1622781594774002E-6</v>
      </c>
      <c r="D8232" s="1">
        <v>3.6966279470765999E-6</v>
      </c>
      <c r="E8232" s="1">
        <v>3.6893601355873002E-6</v>
      </c>
      <c r="F8232" s="1">
        <v>4.3398025467958002E-6</v>
      </c>
      <c r="G8232" s="1">
        <v>4.3107747297227999E-6</v>
      </c>
      <c r="I8232" s="1">
        <v>2.1654166546396002E-6</v>
      </c>
      <c r="J8232" s="1">
        <v>3.6966279470765999E-6</v>
      </c>
      <c r="K8232" s="1">
        <v>4.3398025467958002E-6</v>
      </c>
    </row>
    <row r="8233" spans="1:11" x14ac:dyDescent="0.25">
      <c r="A8233">
        <v>1000</v>
      </c>
      <c r="B8233" s="1">
        <v>2.1654166546396002E-6</v>
      </c>
      <c r="C8233" s="1">
        <v>2.1622850833204002E-6</v>
      </c>
      <c r="D8233" s="1">
        <v>3.6966279470765999E-6</v>
      </c>
      <c r="E8233" s="1">
        <v>3.6895068886761999E-6</v>
      </c>
      <c r="F8233" s="1">
        <v>4.3398025467958002E-6</v>
      </c>
      <c r="G8233" s="1">
        <v>4.3111426449687001E-6</v>
      </c>
      <c r="I8233" s="1">
        <v>2.1654166546396002E-6</v>
      </c>
      <c r="J8233" s="1">
        <v>3.6966279470765999E-6</v>
      </c>
      <c r="K8233" s="1">
        <v>4.3398025467958002E-6</v>
      </c>
    </row>
    <row r="8234" spans="1:11" x14ac:dyDescent="0.25">
      <c r="A8234">
        <v>1001</v>
      </c>
      <c r="B8234" s="1">
        <v>2.1654166546396002E-6</v>
      </c>
      <c r="C8234" s="1">
        <v>2.1622215511972E-6</v>
      </c>
      <c r="D8234" s="1">
        <v>3.6966279470765999E-6</v>
      </c>
      <c r="E8234" s="1">
        <v>3.6891801342997001E-6</v>
      </c>
      <c r="F8234" s="1">
        <v>4.3398025467958002E-6</v>
      </c>
      <c r="G8234" s="1">
        <v>4.3102547581688997E-6</v>
      </c>
      <c r="I8234" s="1">
        <v>2.1654166546396002E-6</v>
      </c>
      <c r="J8234" s="1">
        <v>3.6966279470765999E-6</v>
      </c>
      <c r="K8234" s="1">
        <v>4.3398025467958002E-6</v>
      </c>
    </row>
    <row r="8235" spans="1:11" x14ac:dyDescent="0.25">
      <c r="A8235">
        <v>1000</v>
      </c>
      <c r="B8235" s="1">
        <v>2.1654166546396002E-6</v>
      </c>
      <c r="C8235" s="1">
        <v>2.1622971287619999E-6</v>
      </c>
      <c r="D8235" s="1">
        <v>3.6966279470765999E-6</v>
      </c>
      <c r="E8235" s="1">
        <v>3.6895014661573E-6</v>
      </c>
      <c r="F8235" s="1">
        <v>4.3398025467958002E-6</v>
      </c>
      <c r="G8235" s="1">
        <v>4.3118641825411999E-6</v>
      </c>
      <c r="I8235" s="1">
        <v>2.1654166546396002E-6</v>
      </c>
      <c r="J8235" s="1">
        <v>3.6966279470765999E-6</v>
      </c>
      <c r="K8235" s="1">
        <v>4.3398025467958002E-6</v>
      </c>
    </row>
    <row r="8236" spans="1:11" x14ac:dyDescent="0.25">
      <c r="A8236">
        <v>1001</v>
      </c>
      <c r="B8236" s="1">
        <v>2.1654166546396002E-6</v>
      </c>
      <c r="C8236" s="1">
        <v>2.1622223990779002E-6</v>
      </c>
      <c r="D8236" s="1">
        <v>3.6973267735854999E-6</v>
      </c>
      <c r="E8236" s="1">
        <v>3.6893669133157001E-6</v>
      </c>
      <c r="F8236" s="1">
        <v>4.3398025467958002E-6</v>
      </c>
      <c r="G8236" s="1">
        <v>4.3113129967502999E-6</v>
      </c>
      <c r="I8236" s="1">
        <v>2.1654166546396002E-6</v>
      </c>
      <c r="J8236" s="1">
        <v>3.6973267735854999E-6</v>
      </c>
      <c r="K8236" s="1">
        <v>4.3398025467958002E-6</v>
      </c>
    </row>
    <row r="8237" spans="1:11" x14ac:dyDescent="0.25">
      <c r="A8237">
        <v>1000</v>
      </c>
      <c r="B8237" s="1">
        <v>2.1654166546396002E-6</v>
      </c>
      <c r="C8237" s="1">
        <v>2.1622561103864002E-6</v>
      </c>
      <c r="D8237" s="1">
        <v>3.6973267735854999E-6</v>
      </c>
      <c r="E8237" s="1">
        <v>3.6892218003087999E-6</v>
      </c>
      <c r="F8237" s="1">
        <v>4.3398025467958002E-6</v>
      </c>
      <c r="G8237" s="1">
        <v>4.3110234686979E-6</v>
      </c>
      <c r="I8237" s="1">
        <v>2.1654166546396002E-6</v>
      </c>
      <c r="J8237" s="1">
        <v>3.6973267735854999E-6</v>
      </c>
      <c r="K8237" s="1">
        <v>4.3398025467958002E-6</v>
      </c>
    </row>
    <row r="8238" spans="1:11" x14ac:dyDescent="0.25">
      <c r="A8238">
        <v>1001</v>
      </c>
      <c r="B8238" s="1">
        <v>2.1654166546396002E-6</v>
      </c>
      <c r="C8238" s="1">
        <v>2.1622225996812001E-6</v>
      </c>
      <c r="D8238" s="1">
        <v>3.6973267735854999E-6</v>
      </c>
      <c r="E8238" s="1">
        <v>3.6895683276994999E-6</v>
      </c>
      <c r="F8238" s="1">
        <v>4.3398025467958002E-6</v>
      </c>
      <c r="G8238" s="1">
        <v>4.3104295612338E-6</v>
      </c>
      <c r="I8238" s="1">
        <v>2.1654166546396002E-6</v>
      </c>
      <c r="J8238" s="1">
        <v>3.6973267735854999E-6</v>
      </c>
      <c r="K8238" s="1">
        <v>4.3398025467958002E-6</v>
      </c>
    </row>
    <row r="8239" spans="1:11" x14ac:dyDescent="0.25">
      <c r="A8239">
        <v>1000</v>
      </c>
      <c r="B8239" s="1">
        <v>2.1654166546396002E-6</v>
      </c>
      <c r="C8239" s="1">
        <v>2.1622775414000001E-6</v>
      </c>
      <c r="D8239" s="1">
        <v>3.6973267735854999E-6</v>
      </c>
      <c r="E8239" s="1">
        <v>3.6898129041259E-6</v>
      </c>
      <c r="F8239" s="1">
        <v>4.3398025467958002E-6</v>
      </c>
      <c r="G8239" s="1">
        <v>4.3108516931099996E-6</v>
      </c>
      <c r="I8239" s="1">
        <v>2.1654166546396002E-6</v>
      </c>
      <c r="J8239" s="1">
        <v>3.6973267735854999E-6</v>
      </c>
      <c r="K8239" s="1">
        <v>4.3398025467958002E-6</v>
      </c>
    </row>
    <row r="8240" spans="1:11" x14ac:dyDescent="0.25">
      <c r="A8240">
        <v>1001</v>
      </c>
      <c r="B8240" s="1">
        <v>2.1654166546396002E-6</v>
      </c>
      <c r="C8240" s="1">
        <v>2.1622242753793999E-6</v>
      </c>
      <c r="D8240" s="1">
        <v>3.6973267735854999E-6</v>
      </c>
      <c r="E8240" s="1">
        <v>3.6895061000279001E-6</v>
      </c>
      <c r="F8240" s="1">
        <v>4.3398025467958002E-6</v>
      </c>
      <c r="G8240" s="1">
        <v>4.3114692941079001E-6</v>
      </c>
      <c r="I8240" s="1">
        <v>2.1654166546396002E-6</v>
      </c>
      <c r="J8240" s="1">
        <v>3.6973267735854999E-6</v>
      </c>
      <c r="K8240" s="1">
        <v>4.3398025467958002E-6</v>
      </c>
    </row>
    <row r="8241" spans="1:11" x14ac:dyDescent="0.25">
      <c r="A8241">
        <v>1000</v>
      </c>
      <c r="B8241" s="1">
        <v>2.1654166546396002E-6</v>
      </c>
      <c r="C8241" s="1">
        <v>2.1623399501968999E-6</v>
      </c>
      <c r="D8241" s="1">
        <v>3.6973267735854999E-6</v>
      </c>
      <c r="E8241" s="1">
        <v>3.6895929568650998E-6</v>
      </c>
      <c r="F8241" s="1">
        <v>4.3398025467958002E-6</v>
      </c>
      <c r="G8241" s="1">
        <v>4.3114908710499001E-6</v>
      </c>
      <c r="I8241" s="1">
        <v>2.1654166546396002E-6</v>
      </c>
      <c r="J8241" s="1">
        <v>3.6973267735854999E-6</v>
      </c>
      <c r="K8241" s="1">
        <v>4.3398025467958002E-6</v>
      </c>
    </row>
    <row r="8242" spans="1:11" x14ac:dyDescent="0.25">
      <c r="A8242">
        <v>1001</v>
      </c>
      <c r="B8242" s="1">
        <v>2.1654166546396002E-6</v>
      </c>
      <c r="C8242" s="1">
        <v>2.1623091563168998E-6</v>
      </c>
      <c r="D8242" s="1">
        <v>3.6973267735854999E-6</v>
      </c>
      <c r="E8242" s="1">
        <v>3.6898352234688999E-6</v>
      </c>
      <c r="F8242" s="1">
        <v>4.3398025467958002E-6</v>
      </c>
      <c r="G8242" s="1">
        <v>4.3121684625005E-6</v>
      </c>
      <c r="I8242" s="1">
        <v>2.1654166546396002E-6</v>
      </c>
      <c r="J8242" s="1">
        <v>3.6973267735854999E-6</v>
      </c>
      <c r="K8242" s="1">
        <v>4.3398025467958002E-6</v>
      </c>
    </row>
    <row r="8243" spans="1:11" x14ac:dyDescent="0.25">
      <c r="A8243">
        <v>1000</v>
      </c>
      <c r="B8243" s="1">
        <v>2.1654166546396002E-6</v>
      </c>
      <c r="C8243" s="1">
        <v>2.1624332151533E-6</v>
      </c>
      <c r="D8243" s="1">
        <v>3.6973267735854999E-6</v>
      </c>
      <c r="E8243" s="1">
        <v>3.6896115580117001E-6</v>
      </c>
      <c r="F8243" s="1">
        <v>4.3398025467958002E-6</v>
      </c>
      <c r="G8243" s="1">
        <v>4.3120426779954002E-6</v>
      </c>
      <c r="I8243" s="1">
        <v>2.1654166546396002E-6</v>
      </c>
      <c r="J8243" s="1">
        <v>3.6973267735854999E-6</v>
      </c>
      <c r="K8243" s="1">
        <v>4.3398025467958002E-6</v>
      </c>
    </row>
    <row r="8244" spans="1:11" x14ac:dyDescent="0.25">
      <c r="A8244">
        <v>1001</v>
      </c>
      <c r="B8244" s="1">
        <v>2.1654166546396002E-6</v>
      </c>
      <c r="C8244" s="1">
        <v>2.1623553136699E-6</v>
      </c>
      <c r="D8244" s="1">
        <v>3.6973267735854999E-6</v>
      </c>
      <c r="E8244" s="1">
        <v>3.6895275019215999E-6</v>
      </c>
      <c r="F8244" s="1">
        <v>4.3398025467958002E-6</v>
      </c>
      <c r="G8244" s="1">
        <v>4.3115646028223001E-6</v>
      </c>
      <c r="I8244" s="1">
        <v>2.1654166546396002E-6</v>
      </c>
      <c r="J8244" s="1">
        <v>3.6973267735854999E-6</v>
      </c>
      <c r="K8244" s="1">
        <v>4.3398025467958002E-6</v>
      </c>
    </row>
    <row r="8245" spans="1:11" x14ac:dyDescent="0.25">
      <c r="A8245">
        <v>1000</v>
      </c>
      <c r="B8245" s="1">
        <v>2.1654166546396002E-6</v>
      </c>
      <c r="C8245" s="1">
        <v>2.1623484168219001E-6</v>
      </c>
      <c r="D8245" s="1">
        <v>3.6973267735854999E-6</v>
      </c>
      <c r="E8245" s="1">
        <v>3.6896109294234E-6</v>
      </c>
      <c r="F8245" s="1">
        <v>4.3398025467958002E-6</v>
      </c>
      <c r="G8245" s="1">
        <v>4.3118263052119996E-6</v>
      </c>
      <c r="I8245" s="1">
        <v>2.1654166546396002E-6</v>
      </c>
      <c r="J8245" s="1">
        <v>3.6973267735854999E-6</v>
      </c>
      <c r="K8245" s="1">
        <v>4.3398025467958002E-6</v>
      </c>
    </row>
    <row r="8246" spans="1:11" x14ac:dyDescent="0.25">
      <c r="A8246">
        <v>1001</v>
      </c>
      <c r="B8246" s="1">
        <v>2.1657788958491E-6</v>
      </c>
      <c r="C8246" s="1">
        <v>2.1623033652369001E-6</v>
      </c>
      <c r="D8246" s="1">
        <v>3.6973267735854999E-6</v>
      </c>
      <c r="E8246" s="1">
        <v>3.6898147778952998E-6</v>
      </c>
      <c r="F8246" s="1">
        <v>4.3428612524446999E-6</v>
      </c>
      <c r="G8246" s="1">
        <v>4.3112283569405999E-6</v>
      </c>
      <c r="I8246" s="1">
        <v>2.1657788958491E-6</v>
      </c>
      <c r="J8246" s="1">
        <v>3.6973267735854999E-6</v>
      </c>
      <c r="K8246" s="1">
        <v>4.3428612524446999E-6</v>
      </c>
    </row>
    <row r="8247" spans="1:11" x14ac:dyDescent="0.25">
      <c r="A8247">
        <v>1000</v>
      </c>
      <c r="B8247" s="1">
        <v>2.1657788958491E-6</v>
      </c>
      <c r="C8247" s="1">
        <v>2.1623434033658001E-6</v>
      </c>
      <c r="D8247" s="1">
        <v>3.6973267735854999E-6</v>
      </c>
      <c r="E8247" s="1">
        <v>3.6893055799324998E-6</v>
      </c>
      <c r="F8247" s="1">
        <v>4.3428612524446999E-6</v>
      </c>
      <c r="G8247" s="1">
        <v>4.3115702329222003E-6</v>
      </c>
      <c r="I8247" s="1">
        <v>2.1657788958491E-6</v>
      </c>
      <c r="J8247" s="1">
        <v>3.6973267735854999E-6</v>
      </c>
      <c r="K8247" s="1">
        <v>4.3428612524446999E-6</v>
      </c>
    </row>
    <row r="8248" spans="1:11" x14ac:dyDescent="0.25">
      <c r="A8248">
        <v>1001</v>
      </c>
      <c r="B8248" s="1">
        <v>2.1657788958491E-6</v>
      </c>
      <c r="C8248" s="1">
        <v>2.1624368711007002E-6</v>
      </c>
      <c r="D8248" s="1">
        <v>3.6973267735854999E-6</v>
      </c>
      <c r="E8248" s="1">
        <v>3.6897418583996001E-6</v>
      </c>
      <c r="F8248" s="1">
        <v>4.3428612524446999E-6</v>
      </c>
      <c r="G8248" s="1">
        <v>4.3120157322507E-6</v>
      </c>
      <c r="I8248" s="1">
        <v>2.1657788958491E-6</v>
      </c>
      <c r="J8248" s="1">
        <v>3.6973267735854999E-6</v>
      </c>
      <c r="K8248" s="1">
        <v>4.3428612524446999E-6</v>
      </c>
    </row>
    <row r="8249" spans="1:11" x14ac:dyDescent="0.25">
      <c r="A8249">
        <v>1000</v>
      </c>
      <c r="B8249" s="1">
        <v>2.1657788958491E-6</v>
      </c>
      <c r="C8249" s="1">
        <v>2.1622889954221998E-6</v>
      </c>
      <c r="D8249" s="1">
        <v>3.6973267735854999E-6</v>
      </c>
      <c r="E8249" s="1">
        <v>3.6896691298964998E-6</v>
      </c>
      <c r="F8249" s="1">
        <v>4.3428612524446999E-6</v>
      </c>
      <c r="G8249" s="1">
        <v>4.3113326004483E-6</v>
      </c>
      <c r="I8249" s="1">
        <v>2.1657788958491E-6</v>
      </c>
      <c r="J8249" s="1">
        <v>3.6973267735854999E-6</v>
      </c>
      <c r="K8249" s="1">
        <v>4.3428612524446999E-6</v>
      </c>
    </row>
    <row r="8250" spans="1:11" x14ac:dyDescent="0.25">
      <c r="A8250">
        <v>1001</v>
      </c>
      <c r="B8250" s="1">
        <v>2.1657788958491E-6</v>
      </c>
      <c r="C8250" s="1">
        <v>2.162363538845E-6</v>
      </c>
      <c r="D8250" s="1">
        <v>3.6973267735854999E-6</v>
      </c>
      <c r="E8250" s="1">
        <v>3.6894559928562E-6</v>
      </c>
      <c r="F8250" s="1">
        <v>4.3428612524446999E-6</v>
      </c>
      <c r="G8250" s="1">
        <v>4.3119175098656E-6</v>
      </c>
      <c r="I8250" s="1">
        <v>2.1657788958491E-6</v>
      </c>
      <c r="J8250" s="1">
        <v>3.6973267735854999E-6</v>
      </c>
      <c r="K8250" s="1">
        <v>4.3428612524446999E-6</v>
      </c>
    </row>
    <row r="8251" spans="1:11" x14ac:dyDescent="0.25">
      <c r="A8251">
        <v>1000</v>
      </c>
      <c r="B8251" s="1">
        <v>2.1657788958491E-6</v>
      </c>
      <c r="C8251" s="1">
        <v>2.1624085585654002E-6</v>
      </c>
      <c r="D8251" s="1">
        <v>3.6973267735854999E-6</v>
      </c>
      <c r="E8251" s="1">
        <v>3.6898339424756E-6</v>
      </c>
      <c r="F8251" s="1">
        <v>4.3428612524446999E-6</v>
      </c>
      <c r="G8251" s="1">
        <v>4.3113868931889999E-6</v>
      </c>
      <c r="I8251" s="1">
        <v>2.1657788958491E-6</v>
      </c>
      <c r="J8251" s="1">
        <v>3.6973267735854999E-6</v>
      </c>
      <c r="K8251" s="1">
        <v>4.3428612524446999E-6</v>
      </c>
    </row>
    <row r="8252" spans="1:11" x14ac:dyDescent="0.25">
      <c r="A8252">
        <v>1001</v>
      </c>
      <c r="B8252" s="1">
        <v>2.1657788958491E-6</v>
      </c>
      <c r="C8252" s="1">
        <v>2.1623704901953001E-6</v>
      </c>
      <c r="D8252" s="1">
        <v>3.6973267735854999E-6</v>
      </c>
      <c r="E8252" s="1">
        <v>3.6894551714879E-6</v>
      </c>
      <c r="F8252" s="1">
        <v>4.3428612524446999E-6</v>
      </c>
      <c r="G8252" s="1">
        <v>4.3118232966775999E-6</v>
      </c>
      <c r="I8252" s="1">
        <v>2.1657788958491E-6</v>
      </c>
      <c r="J8252" s="1">
        <v>3.6973267735854999E-6</v>
      </c>
      <c r="K8252" s="1">
        <v>4.3428612524446999E-6</v>
      </c>
    </row>
    <row r="8253" spans="1:11" x14ac:dyDescent="0.25">
      <c r="A8253">
        <v>1000</v>
      </c>
      <c r="B8253" s="1">
        <v>2.1657788958491E-6</v>
      </c>
      <c r="C8253" s="1">
        <v>2.1624419840232998E-6</v>
      </c>
      <c r="D8253" s="1">
        <v>3.6973267735854999E-6</v>
      </c>
      <c r="E8253" s="1">
        <v>3.6896063893456E-6</v>
      </c>
      <c r="F8253" s="1">
        <v>4.3428612524446999E-6</v>
      </c>
      <c r="G8253" s="1">
        <v>4.3124333003254001E-6</v>
      </c>
      <c r="I8253" s="1">
        <v>2.1657788958491E-6</v>
      </c>
      <c r="J8253" s="1">
        <v>3.6973267735854999E-6</v>
      </c>
      <c r="K8253" s="1">
        <v>4.3428612524446999E-6</v>
      </c>
    </row>
    <row r="8254" spans="1:11" x14ac:dyDescent="0.25">
      <c r="A8254">
        <v>1001</v>
      </c>
      <c r="B8254" s="1">
        <v>2.1657788958491E-6</v>
      </c>
      <c r="C8254" s="1">
        <v>2.1624223239177001E-6</v>
      </c>
      <c r="D8254" s="1">
        <v>3.6973267735854999E-6</v>
      </c>
      <c r="E8254" s="1">
        <v>3.6895948318268001E-6</v>
      </c>
      <c r="F8254" s="1">
        <v>4.3428612524446999E-6</v>
      </c>
      <c r="G8254" s="1">
        <v>4.3121796893542998E-6</v>
      </c>
      <c r="I8254" s="1">
        <v>2.1657788958491E-6</v>
      </c>
      <c r="J8254" s="1">
        <v>3.6973267735854999E-6</v>
      </c>
      <c r="K8254" s="1">
        <v>4.3428612524446999E-6</v>
      </c>
    </row>
    <row r="8255" spans="1:11" x14ac:dyDescent="0.25">
      <c r="A8255">
        <v>1000</v>
      </c>
      <c r="B8255" s="1">
        <v>2.1657788958491E-6</v>
      </c>
      <c r="C8255" s="1">
        <v>2.1624255476643998E-6</v>
      </c>
      <c r="D8255" s="1">
        <v>3.6973267735854999E-6</v>
      </c>
      <c r="E8255" s="1">
        <v>3.6894581019719999E-6</v>
      </c>
      <c r="F8255" s="1">
        <v>4.3428612524446999E-6</v>
      </c>
      <c r="G8255" s="1">
        <v>4.3106389997959996E-6</v>
      </c>
      <c r="I8255" s="1">
        <v>2.1657788958491E-6</v>
      </c>
      <c r="J8255" s="1">
        <v>3.6973267735854999E-6</v>
      </c>
      <c r="K8255" s="1">
        <v>4.3428612524446999E-6</v>
      </c>
    </row>
    <row r="8256" spans="1:11" x14ac:dyDescent="0.25">
      <c r="A8256">
        <v>1001</v>
      </c>
      <c r="B8256" s="1">
        <v>2.1657788958491E-6</v>
      </c>
      <c r="C8256" s="1">
        <v>2.1624126604406998E-6</v>
      </c>
      <c r="D8256" s="1">
        <v>3.6973267735854999E-6</v>
      </c>
      <c r="E8256" s="1">
        <v>3.6896572831532001E-6</v>
      </c>
      <c r="F8256" s="1">
        <v>4.3428612524446999E-6</v>
      </c>
      <c r="G8256" s="1">
        <v>4.3117329725446002E-6</v>
      </c>
      <c r="I8256" s="1">
        <v>2.1657788958491E-6</v>
      </c>
      <c r="J8256" s="1">
        <v>3.6973267735854999E-6</v>
      </c>
      <c r="K8256" s="1">
        <v>4.3428612524446999E-6</v>
      </c>
    </row>
    <row r="8257" spans="1:11" x14ac:dyDescent="0.25">
      <c r="A8257">
        <v>1000</v>
      </c>
      <c r="B8257" s="1">
        <v>2.1657788958491E-6</v>
      </c>
      <c r="C8257" s="1">
        <v>2.1624742615461001E-6</v>
      </c>
      <c r="D8257" s="1">
        <v>3.6973267735854999E-6</v>
      </c>
      <c r="E8257" s="1">
        <v>3.6896685461657E-6</v>
      </c>
      <c r="F8257" s="1">
        <v>4.3428612524446999E-6</v>
      </c>
      <c r="G8257" s="1">
        <v>4.3121703318326004E-6</v>
      </c>
      <c r="I8257" s="1">
        <v>2.1657788958491E-6</v>
      </c>
      <c r="J8257" s="1">
        <v>3.6973267735854999E-6</v>
      </c>
      <c r="K8257" s="1">
        <v>4.3428612524446999E-6</v>
      </c>
    </row>
    <row r="8258" spans="1:11" x14ac:dyDescent="0.25">
      <c r="A8258">
        <v>1001</v>
      </c>
      <c r="B8258" s="1">
        <v>2.1657788958491E-6</v>
      </c>
      <c r="C8258" s="1">
        <v>2.1624810957813E-6</v>
      </c>
      <c r="D8258" s="1">
        <v>3.6973267735854999E-6</v>
      </c>
      <c r="E8258" s="1">
        <v>3.6898005914767999E-6</v>
      </c>
      <c r="F8258" s="1">
        <v>4.3428612524446999E-6</v>
      </c>
      <c r="G8258" s="1">
        <v>4.3120728260628999E-6</v>
      </c>
      <c r="I8258" s="1">
        <v>2.1657788958491E-6</v>
      </c>
      <c r="J8258" s="1">
        <v>3.6973267735854999E-6</v>
      </c>
      <c r="K8258" s="1">
        <v>4.3428612524446999E-6</v>
      </c>
    </row>
    <row r="8259" spans="1:11" x14ac:dyDescent="0.25">
      <c r="A8259">
        <v>1000</v>
      </c>
      <c r="B8259" s="1">
        <v>2.1657788958491E-6</v>
      </c>
      <c r="C8259" s="1">
        <v>2.1624648276348999E-6</v>
      </c>
      <c r="D8259" s="1">
        <v>3.6973267735854999E-6</v>
      </c>
      <c r="E8259" s="1">
        <v>3.6897744424532999E-6</v>
      </c>
      <c r="F8259" s="1">
        <v>4.3428612524446999E-6</v>
      </c>
      <c r="G8259" s="1">
        <v>4.3119866643067999E-6</v>
      </c>
      <c r="I8259" s="1">
        <v>2.1657788958491E-6</v>
      </c>
      <c r="J8259" s="1">
        <v>3.6973267735854999E-6</v>
      </c>
      <c r="K8259" s="1">
        <v>4.3428612524446999E-6</v>
      </c>
    </row>
    <row r="8260" spans="1:11" x14ac:dyDescent="0.25">
      <c r="A8260">
        <v>1001</v>
      </c>
      <c r="B8260" s="1">
        <v>2.1657788958491E-6</v>
      </c>
      <c r="C8260" s="1">
        <v>2.1625255868856E-6</v>
      </c>
      <c r="D8260" s="1">
        <v>3.6973267735854999E-6</v>
      </c>
      <c r="E8260" s="1">
        <v>3.6898386123959999E-6</v>
      </c>
      <c r="F8260" s="1">
        <v>4.3428612524446999E-6</v>
      </c>
      <c r="G8260" s="1">
        <v>4.3117754117418999E-6</v>
      </c>
      <c r="I8260" s="1">
        <v>2.1657788958491E-6</v>
      </c>
      <c r="J8260" s="1">
        <v>3.6973267735854999E-6</v>
      </c>
      <c r="K8260" s="1">
        <v>4.3428612524446999E-6</v>
      </c>
    </row>
    <row r="8261" spans="1:11" x14ac:dyDescent="0.25">
      <c r="A8261">
        <v>1000</v>
      </c>
      <c r="B8261" s="1">
        <v>2.1657788958491E-6</v>
      </c>
      <c r="C8261" s="1">
        <v>2.1624778336112999E-6</v>
      </c>
      <c r="D8261" s="1">
        <v>3.6973267735854999E-6</v>
      </c>
      <c r="E8261" s="1">
        <v>3.6897678330769999E-6</v>
      </c>
      <c r="F8261" s="1">
        <v>4.3428612524446999E-6</v>
      </c>
      <c r="G8261" s="1">
        <v>4.3117054905949E-6</v>
      </c>
      <c r="I8261" s="1">
        <v>2.1657788958491E-6</v>
      </c>
      <c r="J8261" s="1">
        <v>3.6973267735854999E-6</v>
      </c>
      <c r="K8261" s="1">
        <v>4.3428612524446999E-6</v>
      </c>
    </row>
    <row r="8262" spans="1:11" x14ac:dyDescent="0.25">
      <c r="A8262">
        <v>1001</v>
      </c>
      <c r="B8262" s="1">
        <v>2.1657788958491E-6</v>
      </c>
      <c r="C8262" s="1">
        <v>2.1624305479420999E-6</v>
      </c>
      <c r="D8262" s="1">
        <v>3.6973267735854999E-6</v>
      </c>
      <c r="E8262" s="1">
        <v>3.6895404858609999E-6</v>
      </c>
      <c r="F8262" s="1">
        <v>4.3428612524446999E-6</v>
      </c>
      <c r="G8262" s="1">
        <v>4.3123884686714003E-6</v>
      </c>
      <c r="I8262" s="1">
        <v>2.1657788958491E-6</v>
      </c>
      <c r="J8262" s="1">
        <v>3.6973267735854999E-6</v>
      </c>
      <c r="K8262" s="1">
        <v>4.3428612524446999E-6</v>
      </c>
    </row>
    <row r="8263" spans="1:11" x14ac:dyDescent="0.25">
      <c r="A8263">
        <v>1000</v>
      </c>
      <c r="B8263" s="1">
        <v>2.1657788958491E-6</v>
      </c>
      <c r="C8263" s="1">
        <v>2.1625356427647E-6</v>
      </c>
      <c r="D8263" s="1">
        <v>3.6973267735854999E-6</v>
      </c>
      <c r="E8263" s="1">
        <v>3.6899284123666998E-6</v>
      </c>
      <c r="F8263" s="1">
        <v>4.3432458509515003E-6</v>
      </c>
      <c r="G8263" s="1">
        <v>4.3114201211121001E-6</v>
      </c>
      <c r="I8263" s="1">
        <v>2.1657788958491E-6</v>
      </c>
      <c r="J8263" s="1">
        <v>3.6973267735854999E-6</v>
      </c>
      <c r="K8263" s="1">
        <v>4.3432458509515003E-6</v>
      </c>
    </row>
    <row r="8264" spans="1:11" x14ac:dyDescent="0.25">
      <c r="A8264">
        <v>1001</v>
      </c>
      <c r="B8264" s="1">
        <v>2.1657788958491E-6</v>
      </c>
      <c r="C8264" s="1">
        <v>2.1626747139376E-6</v>
      </c>
      <c r="D8264" s="1">
        <v>3.6984565527145E-6</v>
      </c>
      <c r="E8264" s="1">
        <v>3.6897717455000998E-6</v>
      </c>
      <c r="F8264" s="1">
        <v>4.3432458509515003E-6</v>
      </c>
      <c r="G8264" s="1">
        <v>4.3118918795369003E-6</v>
      </c>
      <c r="I8264" s="1">
        <v>2.1657788958491E-6</v>
      </c>
      <c r="J8264" s="1">
        <v>3.6984565527145E-6</v>
      </c>
      <c r="K8264" s="1">
        <v>4.3432458509515003E-6</v>
      </c>
    </row>
    <row r="8265" spans="1:11" x14ac:dyDescent="0.25">
      <c r="A8265">
        <v>1000</v>
      </c>
      <c r="B8265" s="1">
        <v>2.1657788958491E-6</v>
      </c>
      <c r="C8265" s="1">
        <v>2.1626481978649999E-6</v>
      </c>
      <c r="D8265" s="1">
        <v>3.6984565527145E-6</v>
      </c>
      <c r="E8265" s="1">
        <v>3.6895901709279999E-6</v>
      </c>
      <c r="F8265" s="1">
        <v>4.3432458509515003E-6</v>
      </c>
      <c r="G8265" s="1">
        <v>4.3111362222718997E-6</v>
      </c>
      <c r="I8265" s="1">
        <v>2.1657788958491E-6</v>
      </c>
      <c r="J8265" s="1">
        <v>3.6984565527145E-6</v>
      </c>
      <c r="K8265" s="1">
        <v>4.3432458509515003E-6</v>
      </c>
    </row>
    <row r="8266" spans="1:11" x14ac:dyDescent="0.25">
      <c r="A8266">
        <v>1001</v>
      </c>
      <c r="B8266" s="1">
        <v>2.1657788958491E-6</v>
      </c>
      <c r="C8266" s="1">
        <v>2.1625803739969998E-6</v>
      </c>
      <c r="D8266" s="1">
        <v>3.6984565527145E-6</v>
      </c>
      <c r="E8266" s="1">
        <v>3.6898926714260002E-6</v>
      </c>
      <c r="F8266" s="1">
        <v>4.3432458509515003E-6</v>
      </c>
      <c r="G8266" s="1">
        <v>4.3123792096388999E-6</v>
      </c>
      <c r="I8266" s="1">
        <v>2.1657788958491E-6</v>
      </c>
      <c r="J8266" s="1">
        <v>3.6984565527145E-6</v>
      </c>
      <c r="K8266" s="1">
        <v>4.3432458509515003E-6</v>
      </c>
    </row>
    <row r="8267" spans="1:11" x14ac:dyDescent="0.25">
      <c r="A8267">
        <v>1000</v>
      </c>
      <c r="B8267" s="1">
        <v>2.1657788958491E-6</v>
      </c>
      <c r="C8267" s="1">
        <v>2.1625696283697E-6</v>
      </c>
      <c r="D8267" s="1">
        <v>3.6984565527145E-6</v>
      </c>
      <c r="E8267" s="1">
        <v>3.6896772392327E-6</v>
      </c>
      <c r="F8267" s="1">
        <v>4.3432458509515003E-6</v>
      </c>
      <c r="G8267" s="1">
        <v>4.3125672244815998E-6</v>
      </c>
      <c r="I8267" s="1">
        <v>2.1657788958491E-6</v>
      </c>
      <c r="J8267" s="1">
        <v>3.6984565527145E-6</v>
      </c>
      <c r="K8267" s="1">
        <v>4.3432458509515003E-6</v>
      </c>
    </row>
    <row r="8268" spans="1:11" x14ac:dyDescent="0.25">
      <c r="A8268">
        <v>1001</v>
      </c>
      <c r="B8268" s="1">
        <v>2.1657788958491E-6</v>
      </c>
      <c r="C8268" s="1">
        <v>2.1626516495433999E-6</v>
      </c>
      <c r="D8268" s="1">
        <v>3.6984565527145E-6</v>
      </c>
      <c r="E8268" s="1">
        <v>3.6902386374509999E-6</v>
      </c>
      <c r="F8268" s="1">
        <v>4.3432458509515003E-6</v>
      </c>
      <c r="G8268" s="1">
        <v>4.3113222846714003E-6</v>
      </c>
      <c r="I8268" s="1">
        <v>2.1657788958491E-6</v>
      </c>
      <c r="J8268" s="1">
        <v>3.6984565527145E-6</v>
      </c>
      <c r="K8268" s="1">
        <v>4.3432458509515003E-6</v>
      </c>
    </row>
    <row r="8269" spans="1:11" x14ac:dyDescent="0.25">
      <c r="A8269">
        <v>1000</v>
      </c>
      <c r="B8269" s="1">
        <v>2.1657788958491E-6</v>
      </c>
      <c r="C8269" s="1">
        <v>2.1626517884025999E-6</v>
      </c>
      <c r="D8269" s="1">
        <v>3.6984565527145E-6</v>
      </c>
      <c r="E8269" s="1">
        <v>3.6898385210054999E-6</v>
      </c>
      <c r="F8269" s="1">
        <v>4.3432458509515003E-6</v>
      </c>
      <c r="G8269" s="1">
        <v>4.3126789484786004E-6</v>
      </c>
      <c r="I8269" s="1">
        <v>2.1657788958491E-6</v>
      </c>
      <c r="J8269" s="1">
        <v>3.6984565527145E-6</v>
      </c>
      <c r="K8269" s="1">
        <v>4.3432458509515003E-6</v>
      </c>
    </row>
    <row r="8270" spans="1:11" x14ac:dyDescent="0.25">
      <c r="A8270">
        <v>1001</v>
      </c>
      <c r="B8270" s="1">
        <v>2.1657788958491E-6</v>
      </c>
      <c r="C8270" s="1">
        <v>2.1625868538528998E-6</v>
      </c>
      <c r="D8270" s="1">
        <v>3.6984565527145E-6</v>
      </c>
      <c r="E8270" s="1">
        <v>3.6903467750086999E-6</v>
      </c>
      <c r="F8270" s="1">
        <v>4.3432458509515003E-6</v>
      </c>
      <c r="G8270" s="1">
        <v>4.3120175355630001E-6</v>
      </c>
      <c r="I8270" s="1">
        <v>2.1657788958491E-6</v>
      </c>
      <c r="J8270" s="1">
        <v>3.6984565527145E-6</v>
      </c>
      <c r="K8270" s="1">
        <v>4.3432458509515003E-6</v>
      </c>
    </row>
    <row r="8271" spans="1:11" x14ac:dyDescent="0.25">
      <c r="A8271">
        <v>1000</v>
      </c>
      <c r="B8271" s="1">
        <v>2.1657788958491E-6</v>
      </c>
      <c r="C8271" s="1">
        <v>2.1626858500825999E-6</v>
      </c>
      <c r="D8271" s="1">
        <v>3.6984565527145E-6</v>
      </c>
      <c r="E8271" s="1">
        <v>3.6901042798625002E-6</v>
      </c>
      <c r="F8271" s="1">
        <v>4.3432458509515003E-6</v>
      </c>
      <c r="G8271" s="1">
        <v>4.3123940413748996E-6</v>
      </c>
      <c r="I8271" s="1">
        <v>2.1657788958491E-6</v>
      </c>
      <c r="J8271" s="1">
        <v>3.6984565527145E-6</v>
      </c>
      <c r="K8271" s="1">
        <v>4.3432458509515003E-6</v>
      </c>
    </row>
    <row r="8272" spans="1:11" x14ac:dyDescent="0.25">
      <c r="A8272">
        <v>1001</v>
      </c>
      <c r="B8272" s="1">
        <v>2.1657788958491E-6</v>
      </c>
      <c r="C8272" s="1">
        <v>2.1626582217513E-6</v>
      </c>
      <c r="D8272" s="1">
        <v>3.6984565527145E-6</v>
      </c>
      <c r="E8272" s="1">
        <v>3.6897594934538002E-6</v>
      </c>
      <c r="F8272" s="1">
        <v>4.3432458509515003E-6</v>
      </c>
      <c r="G8272" s="1">
        <v>4.3120455116729999E-6</v>
      </c>
      <c r="I8272" s="1">
        <v>2.1657788958491E-6</v>
      </c>
      <c r="J8272" s="1">
        <v>3.6984565527145E-6</v>
      </c>
      <c r="K8272" s="1">
        <v>4.3432458509515003E-6</v>
      </c>
    </row>
    <row r="8273" spans="1:11" x14ac:dyDescent="0.25">
      <c r="A8273">
        <v>1000</v>
      </c>
      <c r="B8273" s="1">
        <v>2.1657788958491E-6</v>
      </c>
      <c r="C8273" s="1">
        <v>2.1626312976038E-6</v>
      </c>
      <c r="D8273" s="1">
        <v>3.6984565527145E-6</v>
      </c>
      <c r="E8273" s="1">
        <v>3.6896832370237001E-6</v>
      </c>
      <c r="F8273" s="1">
        <v>4.3432458509515003E-6</v>
      </c>
      <c r="G8273" s="1">
        <v>4.3125119482251002E-6</v>
      </c>
      <c r="I8273" s="1">
        <v>2.1657788958491E-6</v>
      </c>
      <c r="J8273" s="1">
        <v>3.6984565527145E-6</v>
      </c>
      <c r="K8273" s="1">
        <v>4.3432458509515003E-6</v>
      </c>
    </row>
    <row r="8274" spans="1:11" x14ac:dyDescent="0.25">
      <c r="A8274">
        <v>1001</v>
      </c>
      <c r="B8274" s="1">
        <v>2.1657788958491E-6</v>
      </c>
      <c r="C8274" s="1">
        <v>2.1627596291964001E-6</v>
      </c>
      <c r="D8274" s="1">
        <v>3.6984565527145E-6</v>
      </c>
      <c r="E8274" s="1">
        <v>3.6899668563322998E-6</v>
      </c>
      <c r="F8274" s="1">
        <v>4.3432458509515003E-6</v>
      </c>
      <c r="G8274" s="1">
        <v>4.3126909691251E-6</v>
      </c>
      <c r="I8274" s="1">
        <v>2.1657788958491E-6</v>
      </c>
      <c r="J8274" s="1">
        <v>3.6984565527145E-6</v>
      </c>
      <c r="K8274" s="1">
        <v>4.3432458509515003E-6</v>
      </c>
    </row>
    <row r="8275" spans="1:11" x14ac:dyDescent="0.25">
      <c r="A8275">
        <v>1000</v>
      </c>
      <c r="B8275" s="1">
        <v>2.1657788958491E-6</v>
      </c>
      <c r="C8275" s="1">
        <v>2.1626627941936E-6</v>
      </c>
      <c r="D8275" s="1">
        <v>3.6984565527145E-6</v>
      </c>
      <c r="E8275" s="1">
        <v>3.6896231680801001E-6</v>
      </c>
      <c r="F8275" s="1">
        <v>4.3432458509515003E-6</v>
      </c>
      <c r="G8275" s="1">
        <v>4.3121553351350004E-6</v>
      </c>
      <c r="I8275" s="1">
        <v>2.1657788958491E-6</v>
      </c>
      <c r="J8275" s="1">
        <v>3.6984565527145E-6</v>
      </c>
      <c r="K8275" s="1">
        <v>4.3432458509515003E-6</v>
      </c>
    </row>
    <row r="8276" spans="1:11" x14ac:dyDescent="0.25">
      <c r="A8276">
        <v>1001</v>
      </c>
      <c r="B8276" s="1">
        <v>2.1657788958491E-6</v>
      </c>
      <c r="C8276" s="1">
        <v>2.1625156657969E-6</v>
      </c>
      <c r="D8276" s="1">
        <v>3.6984565527145E-6</v>
      </c>
      <c r="E8276" s="1">
        <v>3.6900385435424001E-6</v>
      </c>
      <c r="F8276" s="1">
        <v>4.3432458509515003E-6</v>
      </c>
      <c r="G8276" s="1">
        <v>4.3120874805226999E-6</v>
      </c>
      <c r="I8276" s="1">
        <v>2.1657788958491E-6</v>
      </c>
      <c r="J8276" s="1">
        <v>3.6984565527145E-6</v>
      </c>
      <c r="K8276" s="1">
        <v>4.3432458509515003E-6</v>
      </c>
    </row>
    <row r="8277" spans="1:11" x14ac:dyDescent="0.25">
      <c r="A8277">
        <v>1000</v>
      </c>
      <c r="B8277" s="1">
        <v>2.1657788958491E-6</v>
      </c>
      <c r="C8277" s="1">
        <v>2.1626776290875998E-6</v>
      </c>
      <c r="D8277" s="1">
        <v>3.6984565527145E-6</v>
      </c>
      <c r="E8277" s="1">
        <v>3.6899796716996E-6</v>
      </c>
      <c r="F8277" s="1">
        <v>4.3432458509515003E-6</v>
      </c>
      <c r="G8277" s="1">
        <v>4.3116981982815997E-6</v>
      </c>
      <c r="I8277" s="1">
        <v>2.1657788958491E-6</v>
      </c>
      <c r="J8277" s="1">
        <v>3.6984565527145E-6</v>
      </c>
      <c r="K8277" s="1">
        <v>4.3432458509515003E-6</v>
      </c>
    </row>
    <row r="8278" spans="1:11" x14ac:dyDescent="0.25">
      <c r="A8278">
        <v>1001</v>
      </c>
      <c r="B8278" s="1">
        <v>2.1657788958491E-6</v>
      </c>
      <c r="C8278" s="1">
        <v>2.1626946982134998E-6</v>
      </c>
      <c r="D8278" s="1">
        <v>3.6984565527145E-6</v>
      </c>
      <c r="E8278" s="1">
        <v>3.6898146838381E-6</v>
      </c>
      <c r="F8278" s="1">
        <v>4.3432458509515003E-6</v>
      </c>
      <c r="G8278" s="1">
        <v>4.3118871883243E-6</v>
      </c>
      <c r="I8278" s="1">
        <v>2.1657788958491E-6</v>
      </c>
      <c r="J8278" s="1">
        <v>3.6984565527145E-6</v>
      </c>
      <c r="K8278" s="1">
        <v>4.3432458509515003E-6</v>
      </c>
    </row>
    <row r="8279" spans="1:11" x14ac:dyDescent="0.25">
      <c r="A8279">
        <v>1000</v>
      </c>
      <c r="B8279" s="1">
        <v>2.1657788958491E-6</v>
      </c>
      <c r="C8279" s="1">
        <v>2.1627881248694001E-6</v>
      </c>
      <c r="D8279" s="1">
        <v>3.6984565527145E-6</v>
      </c>
      <c r="E8279" s="1">
        <v>3.6905841156124001E-6</v>
      </c>
      <c r="F8279" s="1">
        <v>4.3432458509515003E-6</v>
      </c>
      <c r="G8279" s="1">
        <v>4.3123170656621999E-6</v>
      </c>
      <c r="I8279" s="1">
        <v>2.1657788958491E-6</v>
      </c>
      <c r="J8279" s="1">
        <v>3.6984565527145E-6</v>
      </c>
      <c r="K8279" s="1">
        <v>4.3432458509515003E-6</v>
      </c>
    </row>
    <row r="8280" spans="1:11" x14ac:dyDescent="0.25">
      <c r="A8280">
        <v>1001</v>
      </c>
      <c r="B8280" s="1">
        <v>2.1657788958491E-6</v>
      </c>
      <c r="C8280" s="1">
        <v>2.1626074613223E-6</v>
      </c>
      <c r="D8280" s="1">
        <v>3.6984565527145E-6</v>
      </c>
      <c r="E8280" s="1">
        <v>3.6904566352663E-6</v>
      </c>
      <c r="F8280" s="1">
        <v>4.3432458509515003E-6</v>
      </c>
      <c r="G8280" s="1">
        <v>4.3117244503162001E-6</v>
      </c>
      <c r="I8280" s="1">
        <v>2.1657788958491E-6</v>
      </c>
      <c r="J8280" s="1">
        <v>3.6984565527145E-6</v>
      </c>
      <c r="K8280" s="1">
        <v>4.3432458509515003E-6</v>
      </c>
    </row>
    <row r="8281" spans="1:11" x14ac:dyDescent="0.25">
      <c r="A8281">
        <v>1000</v>
      </c>
      <c r="B8281" s="1">
        <v>2.1657788958491E-6</v>
      </c>
      <c r="C8281" s="1">
        <v>2.1627023330624E-6</v>
      </c>
      <c r="D8281" s="1">
        <v>3.6984565527145E-6</v>
      </c>
      <c r="E8281" s="1">
        <v>3.6900449264425001E-6</v>
      </c>
      <c r="F8281" s="1">
        <v>4.3432458509515003E-6</v>
      </c>
      <c r="G8281" s="1">
        <v>4.3122759073029E-6</v>
      </c>
      <c r="I8281" s="1">
        <v>2.1657788958491E-6</v>
      </c>
      <c r="J8281" s="1">
        <v>3.6984565527145E-6</v>
      </c>
      <c r="K8281" s="1">
        <v>4.3432458509515003E-6</v>
      </c>
    </row>
    <row r="8282" spans="1:11" x14ac:dyDescent="0.25">
      <c r="A8282">
        <v>1001</v>
      </c>
      <c r="B8282" s="1">
        <v>2.1657788958491E-6</v>
      </c>
      <c r="C8282" s="1">
        <v>2.1626011317508001E-6</v>
      </c>
      <c r="D8282" s="1">
        <v>3.6984565527145E-6</v>
      </c>
      <c r="E8282" s="1">
        <v>3.6899473147713001E-6</v>
      </c>
      <c r="F8282" s="1">
        <v>4.3432458509515003E-6</v>
      </c>
      <c r="G8282" s="1">
        <v>4.3117534837199E-6</v>
      </c>
      <c r="I8282" s="1">
        <v>2.1657788958491E-6</v>
      </c>
      <c r="J8282" s="1">
        <v>3.6984565527145E-6</v>
      </c>
      <c r="K8282" s="1">
        <v>4.3432458509515003E-6</v>
      </c>
    </row>
    <row r="8283" spans="1:11" x14ac:dyDescent="0.25">
      <c r="A8283">
        <v>1000</v>
      </c>
      <c r="B8283" s="1">
        <v>2.1657788958491E-6</v>
      </c>
      <c r="C8283" s="1">
        <v>2.1627038298946001E-6</v>
      </c>
      <c r="D8283" s="1">
        <v>3.6984565527145E-6</v>
      </c>
      <c r="E8283" s="1">
        <v>3.6902433260150002E-6</v>
      </c>
      <c r="F8283" s="1">
        <v>4.3432458509515003E-6</v>
      </c>
      <c r="G8283" s="1">
        <v>4.3121216706881997E-6</v>
      </c>
      <c r="I8283" s="1">
        <v>2.1657788958491E-6</v>
      </c>
      <c r="J8283" s="1">
        <v>3.6984565527145E-6</v>
      </c>
      <c r="K8283" s="1">
        <v>4.3432458509515003E-6</v>
      </c>
    </row>
    <row r="8284" spans="1:11" x14ac:dyDescent="0.25">
      <c r="A8284">
        <v>1001</v>
      </c>
      <c r="B8284" s="1">
        <v>2.1657788958491E-6</v>
      </c>
      <c r="C8284" s="1">
        <v>2.1627915080957998E-6</v>
      </c>
      <c r="D8284" s="1">
        <v>3.6984565527145E-6</v>
      </c>
      <c r="E8284" s="1">
        <v>3.6900658485474999E-6</v>
      </c>
      <c r="F8284" s="1">
        <v>4.3432458509515003E-6</v>
      </c>
      <c r="G8284" s="1">
        <v>4.3122206996503E-6</v>
      </c>
      <c r="I8284" s="1">
        <v>2.1657788958491E-6</v>
      </c>
      <c r="J8284" s="1">
        <v>3.6984565527145E-6</v>
      </c>
      <c r="K8284" s="1">
        <v>4.3432458509515003E-6</v>
      </c>
    </row>
    <row r="8285" spans="1:11" x14ac:dyDescent="0.25">
      <c r="A8285">
        <v>1000</v>
      </c>
      <c r="B8285" s="1">
        <v>2.1657788958491E-6</v>
      </c>
      <c r="C8285" s="1">
        <v>2.1627274197784001E-6</v>
      </c>
      <c r="D8285" s="1">
        <v>3.6984565527145E-6</v>
      </c>
      <c r="E8285" s="1">
        <v>3.6901059185843E-6</v>
      </c>
      <c r="F8285" s="1">
        <v>4.3432458509515003E-6</v>
      </c>
      <c r="G8285" s="1">
        <v>4.3116142962631E-6</v>
      </c>
      <c r="I8285" s="1">
        <v>2.1657788958491E-6</v>
      </c>
      <c r="J8285" s="1">
        <v>3.6984565527145E-6</v>
      </c>
      <c r="K8285" s="1">
        <v>4.3432458509515003E-6</v>
      </c>
    </row>
    <row r="8286" spans="1:11" x14ac:dyDescent="0.25">
      <c r="A8286">
        <v>1001</v>
      </c>
      <c r="B8286" s="1">
        <v>2.1657788958491E-6</v>
      </c>
      <c r="C8286" s="1">
        <v>2.1626791951351001E-6</v>
      </c>
      <c r="D8286" s="1">
        <v>3.6984565527145E-6</v>
      </c>
      <c r="E8286" s="1">
        <v>3.6899082781405001E-6</v>
      </c>
      <c r="F8286" s="1">
        <v>4.3432458509515003E-6</v>
      </c>
      <c r="G8286" s="1">
        <v>4.3135475422096002E-6</v>
      </c>
      <c r="I8286" s="1">
        <v>2.1657788958491E-6</v>
      </c>
      <c r="J8286" s="1">
        <v>3.6984565527145E-6</v>
      </c>
      <c r="K8286" s="1">
        <v>4.3432458509515003E-6</v>
      </c>
    </row>
    <row r="8287" spans="1:11" x14ac:dyDescent="0.25">
      <c r="A8287">
        <v>1000</v>
      </c>
      <c r="B8287" s="1">
        <v>2.1657788958491E-6</v>
      </c>
      <c r="C8287" s="1">
        <v>2.1627389442321E-6</v>
      </c>
      <c r="D8287" s="1">
        <v>3.6984565527145E-6</v>
      </c>
      <c r="E8287" s="1">
        <v>3.6898378750564002E-6</v>
      </c>
      <c r="F8287" s="1">
        <v>4.3432458509515003E-6</v>
      </c>
      <c r="G8287" s="1">
        <v>4.3120521975323E-6</v>
      </c>
      <c r="I8287" s="1">
        <v>2.1657788958491E-6</v>
      </c>
      <c r="J8287" s="1">
        <v>3.6984565527145E-6</v>
      </c>
      <c r="K8287" s="1">
        <v>4.3432458509515003E-6</v>
      </c>
    </row>
    <row r="8288" spans="1:11" x14ac:dyDescent="0.25">
      <c r="A8288">
        <v>1001</v>
      </c>
      <c r="B8288" s="1">
        <v>2.1657788958491E-6</v>
      </c>
      <c r="C8288" s="1">
        <v>2.1627873946315E-6</v>
      </c>
      <c r="D8288" s="1">
        <v>3.6984565527145E-6</v>
      </c>
      <c r="E8288" s="1">
        <v>3.6902912969881002E-6</v>
      </c>
      <c r="F8288" s="1">
        <v>4.3432458509515003E-6</v>
      </c>
      <c r="G8288" s="1">
        <v>4.3128601937171004E-6</v>
      </c>
      <c r="I8288" s="1">
        <v>2.1657788958491E-6</v>
      </c>
      <c r="J8288" s="1">
        <v>3.6984565527145E-6</v>
      </c>
      <c r="K8288" s="1">
        <v>4.3432458509515003E-6</v>
      </c>
    </row>
    <row r="8289" spans="1:11" x14ac:dyDescent="0.25">
      <c r="A8289">
        <v>1000</v>
      </c>
      <c r="B8289" s="1">
        <v>2.1657788958491E-6</v>
      </c>
      <c r="C8289" s="1">
        <v>2.1627266611930999E-6</v>
      </c>
      <c r="D8289" s="1">
        <v>3.6984565527145E-6</v>
      </c>
      <c r="E8289" s="1">
        <v>3.6906224832867001E-6</v>
      </c>
      <c r="F8289" s="1">
        <v>4.3432458509515003E-6</v>
      </c>
      <c r="G8289" s="1">
        <v>4.3130089034587004E-6</v>
      </c>
      <c r="I8289" s="1">
        <v>2.1657788958491E-6</v>
      </c>
      <c r="J8289" s="1">
        <v>3.6984565527145E-6</v>
      </c>
      <c r="K8289" s="1">
        <v>4.3432458509515003E-6</v>
      </c>
    </row>
    <row r="8290" spans="1:11" x14ac:dyDescent="0.25">
      <c r="A8290">
        <v>1001</v>
      </c>
      <c r="B8290" s="1">
        <v>2.1657788958491E-6</v>
      </c>
      <c r="C8290" s="1">
        <v>2.1628868712085001E-6</v>
      </c>
      <c r="D8290" s="1">
        <v>3.6984565527145E-6</v>
      </c>
      <c r="E8290" s="1">
        <v>3.6901643305148002E-6</v>
      </c>
      <c r="F8290" s="1">
        <v>4.3432458509515003E-6</v>
      </c>
      <c r="G8290" s="1">
        <v>4.3130906645972E-6</v>
      </c>
      <c r="I8290" s="1">
        <v>2.1657788958491E-6</v>
      </c>
      <c r="J8290" s="1">
        <v>3.6984565527145E-6</v>
      </c>
      <c r="K8290" s="1">
        <v>4.3432458509515003E-6</v>
      </c>
    </row>
    <row r="8291" spans="1:11" x14ac:dyDescent="0.25">
      <c r="A8291">
        <v>1000</v>
      </c>
      <c r="B8291" s="1">
        <v>2.1657788958491E-6</v>
      </c>
      <c r="C8291" s="1">
        <v>2.1626674076349999E-6</v>
      </c>
      <c r="D8291" s="1">
        <v>3.6984565527145E-6</v>
      </c>
      <c r="E8291" s="1">
        <v>3.6903072371826999E-6</v>
      </c>
      <c r="F8291" s="1">
        <v>4.3432458509515003E-6</v>
      </c>
      <c r="G8291" s="1">
        <v>4.3130326697960999E-6</v>
      </c>
      <c r="I8291" s="1">
        <v>2.1657788958491E-6</v>
      </c>
      <c r="J8291" s="1">
        <v>3.6984565527145E-6</v>
      </c>
      <c r="K8291" s="1">
        <v>4.3432458509515003E-6</v>
      </c>
    </row>
    <row r="8292" spans="1:11" x14ac:dyDescent="0.25">
      <c r="A8292">
        <v>1001</v>
      </c>
      <c r="B8292" s="1">
        <v>2.1657788958491E-6</v>
      </c>
      <c r="C8292" s="1">
        <v>2.1629303456811999E-6</v>
      </c>
      <c r="D8292" s="1">
        <v>3.6984565527145E-6</v>
      </c>
      <c r="E8292" s="1">
        <v>3.6905164596542001E-6</v>
      </c>
      <c r="F8292" s="1">
        <v>4.3432458509515003E-6</v>
      </c>
      <c r="G8292" s="1">
        <v>4.3124016528394004E-6</v>
      </c>
      <c r="I8292" s="1">
        <v>2.1657788958491E-6</v>
      </c>
      <c r="J8292" s="1">
        <v>3.6984565527145E-6</v>
      </c>
      <c r="K8292" s="1">
        <v>4.3432458509515003E-6</v>
      </c>
    </row>
    <row r="8293" spans="1:11" x14ac:dyDescent="0.25">
      <c r="A8293">
        <v>1000</v>
      </c>
      <c r="B8293" s="1">
        <v>2.1657788958491E-6</v>
      </c>
      <c r="C8293" s="1">
        <v>2.1629075222935999E-6</v>
      </c>
      <c r="D8293" s="1">
        <v>3.6984565527145E-6</v>
      </c>
      <c r="E8293" s="1">
        <v>3.6901963903332E-6</v>
      </c>
      <c r="F8293" s="1">
        <v>4.3432458509515003E-6</v>
      </c>
      <c r="G8293" s="1">
        <v>4.3128320572698996E-6</v>
      </c>
      <c r="I8293" s="1">
        <v>2.1657788958491E-6</v>
      </c>
      <c r="J8293" s="1">
        <v>3.6984565527145E-6</v>
      </c>
      <c r="K8293" s="1">
        <v>4.3432458509515003E-6</v>
      </c>
    </row>
    <row r="8294" spans="1:11" x14ac:dyDescent="0.25">
      <c r="A8294">
        <v>1001</v>
      </c>
      <c r="B8294" s="1">
        <v>2.1664929464298001E-6</v>
      </c>
      <c r="C8294" s="1">
        <v>2.1627362109228E-6</v>
      </c>
      <c r="D8294" s="1">
        <v>3.6984565527145E-6</v>
      </c>
      <c r="E8294" s="1">
        <v>3.6905256140432E-6</v>
      </c>
      <c r="F8294" s="1">
        <v>4.3432458509515003E-6</v>
      </c>
      <c r="G8294" s="1">
        <v>4.3136850871390003E-6</v>
      </c>
      <c r="I8294" s="1">
        <v>2.1664929464298001E-6</v>
      </c>
      <c r="J8294" s="1">
        <v>3.6984565527145E-6</v>
      </c>
      <c r="K8294" s="1">
        <v>4.3432458509515003E-6</v>
      </c>
    </row>
    <row r="8295" spans="1:11" x14ac:dyDescent="0.25">
      <c r="A8295">
        <v>1000</v>
      </c>
      <c r="B8295" s="1">
        <v>2.1664929464298001E-6</v>
      </c>
      <c r="C8295" s="1">
        <v>2.1629220774259E-6</v>
      </c>
      <c r="D8295" s="1">
        <v>3.6984565527145E-6</v>
      </c>
      <c r="E8295" s="1">
        <v>3.6899811663347998E-6</v>
      </c>
      <c r="F8295" s="1">
        <v>4.3432458509515003E-6</v>
      </c>
      <c r="G8295" s="1">
        <v>4.3131205991118E-6</v>
      </c>
      <c r="I8295" s="1">
        <v>2.1664929464298001E-6</v>
      </c>
      <c r="J8295" s="1">
        <v>3.6984565527145E-6</v>
      </c>
      <c r="K8295" s="1">
        <v>4.3432458509515003E-6</v>
      </c>
    </row>
    <row r="8296" spans="1:11" x14ac:dyDescent="0.25">
      <c r="A8296">
        <v>1001</v>
      </c>
      <c r="B8296" s="1">
        <v>2.1664929464298001E-6</v>
      </c>
      <c r="C8296" s="1">
        <v>2.1629097394201999E-6</v>
      </c>
      <c r="D8296" s="1">
        <v>3.6984565527145E-6</v>
      </c>
      <c r="E8296" s="1">
        <v>3.6902510928412E-6</v>
      </c>
      <c r="F8296" s="1">
        <v>4.3432458509515003E-6</v>
      </c>
      <c r="G8296" s="1">
        <v>4.3134069312811996E-6</v>
      </c>
      <c r="I8296" s="1">
        <v>2.1664929464298001E-6</v>
      </c>
      <c r="J8296" s="1">
        <v>3.6984565527145E-6</v>
      </c>
      <c r="K8296" s="1">
        <v>4.3432458509515003E-6</v>
      </c>
    </row>
    <row r="8297" spans="1:11" x14ac:dyDescent="0.25">
      <c r="A8297">
        <v>1000</v>
      </c>
      <c r="B8297" s="1">
        <v>2.1664929464298001E-6</v>
      </c>
      <c r="C8297" s="1">
        <v>2.1629293805590002E-6</v>
      </c>
      <c r="D8297" s="1">
        <v>3.6984565527145E-6</v>
      </c>
      <c r="E8297" s="1">
        <v>3.6905180107774E-6</v>
      </c>
      <c r="F8297" s="1">
        <v>4.3432458509515003E-6</v>
      </c>
      <c r="G8297" s="1">
        <v>4.3130792280548004E-6</v>
      </c>
      <c r="I8297" s="1">
        <v>2.1664929464298001E-6</v>
      </c>
      <c r="J8297" s="1">
        <v>3.6984565527145E-6</v>
      </c>
      <c r="K8297" s="1">
        <v>4.3432458509515003E-6</v>
      </c>
    </row>
    <row r="8298" spans="1:11" x14ac:dyDescent="0.25">
      <c r="A8298">
        <v>1001</v>
      </c>
      <c r="B8298" s="1">
        <v>2.1664929464298001E-6</v>
      </c>
      <c r="C8298" s="1">
        <v>2.1629974484239001E-6</v>
      </c>
      <c r="D8298" s="1">
        <v>3.6984565527145E-6</v>
      </c>
      <c r="E8298" s="1">
        <v>3.6903796130134999E-6</v>
      </c>
      <c r="F8298" s="1">
        <v>4.3432458509515003E-6</v>
      </c>
      <c r="G8298" s="1">
        <v>4.3134216139106998E-6</v>
      </c>
      <c r="I8298" s="1">
        <v>2.1664929464298001E-6</v>
      </c>
      <c r="J8298" s="1">
        <v>3.6984565527145E-6</v>
      </c>
      <c r="K8298" s="1">
        <v>4.3432458509515003E-6</v>
      </c>
    </row>
    <row r="8299" spans="1:11" x14ac:dyDescent="0.25">
      <c r="A8299">
        <v>1000</v>
      </c>
      <c r="B8299" s="1">
        <v>2.1664929464298001E-6</v>
      </c>
      <c r="C8299" s="1">
        <v>2.1628870634975E-6</v>
      </c>
      <c r="D8299" s="1">
        <v>3.6984565527145E-6</v>
      </c>
      <c r="E8299" s="1">
        <v>3.6898614344017E-6</v>
      </c>
      <c r="F8299" s="1">
        <v>4.3432458509515003E-6</v>
      </c>
      <c r="G8299" s="1">
        <v>4.3131487985429003E-6</v>
      </c>
      <c r="I8299" s="1">
        <v>2.1664929464298001E-6</v>
      </c>
      <c r="J8299" s="1">
        <v>3.6984565527145E-6</v>
      </c>
      <c r="K8299" s="1">
        <v>4.3432458509515003E-6</v>
      </c>
    </row>
    <row r="8300" spans="1:11" x14ac:dyDescent="0.25">
      <c r="A8300">
        <v>1001</v>
      </c>
      <c r="B8300" s="1">
        <v>2.1664929464298001E-6</v>
      </c>
      <c r="C8300" s="1">
        <v>2.1628615513232998E-6</v>
      </c>
      <c r="D8300" s="1">
        <v>3.6984565527145E-6</v>
      </c>
      <c r="E8300" s="1">
        <v>3.6903802250352002E-6</v>
      </c>
      <c r="F8300" s="1">
        <v>4.3432458509515003E-6</v>
      </c>
      <c r="G8300" s="1">
        <v>4.3133059068289004E-6</v>
      </c>
      <c r="I8300" s="1">
        <v>2.1664929464298001E-6</v>
      </c>
      <c r="J8300" s="1">
        <v>3.6984565527145E-6</v>
      </c>
      <c r="K8300" s="1">
        <v>4.3432458509515003E-6</v>
      </c>
    </row>
    <row r="8301" spans="1:11" x14ac:dyDescent="0.25">
      <c r="A8301">
        <v>1000</v>
      </c>
      <c r="B8301" s="1">
        <v>2.1664929464298001E-6</v>
      </c>
      <c r="C8301" s="1">
        <v>2.1629542865839998E-6</v>
      </c>
      <c r="D8301" s="1">
        <v>3.6984565527145E-6</v>
      </c>
      <c r="E8301" s="1">
        <v>3.6905152876307E-6</v>
      </c>
      <c r="F8301" s="1">
        <v>4.3432458509515003E-6</v>
      </c>
      <c r="G8301" s="1">
        <v>4.3129273000081003E-6</v>
      </c>
      <c r="I8301" s="1">
        <v>2.1664929464298001E-6</v>
      </c>
      <c r="J8301" s="1">
        <v>3.6984565527145E-6</v>
      </c>
      <c r="K8301" s="1">
        <v>4.3432458509515003E-6</v>
      </c>
    </row>
    <row r="8302" spans="1:11" x14ac:dyDescent="0.25">
      <c r="A8302">
        <v>1001</v>
      </c>
      <c r="B8302" s="1">
        <v>2.1664929464298001E-6</v>
      </c>
      <c r="C8302" s="1">
        <v>2.1629219765266001E-6</v>
      </c>
      <c r="D8302" s="1">
        <v>3.6984565527145E-6</v>
      </c>
      <c r="E8302" s="1">
        <v>3.6903051248884999E-6</v>
      </c>
      <c r="F8302" s="1">
        <v>4.3443919395715998E-6</v>
      </c>
      <c r="G8302" s="1">
        <v>4.3139216555861999E-6</v>
      </c>
      <c r="I8302" s="1">
        <v>2.1664929464298001E-6</v>
      </c>
      <c r="J8302" s="1">
        <v>3.6984565527145E-6</v>
      </c>
      <c r="K8302" s="1">
        <v>4.3443919395715998E-6</v>
      </c>
    </row>
    <row r="8303" spans="1:11" x14ac:dyDescent="0.25">
      <c r="A8303">
        <v>1000</v>
      </c>
      <c r="B8303" s="1">
        <v>2.1664929464298001E-6</v>
      </c>
      <c r="C8303" s="1">
        <v>2.1628921714042E-6</v>
      </c>
      <c r="D8303" s="1">
        <v>3.6984565527145E-6</v>
      </c>
      <c r="E8303" s="1">
        <v>3.6905785310735E-6</v>
      </c>
      <c r="F8303" s="1">
        <v>4.3443919395715998E-6</v>
      </c>
      <c r="G8303" s="1">
        <v>4.3134079039208998E-6</v>
      </c>
      <c r="I8303" s="1">
        <v>2.1664929464298001E-6</v>
      </c>
      <c r="J8303" s="1">
        <v>3.6984565527145E-6</v>
      </c>
      <c r="K8303" s="1">
        <v>4.3443919395715998E-6</v>
      </c>
    </row>
    <row r="8304" spans="1:11" x14ac:dyDescent="0.25">
      <c r="A8304">
        <v>1001</v>
      </c>
      <c r="B8304" s="1">
        <v>2.1664929464298001E-6</v>
      </c>
      <c r="C8304" s="1">
        <v>2.1629972468861001E-6</v>
      </c>
      <c r="D8304" s="1">
        <v>3.6984565527145E-6</v>
      </c>
      <c r="E8304" s="1">
        <v>3.6901010255425998E-6</v>
      </c>
      <c r="F8304" s="1">
        <v>4.3443919395715998E-6</v>
      </c>
      <c r="G8304" s="1">
        <v>4.3126602299107E-6</v>
      </c>
      <c r="I8304" s="1">
        <v>2.1664929464298001E-6</v>
      </c>
      <c r="J8304" s="1">
        <v>3.6984565527145E-6</v>
      </c>
      <c r="K8304" s="1">
        <v>4.3443919395715998E-6</v>
      </c>
    </row>
    <row r="8305" spans="1:11" x14ac:dyDescent="0.25">
      <c r="A8305">
        <v>1000</v>
      </c>
      <c r="B8305" s="1">
        <v>2.1664929464298001E-6</v>
      </c>
      <c r="C8305" s="1">
        <v>2.1630199833603999E-6</v>
      </c>
      <c r="D8305" s="1">
        <v>3.6984565527145E-6</v>
      </c>
      <c r="E8305" s="1">
        <v>3.6903015353736002E-6</v>
      </c>
      <c r="F8305" s="1">
        <v>4.3443919395715998E-6</v>
      </c>
      <c r="G8305" s="1">
        <v>4.3128208567668002E-6</v>
      </c>
      <c r="I8305" s="1">
        <v>2.1664929464298001E-6</v>
      </c>
      <c r="J8305" s="1">
        <v>3.6984565527145E-6</v>
      </c>
      <c r="K8305" s="1">
        <v>4.3443919395715998E-6</v>
      </c>
    </row>
    <row r="8306" spans="1:11" x14ac:dyDescent="0.25">
      <c r="A8306">
        <v>1001</v>
      </c>
      <c r="B8306" s="1">
        <v>2.1664929464298001E-6</v>
      </c>
      <c r="C8306" s="1">
        <v>2.1628300062977E-6</v>
      </c>
      <c r="D8306" s="1">
        <v>3.6984565527145E-6</v>
      </c>
      <c r="E8306" s="1">
        <v>3.6905998762001999E-6</v>
      </c>
      <c r="F8306" s="1">
        <v>4.3445157548432999E-6</v>
      </c>
      <c r="G8306" s="1">
        <v>4.3139498881351001E-6</v>
      </c>
      <c r="I8306" s="1">
        <v>2.1664929464298001E-6</v>
      </c>
      <c r="J8306" s="1">
        <v>3.6984565527145E-6</v>
      </c>
      <c r="K8306" s="1">
        <v>4.3445157548432999E-6</v>
      </c>
    </row>
    <row r="8307" spans="1:11" x14ac:dyDescent="0.25">
      <c r="A8307">
        <v>1000</v>
      </c>
      <c r="B8307" s="1">
        <v>2.1664929464298001E-6</v>
      </c>
      <c r="C8307" s="1">
        <v>2.1629667575957999E-6</v>
      </c>
      <c r="D8307" s="1">
        <v>3.6984565527145E-6</v>
      </c>
      <c r="E8307" s="1">
        <v>3.6906747289023E-6</v>
      </c>
      <c r="F8307" s="1">
        <v>4.3445157548432999E-6</v>
      </c>
      <c r="G8307" s="1">
        <v>4.3133653762184996E-6</v>
      </c>
      <c r="I8307" s="1">
        <v>2.1664929464298001E-6</v>
      </c>
      <c r="J8307" s="1">
        <v>3.6984565527145E-6</v>
      </c>
      <c r="K8307" s="1">
        <v>4.3445157548432999E-6</v>
      </c>
    </row>
    <row r="8308" spans="1:11" x14ac:dyDescent="0.25">
      <c r="A8308">
        <v>1001</v>
      </c>
      <c r="B8308" s="1">
        <v>2.1664929464298001E-6</v>
      </c>
      <c r="C8308" s="1">
        <v>2.1630126898742998E-6</v>
      </c>
      <c r="D8308" s="1">
        <v>3.6984565527145E-6</v>
      </c>
      <c r="E8308" s="1">
        <v>3.6903024126092999E-6</v>
      </c>
      <c r="F8308" s="1">
        <v>4.3445157548432999E-6</v>
      </c>
      <c r="G8308" s="1">
        <v>4.3132423503875999E-6</v>
      </c>
      <c r="I8308" s="1">
        <v>2.1664929464298001E-6</v>
      </c>
      <c r="J8308" s="1">
        <v>3.6984565527145E-6</v>
      </c>
      <c r="K8308" s="1">
        <v>4.3445157548432999E-6</v>
      </c>
    </row>
    <row r="8309" spans="1:11" x14ac:dyDescent="0.25">
      <c r="A8309">
        <v>1000</v>
      </c>
      <c r="B8309" s="1">
        <v>2.1664929464298001E-6</v>
      </c>
      <c r="C8309" s="1">
        <v>2.1630590005439002E-6</v>
      </c>
      <c r="D8309" s="1">
        <v>3.6984565527145E-6</v>
      </c>
      <c r="E8309" s="1">
        <v>3.6904641152456002E-6</v>
      </c>
      <c r="F8309" s="1">
        <v>4.3445157548432999E-6</v>
      </c>
      <c r="G8309" s="1">
        <v>4.3133265210736002E-6</v>
      </c>
      <c r="I8309" s="1">
        <v>2.1664929464298001E-6</v>
      </c>
      <c r="J8309" s="1">
        <v>3.6984565527145E-6</v>
      </c>
      <c r="K8309" s="1">
        <v>4.3445157548432999E-6</v>
      </c>
    </row>
    <row r="8310" spans="1:11" x14ac:dyDescent="0.25">
      <c r="A8310">
        <v>1001</v>
      </c>
      <c r="B8310" s="1">
        <v>2.1664929464298001E-6</v>
      </c>
      <c r="C8310" s="1">
        <v>2.1630001280641999E-6</v>
      </c>
      <c r="D8310" s="1">
        <v>3.6984565527145E-6</v>
      </c>
      <c r="E8310" s="1">
        <v>3.6905438822224002E-6</v>
      </c>
      <c r="F8310" s="1">
        <v>4.3445157548432999E-6</v>
      </c>
      <c r="G8310" s="1">
        <v>4.3132706819242998E-6</v>
      </c>
      <c r="I8310" s="1">
        <v>2.1664929464298001E-6</v>
      </c>
      <c r="J8310" s="1">
        <v>3.6984565527145E-6</v>
      </c>
      <c r="K8310" s="1">
        <v>4.3445157548432999E-6</v>
      </c>
    </row>
    <row r="8311" spans="1:11" x14ac:dyDescent="0.25">
      <c r="A8311">
        <v>1000</v>
      </c>
      <c r="B8311" s="1">
        <v>2.1664929464298001E-6</v>
      </c>
      <c r="C8311" s="1">
        <v>2.1630016885247001E-6</v>
      </c>
      <c r="D8311" s="1">
        <v>3.6984565527145E-6</v>
      </c>
      <c r="E8311" s="1">
        <v>3.6905531691330999E-6</v>
      </c>
      <c r="F8311" s="1">
        <v>4.3445157548432999E-6</v>
      </c>
      <c r="G8311" s="1">
        <v>4.3136370756788999E-6</v>
      </c>
      <c r="I8311" s="1">
        <v>2.1664929464298001E-6</v>
      </c>
      <c r="J8311" s="1">
        <v>3.6984565527145E-6</v>
      </c>
      <c r="K8311" s="1">
        <v>4.3445157548432999E-6</v>
      </c>
    </row>
    <row r="8312" spans="1:11" x14ac:dyDescent="0.25">
      <c r="A8312">
        <v>1001</v>
      </c>
      <c r="B8312" s="1">
        <v>2.1664929464298001E-6</v>
      </c>
      <c r="C8312" s="1">
        <v>2.1630168183949E-6</v>
      </c>
      <c r="D8312" s="1">
        <v>3.6984565527145E-6</v>
      </c>
      <c r="E8312" s="1">
        <v>3.6905102395246002E-6</v>
      </c>
      <c r="F8312" s="1">
        <v>4.3445157548432999E-6</v>
      </c>
      <c r="G8312" s="1">
        <v>4.3127654767393998E-6</v>
      </c>
      <c r="I8312" s="1">
        <v>2.1664929464298001E-6</v>
      </c>
      <c r="J8312" s="1">
        <v>3.6984565527145E-6</v>
      </c>
      <c r="K8312" s="1">
        <v>4.3445157548432999E-6</v>
      </c>
    </row>
    <row r="8313" spans="1:11" x14ac:dyDescent="0.25">
      <c r="A8313">
        <v>1000</v>
      </c>
      <c r="B8313" s="1">
        <v>2.1668148876391E-6</v>
      </c>
      <c r="C8313" s="1">
        <v>2.1630793902274001E-6</v>
      </c>
      <c r="D8313" s="1">
        <v>3.6984565527145E-6</v>
      </c>
      <c r="E8313" s="1">
        <v>3.6906340003923998E-6</v>
      </c>
      <c r="F8313" s="1">
        <v>4.3445157548432999E-6</v>
      </c>
      <c r="G8313" s="1">
        <v>4.3129294778104004E-6</v>
      </c>
      <c r="I8313" s="1">
        <v>2.1668148876391E-6</v>
      </c>
      <c r="J8313" s="1">
        <v>3.6984565527145E-6</v>
      </c>
      <c r="K8313" s="1">
        <v>4.3445157548432999E-6</v>
      </c>
    </row>
    <row r="8314" spans="1:11" x14ac:dyDescent="0.25">
      <c r="A8314">
        <v>1001</v>
      </c>
      <c r="B8314" s="1">
        <v>2.1668148876391E-6</v>
      </c>
      <c r="C8314" s="1">
        <v>2.1630051393467998E-6</v>
      </c>
      <c r="D8314" s="1">
        <v>3.6984565527145E-6</v>
      </c>
      <c r="E8314" s="1">
        <v>3.6903482877721002E-6</v>
      </c>
      <c r="F8314" s="1">
        <v>4.3445157548432999E-6</v>
      </c>
      <c r="G8314" s="1">
        <v>4.3129797265410003E-6</v>
      </c>
      <c r="I8314" s="1">
        <v>2.1668148876391E-6</v>
      </c>
      <c r="J8314" s="1">
        <v>3.6984565527145E-6</v>
      </c>
      <c r="K8314" s="1">
        <v>4.3445157548432999E-6</v>
      </c>
    </row>
    <row r="8315" spans="1:11" x14ac:dyDescent="0.25">
      <c r="A8315">
        <v>1000</v>
      </c>
      <c r="B8315" s="1">
        <v>2.1668148876391E-6</v>
      </c>
      <c r="C8315" s="1">
        <v>2.1630910151678999E-6</v>
      </c>
      <c r="D8315" s="1">
        <v>3.6984565527145E-6</v>
      </c>
      <c r="E8315" s="1">
        <v>3.6904719674592E-6</v>
      </c>
      <c r="F8315" s="1">
        <v>4.3445157548432999E-6</v>
      </c>
      <c r="G8315" s="1">
        <v>4.3148208653115001E-6</v>
      </c>
      <c r="I8315" s="1">
        <v>2.1668148876391E-6</v>
      </c>
      <c r="J8315" s="1">
        <v>3.6984565527145E-6</v>
      </c>
      <c r="K8315" s="1">
        <v>4.3445157548432999E-6</v>
      </c>
    </row>
    <row r="8316" spans="1:11" x14ac:dyDescent="0.25">
      <c r="A8316">
        <v>1001</v>
      </c>
      <c r="B8316" s="1">
        <v>2.1668148876391E-6</v>
      </c>
      <c r="C8316" s="1">
        <v>2.1631302090453E-6</v>
      </c>
      <c r="D8316" s="1">
        <v>3.6984565527145E-6</v>
      </c>
      <c r="E8316" s="1">
        <v>3.6908708155857002E-6</v>
      </c>
      <c r="F8316" s="1">
        <v>4.3445157548432999E-6</v>
      </c>
      <c r="G8316" s="1">
        <v>4.3131147363267001E-6</v>
      </c>
      <c r="I8316" s="1">
        <v>2.1668148876391E-6</v>
      </c>
      <c r="J8316" s="1">
        <v>3.6984565527145E-6</v>
      </c>
      <c r="K8316" s="1">
        <v>4.3445157548432999E-6</v>
      </c>
    </row>
    <row r="8317" spans="1:11" x14ac:dyDescent="0.25">
      <c r="A8317">
        <v>1000</v>
      </c>
      <c r="B8317" s="1">
        <v>2.1668148876391E-6</v>
      </c>
      <c r="C8317" s="1">
        <v>2.1631269538339001E-6</v>
      </c>
      <c r="D8317" s="1">
        <v>3.6984565527145E-6</v>
      </c>
      <c r="E8317" s="1">
        <v>3.6906519300412001E-6</v>
      </c>
      <c r="F8317" s="1">
        <v>4.3445157548432999E-6</v>
      </c>
      <c r="G8317" s="1">
        <v>4.3139891212127996E-6</v>
      </c>
      <c r="I8317" s="1">
        <v>2.1668148876391E-6</v>
      </c>
      <c r="J8317" s="1">
        <v>3.6984565527145E-6</v>
      </c>
      <c r="K8317" s="1">
        <v>4.3445157548432999E-6</v>
      </c>
    </row>
    <row r="8318" spans="1:11" x14ac:dyDescent="0.25">
      <c r="A8318">
        <v>1001</v>
      </c>
      <c r="B8318" s="1">
        <v>2.1668148876391E-6</v>
      </c>
      <c r="C8318" s="1">
        <v>2.1631311644398998E-6</v>
      </c>
      <c r="D8318" s="1">
        <v>3.6984565527145E-6</v>
      </c>
      <c r="E8318" s="1">
        <v>3.6906954839193E-6</v>
      </c>
      <c r="F8318" s="1">
        <v>4.3445157548432999E-6</v>
      </c>
      <c r="G8318" s="1">
        <v>4.3136812764052004E-6</v>
      </c>
      <c r="I8318" s="1">
        <v>2.1668148876391E-6</v>
      </c>
      <c r="J8318" s="1">
        <v>3.6984565527145E-6</v>
      </c>
      <c r="K8318" s="1">
        <v>4.3445157548432999E-6</v>
      </c>
    </row>
    <row r="8319" spans="1:11" x14ac:dyDescent="0.25">
      <c r="A8319">
        <v>1000</v>
      </c>
      <c r="B8319" s="1">
        <v>2.1668148876391E-6</v>
      </c>
      <c r="C8319" s="1">
        <v>2.1631036157680998E-6</v>
      </c>
      <c r="D8319" s="1">
        <v>3.6984565527145E-6</v>
      </c>
      <c r="E8319" s="1">
        <v>3.6905716281600002E-6</v>
      </c>
      <c r="F8319" s="1">
        <v>4.3445157548432999E-6</v>
      </c>
      <c r="G8319" s="1">
        <v>4.3136351412862997E-6</v>
      </c>
      <c r="I8319" s="1">
        <v>2.1668148876391E-6</v>
      </c>
      <c r="J8319" s="1">
        <v>3.6984565527145E-6</v>
      </c>
      <c r="K8319" s="1">
        <v>4.3445157548432999E-6</v>
      </c>
    </row>
    <row r="8320" spans="1:11" x14ac:dyDescent="0.25">
      <c r="A8320">
        <v>1001</v>
      </c>
      <c r="B8320" s="1">
        <v>2.1668148876391E-6</v>
      </c>
      <c r="C8320" s="1">
        <v>2.1631428989797E-6</v>
      </c>
      <c r="D8320" s="1">
        <v>3.6984565527145E-6</v>
      </c>
      <c r="E8320" s="1">
        <v>3.6905980063497001E-6</v>
      </c>
      <c r="F8320" s="1">
        <v>4.3445157548432999E-6</v>
      </c>
      <c r="G8320" s="1">
        <v>4.3133853197221996E-6</v>
      </c>
      <c r="I8320" s="1">
        <v>2.1668148876391E-6</v>
      </c>
      <c r="J8320" s="1">
        <v>3.6984565527145E-6</v>
      </c>
      <c r="K8320" s="1">
        <v>4.3445157548432999E-6</v>
      </c>
    </row>
    <row r="8321" spans="1:11" x14ac:dyDescent="0.25">
      <c r="A8321">
        <v>1000</v>
      </c>
      <c r="B8321" s="1">
        <v>2.1668148876391E-6</v>
      </c>
      <c r="C8321" s="1">
        <v>2.1631485025309999E-6</v>
      </c>
      <c r="D8321" s="1">
        <v>3.6984565527145E-6</v>
      </c>
      <c r="E8321" s="1">
        <v>3.6903701033135999E-6</v>
      </c>
      <c r="F8321" s="1">
        <v>4.3445157548432999E-6</v>
      </c>
      <c r="G8321" s="1">
        <v>4.3128245367856998E-6</v>
      </c>
      <c r="I8321" s="1">
        <v>2.1668148876391E-6</v>
      </c>
      <c r="J8321" s="1">
        <v>3.6984565527145E-6</v>
      </c>
      <c r="K8321" s="1">
        <v>4.3445157548432999E-6</v>
      </c>
    </row>
    <row r="8322" spans="1:11" x14ac:dyDescent="0.25">
      <c r="A8322">
        <v>1001</v>
      </c>
      <c r="B8322" s="1">
        <v>2.1668148876391E-6</v>
      </c>
      <c r="C8322" s="1">
        <v>2.1632200365446999E-6</v>
      </c>
      <c r="D8322" s="1">
        <v>3.6984565527145E-6</v>
      </c>
      <c r="E8322" s="1">
        <v>3.6903820052654001E-6</v>
      </c>
      <c r="F8322" s="1">
        <v>4.3445157548432999E-6</v>
      </c>
      <c r="G8322" s="1">
        <v>4.3137253030911999E-6</v>
      </c>
      <c r="I8322" s="1">
        <v>2.1668148876391E-6</v>
      </c>
      <c r="J8322" s="1">
        <v>3.6984565527145E-6</v>
      </c>
      <c r="K8322" s="1">
        <v>4.3445157548432999E-6</v>
      </c>
    </row>
    <row r="8323" spans="1:11" x14ac:dyDescent="0.25">
      <c r="A8323">
        <v>1000</v>
      </c>
      <c r="B8323" s="1">
        <v>2.1670292395521999E-6</v>
      </c>
      <c r="C8323" s="1">
        <v>2.1630231454162001E-6</v>
      </c>
      <c r="D8323" s="1">
        <v>3.6984565527145E-6</v>
      </c>
      <c r="E8323" s="1">
        <v>3.6907797356423002E-6</v>
      </c>
      <c r="F8323" s="1">
        <v>4.3445157548432999E-6</v>
      </c>
      <c r="G8323" s="1">
        <v>4.3134991244720998E-6</v>
      </c>
      <c r="I8323" s="1">
        <v>2.1670292395521999E-6</v>
      </c>
      <c r="J8323" s="1">
        <v>3.6984565527145E-6</v>
      </c>
      <c r="K8323" s="1">
        <v>4.3445157548432999E-6</v>
      </c>
    </row>
    <row r="8324" spans="1:11" x14ac:dyDescent="0.25">
      <c r="A8324">
        <v>1001</v>
      </c>
      <c r="B8324" s="1">
        <v>2.1670292395521999E-6</v>
      </c>
      <c r="C8324" s="1">
        <v>2.1631969778610999E-6</v>
      </c>
      <c r="D8324" s="1">
        <v>3.6984565527145E-6</v>
      </c>
      <c r="E8324" s="1">
        <v>3.6908586233381E-6</v>
      </c>
      <c r="F8324" s="1">
        <v>4.3445157548432999E-6</v>
      </c>
      <c r="G8324" s="1">
        <v>4.3139252061384997E-6</v>
      </c>
      <c r="I8324" s="1">
        <v>2.1670292395521999E-6</v>
      </c>
      <c r="J8324" s="1">
        <v>3.6984565527145E-6</v>
      </c>
      <c r="K8324" s="1">
        <v>4.3445157548432999E-6</v>
      </c>
    </row>
    <row r="8325" spans="1:11" x14ac:dyDescent="0.25">
      <c r="A8325">
        <v>1000</v>
      </c>
      <c r="B8325" s="1">
        <v>2.1670292395521999E-6</v>
      </c>
      <c r="C8325" s="1">
        <v>2.1630747625261E-6</v>
      </c>
      <c r="D8325" s="1">
        <v>3.6984565527145E-6</v>
      </c>
      <c r="E8325" s="1">
        <v>3.6904852626318999E-6</v>
      </c>
      <c r="F8325" s="1">
        <v>4.3445157548432999E-6</v>
      </c>
      <c r="G8325" s="1">
        <v>4.3138169351133002E-6</v>
      </c>
      <c r="I8325" s="1">
        <v>2.1670292395521999E-6</v>
      </c>
      <c r="J8325" s="1">
        <v>3.6984565527145E-6</v>
      </c>
      <c r="K8325" s="1">
        <v>4.3445157548432999E-6</v>
      </c>
    </row>
    <row r="8326" spans="1:11" x14ac:dyDescent="0.25">
      <c r="A8326">
        <v>1001</v>
      </c>
      <c r="B8326" s="1">
        <v>2.1670292395521999E-6</v>
      </c>
      <c r="C8326" s="1">
        <v>2.1631529117234998E-6</v>
      </c>
      <c r="D8326" s="1">
        <v>3.6984565527145E-6</v>
      </c>
      <c r="E8326" s="1">
        <v>3.6910694610714999E-6</v>
      </c>
      <c r="F8326" s="1">
        <v>4.3445157548432999E-6</v>
      </c>
      <c r="G8326" s="1">
        <v>4.3136790844918998E-6</v>
      </c>
      <c r="I8326" s="1">
        <v>2.1670292395521999E-6</v>
      </c>
      <c r="J8326" s="1">
        <v>3.6984565527145E-6</v>
      </c>
      <c r="K8326" s="1">
        <v>4.3445157548432999E-6</v>
      </c>
    </row>
    <row r="8327" spans="1:11" x14ac:dyDescent="0.25">
      <c r="A8327">
        <v>1000</v>
      </c>
      <c r="B8327" s="1">
        <v>2.1670292395521999E-6</v>
      </c>
      <c r="C8327" s="1">
        <v>2.1630653052861001E-6</v>
      </c>
      <c r="D8327" s="1">
        <v>3.6984565527145E-6</v>
      </c>
      <c r="E8327" s="1">
        <v>3.6907712834256002E-6</v>
      </c>
      <c r="F8327" s="1">
        <v>4.3445157548432999E-6</v>
      </c>
      <c r="G8327" s="1">
        <v>4.3138507429267004E-6</v>
      </c>
      <c r="I8327" s="1">
        <v>2.1670292395521999E-6</v>
      </c>
      <c r="J8327" s="1">
        <v>3.6984565527145E-6</v>
      </c>
      <c r="K8327" s="1">
        <v>4.3445157548432999E-6</v>
      </c>
    </row>
    <row r="8328" spans="1:11" x14ac:dyDescent="0.25">
      <c r="A8328">
        <v>1001</v>
      </c>
      <c r="B8328" s="1">
        <v>2.1670292395521999E-6</v>
      </c>
      <c r="C8328" s="1">
        <v>2.1631005958837E-6</v>
      </c>
      <c r="D8328" s="1">
        <v>3.6984565527145E-6</v>
      </c>
      <c r="E8328" s="1">
        <v>3.6904691207106999E-6</v>
      </c>
      <c r="F8328" s="1">
        <v>4.3445157548432999E-6</v>
      </c>
      <c r="G8328" s="1">
        <v>4.3142391713112999E-6</v>
      </c>
      <c r="I8328" s="1">
        <v>2.1670292395521999E-6</v>
      </c>
      <c r="J8328" s="1">
        <v>3.6984565527145E-6</v>
      </c>
      <c r="K8328" s="1">
        <v>4.3445157548432999E-6</v>
      </c>
    </row>
    <row r="8329" spans="1:11" x14ac:dyDescent="0.25">
      <c r="A8329">
        <v>1000</v>
      </c>
      <c r="B8329" s="1">
        <v>2.1670292395521999E-6</v>
      </c>
      <c r="C8329" s="1">
        <v>2.1633072781620002E-6</v>
      </c>
      <c r="D8329" s="1">
        <v>3.6984565527145E-6</v>
      </c>
      <c r="E8329" s="1">
        <v>3.6908865590116998E-6</v>
      </c>
      <c r="F8329" s="1">
        <v>4.3445157548432999E-6</v>
      </c>
      <c r="G8329" s="1">
        <v>4.3136473284268998E-6</v>
      </c>
      <c r="I8329" s="1">
        <v>2.1670292395521999E-6</v>
      </c>
      <c r="J8329" s="1">
        <v>3.6984565527145E-6</v>
      </c>
      <c r="K8329" s="1">
        <v>4.3445157548432999E-6</v>
      </c>
    </row>
    <row r="8330" spans="1:11" x14ac:dyDescent="0.25">
      <c r="A8330">
        <v>1001</v>
      </c>
      <c r="B8330" s="1">
        <v>2.1670292395521999E-6</v>
      </c>
      <c r="C8330" s="1">
        <v>2.1632216146631998E-6</v>
      </c>
      <c r="D8330" s="1">
        <v>3.6984565527145E-6</v>
      </c>
      <c r="E8330" s="1">
        <v>3.6906986278616001E-6</v>
      </c>
      <c r="F8330" s="1">
        <v>4.3445157548432999E-6</v>
      </c>
      <c r="G8330" s="1">
        <v>4.3143307261029003E-6</v>
      </c>
      <c r="I8330" s="1">
        <v>2.1670292395521999E-6</v>
      </c>
      <c r="J8330" s="1">
        <v>3.6984565527145E-6</v>
      </c>
      <c r="K8330" s="1">
        <v>4.3445157548432999E-6</v>
      </c>
    </row>
    <row r="8331" spans="1:11" x14ac:dyDescent="0.25">
      <c r="A8331">
        <v>1000</v>
      </c>
      <c r="B8331" s="1">
        <v>2.1670292395521999E-6</v>
      </c>
      <c r="C8331" s="1">
        <v>2.1632639465653E-6</v>
      </c>
      <c r="D8331" s="1">
        <v>3.6984565527145E-6</v>
      </c>
      <c r="E8331" s="1">
        <v>3.6905472704493E-6</v>
      </c>
      <c r="F8331" s="1">
        <v>4.3445157548432999E-6</v>
      </c>
      <c r="G8331" s="1">
        <v>4.3140696523245004E-6</v>
      </c>
      <c r="I8331" s="1">
        <v>2.1670292395521999E-6</v>
      </c>
      <c r="J8331" s="1">
        <v>3.6984565527145E-6</v>
      </c>
      <c r="K8331" s="1">
        <v>4.3445157548432999E-6</v>
      </c>
    </row>
    <row r="8332" spans="1:11" x14ac:dyDescent="0.25">
      <c r="A8332">
        <v>1001</v>
      </c>
      <c r="B8332" s="1">
        <v>2.1670292395521999E-6</v>
      </c>
      <c r="C8332" s="1">
        <v>2.1632877737298998E-6</v>
      </c>
      <c r="D8332" s="1">
        <v>3.6984565527145E-6</v>
      </c>
      <c r="E8332" s="1">
        <v>3.6907068072025001E-6</v>
      </c>
      <c r="F8332" s="1">
        <v>4.3445157548432999E-6</v>
      </c>
      <c r="G8332" s="1">
        <v>4.3133492598649002E-6</v>
      </c>
      <c r="I8332" s="1">
        <v>2.1670292395521999E-6</v>
      </c>
      <c r="J8332" s="1">
        <v>3.6984565527145E-6</v>
      </c>
      <c r="K8332" s="1">
        <v>4.3445157548432999E-6</v>
      </c>
    </row>
    <row r="8333" spans="1:11" x14ac:dyDescent="0.25">
      <c r="A8333">
        <v>1000</v>
      </c>
      <c r="B8333" s="1">
        <v>2.1670292395521999E-6</v>
      </c>
      <c r="C8333" s="1">
        <v>2.1631324942867999E-6</v>
      </c>
      <c r="D8333" s="1">
        <v>3.6984565527145E-6</v>
      </c>
      <c r="E8333" s="1">
        <v>3.6908481604575999E-6</v>
      </c>
      <c r="F8333" s="1">
        <v>4.3445157548432999E-6</v>
      </c>
      <c r="G8333" s="1">
        <v>4.3145054792371997E-6</v>
      </c>
      <c r="I8333" s="1">
        <v>2.1670292395521999E-6</v>
      </c>
      <c r="J8333" s="1">
        <v>3.6984565527145E-6</v>
      </c>
      <c r="K8333" s="1">
        <v>4.3445157548432999E-6</v>
      </c>
    </row>
    <row r="8334" spans="1:11" x14ac:dyDescent="0.25">
      <c r="A8334">
        <v>1001</v>
      </c>
      <c r="B8334" s="1">
        <v>2.1670292395521999E-6</v>
      </c>
      <c r="C8334" s="1">
        <v>2.1633238617193001E-6</v>
      </c>
      <c r="D8334" s="1">
        <v>3.6984565527145E-6</v>
      </c>
      <c r="E8334" s="1">
        <v>3.6909575180915001E-6</v>
      </c>
      <c r="F8334" s="1">
        <v>4.3445157548432999E-6</v>
      </c>
      <c r="G8334" s="1">
        <v>4.3141305031617004E-6</v>
      </c>
      <c r="I8334" s="1">
        <v>2.1670292395521999E-6</v>
      </c>
      <c r="J8334" s="1">
        <v>3.6984565527145E-6</v>
      </c>
      <c r="K8334" s="1">
        <v>4.3445157548432999E-6</v>
      </c>
    </row>
    <row r="8335" spans="1:11" x14ac:dyDescent="0.25">
      <c r="A8335">
        <v>1000</v>
      </c>
      <c r="B8335" s="1">
        <v>2.1670292395521999E-6</v>
      </c>
      <c r="C8335" s="1">
        <v>2.1631892067537E-6</v>
      </c>
      <c r="D8335" s="1">
        <v>3.6984565527145E-6</v>
      </c>
      <c r="E8335" s="1">
        <v>3.6908731671538998E-6</v>
      </c>
      <c r="F8335" s="1">
        <v>4.3445157548432999E-6</v>
      </c>
      <c r="G8335" s="1">
        <v>4.3140320341692004E-6</v>
      </c>
      <c r="I8335" s="1">
        <v>2.1670292395521999E-6</v>
      </c>
      <c r="J8335" s="1">
        <v>3.6984565527145E-6</v>
      </c>
      <c r="K8335" s="1">
        <v>4.3445157548432999E-6</v>
      </c>
    </row>
    <row r="8336" spans="1:11" x14ac:dyDescent="0.25">
      <c r="A8336">
        <v>1001</v>
      </c>
      <c r="B8336" s="1">
        <v>2.1670292395521999E-6</v>
      </c>
      <c r="C8336" s="1">
        <v>2.1633241632696002E-6</v>
      </c>
      <c r="D8336" s="1">
        <v>3.6984565527145E-6</v>
      </c>
      <c r="E8336" s="1">
        <v>3.6910257595607001E-6</v>
      </c>
      <c r="F8336" s="1">
        <v>4.3445157548432999E-6</v>
      </c>
      <c r="G8336" s="1">
        <v>4.31420182198E-6</v>
      </c>
      <c r="I8336" s="1">
        <v>2.1670292395521999E-6</v>
      </c>
      <c r="J8336" s="1">
        <v>3.6984565527145E-6</v>
      </c>
      <c r="K8336" s="1">
        <v>4.3445157548432999E-6</v>
      </c>
    </row>
    <row r="8337" spans="1:11" x14ac:dyDescent="0.25">
      <c r="A8337">
        <v>1000</v>
      </c>
      <c r="B8337" s="1">
        <v>2.1670292395521999E-6</v>
      </c>
      <c r="C8337" s="1">
        <v>2.1632149680173002E-6</v>
      </c>
      <c r="D8337" s="1">
        <v>3.6984565527145E-6</v>
      </c>
      <c r="E8337" s="1">
        <v>3.6906616417272999E-6</v>
      </c>
      <c r="F8337" s="1">
        <v>4.3445157548432999E-6</v>
      </c>
      <c r="G8337" s="1">
        <v>4.3141453474551E-6</v>
      </c>
      <c r="I8337" s="1">
        <v>2.1670292395521999E-6</v>
      </c>
      <c r="J8337" s="1">
        <v>3.6984565527145E-6</v>
      </c>
      <c r="K8337" s="1">
        <v>4.3445157548432999E-6</v>
      </c>
    </row>
    <row r="8338" spans="1:11" x14ac:dyDescent="0.25">
      <c r="A8338">
        <v>1001</v>
      </c>
      <c r="B8338" s="1">
        <v>2.1670292395521999E-6</v>
      </c>
      <c r="C8338" s="1">
        <v>2.1633945173014999E-6</v>
      </c>
      <c r="D8338" s="1">
        <v>3.6984565527145E-6</v>
      </c>
      <c r="E8338" s="1">
        <v>3.6910055882767001E-6</v>
      </c>
      <c r="F8338" s="1">
        <v>4.3445157548432999E-6</v>
      </c>
      <c r="G8338" s="1">
        <v>4.3133761650791001E-6</v>
      </c>
      <c r="I8338" s="1">
        <v>2.1670292395521999E-6</v>
      </c>
      <c r="J8338" s="1">
        <v>3.6984565527145E-6</v>
      </c>
      <c r="K8338" s="1">
        <v>4.3445157548432999E-6</v>
      </c>
    </row>
    <row r="8339" spans="1:11" x14ac:dyDescent="0.25">
      <c r="A8339">
        <v>1000</v>
      </c>
      <c r="B8339" s="1">
        <v>2.1670292395521999E-6</v>
      </c>
      <c r="C8339" s="1">
        <v>2.1632651283031E-6</v>
      </c>
      <c r="D8339" s="1">
        <v>3.6984565527145E-6</v>
      </c>
      <c r="E8339" s="1">
        <v>3.6909593888668001E-6</v>
      </c>
      <c r="F8339" s="1">
        <v>4.3445157548432999E-6</v>
      </c>
      <c r="G8339" s="1">
        <v>4.3129589667834001E-6</v>
      </c>
      <c r="I8339" s="1">
        <v>2.1670292395521999E-6</v>
      </c>
      <c r="J8339" s="1">
        <v>3.6984565527145E-6</v>
      </c>
      <c r="K8339" s="1">
        <v>4.3445157548432999E-6</v>
      </c>
    </row>
    <row r="8340" spans="1:11" x14ac:dyDescent="0.25">
      <c r="A8340">
        <v>1001</v>
      </c>
      <c r="B8340" s="1">
        <v>2.1670292395521999E-6</v>
      </c>
      <c r="C8340" s="1">
        <v>2.1632673874971999E-6</v>
      </c>
      <c r="D8340" s="1">
        <v>3.6984565527145E-6</v>
      </c>
      <c r="E8340" s="1">
        <v>3.6910132829471002E-6</v>
      </c>
      <c r="F8340" s="1">
        <v>4.3445157548432999E-6</v>
      </c>
      <c r="G8340" s="1">
        <v>4.3134374768847997E-6</v>
      </c>
      <c r="I8340" s="1">
        <v>2.1670292395521999E-6</v>
      </c>
      <c r="J8340" s="1">
        <v>3.6984565527145E-6</v>
      </c>
      <c r="K8340" s="1">
        <v>4.3445157548432999E-6</v>
      </c>
    </row>
    <row r="8341" spans="1:11" x14ac:dyDescent="0.25">
      <c r="A8341">
        <v>1000</v>
      </c>
      <c r="B8341" s="1">
        <v>2.1670292395521999E-6</v>
      </c>
      <c r="C8341" s="1">
        <v>2.1633791795541E-6</v>
      </c>
      <c r="D8341" s="1">
        <v>3.6984565527145E-6</v>
      </c>
      <c r="E8341" s="1">
        <v>3.6910579915819001E-6</v>
      </c>
      <c r="F8341" s="1">
        <v>4.3445157548432999E-6</v>
      </c>
      <c r="G8341" s="1">
        <v>4.3135831899965999E-6</v>
      </c>
      <c r="I8341" s="1">
        <v>2.1670292395521999E-6</v>
      </c>
      <c r="J8341" s="1">
        <v>3.6984565527145E-6</v>
      </c>
      <c r="K8341" s="1">
        <v>4.3445157548432999E-6</v>
      </c>
    </row>
    <row r="8342" spans="1:11" x14ac:dyDescent="0.25">
      <c r="A8342">
        <v>1001</v>
      </c>
      <c r="B8342" s="1">
        <v>2.1670292395521999E-6</v>
      </c>
      <c r="C8342" s="1">
        <v>2.1633709020319001E-6</v>
      </c>
      <c r="D8342" s="1">
        <v>3.6984565527145E-6</v>
      </c>
      <c r="E8342" s="1">
        <v>3.6907664907656001E-6</v>
      </c>
      <c r="F8342" s="1">
        <v>4.3445157548432999E-6</v>
      </c>
      <c r="G8342" s="1">
        <v>4.3145066874712004E-6</v>
      </c>
      <c r="I8342" s="1">
        <v>2.1670292395521999E-6</v>
      </c>
      <c r="J8342" s="1">
        <v>3.6984565527145E-6</v>
      </c>
      <c r="K8342" s="1">
        <v>4.3445157548432999E-6</v>
      </c>
    </row>
    <row r="8343" spans="1:11" x14ac:dyDescent="0.25">
      <c r="A8343">
        <v>1000</v>
      </c>
      <c r="B8343" s="1">
        <v>2.1670292395521999E-6</v>
      </c>
      <c r="C8343" s="1">
        <v>2.1633342145689998E-6</v>
      </c>
      <c r="D8343" s="1">
        <v>3.6984565527145E-6</v>
      </c>
      <c r="E8343" s="1">
        <v>3.6907500258419001E-6</v>
      </c>
      <c r="F8343" s="1">
        <v>4.3445157548432999E-6</v>
      </c>
      <c r="G8343" s="1">
        <v>4.3140696957875998E-6</v>
      </c>
      <c r="I8343" s="1">
        <v>2.1670292395521999E-6</v>
      </c>
      <c r="J8343" s="1">
        <v>3.6984565527145E-6</v>
      </c>
      <c r="K8343" s="1">
        <v>4.3445157548432999E-6</v>
      </c>
    </row>
    <row r="8344" spans="1:11" x14ac:dyDescent="0.25">
      <c r="A8344">
        <v>1001</v>
      </c>
      <c r="B8344" s="1">
        <v>2.1670292395521999E-6</v>
      </c>
      <c r="C8344" s="1">
        <v>2.1633024703362E-6</v>
      </c>
      <c r="D8344" s="1">
        <v>3.6984565527145E-6</v>
      </c>
      <c r="E8344" s="1">
        <v>3.6912540714684999E-6</v>
      </c>
      <c r="F8344" s="1">
        <v>4.3445157548432999E-6</v>
      </c>
      <c r="G8344" s="1">
        <v>4.3143538136895998E-6</v>
      </c>
      <c r="I8344" s="1">
        <v>2.1670292395521999E-6</v>
      </c>
      <c r="J8344" s="1">
        <v>3.6984565527145E-6</v>
      </c>
      <c r="K8344" s="1">
        <v>4.3445157548432999E-6</v>
      </c>
    </row>
    <row r="8345" spans="1:11" x14ac:dyDescent="0.25">
      <c r="A8345">
        <v>1000</v>
      </c>
      <c r="B8345" s="1">
        <v>2.1670292395521999E-6</v>
      </c>
      <c r="C8345" s="1">
        <v>2.1633664982870998E-6</v>
      </c>
      <c r="D8345" s="1">
        <v>3.6984565527145E-6</v>
      </c>
      <c r="E8345" s="1">
        <v>3.6910756148907999E-6</v>
      </c>
      <c r="F8345" s="1">
        <v>4.3445157548432999E-6</v>
      </c>
      <c r="G8345" s="1">
        <v>4.3142560724266999E-6</v>
      </c>
      <c r="I8345" s="1">
        <v>2.1670292395521999E-6</v>
      </c>
      <c r="J8345" s="1">
        <v>3.6984565527145E-6</v>
      </c>
      <c r="K8345" s="1">
        <v>4.3445157548432999E-6</v>
      </c>
    </row>
    <row r="8346" spans="1:11" x14ac:dyDescent="0.25">
      <c r="A8346">
        <v>1001</v>
      </c>
      <c r="B8346" s="1">
        <v>2.1670292395521999E-6</v>
      </c>
      <c r="C8346" s="1">
        <v>2.1633737896585999E-6</v>
      </c>
      <c r="D8346" s="1">
        <v>3.6984565527145E-6</v>
      </c>
      <c r="E8346" s="1">
        <v>3.6913246643053001E-6</v>
      </c>
      <c r="F8346" s="1">
        <v>4.3445157548432999E-6</v>
      </c>
      <c r="G8346" s="1">
        <v>4.3141938895031997E-6</v>
      </c>
      <c r="I8346" s="1">
        <v>2.1670292395521999E-6</v>
      </c>
      <c r="J8346" s="1">
        <v>3.6984565527145E-6</v>
      </c>
      <c r="K8346" s="1">
        <v>4.3445157548432999E-6</v>
      </c>
    </row>
    <row r="8347" spans="1:11" x14ac:dyDescent="0.25">
      <c r="A8347">
        <v>1000</v>
      </c>
      <c r="B8347" s="1">
        <v>2.1670292395521999E-6</v>
      </c>
      <c r="C8347" s="1">
        <v>2.1633358450044999E-6</v>
      </c>
      <c r="D8347" s="1">
        <v>3.6984565527145E-6</v>
      </c>
      <c r="E8347" s="1">
        <v>3.6909018614442001E-6</v>
      </c>
      <c r="F8347" s="1">
        <v>4.3445157548432999E-6</v>
      </c>
      <c r="G8347" s="1">
        <v>4.3150739781873E-6</v>
      </c>
      <c r="I8347" s="1">
        <v>2.1670292395521999E-6</v>
      </c>
      <c r="J8347" s="1">
        <v>3.6984565527145E-6</v>
      </c>
      <c r="K8347" s="1">
        <v>4.3445157548432999E-6</v>
      </c>
    </row>
    <row r="8348" spans="1:11" x14ac:dyDescent="0.25">
      <c r="A8348">
        <v>1001</v>
      </c>
      <c r="B8348" s="1">
        <v>2.1670292395521999E-6</v>
      </c>
      <c r="C8348" s="1">
        <v>2.1633409819120999E-6</v>
      </c>
      <c r="D8348" s="1">
        <v>3.6984565527145E-6</v>
      </c>
      <c r="E8348" s="1">
        <v>3.6911015059698002E-6</v>
      </c>
      <c r="F8348" s="1">
        <v>4.3445157548432999E-6</v>
      </c>
      <c r="G8348" s="1">
        <v>4.3136619253823004E-6</v>
      </c>
      <c r="I8348" s="1">
        <v>2.1670292395521999E-6</v>
      </c>
      <c r="J8348" s="1">
        <v>3.6984565527145E-6</v>
      </c>
      <c r="K8348" s="1">
        <v>4.3445157548432999E-6</v>
      </c>
    </row>
    <row r="8349" spans="1:11" x14ac:dyDescent="0.25">
      <c r="A8349">
        <v>1000</v>
      </c>
      <c r="B8349" s="1">
        <v>2.1670292395521999E-6</v>
      </c>
      <c r="C8349" s="1">
        <v>2.1634875078506E-6</v>
      </c>
      <c r="D8349" s="1">
        <v>3.6984565527145E-6</v>
      </c>
      <c r="E8349" s="1">
        <v>3.6913461325643998E-6</v>
      </c>
      <c r="F8349" s="1">
        <v>4.3445157548432999E-6</v>
      </c>
      <c r="G8349" s="1">
        <v>4.3141683793348998E-6</v>
      </c>
      <c r="I8349" s="1">
        <v>2.1670292395521999E-6</v>
      </c>
      <c r="J8349" s="1">
        <v>3.6984565527145E-6</v>
      </c>
      <c r="K8349" s="1">
        <v>4.3445157548432999E-6</v>
      </c>
    </row>
    <row r="8350" spans="1:11" x14ac:dyDescent="0.25">
      <c r="A8350">
        <v>1001</v>
      </c>
      <c r="B8350" s="1">
        <v>2.1670292395521999E-6</v>
      </c>
      <c r="C8350" s="1">
        <v>2.1634340744647001E-6</v>
      </c>
      <c r="D8350" s="1">
        <v>3.6985134564864001E-6</v>
      </c>
      <c r="E8350" s="1">
        <v>3.6909861619305E-6</v>
      </c>
      <c r="F8350" s="1">
        <v>4.3445157548432999E-6</v>
      </c>
      <c r="G8350" s="1">
        <v>4.3141455035555997E-6</v>
      </c>
      <c r="I8350" s="1">
        <v>2.1670292395521999E-6</v>
      </c>
      <c r="J8350" s="1">
        <v>3.6985134564864001E-6</v>
      </c>
      <c r="K8350" s="1">
        <v>4.3445157548432999E-6</v>
      </c>
    </row>
    <row r="8351" spans="1:11" x14ac:dyDescent="0.25">
      <c r="A8351">
        <v>1000</v>
      </c>
      <c r="B8351" s="1">
        <v>2.1670292395521999E-6</v>
      </c>
      <c r="C8351" s="1">
        <v>2.1634333368738002E-6</v>
      </c>
      <c r="D8351" s="1">
        <v>3.6985134564864001E-6</v>
      </c>
      <c r="E8351" s="1">
        <v>3.6909003850376999E-6</v>
      </c>
      <c r="F8351" s="1">
        <v>4.3445157548432999E-6</v>
      </c>
      <c r="G8351" s="1">
        <v>4.3139080085128002E-6</v>
      </c>
      <c r="I8351" s="1">
        <v>2.1670292395521999E-6</v>
      </c>
      <c r="J8351" s="1">
        <v>3.6985134564864001E-6</v>
      </c>
      <c r="K8351" s="1">
        <v>4.3445157548432999E-6</v>
      </c>
    </row>
    <row r="8352" spans="1:11" x14ac:dyDescent="0.25">
      <c r="A8352">
        <v>1001</v>
      </c>
      <c r="B8352" s="1">
        <v>2.1674312461007002E-6</v>
      </c>
      <c r="C8352" s="1">
        <v>2.1634738054036001E-6</v>
      </c>
      <c r="D8352" s="1">
        <v>3.6985134564864001E-6</v>
      </c>
      <c r="E8352" s="1">
        <v>3.6909546227198E-6</v>
      </c>
      <c r="F8352" s="1">
        <v>4.3445157548432999E-6</v>
      </c>
      <c r="G8352" s="1">
        <v>4.3140289516415997E-6</v>
      </c>
      <c r="I8352" s="1">
        <v>2.1674312461007002E-6</v>
      </c>
      <c r="J8352" s="1">
        <v>3.6985134564864001E-6</v>
      </c>
      <c r="K8352" s="1">
        <v>4.3445157548432999E-6</v>
      </c>
    </row>
    <row r="8353" spans="1:11" x14ac:dyDescent="0.25">
      <c r="A8353">
        <v>1000</v>
      </c>
      <c r="B8353" s="1">
        <v>2.1674312461007002E-6</v>
      </c>
      <c r="C8353" s="1">
        <v>2.1634759025734999E-6</v>
      </c>
      <c r="D8353" s="1">
        <v>3.6985134564864001E-6</v>
      </c>
      <c r="E8353" s="1">
        <v>3.6910227263892002E-6</v>
      </c>
      <c r="F8353" s="1">
        <v>4.3445157548432999E-6</v>
      </c>
      <c r="G8353" s="1">
        <v>4.3139312794005E-6</v>
      </c>
      <c r="I8353" s="1">
        <v>2.1674312461007002E-6</v>
      </c>
      <c r="J8353" s="1">
        <v>3.6985134564864001E-6</v>
      </c>
      <c r="K8353" s="1">
        <v>4.3445157548432999E-6</v>
      </c>
    </row>
    <row r="8354" spans="1:11" x14ac:dyDescent="0.25">
      <c r="A8354">
        <v>1001</v>
      </c>
      <c r="B8354" s="1">
        <v>2.1674312461007002E-6</v>
      </c>
      <c r="C8354" s="1">
        <v>2.1634375092206999E-6</v>
      </c>
      <c r="D8354" s="1">
        <v>3.6985134564864001E-6</v>
      </c>
      <c r="E8354" s="1">
        <v>3.6908002398858999E-6</v>
      </c>
      <c r="F8354" s="1">
        <v>4.3445157548432999E-6</v>
      </c>
      <c r="G8354" s="1">
        <v>4.3134242621694E-6</v>
      </c>
      <c r="I8354" s="1">
        <v>2.1674312461007002E-6</v>
      </c>
      <c r="J8354" s="1">
        <v>3.6985134564864001E-6</v>
      </c>
      <c r="K8354" s="1">
        <v>4.3445157548432999E-6</v>
      </c>
    </row>
    <row r="8355" spans="1:11" x14ac:dyDescent="0.25">
      <c r="A8355">
        <v>1000</v>
      </c>
      <c r="B8355" s="1">
        <v>2.1674312461007002E-6</v>
      </c>
      <c r="C8355" s="1">
        <v>2.1634766674014998E-6</v>
      </c>
      <c r="D8355" s="1">
        <v>3.6985134564864001E-6</v>
      </c>
      <c r="E8355" s="1">
        <v>3.6909787440164001E-6</v>
      </c>
      <c r="F8355" s="1">
        <v>4.3445157548432999E-6</v>
      </c>
      <c r="G8355" s="1">
        <v>4.3151892289007002E-6</v>
      </c>
      <c r="I8355" s="1">
        <v>2.1674312461007002E-6</v>
      </c>
      <c r="J8355" s="1">
        <v>3.6985134564864001E-6</v>
      </c>
      <c r="K8355" s="1">
        <v>4.3445157548432999E-6</v>
      </c>
    </row>
    <row r="8356" spans="1:11" x14ac:dyDescent="0.25">
      <c r="A8356">
        <v>1001</v>
      </c>
      <c r="B8356" s="1">
        <v>2.1674312461007002E-6</v>
      </c>
      <c r="C8356" s="1">
        <v>2.1633680959912E-6</v>
      </c>
      <c r="D8356" s="1">
        <v>3.6985134564864001E-6</v>
      </c>
      <c r="E8356" s="1">
        <v>3.6909649403646E-6</v>
      </c>
      <c r="F8356" s="1">
        <v>4.3445157548432999E-6</v>
      </c>
      <c r="G8356" s="1">
        <v>4.3136349604521998E-6</v>
      </c>
      <c r="I8356" s="1">
        <v>2.1674312461007002E-6</v>
      </c>
      <c r="J8356" s="1">
        <v>3.6985134564864001E-6</v>
      </c>
      <c r="K8356" s="1">
        <v>4.3445157548432999E-6</v>
      </c>
    </row>
    <row r="8357" spans="1:11" x14ac:dyDescent="0.25">
      <c r="A8357">
        <v>1000</v>
      </c>
      <c r="B8357" s="1">
        <v>2.1674312461007002E-6</v>
      </c>
      <c r="C8357" s="1">
        <v>2.1633424232625001E-6</v>
      </c>
      <c r="D8357" s="1">
        <v>3.6985134564864001E-6</v>
      </c>
      <c r="E8357" s="1">
        <v>3.6911202279684E-6</v>
      </c>
      <c r="F8357" s="1">
        <v>4.3445157548432999E-6</v>
      </c>
      <c r="G8357" s="1">
        <v>4.3137631193920999E-6</v>
      </c>
      <c r="I8357" s="1">
        <v>2.1674312461007002E-6</v>
      </c>
      <c r="J8357" s="1">
        <v>3.6985134564864001E-6</v>
      </c>
      <c r="K8357" s="1">
        <v>4.3445157548432999E-6</v>
      </c>
    </row>
    <row r="8358" spans="1:11" x14ac:dyDescent="0.25">
      <c r="A8358">
        <v>1001</v>
      </c>
      <c r="B8358" s="1">
        <v>2.1674312461007002E-6</v>
      </c>
      <c r="C8358" s="1">
        <v>2.1634774137079E-6</v>
      </c>
      <c r="D8358" s="1">
        <v>3.6985134564864001E-6</v>
      </c>
      <c r="E8358" s="1">
        <v>3.6912525143053999E-6</v>
      </c>
      <c r="F8358" s="1">
        <v>4.3445157548432999E-6</v>
      </c>
      <c r="G8358" s="1">
        <v>4.3136644766936998E-6</v>
      </c>
      <c r="I8358" s="1">
        <v>2.1674312461007002E-6</v>
      </c>
      <c r="J8358" s="1">
        <v>3.6985134564864001E-6</v>
      </c>
      <c r="K8358" s="1">
        <v>4.3445157548432999E-6</v>
      </c>
    </row>
    <row r="8359" spans="1:11" x14ac:dyDescent="0.25">
      <c r="A8359">
        <v>1000</v>
      </c>
      <c r="B8359" s="1">
        <v>2.1674312461007002E-6</v>
      </c>
      <c r="C8359" s="1">
        <v>2.1636050547162001E-6</v>
      </c>
      <c r="D8359" s="1">
        <v>3.6985134564864001E-6</v>
      </c>
      <c r="E8359" s="1">
        <v>3.6914374174718999E-6</v>
      </c>
      <c r="F8359" s="1">
        <v>4.3445157548432999E-6</v>
      </c>
      <c r="G8359" s="1">
        <v>4.3135407883239999E-6</v>
      </c>
      <c r="I8359" s="1">
        <v>2.1674312461007002E-6</v>
      </c>
      <c r="J8359" s="1">
        <v>3.6985134564864001E-6</v>
      </c>
      <c r="K8359" s="1">
        <v>4.3445157548432999E-6</v>
      </c>
    </row>
    <row r="8360" spans="1:11" x14ac:dyDescent="0.25">
      <c r="A8360">
        <v>1001</v>
      </c>
      <c r="B8360" s="1">
        <v>2.1674312461007002E-6</v>
      </c>
      <c r="C8360" s="1">
        <v>2.1634776688648998E-6</v>
      </c>
      <c r="D8360" s="1">
        <v>3.6985134564864001E-6</v>
      </c>
      <c r="E8360" s="1">
        <v>3.6910112260446998E-6</v>
      </c>
      <c r="F8360" s="1">
        <v>4.3445157548432999E-6</v>
      </c>
      <c r="G8360" s="1">
        <v>4.3153042145402997E-6</v>
      </c>
      <c r="I8360" s="1">
        <v>2.1674312461007002E-6</v>
      </c>
      <c r="J8360" s="1">
        <v>3.6985134564864001E-6</v>
      </c>
      <c r="K8360" s="1">
        <v>4.3445157548432999E-6</v>
      </c>
    </row>
    <row r="8361" spans="1:11" x14ac:dyDescent="0.25">
      <c r="A8361">
        <v>1000</v>
      </c>
      <c r="B8361" s="1">
        <v>2.1674312461007002E-6</v>
      </c>
      <c r="C8361" s="1">
        <v>2.1634909262063999E-6</v>
      </c>
      <c r="D8361" s="1">
        <v>3.6985134564864001E-6</v>
      </c>
      <c r="E8361" s="1">
        <v>3.6913094853609001E-6</v>
      </c>
      <c r="F8361" s="1">
        <v>4.3445157548432999E-6</v>
      </c>
      <c r="G8361" s="1">
        <v>4.3146805717257E-6</v>
      </c>
      <c r="I8361" s="1">
        <v>2.1674312461007002E-6</v>
      </c>
      <c r="J8361" s="1">
        <v>3.6985134564864001E-6</v>
      </c>
      <c r="K8361" s="1">
        <v>4.3445157548432999E-6</v>
      </c>
    </row>
    <row r="8362" spans="1:11" x14ac:dyDescent="0.25">
      <c r="A8362">
        <v>1001</v>
      </c>
      <c r="B8362" s="1">
        <v>2.1674312461007002E-6</v>
      </c>
      <c r="C8362" s="1">
        <v>2.1634681993223999E-6</v>
      </c>
      <c r="D8362" s="1">
        <v>3.6985134564864001E-6</v>
      </c>
      <c r="E8362" s="1">
        <v>3.6909457722323002E-6</v>
      </c>
      <c r="F8362" s="1">
        <v>4.3445157548432999E-6</v>
      </c>
      <c r="G8362" s="1">
        <v>4.3138704322420996E-6</v>
      </c>
      <c r="I8362" s="1">
        <v>2.1674312461007002E-6</v>
      </c>
      <c r="J8362" s="1">
        <v>3.6985134564864001E-6</v>
      </c>
      <c r="K8362" s="1">
        <v>4.3445157548432999E-6</v>
      </c>
    </row>
    <row r="8363" spans="1:11" x14ac:dyDescent="0.25">
      <c r="A8363">
        <v>1000</v>
      </c>
      <c r="B8363" s="1">
        <v>2.1674312461007002E-6</v>
      </c>
      <c r="C8363" s="1">
        <v>2.1635336871479E-6</v>
      </c>
      <c r="D8363" s="1">
        <v>3.6985134564864001E-6</v>
      </c>
      <c r="E8363" s="1">
        <v>3.6911791318371999E-6</v>
      </c>
      <c r="F8363" s="1">
        <v>4.3445157548432999E-6</v>
      </c>
      <c r="G8363" s="1">
        <v>4.3141779351840004E-6</v>
      </c>
      <c r="I8363" s="1">
        <v>2.1674312461007002E-6</v>
      </c>
      <c r="J8363" s="1">
        <v>3.6985134564864001E-6</v>
      </c>
      <c r="K8363" s="1">
        <v>4.3445157548432999E-6</v>
      </c>
    </row>
    <row r="8364" spans="1:11" x14ac:dyDescent="0.25">
      <c r="A8364">
        <v>1001</v>
      </c>
      <c r="B8364" s="1">
        <v>2.1674312461007002E-6</v>
      </c>
      <c r="C8364" s="1">
        <v>2.1634216620426002E-6</v>
      </c>
      <c r="D8364" s="1">
        <v>3.6985239893478001E-6</v>
      </c>
      <c r="E8364" s="1">
        <v>3.6910775514422E-6</v>
      </c>
      <c r="F8364" s="1">
        <v>4.3445157548432999E-6</v>
      </c>
      <c r="G8364" s="1">
        <v>4.3139589112018999E-6</v>
      </c>
      <c r="I8364" s="1">
        <v>2.1674312461007002E-6</v>
      </c>
      <c r="J8364" s="1">
        <v>3.6985239893478001E-6</v>
      </c>
      <c r="K8364" s="1">
        <v>4.3445157548432999E-6</v>
      </c>
    </row>
    <row r="8365" spans="1:11" x14ac:dyDescent="0.25">
      <c r="A8365">
        <v>1000</v>
      </c>
      <c r="B8365" s="1">
        <v>2.1674312461007002E-6</v>
      </c>
      <c r="C8365" s="1">
        <v>2.1634822731978001E-6</v>
      </c>
      <c r="D8365" s="1">
        <v>3.6985239893478001E-6</v>
      </c>
      <c r="E8365" s="1">
        <v>3.6913261742512999E-6</v>
      </c>
      <c r="F8365" s="1">
        <v>4.3445157548432999E-6</v>
      </c>
      <c r="G8365" s="1">
        <v>4.3147390397905996E-6</v>
      </c>
      <c r="I8365" s="1">
        <v>2.1674312461007002E-6</v>
      </c>
      <c r="J8365" s="1">
        <v>3.6985239893478001E-6</v>
      </c>
      <c r="K8365" s="1">
        <v>4.3445157548432999E-6</v>
      </c>
    </row>
    <row r="8366" spans="1:11" x14ac:dyDescent="0.25">
      <c r="A8366">
        <v>1001</v>
      </c>
      <c r="B8366" s="1">
        <v>2.1674312461007002E-6</v>
      </c>
      <c r="C8366" s="1">
        <v>2.163572960994E-6</v>
      </c>
      <c r="D8366" s="1">
        <v>3.6985239893478001E-6</v>
      </c>
      <c r="E8366" s="1">
        <v>3.6913009988073001E-6</v>
      </c>
      <c r="F8366" s="1">
        <v>4.3445157548432999E-6</v>
      </c>
      <c r="G8366" s="1">
        <v>4.3145302766157998E-6</v>
      </c>
      <c r="I8366" s="1">
        <v>2.1674312461007002E-6</v>
      </c>
      <c r="J8366" s="1">
        <v>3.6985239893478001E-6</v>
      </c>
      <c r="K8366" s="1">
        <v>4.3445157548432999E-6</v>
      </c>
    </row>
    <row r="8367" spans="1:11" x14ac:dyDescent="0.25">
      <c r="A8367">
        <v>1000</v>
      </c>
      <c r="B8367" s="1">
        <v>2.1674312461007002E-6</v>
      </c>
      <c r="C8367" s="1">
        <v>2.1636340719547001E-6</v>
      </c>
      <c r="D8367" s="1">
        <v>3.6985239893478001E-6</v>
      </c>
      <c r="E8367" s="1">
        <v>3.6908461315023998E-6</v>
      </c>
      <c r="F8367" s="1">
        <v>4.3461924854766997E-6</v>
      </c>
      <c r="G8367" s="1">
        <v>4.3155418106195998E-6</v>
      </c>
      <c r="I8367" s="1">
        <v>2.1674312461007002E-6</v>
      </c>
      <c r="J8367" s="1">
        <v>3.6985239893478001E-6</v>
      </c>
      <c r="K8367" s="1">
        <v>4.3461924854766997E-6</v>
      </c>
    </row>
    <row r="8368" spans="1:11" x14ac:dyDescent="0.25">
      <c r="A8368">
        <v>1001</v>
      </c>
      <c r="B8368" s="1">
        <v>2.1674312461007002E-6</v>
      </c>
      <c r="C8368" s="1">
        <v>2.1635811231792001E-6</v>
      </c>
      <c r="D8368" s="1">
        <v>3.6985239893478001E-6</v>
      </c>
      <c r="E8368" s="1">
        <v>3.6914394635968E-6</v>
      </c>
      <c r="F8368" s="1">
        <v>4.3461924854766997E-6</v>
      </c>
      <c r="G8368" s="1">
        <v>4.3148037780047998E-6</v>
      </c>
      <c r="I8368" s="1">
        <v>2.1674312461007002E-6</v>
      </c>
      <c r="J8368" s="1">
        <v>3.6985239893478001E-6</v>
      </c>
      <c r="K8368" s="1">
        <v>4.3461924854766997E-6</v>
      </c>
    </row>
    <row r="8369" spans="1:11" x14ac:dyDescent="0.25">
      <c r="A8369">
        <v>1000</v>
      </c>
      <c r="B8369" s="1">
        <v>2.1674312461007002E-6</v>
      </c>
      <c r="C8369" s="1">
        <v>2.1637098034609001E-6</v>
      </c>
      <c r="D8369" s="1">
        <v>3.6985239893478001E-6</v>
      </c>
      <c r="E8369" s="1">
        <v>3.6910040826510999E-6</v>
      </c>
      <c r="F8369" s="1">
        <v>4.3461924854766997E-6</v>
      </c>
      <c r="G8369" s="1">
        <v>4.3149413732068997E-6</v>
      </c>
      <c r="I8369" s="1">
        <v>2.1674312461007002E-6</v>
      </c>
      <c r="J8369" s="1">
        <v>3.6985239893478001E-6</v>
      </c>
      <c r="K8369" s="1">
        <v>4.3461924854766997E-6</v>
      </c>
    </row>
    <row r="8370" spans="1:11" x14ac:dyDescent="0.25">
      <c r="A8370">
        <v>1001</v>
      </c>
      <c r="B8370" s="1">
        <v>2.1674312461007002E-6</v>
      </c>
      <c r="C8370" s="1">
        <v>2.1636331679997001E-6</v>
      </c>
      <c r="D8370" s="1">
        <v>3.6985239893478001E-6</v>
      </c>
      <c r="E8370" s="1">
        <v>3.6913397908450999E-6</v>
      </c>
      <c r="F8370" s="1">
        <v>4.3461924854766997E-6</v>
      </c>
      <c r="G8370" s="1">
        <v>4.3139166002123998E-6</v>
      </c>
      <c r="I8370" s="1">
        <v>2.1674312461007002E-6</v>
      </c>
      <c r="J8370" s="1">
        <v>3.6985239893478001E-6</v>
      </c>
      <c r="K8370" s="1">
        <v>4.3461924854766997E-6</v>
      </c>
    </row>
    <row r="8371" spans="1:11" x14ac:dyDescent="0.25">
      <c r="A8371">
        <v>1000</v>
      </c>
      <c r="B8371" s="1">
        <v>2.1674312461007002E-6</v>
      </c>
      <c r="C8371" s="1">
        <v>2.1636150476938E-6</v>
      </c>
      <c r="D8371" s="1">
        <v>3.6985239893478001E-6</v>
      </c>
      <c r="E8371" s="1">
        <v>3.6910087594317001E-6</v>
      </c>
      <c r="F8371" s="1">
        <v>4.3461924854766997E-6</v>
      </c>
      <c r="G8371" s="1">
        <v>4.3146387681780999E-6</v>
      </c>
      <c r="I8371" s="1">
        <v>2.1674312461007002E-6</v>
      </c>
      <c r="J8371" s="1">
        <v>3.6985239893478001E-6</v>
      </c>
      <c r="K8371" s="1">
        <v>4.3461924854766997E-6</v>
      </c>
    </row>
    <row r="8372" spans="1:11" x14ac:dyDescent="0.25">
      <c r="A8372">
        <v>1001</v>
      </c>
      <c r="B8372" s="1">
        <v>2.1674312461007002E-6</v>
      </c>
      <c r="C8372" s="1">
        <v>2.1636618465321002E-6</v>
      </c>
      <c r="D8372" s="1">
        <v>3.6992493964026999E-6</v>
      </c>
      <c r="E8372" s="1">
        <v>3.6912065253461E-6</v>
      </c>
      <c r="F8372" s="1">
        <v>4.3461924854766997E-6</v>
      </c>
      <c r="G8372" s="1">
        <v>4.3149930165293001E-6</v>
      </c>
      <c r="I8372" s="1">
        <v>2.1674312461007002E-6</v>
      </c>
      <c r="J8372" s="1">
        <v>3.6992493964026999E-6</v>
      </c>
      <c r="K8372" s="1">
        <v>4.3461924854766997E-6</v>
      </c>
    </row>
    <row r="8373" spans="1:11" x14ac:dyDescent="0.25">
      <c r="A8373">
        <v>1000</v>
      </c>
      <c r="B8373" s="1">
        <v>2.1674312461007002E-6</v>
      </c>
      <c r="C8373" s="1">
        <v>2.1636405257830001E-6</v>
      </c>
      <c r="D8373" s="1">
        <v>3.6992493964026999E-6</v>
      </c>
      <c r="E8373" s="1">
        <v>3.6914085197659999E-6</v>
      </c>
      <c r="F8373" s="1">
        <v>4.3461924854766997E-6</v>
      </c>
      <c r="G8373" s="1">
        <v>4.3149322840140004E-6</v>
      </c>
      <c r="I8373" s="1">
        <v>2.1674312461007002E-6</v>
      </c>
      <c r="J8373" s="1">
        <v>3.6992493964026999E-6</v>
      </c>
      <c r="K8373" s="1">
        <v>4.3461924854766997E-6</v>
      </c>
    </row>
    <row r="8374" spans="1:11" x14ac:dyDescent="0.25">
      <c r="A8374">
        <v>1001</v>
      </c>
      <c r="B8374" s="1">
        <v>2.1674312461007002E-6</v>
      </c>
      <c r="C8374" s="1">
        <v>2.1636850922647002E-6</v>
      </c>
      <c r="D8374" s="1">
        <v>3.6992493964026999E-6</v>
      </c>
      <c r="E8374" s="1">
        <v>3.6913291989296E-6</v>
      </c>
      <c r="F8374" s="1">
        <v>4.3461924854766997E-6</v>
      </c>
      <c r="G8374" s="1">
        <v>4.3150275518641996E-6</v>
      </c>
      <c r="I8374" s="1">
        <v>2.1674312461007002E-6</v>
      </c>
      <c r="J8374" s="1">
        <v>3.6992493964026999E-6</v>
      </c>
      <c r="K8374" s="1">
        <v>4.3461924854766997E-6</v>
      </c>
    </row>
    <row r="8375" spans="1:11" x14ac:dyDescent="0.25">
      <c r="A8375">
        <v>1000</v>
      </c>
      <c r="B8375" s="1">
        <v>2.1674312461007002E-6</v>
      </c>
      <c r="C8375" s="1">
        <v>2.1637477348586998E-6</v>
      </c>
      <c r="D8375" s="1">
        <v>3.6992493964026999E-6</v>
      </c>
      <c r="E8375" s="1">
        <v>3.6909034023923998E-6</v>
      </c>
      <c r="F8375" s="1">
        <v>4.3461924854766997E-6</v>
      </c>
      <c r="G8375" s="1">
        <v>4.3146754157233998E-6</v>
      </c>
      <c r="I8375" s="1">
        <v>2.1674312461007002E-6</v>
      </c>
      <c r="J8375" s="1">
        <v>3.6992493964026999E-6</v>
      </c>
      <c r="K8375" s="1">
        <v>4.3461924854766997E-6</v>
      </c>
    </row>
    <row r="8376" spans="1:11" x14ac:dyDescent="0.25">
      <c r="A8376">
        <v>1001</v>
      </c>
      <c r="B8376" s="1">
        <v>2.1674312461007002E-6</v>
      </c>
      <c r="C8376" s="1">
        <v>2.1636729663068001E-6</v>
      </c>
      <c r="D8376" s="1">
        <v>3.6992493964026999E-6</v>
      </c>
      <c r="E8376" s="1">
        <v>3.6913850172623999E-6</v>
      </c>
      <c r="F8376" s="1">
        <v>4.3461924854766997E-6</v>
      </c>
      <c r="G8376" s="1">
        <v>4.3147060042681E-6</v>
      </c>
      <c r="I8376" s="1">
        <v>2.1674312461007002E-6</v>
      </c>
      <c r="J8376" s="1">
        <v>3.6992493964026999E-6</v>
      </c>
      <c r="K8376" s="1">
        <v>4.3461924854766997E-6</v>
      </c>
    </row>
    <row r="8377" spans="1:11" x14ac:dyDescent="0.25">
      <c r="A8377">
        <v>1000</v>
      </c>
      <c r="B8377" s="1">
        <v>2.1674312461007002E-6</v>
      </c>
      <c r="C8377" s="1">
        <v>2.1637060388024E-6</v>
      </c>
      <c r="D8377" s="1">
        <v>3.6992493964026999E-6</v>
      </c>
      <c r="E8377" s="1">
        <v>3.6911334342554E-6</v>
      </c>
      <c r="F8377" s="1">
        <v>4.3461924854766997E-6</v>
      </c>
      <c r="G8377" s="1">
        <v>4.3153471399810996E-6</v>
      </c>
      <c r="I8377" s="1">
        <v>2.1674312461007002E-6</v>
      </c>
      <c r="J8377" s="1">
        <v>3.6992493964026999E-6</v>
      </c>
      <c r="K8377" s="1">
        <v>4.3461924854766997E-6</v>
      </c>
    </row>
    <row r="8378" spans="1:11" x14ac:dyDescent="0.25">
      <c r="A8378">
        <v>1001</v>
      </c>
      <c r="B8378" s="1">
        <v>2.1674312461007002E-6</v>
      </c>
      <c r="C8378" s="1">
        <v>2.1636500136634E-6</v>
      </c>
      <c r="D8378" s="1">
        <v>3.6992493964026999E-6</v>
      </c>
      <c r="E8378" s="1">
        <v>3.6911489669770001E-6</v>
      </c>
      <c r="F8378" s="1">
        <v>4.3461924854766997E-6</v>
      </c>
      <c r="G8378" s="1">
        <v>4.3155654468653001E-6</v>
      </c>
      <c r="I8378" s="1">
        <v>2.1674312461007002E-6</v>
      </c>
      <c r="J8378" s="1">
        <v>3.6992493964026999E-6</v>
      </c>
      <c r="K8378" s="1">
        <v>4.3461924854766997E-6</v>
      </c>
    </row>
    <row r="8379" spans="1:11" x14ac:dyDescent="0.25">
      <c r="A8379">
        <v>1000</v>
      </c>
      <c r="B8379" s="1">
        <v>2.1674312461007002E-6</v>
      </c>
      <c r="C8379" s="1">
        <v>2.1636633615272002E-6</v>
      </c>
      <c r="D8379" s="1">
        <v>3.6992493964026999E-6</v>
      </c>
      <c r="E8379" s="1">
        <v>3.6914185091819999E-6</v>
      </c>
      <c r="F8379" s="1">
        <v>4.3461924854766997E-6</v>
      </c>
      <c r="G8379" s="1">
        <v>4.3157190904253999E-6</v>
      </c>
      <c r="I8379" s="1">
        <v>2.1674312461007002E-6</v>
      </c>
      <c r="J8379" s="1">
        <v>3.6992493964026999E-6</v>
      </c>
      <c r="K8379" s="1">
        <v>4.3461924854766997E-6</v>
      </c>
    </row>
    <row r="8380" spans="1:11" x14ac:dyDescent="0.25">
      <c r="A8380">
        <v>1001</v>
      </c>
      <c r="B8380" s="1">
        <v>2.1674312461007002E-6</v>
      </c>
      <c r="C8380" s="1">
        <v>2.1636876098139999E-6</v>
      </c>
      <c r="D8380" s="1">
        <v>3.6992493964026999E-6</v>
      </c>
      <c r="E8380" s="1">
        <v>3.691416176597E-6</v>
      </c>
      <c r="F8380" s="1">
        <v>4.3461924854766997E-6</v>
      </c>
      <c r="G8380" s="1">
        <v>4.3151541331230004E-6</v>
      </c>
      <c r="I8380" s="1">
        <v>2.1674312461007002E-6</v>
      </c>
      <c r="J8380" s="1">
        <v>3.6992493964026999E-6</v>
      </c>
      <c r="K8380" s="1">
        <v>4.3461924854766997E-6</v>
      </c>
    </row>
    <row r="8381" spans="1:11" x14ac:dyDescent="0.25">
      <c r="A8381">
        <v>1000</v>
      </c>
      <c r="B8381" s="1">
        <v>2.1674312461007002E-6</v>
      </c>
      <c r="C8381" s="1">
        <v>2.1637100151180998E-6</v>
      </c>
      <c r="D8381" s="1">
        <v>3.6992493964026999E-6</v>
      </c>
      <c r="E8381" s="1">
        <v>3.6913417661484999E-6</v>
      </c>
      <c r="F8381" s="1">
        <v>4.3461924854766997E-6</v>
      </c>
      <c r="G8381" s="1">
        <v>4.3147986756978003E-6</v>
      </c>
      <c r="I8381" s="1">
        <v>2.1674312461007002E-6</v>
      </c>
      <c r="J8381" s="1">
        <v>3.6992493964026999E-6</v>
      </c>
      <c r="K8381" s="1">
        <v>4.3461924854766997E-6</v>
      </c>
    </row>
    <row r="8382" spans="1:11" x14ac:dyDescent="0.25">
      <c r="A8382">
        <v>1001</v>
      </c>
      <c r="B8382" s="1">
        <v>2.1674312461007002E-6</v>
      </c>
      <c r="C8382" s="1">
        <v>2.1636426624116998E-6</v>
      </c>
      <c r="D8382" s="1">
        <v>3.6992493964026999E-6</v>
      </c>
      <c r="E8382" s="1">
        <v>3.6914158228008001E-6</v>
      </c>
      <c r="F8382" s="1">
        <v>4.3461924854766997E-6</v>
      </c>
      <c r="G8382" s="1">
        <v>4.3150273609475998E-6</v>
      </c>
      <c r="I8382" s="1">
        <v>2.1674312461007002E-6</v>
      </c>
      <c r="J8382" s="1">
        <v>3.6992493964026999E-6</v>
      </c>
      <c r="K8382" s="1">
        <v>4.3461924854766997E-6</v>
      </c>
    </row>
    <row r="8383" spans="1:11" x14ac:dyDescent="0.25">
      <c r="A8383">
        <v>1000</v>
      </c>
      <c r="B8383" s="1">
        <v>2.1674312461007002E-6</v>
      </c>
      <c r="C8383" s="1">
        <v>2.1636776054249002E-6</v>
      </c>
      <c r="D8383" s="1">
        <v>3.6992493964026999E-6</v>
      </c>
      <c r="E8383" s="1">
        <v>3.6917562570976002E-6</v>
      </c>
      <c r="F8383" s="1">
        <v>4.3461924854766997E-6</v>
      </c>
      <c r="G8383" s="1">
        <v>4.3157387311843E-6</v>
      </c>
      <c r="I8383" s="1">
        <v>2.1674312461007002E-6</v>
      </c>
      <c r="J8383" s="1">
        <v>3.6992493964026999E-6</v>
      </c>
      <c r="K8383" s="1">
        <v>4.3461924854766997E-6</v>
      </c>
    </row>
    <row r="8384" spans="1:11" x14ac:dyDescent="0.25">
      <c r="A8384">
        <v>1001</v>
      </c>
      <c r="B8384" s="1">
        <v>2.1674844730082E-6</v>
      </c>
      <c r="C8384" s="1">
        <v>2.1636321673488999E-6</v>
      </c>
      <c r="D8384" s="1">
        <v>3.6992493964026999E-6</v>
      </c>
      <c r="E8384" s="1">
        <v>3.6916124743409999E-6</v>
      </c>
      <c r="F8384" s="1">
        <v>4.3461924854766997E-6</v>
      </c>
      <c r="G8384" s="1">
        <v>4.3149533356012003E-6</v>
      </c>
      <c r="I8384" s="1">
        <v>2.1674844730082E-6</v>
      </c>
      <c r="J8384" s="1">
        <v>3.6992493964026999E-6</v>
      </c>
      <c r="K8384" s="1">
        <v>4.3461924854766997E-6</v>
      </c>
    </row>
    <row r="8385" spans="1:11" x14ac:dyDescent="0.25">
      <c r="A8385">
        <v>1000</v>
      </c>
      <c r="B8385" s="1">
        <v>2.1674844730082E-6</v>
      </c>
      <c r="C8385" s="1">
        <v>2.1638748408005998E-6</v>
      </c>
      <c r="D8385" s="1">
        <v>3.6992493964026999E-6</v>
      </c>
      <c r="E8385" s="1">
        <v>3.6911950106058998E-6</v>
      </c>
      <c r="F8385" s="1">
        <v>4.3461924854766997E-6</v>
      </c>
      <c r="G8385" s="1">
        <v>4.3148007400598999E-6</v>
      </c>
      <c r="I8385" s="1">
        <v>2.1674844730082E-6</v>
      </c>
      <c r="J8385" s="1">
        <v>3.6992493964026999E-6</v>
      </c>
      <c r="K8385" s="1">
        <v>4.3461924854766997E-6</v>
      </c>
    </row>
    <row r="8386" spans="1:11" x14ac:dyDescent="0.25">
      <c r="A8386">
        <v>1001</v>
      </c>
      <c r="B8386" s="1">
        <v>2.1674844730082E-6</v>
      </c>
      <c r="C8386" s="1">
        <v>2.1637887299449E-6</v>
      </c>
      <c r="D8386" s="1">
        <v>3.6992493964026999E-6</v>
      </c>
      <c r="E8386" s="1">
        <v>3.6916819821660001E-6</v>
      </c>
      <c r="F8386" s="1">
        <v>4.3461924854766997E-6</v>
      </c>
      <c r="G8386" s="1">
        <v>4.3149173557793003E-6</v>
      </c>
      <c r="I8386" s="1">
        <v>2.1674844730082E-6</v>
      </c>
      <c r="J8386" s="1">
        <v>3.6992493964026999E-6</v>
      </c>
      <c r="K8386" s="1">
        <v>4.3461924854766997E-6</v>
      </c>
    </row>
    <row r="8387" spans="1:11" x14ac:dyDescent="0.25">
      <c r="A8387">
        <v>1000</v>
      </c>
      <c r="B8387" s="1">
        <v>2.1674844730082E-6</v>
      </c>
      <c r="C8387" s="1">
        <v>2.1638115702121002E-6</v>
      </c>
      <c r="D8387" s="1">
        <v>3.6992493964026999E-6</v>
      </c>
      <c r="E8387" s="1">
        <v>3.6915671834239002E-6</v>
      </c>
      <c r="F8387" s="1">
        <v>4.3461924854766997E-6</v>
      </c>
      <c r="G8387" s="1">
        <v>4.3152844875112997E-6</v>
      </c>
      <c r="I8387" s="1">
        <v>2.1674844730082E-6</v>
      </c>
      <c r="J8387" s="1">
        <v>3.6992493964026999E-6</v>
      </c>
      <c r="K8387" s="1">
        <v>4.3461924854766997E-6</v>
      </c>
    </row>
    <row r="8388" spans="1:11" x14ac:dyDescent="0.25">
      <c r="A8388">
        <v>1001</v>
      </c>
      <c r="B8388" s="1">
        <v>2.1674844730082E-6</v>
      </c>
      <c r="C8388" s="1">
        <v>2.1638128266320002E-6</v>
      </c>
      <c r="D8388" s="1">
        <v>3.6992493964026999E-6</v>
      </c>
      <c r="E8388" s="1">
        <v>3.6916260581837001E-6</v>
      </c>
      <c r="F8388" s="1">
        <v>4.3461924854766997E-6</v>
      </c>
      <c r="G8388" s="1">
        <v>4.3159519140318998E-6</v>
      </c>
      <c r="I8388" s="1">
        <v>2.1674844730082E-6</v>
      </c>
      <c r="J8388" s="1">
        <v>3.6992493964026999E-6</v>
      </c>
      <c r="K8388" s="1">
        <v>4.3461924854766997E-6</v>
      </c>
    </row>
    <row r="8389" spans="1:11" x14ac:dyDescent="0.25">
      <c r="A8389">
        <v>1000</v>
      </c>
      <c r="B8389" s="1">
        <v>2.1674844730082E-6</v>
      </c>
      <c r="C8389" s="1">
        <v>2.1637800668284002E-6</v>
      </c>
      <c r="D8389" s="1">
        <v>3.6992493964026999E-6</v>
      </c>
      <c r="E8389" s="1">
        <v>3.6912149072606002E-6</v>
      </c>
      <c r="F8389" s="1">
        <v>4.3461924854766997E-6</v>
      </c>
      <c r="G8389" s="1">
        <v>4.3154856325898E-6</v>
      </c>
      <c r="I8389" s="1">
        <v>2.1674844730082E-6</v>
      </c>
      <c r="J8389" s="1">
        <v>3.6992493964026999E-6</v>
      </c>
      <c r="K8389" s="1">
        <v>4.3461924854766997E-6</v>
      </c>
    </row>
    <row r="8390" spans="1:11" x14ac:dyDescent="0.25">
      <c r="A8390">
        <v>1001</v>
      </c>
      <c r="B8390" s="1">
        <v>2.1674844730082E-6</v>
      </c>
      <c r="C8390" s="1">
        <v>2.1637399610601001E-6</v>
      </c>
      <c r="D8390" s="1">
        <v>3.6992493964026999E-6</v>
      </c>
      <c r="E8390" s="1">
        <v>3.6914092528926E-6</v>
      </c>
      <c r="F8390" s="1">
        <v>4.3461924854766997E-6</v>
      </c>
      <c r="G8390" s="1">
        <v>4.3159459135017997E-6</v>
      </c>
      <c r="I8390" s="1">
        <v>2.1674844730082E-6</v>
      </c>
      <c r="J8390" s="1">
        <v>3.6992493964026999E-6</v>
      </c>
      <c r="K8390" s="1">
        <v>4.3461924854766997E-6</v>
      </c>
    </row>
    <row r="8391" spans="1:11" x14ac:dyDescent="0.25">
      <c r="A8391">
        <v>1000</v>
      </c>
      <c r="B8391" s="1">
        <v>2.1674844730082E-6</v>
      </c>
      <c r="C8391" s="1">
        <v>2.1638791362651E-6</v>
      </c>
      <c r="D8391" s="1">
        <v>3.6992493964026999E-6</v>
      </c>
      <c r="E8391" s="1">
        <v>3.6917683800915999E-6</v>
      </c>
      <c r="F8391" s="1">
        <v>4.3461924854766997E-6</v>
      </c>
      <c r="G8391" s="1">
        <v>4.3151412147253001E-6</v>
      </c>
      <c r="I8391" s="1">
        <v>2.1674844730082E-6</v>
      </c>
      <c r="J8391" s="1">
        <v>3.6992493964026999E-6</v>
      </c>
      <c r="K8391" s="1">
        <v>4.3461924854766997E-6</v>
      </c>
    </row>
    <row r="8392" spans="1:11" x14ac:dyDescent="0.25">
      <c r="A8392">
        <v>1001</v>
      </c>
      <c r="B8392" s="1">
        <v>2.1674844730082E-6</v>
      </c>
      <c r="C8392" s="1">
        <v>2.1639020195534E-6</v>
      </c>
      <c r="D8392" s="1">
        <v>3.6992493964026999E-6</v>
      </c>
      <c r="E8392" s="1">
        <v>3.6914199529274002E-6</v>
      </c>
      <c r="F8392" s="1">
        <v>4.3461924854766997E-6</v>
      </c>
      <c r="G8392" s="1">
        <v>4.3158734273590004E-6</v>
      </c>
      <c r="I8392" s="1">
        <v>2.1674844730082E-6</v>
      </c>
      <c r="J8392" s="1">
        <v>3.6992493964026999E-6</v>
      </c>
      <c r="K8392" s="1">
        <v>4.3461924854766997E-6</v>
      </c>
    </row>
    <row r="8393" spans="1:11" x14ac:dyDescent="0.25">
      <c r="A8393">
        <v>1000</v>
      </c>
      <c r="B8393" s="1">
        <v>2.1677020117272E-6</v>
      </c>
      <c r="C8393" s="1">
        <v>2.1638180782891E-6</v>
      </c>
      <c r="D8393" s="1">
        <v>3.6992493964026999E-6</v>
      </c>
      <c r="E8393" s="1">
        <v>3.6912440935645001E-6</v>
      </c>
      <c r="F8393" s="1">
        <v>4.3461924854766997E-6</v>
      </c>
      <c r="G8393" s="1">
        <v>4.3159363812087998E-6</v>
      </c>
      <c r="I8393" s="1">
        <v>2.1677020117272E-6</v>
      </c>
      <c r="J8393" s="1">
        <v>3.6992493964026999E-6</v>
      </c>
      <c r="K8393" s="1">
        <v>4.3461924854766997E-6</v>
      </c>
    </row>
    <row r="8394" spans="1:11" x14ac:dyDescent="0.25">
      <c r="A8394">
        <v>1001</v>
      </c>
      <c r="B8394" s="1">
        <v>2.1677020117272E-6</v>
      </c>
      <c r="C8394" s="1">
        <v>2.1638085356000001E-6</v>
      </c>
      <c r="D8394" s="1">
        <v>3.6992493964026999E-6</v>
      </c>
      <c r="E8394" s="1">
        <v>3.6918701733485001E-6</v>
      </c>
      <c r="F8394" s="1">
        <v>4.3461924854766997E-6</v>
      </c>
      <c r="G8394" s="1">
        <v>4.3153514624609999E-6</v>
      </c>
      <c r="I8394" s="1">
        <v>2.1677020117272E-6</v>
      </c>
      <c r="J8394" s="1">
        <v>3.6992493964026999E-6</v>
      </c>
      <c r="K8394" s="1">
        <v>4.3461924854766997E-6</v>
      </c>
    </row>
    <row r="8395" spans="1:11" x14ac:dyDescent="0.25">
      <c r="A8395">
        <v>1000</v>
      </c>
      <c r="B8395" s="1">
        <v>2.1677020117272E-6</v>
      </c>
      <c r="C8395" s="1">
        <v>2.1637745322391999E-6</v>
      </c>
      <c r="D8395" s="1">
        <v>3.6992493964026999E-6</v>
      </c>
      <c r="E8395" s="1">
        <v>3.6916240820902999E-6</v>
      </c>
      <c r="F8395" s="1">
        <v>4.3461924854766997E-6</v>
      </c>
      <c r="G8395" s="1">
        <v>4.3147408480303004E-6</v>
      </c>
      <c r="I8395" s="1">
        <v>2.1677020117272E-6</v>
      </c>
      <c r="J8395" s="1">
        <v>3.6992493964026999E-6</v>
      </c>
      <c r="K8395" s="1">
        <v>4.3461924854766997E-6</v>
      </c>
    </row>
    <row r="8396" spans="1:11" x14ac:dyDescent="0.25">
      <c r="A8396">
        <v>1001</v>
      </c>
      <c r="B8396" s="1">
        <v>2.1677020117272E-6</v>
      </c>
      <c r="C8396" s="1">
        <v>2.1638750479855999E-6</v>
      </c>
      <c r="D8396" s="1">
        <v>3.6992493964026999E-6</v>
      </c>
      <c r="E8396" s="1">
        <v>3.6915788123601001E-6</v>
      </c>
      <c r="F8396" s="1">
        <v>4.3461924854766997E-6</v>
      </c>
      <c r="G8396" s="1">
        <v>4.3151638220250002E-6</v>
      </c>
      <c r="I8396" s="1">
        <v>2.1677020117272E-6</v>
      </c>
      <c r="J8396" s="1">
        <v>3.6992493964026999E-6</v>
      </c>
      <c r="K8396" s="1">
        <v>4.3461924854766997E-6</v>
      </c>
    </row>
    <row r="8397" spans="1:11" x14ac:dyDescent="0.25">
      <c r="A8397">
        <v>1000</v>
      </c>
      <c r="B8397" s="1">
        <v>2.1677020117272E-6</v>
      </c>
      <c r="C8397" s="1">
        <v>2.1639157860421001E-6</v>
      </c>
      <c r="D8397" s="1">
        <v>3.6992493964026999E-6</v>
      </c>
      <c r="E8397" s="1">
        <v>3.6914743672390001E-6</v>
      </c>
      <c r="F8397" s="1">
        <v>4.3461924854766997E-6</v>
      </c>
      <c r="G8397" s="1">
        <v>4.3153106306794998E-6</v>
      </c>
      <c r="I8397" s="1">
        <v>2.1677020117272E-6</v>
      </c>
      <c r="J8397" s="1">
        <v>3.6992493964026999E-6</v>
      </c>
      <c r="K8397" s="1">
        <v>4.3461924854766997E-6</v>
      </c>
    </row>
    <row r="8398" spans="1:11" x14ac:dyDescent="0.25">
      <c r="A8398">
        <v>1001</v>
      </c>
      <c r="B8398" s="1">
        <v>2.1677020117272E-6</v>
      </c>
      <c r="C8398" s="1">
        <v>2.1639606342859E-6</v>
      </c>
      <c r="D8398" s="1">
        <v>3.6992493964026999E-6</v>
      </c>
      <c r="E8398" s="1">
        <v>3.6914805555241999E-6</v>
      </c>
      <c r="F8398" s="1">
        <v>4.3461924854766997E-6</v>
      </c>
      <c r="G8398" s="1">
        <v>4.3153413245250998E-6</v>
      </c>
      <c r="I8398" s="1">
        <v>2.1677020117272E-6</v>
      </c>
      <c r="J8398" s="1">
        <v>3.6992493964026999E-6</v>
      </c>
      <c r="K8398" s="1">
        <v>4.3461924854766997E-6</v>
      </c>
    </row>
    <row r="8399" spans="1:11" x14ac:dyDescent="0.25">
      <c r="A8399">
        <v>1000</v>
      </c>
      <c r="B8399" s="1">
        <v>2.1678792699363002E-6</v>
      </c>
      <c r="C8399" s="1">
        <v>2.1639237402031002E-6</v>
      </c>
      <c r="D8399" s="1">
        <v>3.6992493964026999E-6</v>
      </c>
      <c r="E8399" s="1">
        <v>3.6917965316733998E-6</v>
      </c>
      <c r="F8399" s="1">
        <v>4.3461924854766997E-6</v>
      </c>
      <c r="G8399" s="1">
        <v>4.3156884044594001E-6</v>
      </c>
      <c r="I8399" s="1">
        <v>2.1678792699363002E-6</v>
      </c>
      <c r="J8399" s="1">
        <v>3.6992493964026999E-6</v>
      </c>
      <c r="K8399" s="1">
        <v>4.3461924854766997E-6</v>
      </c>
    </row>
    <row r="8400" spans="1:11" x14ac:dyDescent="0.25">
      <c r="A8400">
        <v>1001</v>
      </c>
      <c r="B8400" s="1">
        <v>2.1678792699363002E-6</v>
      </c>
      <c r="C8400" s="1">
        <v>2.1638346672169002E-6</v>
      </c>
      <c r="D8400" s="1">
        <v>3.6992493964026999E-6</v>
      </c>
      <c r="E8400" s="1">
        <v>3.6917879249793998E-6</v>
      </c>
      <c r="F8400" s="1">
        <v>4.3461924854766997E-6</v>
      </c>
      <c r="G8400" s="1">
        <v>4.3159325380132998E-6</v>
      </c>
      <c r="I8400" s="1">
        <v>2.1678792699363002E-6</v>
      </c>
      <c r="J8400" s="1">
        <v>3.6992493964026999E-6</v>
      </c>
      <c r="K8400" s="1">
        <v>4.3461924854766997E-6</v>
      </c>
    </row>
    <row r="8401" spans="1:11" x14ac:dyDescent="0.25">
      <c r="A8401">
        <v>1000</v>
      </c>
      <c r="B8401" s="1">
        <v>2.1678792699363002E-6</v>
      </c>
      <c r="C8401" s="1">
        <v>2.1639978198160999E-6</v>
      </c>
      <c r="D8401" s="1">
        <v>3.6992493964026999E-6</v>
      </c>
      <c r="E8401" s="1">
        <v>3.6915853762819E-6</v>
      </c>
      <c r="F8401" s="1">
        <v>4.3461924854766997E-6</v>
      </c>
      <c r="G8401" s="1">
        <v>4.3153830125743002E-6</v>
      </c>
      <c r="I8401" s="1">
        <v>2.1678792699363002E-6</v>
      </c>
      <c r="J8401" s="1">
        <v>3.6992493964026999E-6</v>
      </c>
      <c r="K8401" s="1">
        <v>4.3461924854766997E-6</v>
      </c>
    </row>
    <row r="8402" spans="1:11" x14ac:dyDescent="0.25">
      <c r="A8402">
        <v>1001</v>
      </c>
      <c r="B8402" s="1">
        <v>2.1678792699363002E-6</v>
      </c>
      <c r="C8402" s="1">
        <v>2.1638525136327998E-6</v>
      </c>
      <c r="D8402" s="1">
        <v>3.6992493964026999E-6</v>
      </c>
      <c r="E8402" s="1">
        <v>3.6914944148292999E-6</v>
      </c>
      <c r="F8402" s="1">
        <v>4.3461924854766997E-6</v>
      </c>
      <c r="G8402" s="1">
        <v>4.3156728649862003E-6</v>
      </c>
      <c r="I8402" s="1">
        <v>2.1678792699363002E-6</v>
      </c>
      <c r="J8402" s="1">
        <v>3.6992493964026999E-6</v>
      </c>
      <c r="K8402" s="1">
        <v>4.3461924854766997E-6</v>
      </c>
    </row>
    <row r="8403" spans="1:11" x14ac:dyDescent="0.25">
      <c r="A8403">
        <v>1000</v>
      </c>
      <c r="B8403" s="1">
        <v>2.1678792699363002E-6</v>
      </c>
      <c r="C8403" s="1">
        <v>2.1638900280634E-6</v>
      </c>
      <c r="D8403" s="1">
        <v>3.6992493964026999E-6</v>
      </c>
      <c r="E8403" s="1">
        <v>3.6915459846439001E-6</v>
      </c>
      <c r="F8403" s="1">
        <v>4.3461924854766997E-6</v>
      </c>
      <c r="G8403" s="1">
        <v>4.3151566187399E-6</v>
      </c>
      <c r="I8403" s="1">
        <v>2.1678792699363002E-6</v>
      </c>
      <c r="J8403" s="1">
        <v>3.6992493964026999E-6</v>
      </c>
      <c r="K8403" s="1">
        <v>4.3461924854766997E-6</v>
      </c>
    </row>
    <row r="8404" spans="1:11" x14ac:dyDescent="0.25">
      <c r="A8404">
        <v>1001</v>
      </c>
      <c r="B8404" s="1">
        <v>2.1678792699363002E-6</v>
      </c>
      <c r="C8404" s="1">
        <v>2.1639996863943001E-6</v>
      </c>
      <c r="D8404" s="1">
        <v>3.6992493964026999E-6</v>
      </c>
      <c r="E8404" s="1">
        <v>3.6919603189926E-6</v>
      </c>
      <c r="F8404" s="1">
        <v>4.3461924854766997E-6</v>
      </c>
      <c r="G8404" s="1">
        <v>4.3157528570249E-6</v>
      </c>
      <c r="I8404" s="1">
        <v>2.1678792699363002E-6</v>
      </c>
      <c r="J8404" s="1">
        <v>3.6992493964026999E-6</v>
      </c>
      <c r="K8404" s="1">
        <v>4.3461924854766997E-6</v>
      </c>
    </row>
    <row r="8405" spans="1:11" x14ac:dyDescent="0.25">
      <c r="A8405">
        <v>1000</v>
      </c>
      <c r="B8405" s="1">
        <v>2.1678792699363002E-6</v>
      </c>
      <c r="C8405" s="1">
        <v>2.1640494373983999E-6</v>
      </c>
      <c r="D8405" s="1">
        <v>3.6992493964026999E-6</v>
      </c>
      <c r="E8405" s="1">
        <v>3.6917939695739E-6</v>
      </c>
      <c r="F8405" s="1">
        <v>4.3461924854766997E-6</v>
      </c>
      <c r="G8405" s="1">
        <v>4.3161271478707003E-6</v>
      </c>
      <c r="I8405" s="1">
        <v>2.1678792699363002E-6</v>
      </c>
      <c r="J8405" s="1">
        <v>3.6992493964026999E-6</v>
      </c>
      <c r="K8405" s="1">
        <v>4.3461924854766997E-6</v>
      </c>
    </row>
    <row r="8406" spans="1:11" x14ac:dyDescent="0.25">
      <c r="A8406">
        <v>1001</v>
      </c>
      <c r="B8406" s="1">
        <v>2.1678792699363002E-6</v>
      </c>
      <c r="C8406" s="1">
        <v>2.1640447760995998E-6</v>
      </c>
      <c r="D8406" s="1">
        <v>3.6992493964026999E-6</v>
      </c>
      <c r="E8406" s="1">
        <v>3.6918724492364002E-6</v>
      </c>
      <c r="F8406" s="1">
        <v>4.3461924854766997E-6</v>
      </c>
      <c r="G8406" s="1">
        <v>4.3163126158171998E-6</v>
      </c>
      <c r="I8406" s="1">
        <v>2.1678792699363002E-6</v>
      </c>
      <c r="J8406" s="1">
        <v>3.6992493964026999E-6</v>
      </c>
      <c r="K8406" s="1">
        <v>4.3461924854766997E-6</v>
      </c>
    </row>
    <row r="8407" spans="1:11" x14ac:dyDescent="0.25">
      <c r="A8407">
        <v>1000</v>
      </c>
      <c r="B8407" s="1">
        <v>2.1678792699363002E-6</v>
      </c>
      <c r="C8407" s="1">
        <v>2.1641197727922002E-6</v>
      </c>
      <c r="D8407" s="1">
        <v>3.6992493964026999E-6</v>
      </c>
      <c r="E8407" s="1">
        <v>3.6917983397717999E-6</v>
      </c>
      <c r="F8407" s="1">
        <v>4.3461924854766997E-6</v>
      </c>
      <c r="G8407" s="1">
        <v>4.3159497006320999E-6</v>
      </c>
      <c r="I8407" s="1">
        <v>2.1678792699363002E-6</v>
      </c>
      <c r="J8407" s="1">
        <v>3.6992493964026999E-6</v>
      </c>
      <c r="K8407" s="1">
        <v>4.3461924854766997E-6</v>
      </c>
    </row>
    <row r="8408" spans="1:11" x14ac:dyDescent="0.25">
      <c r="A8408">
        <v>1001</v>
      </c>
      <c r="B8408" s="1">
        <v>2.1678792699363002E-6</v>
      </c>
      <c r="C8408" s="1">
        <v>2.1639522808959E-6</v>
      </c>
      <c r="D8408" s="1">
        <v>3.6992493964026999E-6</v>
      </c>
      <c r="E8408" s="1">
        <v>3.6916823736568E-6</v>
      </c>
      <c r="F8408" s="1">
        <v>4.3461924854766997E-6</v>
      </c>
      <c r="G8408" s="1">
        <v>4.3158065564199004E-6</v>
      </c>
      <c r="I8408" s="1">
        <v>2.1678792699363002E-6</v>
      </c>
      <c r="J8408" s="1">
        <v>3.6992493964026999E-6</v>
      </c>
      <c r="K8408" s="1">
        <v>4.3461924854766997E-6</v>
      </c>
    </row>
    <row r="8409" spans="1:11" x14ac:dyDescent="0.25">
      <c r="A8409">
        <v>1000</v>
      </c>
      <c r="B8409" s="1">
        <v>2.1678792699363002E-6</v>
      </c>
      <c r="C8409" s="1">
        <v>2.1639797818481E-6</v>
      </c>
      <c r="D8409" s="1">
        <v>3.6992493964026999E-6</v>
      </c>
      <c r="E8409" s="1">
        <v>3.6918025887995E-6</v>
      </c>
      <c r="F8409" s="1">
        <v>4.3461924854766997E-6</v>
      </c>
      <c r="G8409" s="1">
        <v>4.3158733784352998E-6</v>
      </c>
      <c r="I8409" s="1">
        <v>2.1678792699363002E-6</v>
      </c>
      <c r="J8409" s="1">
        <v>3.6992493964026999E-6</v>
      </c>
      <c r="K8409" s="1">
        <v>4.3461924854766997E-6</v>
      </c>
    </row>
    <row r="8410" spans="1:11" x14ac:dyDescent="0.25">
      <c r="A8410">
        <v>1001</v>
      </c>
      <c r="B8410" s="1">
        <v>2.1678792699363002E-6</v>
      </c>
      <c r="C8410" s="1">
        <v>2.1639851108831999E-6</v>
      </c>
      <c r="D8410" s="1">
        <v>3.6992493964026999E-6</v>
      </c>
      <c r="E8410" s="1">
        <v>3.6917245049422002E-6</v>
      </c>
      <c r="F8410" s="1">
        <v>4.3461924854766997E-6</v>
      </c>
      <c r="G8410" s="1">
        <v>4.3157014547670997E-6</v>
      </c>
      <c r="I8410" s="1">
        <v>2.1678792699363002E-6</v>
      </c>
      <c r="J8410" s="1">
        <v>3.6992493964026999E-6</v>
      </c>
      <c r="K8410" s="1">
        <v>4.3461924854766997E-6</v>
      </c>
    </row>
    <row r="8411" spans="1:11" x14ac:dyDescent="0.25">
      <c r="A8411">
        <v>1000</v>
      </c>
      <c r="B8411" s="1">
        <v>2.1678792699363002E-6</v>
      </c>
      <c r="C8411" s="1">
        <v>2.16410250622E-6</v>
      </c>
      <c r="D8411" s="1">
        <v>3.6992493964026999E-6</v>
      </c>
      <c r="E8411" s="1">
        <v>3.6919383733423999E-6</v>
      </c>
      <c r="F8411" s="1">
        <v>4.3461924854766997E-6</v>
      </c>
      <c r="G8411" s="1">
        <v>4.3151283258965002E-6</v>
      </c>
      <c r="I8411" s="1">
        <v>2.1678792699363002E-6</v>
      </c>
      <c r="J8411" s="1">
        <v>3.6992493964026999E-6</v>
      </c>
      <c r="K8411" s="1">
        <v>4.3461924854766997E-6</v>
      </c>
    </row>
    <row r="8412" spans="1:11" x14ac:dyDescent="0.25">
      <c r="A8412">
        <v>1001</v>
      </c>
      <c r="B8412" s="1">
        <v>2.1678792699363002E-6</v>
      </c>
      <c r="C8412" s="1">
        <v>2.1640895512544001E-6</v>
      </c>
      <c r="D8412" s="1">
        <v>3.6992493964026999E-6</v>
      </c>
      <c r="E8412" s="1">
        <v>3.6920961190485E-6</v>
      </c>
      <c r="F8412" s="1">
        <v>4.3461924854766997E-6</v>
      </c>
      <c r="G8412" s="1">
        <v>4.3159368877305E-6</v>
      </c>
      <c r="I8412" s="1">
        <v>2.1678792699363002E-6</v>
      </c>
      <c r="J8412" s="1">
        <v>3.6992493964026999E-6</v>
      </c>
      <c r="K8412" s="1">
        <v>4.3461924854766997E-6</v>
      </c>
    </row>
    <row r="8413" spans="1:11" x14ac:dyDescent="0.25">
      <c r="A8413">
        <v>1000</v>
      </c>
      <c r="B8413" s="1">
        <v>2.1678792699363002E-6</v>
      </c>
      <c r="C8413" s="1">
        <v>2.1640747957632998E-6</v>
      </c>
      <c r="D8413" s="1">
        <v>3.6992493964026999E-6</v>
      </c>
      <c r="E8413" s="1">
        <v>3.6918225358303998E-6</v>
      </c>
      <c r="F8413" s="1">
        <v>4.3461924854766997E-6</v>
      </c>
      <c r="G8413" s="1">
        <v>4.3158482983748001E-6</v>
      </c>
      <c r="I8413" s="1">
        <v>2.1678792699363002E-6</v>
      </c>
      <c r="J8413" s="1">
        <v>3.6992493964026999E-6</v>
      </c>
      <c r="K8413" s="1">
        <v>4.3461924854766997E-6</v>
      </c>
    </row>
    <row r="8414" spans="1:11" x14ac:dyDescent="0.25">
      <c r="A8414">
        <v>1001</v>
      </c>
      <c r="B8414" s="1">
        <v>2.1678792699363002E-6</v>
      </c>
      <c r="C8414" s="1">
        <v>2.1640021733049002E-6</v>
      </c>
      <c r="D8414" s="1">
        <v>3.6992493964026999E-6</v>
      </c>
      <c r="E8414" s="1">
        <v>3.6919561157995001E-6</v>
      </c>
      <c r="F8414" s="1">
        <v>4.3461924854766997E-6</v>
      </c>
      <c r="G8414" s="1">
        <v>4.3157381091693E-6</v>
      </c>
      <c r="I8414" s="1">
        <v>2.1678792699363002E-6</v>
      </c>
      <c r="J8414" s="1">
        <v>3.6992493964026999E-6</v>
      </c>
      <c r="K8414" s="1">
        <v>4.3461924854766997E-6</v>
      </c>
    </row>
    <row r="8415" spans="1:11" x14ac:dyDescent="0.25">
      <c r="A8415">
        <v>1000</v>
      </c>
      <c r="B8415" s="1">
        <v>2.1678792699363002E-6</v>
      </c>
      <c r="C8415" s="1">
        <v>2.1639850068754001E-6</v>
      </c>
      <c r="D8415" s="1">
        <v>3.6992493964026999E-6</v>
      </c>
      <c r="E8415" s="1">
        <v>3.6917763484789998E-6</v>
      </c>
      <c r="F8415" s="1">
        <v>4.3461924854766997E-6</v>
      </c>
      <c r="G8415" s="1">
        <v>4.3154937290030002E-6</v>
      </c>
      <c r="I8415" s="1">
        <v>2.1678792699363002E-6</v>
      </c>
      <c r="J8415" s="1">
        <v>3.6992493964026999E-6</v>
      </c>
      <c r="K8415" s="1">
        <v>4.3461924854766997E-6</v>
      </c>
    </row>
    <row r="8416" spans="1:11" x14ac:dyDescent="0.25">
      <c r="A8416">
        <v>1001</v>
      </c>
      <c r="B8416" s="1">
        <v>2.1678792699363002E-6</v>
      </c>
      <c r="C8416" s="1">
        <v>2.1640637493365002E-6</v>
      </c>
      <c r="D8416" s="1">
        <v>3.6992493964026999E-6</v>
      </c>
      <c r="E8416" s="1">
        <v>3.6915347867706999E-6</v>
      </c>
      <c r="F8416" s="1">
        <v>4.3461924854766997E-6</v>
      </c>
      <c r="G8416" s="1">
        <v>4.3163880582710001E-6</v>
      </c>
      <c r="I8416" s="1">
        <v>2.1678792699363002E-6</v>
      </c>
      <c r="J8416" s="1">
        <v>3.6992493964026999E-6</v>
      </c>
      <c r="K8416" s="1">
        <v>4.3461924854766997E-6</v>
      </c>
    </row>
    <row r="8417" spans="1:11" x14ac:dyDescent="0.25">
      <c r="A8417">
        <v>1000</v>
      </c>
      <c r="B8417" s="1">
        <v>2.1678792699363002E-6</v>
      </c>
      <c r="C8417" s="1">
        <v>2.1640235884992001E-6</v>
      </c>
      <c r="D8417" s="1">
        <v>3.6992493964026999E-6</v>
      </c>
      <c r="E8417" s="1">
        <v>3.6919824545408001E-6</v>
      </c>
      <c r="F8417" s="1">
        <v>4.3461924854766997E-6</v>
      </c>
      <c r="G8417" s="1">
        <v>4.3159441588335998E-6</v>
      </c>
      <c r="I8417" s="1">
        <v>2.1678792699363002E-6</v>
      </c>
      <c r="J8417" s="1">
        <v>3.6992493964026999E-6</v>
      </c>
      <c r="K8417" s="1">
        <v>4.3461924854766997E-6</v>
      </c>
    </row>
    <row r="8418" spans="1:11" x14ac:dyDescent="0.25">
      <c r="A8418">
        <v>1001</v>
      </c>
      <c r="B8418" s="1">
        <v>2.1678792699363002E-6</v>
      </c>
      <c r="C8418" s="1">
        <v>2.1641042280062001E-6</v>
      </c>
      <c r="D8418" s="1">
        <v>3.6992493964026999E-6</v>
      </c>
      <c r="E8418" s="1">
        <v>3.6922279564171E-6</v>
      </c>
      <c r="F8418" s="1">
        <v>4.3461924854766997E-6</v>
      </c>
      <c r="G8418" s="1">
        <v>4.3164393365668E-6</v>
      </c>
      <c r="I8418" s="1">
        <v>2.1678792699363002E-6</v>
      </c>
      <c r="J8418" s="1">
        <v>3.6992493964026999E-6</v>
      </c>
      <c r="K8418" s="1">
        <v>4.3461924854766997E-6</v>
      </c>
    </row>
    <row r="8419" spans="1:11" x14ac:dyDescent="0.25">
      <c r="A8419">
        <v>1000</v>
      </c>
      <c r="B8419" s="1">
        <v>2.1678792699363002E-6</v>
      </c>
      <c r="C8419" s="1">
        <v>2.1640512672791999E-6</v>
      </c>
      <c r="D8419" s="1">
        <v>3.6992493964026999E-6</v>
      </c>
      <c r="E8419" s="1">
        <v>3.6919193053931002E-6</v>
      </c>
      <c r="F8419" s="1">
        <v>4.3461924854766997E-6</v>
      </c>
      <c r="G8419" s="1">
        <v>4.3163553588891999E-6</v>
      </c>
      <c r="I8419" s="1">
        <v>2.1678792699363002E-6</v>
      </c>
      <c r="J8419" s="1">
        <v>3.6992493964026999E-6</v>
      </c>
      <c r="K8419" s="1">
        <v>4.3461924854766997E-6</v>
      </c>
    </row>
    <row r="8420" spans="1:11" x14ac:dyDescent="0.25">
      <c r="A8420">
        <v>1001</v>
      </c>
      <c r="B8420" s="1">
        <v>2.1678792699363002E-6</v>
      </c>
      <c r="C8420" s="1">
        <v>2.1640551316961998E-6</v>
      </c>
      <c r="D8420" s="1">
        <v>3.6992493964026999E-6</v>
      </c>
      <c r="E8420" s="1">
        <v>3.6920211445787001E-6</v>
      </c>
      <c r="F8420" s="1">
        <v>4.3461924854766997E-6</v>
      </c>
      <c r="G8420" s="1">
        <v>4.3168518174246999E-6</v>
      </c>
      <c r="I8420" s="1">
        <v>2.1678792699363002E-6</v>
      </c>
      <c r="J8420" s="1">
        <v>3.6992493964026999E-6</v>
      </c>
      <c r="K8420" s="1">
        <v>4.3461924854766997E-6</v>
      </c>
    </row>
    <row r="8421" spans="1:11" x14ac:dyDescent="0.25">
      <c r="A8421">
        <v>1000</v>
      </c>
      <c r="B8421" s="1">
        <v>2.1678792699363002E-6</v>
      </c>
      <c r="C8421" s="1">
        <v>2.1639775328252E-6</v>
      </c>
      <c r="D8421" s="1">
        <v>3.6992493964026999E-6</v>
      </c>
      <c r="E8421" s="1">
        <v>3.6921422994112002E-6</v>
      </c>
      <c r="F8421" s="1">
        <v>4.3461924854766997E-6</v>
      </c>
      <c r="G8421" s="1">
        <v>4.3160957868256003E-6</v>
      </c>
      <c r="I8421" s="1">
        <v>2.1678792699363002E-6</v>
      </c>
      <c r="J8421" s="1">
        <v>3.6992493964026999E-6</v>
      </c>
      <c r="K8421" s="1">
        <v>4.3461924854766997E-6</v>
      </c>
    </row>
    <row r="8422" spans="1:11" x14ac:dyDescent="0.25">
      <c r="A8422">
        <v>1001</v>
      </c>
      <c r="B8422" s="1">
        <v>2.1678792699363002E-6</v>
      </c>
      <c r="C8422" s="1">
        <v>2.1640903224126999E-6</v>
      </c>
      <c r="D8422" s="1">
        <v>3.6992493964026999E-6</v>
      </c>
      <c r="E8422" s="1">
        <v>3.6918578726552001E-6</v>
      </c>
      <c r="F8422" s="1">
        <v>4.3461924854766997E-6</v>
      </c>
      <c r="G8422" s="1">
        <v>4.3160178719749002E-6</v>
      </c>
      <c r="I8422" s="1">
        <v>2.1678792699363002E-6</v>
      </c>
      <c r="J8422" s="1">
        <v>3.6992493964026999E-6</v>
      </c>
      <c r="K8422" s="1">
        <v>4.3461924854766997E-6</v>
      </c>
    </row>
    <row r="8423" spans="1:11" x14ac:dyDescent="0.25">
      <c r="A8423">
        <v>1000</v>
      </c>
      <c r="B8423" s="1">
        <v>2.1678792699363002E-6</v>
      </c>
      <c r="C8423" s="1">
        <v>2.1640789352817E-6</v>
      </c>
      <c r="D8423" s="1">
        <v>3.6992493964026999E-6</v>
      </c>
      <c r="E8423" s="1">
        <v>3.6919345123518998E-6</v>
      </c>
      <c r="F8423" s="1">
        <v>4.3461924854766997E-6</v>
      </c>
      <c r="G8423" s="1">
        <v>4.3161003188584998E-6</v>
      </c>
      <c r="I8423" s="1">
        <v>2.1678792699363002E-6</v>
      </c>
      <c r="J8423" s="1">
        <v>3.6992493964026999E-6</v>
      </c>
      <c r="K8423" s="1">
        <v>4.3461924854766997E-6</v>
      </c>
    </row>
    <row r="8424" spans="1:11" x14ac:dyDescent="0.25">
      <c r="A8424">
        <v>1001</v>
      </c>
      <c r="B8424" s="1">
        <v>2.1678792699363002E-6</v>
      </c>
      <c r="C8424" s="1">
        <v>2.1641136904194E-6</v>
      </c>
      <c r="D8424" s="1">
        <v>3.6992493964026999E-6</v>
      </c>
      <c r="E8424" s="1">
        <v>3.6921548953927001E-6</v>
      </c>
      <c r="F8424" s="1">
        <v>4.3461924854766997E-6</v>
      </c>
      <c r="G8424" s="1">
        <v>4.3160759976223E-6</v>
      </c>
      <c r="I8424" s="1">
        <v>2.1678792699363002E-6</v>
      </c>
      <c r="J8424" s="1">
        <v>3.6992493964026999E-6</v>
      </c>
      <c r="K8424" s="1">
        <v>4.3461924854766997E-6</v>
      </c>
    </row>
    <row r="8425" spans="1:11" x14ac:dyDescent="0.25">
      <c r="A8425">
        <v>1000</v>
      </c>
      <c r="B8425" s="1">
        <v>2.1678792699363002E-6</v>
      </c>
      <c r="C8425" s="1">
        <v>2.1641747276267001E-6</v>
      </c>
      <c r="D8425" s="1">
        <v>3.6992493964026999E-6</v>
      </c>
      <c r="E8425" s="1">
        <v>3.6924651995014002E-6</v>
      </c>
      <c r="F8425" s="1">
        <v>4.3461924854766997E-6</v>
      </c>
      <c r="G8425" s="1">
        <v>4.3158803689331004E-6</v>
      </c>
      <c r="I8425" s="1">
        <v>2.1678792699363002E-6</v>
      </c>
      <c r="J8425" s="1">
        <v>3.6992493964026999E-6</v>
      </c>
      <c r="K8425" s="1">
        <v>4.3461924854766997E-6</v>
      </c>
    </row>
    <row r="8426" spans="1:11" x14ac:dyDescent="0.25">
      <c r="A8426">
        <v>1001</v>
      </c>
      <c r="B8426" s="1">
        <v>2.1678792699363002E-6</v>
      </c>
      <c r="C8426" s="1">
        <v>2.1641844615145999E-6</v>
      </c>
      <c r="D8426" s="1">
        <v>3.6992493964026999E-6</v>
      </c>
      <c r="E8426" s="1">
        <v>3.6920086535704999E-6</v>
      </c>
      <c r="F8426" s="1">
        <v>4.3461924854766997E-6</v>
      </c>
      <c r="G8426" s="1">
        <v>4.3160377695625001E-6</v>
      </c>
      <c r="I8426" s="1">
        <v>2.1678792699363002E-6</v>
      </c>
      <c r="J8426" s="1">
        <v>3.6992493964026999E-6</v>
      </c>
      <c r="K8426" s="1">
        <v>4.3461924854766997E-6</v>
      </c>
    </row>
    <row r="8427" spans="1:11" x14ac:dyDescent="0.25">
      <c r="A8427">
        <v>1000</v>
      </c>
      <c r="B8427" s="1">
        <v>2.1678792699363002E-6</v>
      </c>
      <c r="C8427" s="1">
        <v>2.1641365163251002E-6</v>
      </c>
      <c r="D8427" s="1">
        <v>3.6992493964026999E-6</v>
      </c>
      <c r="E8427" s="1">
        <v>3.6920058880675002E-6</v>
      </c>
      <c r="F8427" s="1">
        <v>4.3461924854766997E-6</v>
      </c>
      <c r="G8427" s="1">
        <v>4.3169603570035004E-6</v>
      </c>
      <c r="I8427" s="1">
        <v>2.1678792699363002E-6</v>
      </c>
      <c r="J8427" s="1">
        <v>3.6992493964026999E-6</v>
      </c>
      <c r="K8427" s="1">
        <v>4.3461924854766997E-6</v>
      </c>
    </row>
    <row r="8428" spans="1:11" x14ac:dyDescent="0.25">
      <c r="A8428">
        <v>1001</v>
      </c>
      <c r="B8428" s="1">
        <v>2.1678792699363002E-6</v>
      </c>
      <c r="C8428" s="1">
        <v>2.1641231157630999E-6</v>
      </c>
      <c r="D8428" s="1">
        <v>3.6992493964026999E-6</v>
      </c>
      <c r="E8428" s="1">
        <v>3.6917098357699E-6</v>
      </c>
      <c r="F8428" s="1">
        <v>4.3478604917656003E-6</v>
      </c>
      <c r="G8428" s="1">
        <v>4.3166085873958001E-6</v>
      </c>
      <c r="I8428" s="1">
        <v>2.1678792699363002E-6</v>
      </c>
      <c r="J8428" s="1">
        <v>3.6992493964026999E-6</v>
      </c>
      <c r="K8428" s="1">
        <v>4.3478604917656003E-6</v>
      </c>
    </row>
    <row r="8429" spans="1:11" x14ac:dyDescent="0.25">
      <c r="A8429">
        <v>1000</v>
      </c>
      <c r="B8429" s="1">
        <v>2.1678792699363002E-6</v>
      </c>
      <c r="C8429" s="1">
        <v>2.1641594922391E-6</v>
      </c>
      <c r="D8429" s="1">
        <v>3.6992493964026999E-6</v>
      </c>
      <c r="E8429" s="1">
        <v>3.6924611363589E-6</v>
      </c>
      <c r="F8429" s="1">
        <v>4.3478604917656003E-6</v>
      </c>
      <c r="G8429" s="1">
        <v>4.3160829413463E-6</v>
      </c>
      <c r="I8429" s="1">
        <v>2.1678792699363002E-6</v>
      </c>
      <c r="J8429" s="1">
        <v>3.6992493964026999E-6</v>
      </c>
      <c r="K8429" s="1">
        <v>4.3478604917656003E-6</v>
      </c>
    </row>
    <row r="8430" spans="1:11" x14ac:dyDescent="0.25">
      <c r="A8430">
        <v>1001</v>
      </c>
      <c r="B8430" s="1">
        <v>2.1678792699363002E-6</v>
      </c>
      <c r="C8430" s="1">
        <v>2.1641105538238999E-6</v>
      </c>
      <c r="D8430" s="1">
        <v>3.6992493964026999E-6</v>
      </c>
      <c r="E8430" s="1">
        <v>3.6920543897272E-6</v>
      </c>
      <c r="F8430" s="1">
        <v>4.3478604917656003E-6</v>
      </c>
      <c r="G8430" s="1">
        <v>4.3161420537994001E-6</v>
      </c>
      <c r="I8430" s="1">
        <v>2.1678792699363002E-6</v>
      </c>
      <c r="J8430" s="1">
        <v>3.6992493964026999E-6</v>
      </c>
      <c r="K8430" s="1">
        <v>4.3478604917656003E-6</v>
      </c>
    </row>
    <row r="8431" spans="1:11" x14ac:dyDescent="0.25">
      <c r="A8431">
        <v>1000</v>
      </c>
      <c r="B8431" s="1">
        <v>2.1678792699363002E-6</v>
      </c>
      <c r="C8431" s="1">
        <v>2.1642867980502002E-6</v>
      </c>
      <c r="D8431" s="1">
        <v>3.6992493964026999E-6</v>
      </c>
      <c r="E8431" s="1">
        <v>3.6922743337989E-6</v>
      </c>
      <c r="F8431" s="1">
        <v>4.3478604917656003E-6</v>
      </c>
      <c r="G8431" s="1">
        <v>4.3163506521449002E-6</v>
      </c>
      <c r="I8431" s="1">
        <v>2.1678792699363002E-6</v>
      </c>
      <c r="J8431" s="1">
        <v>3.6992493964026999E-6</v>
      </c>
      <c r="K8431" s="1">
        <v>4.3478604917656003E-6</v>
      </c>
    </row>
    <row r="8432" spans="1:11" x14ac:dyDescent="0.25">
      <c r="A8432">
        <v>1001</v>
      </c>
      <c r="B8432" s="1">
        <v>2.1678792699363002E-6</v>
      </c>
      <c r="C8432" s="1">
        <v>2.1640946869795002E-6</v>
      </c>
      <c r="D8432" s="1">
        <v>3.6992493964026999E-6</v>
      </c>
      <c r="E8432" s="1">
        <v>3.6918663491263002E-6</v>
      </c>
      <c r="F8432" s="1">
        <v>4.3478604917656003E-6</v>
      </c>
      <c r="G8432" s="1">
        <v>4.3165878247950999E-6</v>
      </c>
      <c r="I8432" s="1">
        <v>2.1678792699363002E-6</v>
      </c>
      <c r="J8432" s="1">
        <v>3.6992493964026999E-6</v>
      </c>
      <c r="K8432" s="1">
        <v>4.3478604917656003E-6</v>
      </c>
    </row>
    <row r="8433" spans="1:11" x14ac:dyDescent="0.25">
      <c r="A8433">
        <v>1000</v>
      </c>
      <c r="B8433" s="1">
        <v>2.1678792699363002E-6</v>
      </c>
      <c r="C8433" s="1">
        <v>2.1641795056703E-6</v>
      </c>
      <c r="D8433" s="1">
        <v>3.6992493964026999E-6</v>
      </c>
      <c r="E8433" s="1">
        <v>3.6920485936296E-6</v>
      </c>
      <c r="F8433" s="1">
        <v>4.3478604917656003E-6</v>
      </c>
      <c r="G8433" s="1">
        <v>4.3162679292054001E-6</v>
      </c>
      <c r="I8433" s="1">
        <v>2.1678792699363002E-6</v>
      </c>
      <c r="J8433" s="1">
        <v>3.6992493964026999E-6</v>
      </c>
      <c r="K8433" s="1">
        <v>4.3478604917656003E-6</v>
      </c>
    </row>
    <row r="8434" spans="1:11" x14ac:dyDescent="0.25">
      <c r="A8434">
        <v>1001</v>
      </c>
      <c r="B8434" s="1">
        <v>2.1678792699363002E-6</v>
      </c>
      <c r="C8434" s="1">
        <v>2.1642556375559002E-6</v>
      </c>
      <c r="D8434" s="1">
        <v>3.6992493964026999E-6</v>
      </c>
      <c r="E8434" s="1">
        <v>3.6918494923248002E-6</v>
      </c>
      <c r="F8434" s="1">
        <v>4.3478604917656003E-6</v>
      </c>
      <c r="G8434" s="1">
        <v>4.3164473503632E-6</v>
      </c>
      <c r="I8434" s="1">
        <v>2.1678792699363002E-6</v>
      </c>
      <c r="J8434" s="1">
        <v>3.6992493964026999E-6</v>
      </c>
      <c r="K8434" s="1">
        <v>4.3478604917656003E-6</v>
      </c>
    </row>
    <row r="8435" spans="1:11" x14ac:dyDescent="0.25">
      <c r="A8435">
        <v>1000</v>
      </c>
      <c r="B8435" s="1">
        <v>2.1678792699363002E-6</v>
      </c>
      <c r="C8435" s="1">
        <v>2.1643143367259001E-6</v>
      </c>
      <c r="D8435" s="1">
        <v>3.6992493964026999E-6</v>
      </c>
      <c r="E8435" s="1">
        <v>3.6922526393936002E-6</v>
      </c>
      <c r="F8435" s="1">
        <v>4.3478604917656003E-6</v>
      </c>
      <c r="G8435" s="1">
        <v>4.3177742671119002E-6</v>
      </c>
      <c r="I8435" s="1">
        <v>2.1678792699363002E-6</v>
      </c>
      <c r="J8435" s="1">
        <v>3.6992493964026999E-6</v>
      </c>
      <c r="K8435" s="1">
        <v>4.3478604917656003E-6</v>
      </c>
    </row>
    <row r="8436" spans="1:11" x14ac:dyDescent="0.25">
      <c r="A8436">
        <v>1001</v>
      </c>
      <c r="B8436" s="1">
        <v>2.1678792699363002E-6</v>
      </c>
      <c r="C8436" s="1">
        <v>2.1643038359579E-6</v>
      </c>
      <c r="D8436" s="1">
        <v>3.6992493964026999E-6</v>
      </c>
      <c r="E8436" s="1">
        <v>3.6920597062940999E-6</v>
      </c>
      <c r="F8436" s="1">
        <v>4.3478604917656003E-6</v>
      </c>
      <c r="G8436" s="1">
        <v>4.3172641372643996E-6</v>
      </c>
      <c r="I8436" s="1">
        <v>2.1678792699363002E-6</v>
      </c>
      <c r="J8436" s="1">
        <v>3.6992493964026999E-6</v>
      </c>
      <c r="K8436" s="1">
        <v>4.3478604917656003E-6</v>
      </c>
    </row>
    <row r="8437" spans="1:11" x14ac:dyDescent="0.25">
      <c r="A8437">
        <v>1000</v>
      </c>
      <c r="B8437" s="1">
        <v>2.1678792699363002E-6</v>
      </c>
      <c r="C8437" s="1">
        <v>2.1643305432192E-6</v>
      </c>
      <c r="D8437" s="1">
        <v>3.6992493964026999E-6</v>
      </c>
      <c r="E8437" s="1">
        <v>3.6923306987303999E-6</v>
      </c>
      <c r="F8437" s="1">
        <v>4.3478604917656003E-6</v>
      </c>
      <c r="G8437" s="1">
        <v>4.3159312645221996E-6</v>
      </c>
      <c r="I8437" s="1">
        <v>2.1678792699363002E-6</v>
      </c>
      <c r="J8437" s="1">
        <v>3.6992493964026999E-6</v>
      </c>
      <c r="K8437" s="1">
        <v>4.3478604917656003E-6</v>
      </c>
    </row>
    <row r="8438" spans="1:11" x14ac:dyDescent="0.25">
      <c r="A8438">
        <v>1001</v>
      </c>
      <c r="B8438" s="1">
        <v>2.1678792699363002E-6</v>
      </c>
      <c r="C8438" s="1">
        <v>2.1643022955619002E-6</v>
      </c>
      <c r="D8438" s="1">
        <v>3.6992493964026999E-6</v>
      </c>
      <c r="E8438" s="1">
        <v>3.6921520406083002E-6</v>
      </c>
      <c r="F8438" s="1">
        <v>4.3478604917656003E-6</v>
      </c>
      <c r="G8438" s="1">
        <v>4.3158090373867001E-6</v>
      </c>
      <c r="I8438" s="1">
        <v>2.1678792699363002E-6</v>
      </c>
      <c r="J8438" s="1">
        <v>3.6992493964026999E-6</v>
      </c>
      <c r="K8438" s="1">
        <v>4.3478604917656003E-6</v>
      </c>
    </row>
    <row r="8439" spans="1:11" x14ac:dyDescent="0.25">
      <c r="A8439">
        <v>1000</v>
      </c>
      <c r="B8439" s="1">
        <v>2.1678792699363002E-6</v>
      </c>
      <c r="C8439" s="1">
        <v>2.1642766913118E-6</v>
      </c>
      <c r="D8439" s="1">
        <v>3.6992493964026999E-6</v>
      </c>
      <c r="E8439" s="1">
        <v>3.6919360564506E-6</v>
      </c>
      <c r="F8439" s="1">
        <v>4.3478604917656003E-6</v>
      </c>
      <c r="G8439" s="1">
        <v>4.3162298432039996E-6</v>
      </c>
      <c r="I8439" s="1">
        <v>2.1678792699363002E-6</v>
      </c>
      <c r="J8439" s="1">
        <v>3.6992493964026999E-6</v>
      </c>
      <c r="K8439" s="1">
        <v>4.3478604917656003E-6</v>
      </c>
    </row>
    <row r="8440" spans="1:11" x14ac:dyDescent="0.25">
      <c r="A8440">
        <v>1001</v>
      </c>
      <c r="B8440" s="1">
        <v>2.1678792699363002E-6</v>
      </c>
      <c r="C8440" s="1">
        <v>2.1643394176599E-6</v>
      </c>
      <c r="D8440" s="1">
        <v>3.6992493964026999E-6</v>
      </c>
      <c r="E8440" s="1">
        <v>3.6922489574235999E-6</v>
      </c>
      <c r="F8440" s="1">
        <v>4.3478604917656003E-6</v>
      </c>
      <c r="G8440" s="1">
        <v>4.3173775548018997E-6</v>
      </c>
      <c r="I8440" s="1">
        <v>2.1678792699363002E-6</v>
      </c>
      <c r="J8440" s="1">
        <v>3.6992493964026999E-6</v>
      </c>
      <c r="K8440" s="1">
        <v>4.3478604917656003E-6</v>
      </c>
    </row>
    <row r="8441" spans="1:11" x14ac:dyDescent="0.25">
      <c r="A8441">
        <v>1000</v>
      </c>
      <c r="B8441" s="1">
        <v>2.1678792699363002E-6</v>
      </c>
      <c r="C8441" s="1">
        <v>2.1643649160026002E-6</v>
      </c>
      <c r="D8441" s="1">
        <v>3.6992493964026999E-6</v>
      </c>
      <c r="E8441" s="1">
        <v>3.6922102357425001E-6</v>
      </c>
      <c r="F8441" s="1">
        <v>4.3478604917656003E-6</v>
      </c>
      <c r="G8441" s="1">
        <v>4.3166301934614001E-6</v>
      </c>
      <c r="I8441" s="1">
        <v>2.1678792699363002E-6</v>
      </c>
      <c r="J8441" s="1">
        <v>3.6992493964026999E-6</v>
      </c>
      <c r="K8441" s="1">
        <v>4.3478604917656003E-6</v>
      </c>
    </row>
    <row r="8442" spans="1:11" x14ac:dyDescent="0.25">
      <c r="A8442">
        <v>1001</v>
      </c>
      <c r="B8442" s="1">
        <v>2.1678792699363002E-6</v>
      </c>
      <c r="C8442" s="1">
        <v>2.1643317207836999E-6</v>
      </c>
      <c r="D8442" s="1">
        <v>3.6992493964026999E-6</v>
      </c>
      <c r="E8442" s="1">
        <v>3.6924467698507998E-6</v>
      </c>
      <c r="F8442" s="1">
        <v>4.3478604917656003E-6</v>
      </c>
      <c r="G8442" s="1">
        <v>4.3166749531892998E-6</v>
      </c>
      <c r="I8442" s="1">
        <v>2.1678792699363002E-6</v>
      </c>
      <c r="J8442" s="1">
        <v>3.6992493964026999E-6</v>
      </c>
      <c r="K8442" s="1">
        <v>4.3478604917656003E-6</v>
      </c>
    </row>
    <row r="8443" spans="1:11" x14ac:dyDescent="0.25">
      <c r="A8443">
        <v>1000</v>
      </c>
      <c r="B8443" s="1">
        <v>2.1678792699363002E-6</v>
      </c>
      <c r="C8443" s="1">
        <v>2.1641598317184E-6</v>
      </c>
      <c r="D8443" s="1">
        <v>3.6992493964026999E-6</v>
      </c>
      <c r="E8443" s="1">
        <v>3.6919588886322998E-6</v>
      </c>
      <c r="F8443" s="1">
        <v>4.3478604917656003E-6</v>
      </c>
      <c r="G8443" s="1">
        <v>4.3168599934955E-6</v>
      </c>
      <c r="I8443" s="1">
        <v>2.1678792699363002E-6</v>
      </c>
      <c r="J8443" s="1">
        <v>3.6992493964026999E-6</v>
      </c>
      <c r="K8443" s="1">
        <v>4.3478604917656003E-6</v>
      </c>
    </row>
    <row r="8444" spans="1:11" x14ac:dyDescent="0.25">
      <c r="A8444">
        <v>1001</v>
      </c>
      <c r="B8444" s="1">
        <v>2.1678792699363002E-6</v>
      </c>
      <c r="C8444" s="1">
        <v>2.1643812043755998E-6</v>
      </c>
      <c r="D8444" s="1">
        <v>3.6992493964026999E-6</v>
      </c>
      <c r="E8444" s="1">
        <v>3.6923712240935999E-6</v>
      </c>
      <c r="F8444" s="1">
        <v>4.3478604917656003E-6</v>
      </c>
      <c r="G8444" s="1">
        <v>4.3168037171898003E-6</v>
      </c>
      <c r="I8444" s="1">
        <v>2.1678792699363002E-6</v>
      </c>
      <c r="J8444" s="1">
        <v>3.6992493964026999E-6</v>
      </c>
      <c r="K8444" s="1">
        <v>4.3478604917656003E-6</v>
      </c>
    </row>
    <row r="8445" spans="1:11" x14ac:dyDescent="0.25">
      <c r="A8445">
        <v>1000</v>
      </c>
      <c r="B8445" s="1">
        <v>2.1678792699363002E-6</v>
      </c>
      <c r="C8445" s="1">
        <v>2.1642436981319998E-6</v>
      </c>
      <c r="D8445" s="1">
        <v>3.6992493964026999E-6</v>
      </c>
      <c r="E8445" s="1">
        <v>3.6921989555222002E-6</v>
      </c>
      <c r="F8445" s="1">
        <v>4.3484403514217996E-6</v>
      </c>
      <c r="G8445" s="1">
        <v>4.3171302531906003E-6</v>
      </c>
      <c r="I8445" s="1">
        <v>2.1678792699363002E-6</v>
      </c>
      <c r="J8445" s="1">
        <v>3.6992493964026999E-6</v>
      </c>
      <c r="K8445" s="1">
        <v>4.3484403514217996E-6</v>
      </c>
    </row>
    <row r="8446" spans="1:11" x14ac:dyDescent="0.25">
      <c r="A8446">
        <v>1001</v>
      </c>
      <c r="B8446" s="1">
        <v>2.1678792699363002E-6</v>
      </c>
      <c r="C8446" s="1">
        <v>2.164401119272E-6</v>
      </c>
      <c r="D8446" s="1">
        <v>3.6992493964026999E-6</v>
      </c>
      <c r="E8446" s="1">
        <v>3.6924894899709002E-6</v>
      </c>
      <c r="F8446" s="1">
        <v>4.3484403514217996E-6</v>
      </c>
      <c r="G8446" s="1">
        <v>4.3165478556448002E-6</v>
      </c>
      <c r="I8446" s="1">
        <v>2.1678792699363002E-6</v>
      </c>
      <c r="J8446" s="1">
        <v>3.6992493964026999E-6</v>
      </c>
      <c r="K8446" s="1">
        <v>4.3484403514217996E-6</v>
      </c>
    </row>
    <row r="8447" spans="1:11" x14ac:dyDescent="0.25">
      <c r="A8447">
        <v>1000</v>
      </c>
      <c r="B8447" s="1">
        <v>2.1678792699363002E-6</v>
      </c>
      <c r="C8447" s="1">
        <v>2.1642979970915998E-6</v>
      </c>
      <c r="D8447" s="1">
        <v>3.6992493964026999E-6</v>
      </c>
      <c r="E8447" s="1">
        <v>3.6923286467911001E-6</v>
      </c>
      <c r="F8447" s="1">
        <v>4.3484403514217996E-6</v>
      </c>
      <c r="G8447" s="1">
        <v>4.3169386641754E-6</v>
      </c>
      <c r="I8447" s="1">
        <v>2.1678792699363002E-6</v>
      </c>
      <c r="J8447" s="1">
        <v>3.6992493964026999E-6</v>
      </c>
      <c r="K8447" s="1">
        <v>4.3484403514217996E-6</v>
      </c>
    </row>
    <row r="8448" spans="1:11" x14ac:dyDescent="0.25">
      <c r="A8448">
        <v>1001</v>
      </c>
      <c r="B8448" s="1">
        <v>2.1678792699363002E-6</v>
      </c>
      <c r="C8448" s="1">
        <v>2.1644101610322998E-6</v>
      </c>
      <c r="D8448" s="1">
        <v>3.6997741324890001E-6</v>
      </c>
      <c r="E8448" s="1">
        <v>3.6920411934693001E-6</v>
      </c>
      <c r="F8448" s="1">
        <v>4.3484403514217996E-6</v>
      </c>
      <c r="G8448" s="1">
        <v>4.3167369897573998E-6</v>
      </c>
      <c r="I8448" s="1">
        <v>2.1678792699363002E-6</v>
      </c>
      <c r="J8448" s="1">
        <v>3.6997741324890001E-6</v>
      </c>
      <c r="K8448" s="1">
        <v>4.3484403514217996E-6</v>
      </c>
    </row>
    <row r="8449" spans="1:11" x14ac:dyDescent="0.25">
      <c r="A8449">
        <v>1000</v>
      </c>
      <c r="B8449" s="1">
        <v>2.1678792699363002E-6</v>
      </c>
      <c r="C8449" s="1">
        <v>2.1644040478827002E-6</v>
      </c>
      <c r="D8449" s="1">
        <v>3.6997741324890001E-6</v>
      </c>
      <c r="E8449" s="1">
        <v>3.6925817035648001E-6</v>
      </c>
      <c r="F8449" s="1">
        <v>4.3484403514217996E-6</v>
      </c>
      <c r="G8449" s="1">
        <v>4.3162940708299004E-6</v>
      </c>
      <c r="I8449" s="1">
        <v>2.1678792699363002E-6</v>
      </c>
      <c r="J8449" s="1">
        <v>3.6997741324890001E-6</v>
      </c>
      <c r="K8449" s="1">
        <v>4.3484403514217996E-6</v>
      </c>
    </row>
    <row r="8450" spans="1:11" x14ac:dyDescent="0.25">
      <c r="A8450">
        <v>1001</v>
      </c>
      <c r="B8450" s="1">
        <v>2.1678792699363002E-6</v>
      </c>
      <c r="C8450" s="1">
        <v>2.1644370401283002E-6</v>
      </c>
      <c r="D8450" s="1">
        <v>3.6997741324890001E-6</v>
      </c>
      <c r="E8450" s="1">
        <v>3.6923894337940998E-6</v>
      </c>
      <c r="F8450" s="1">
        <v>4.3484403514217996E-6</v>
      </c>
      <c r="G8450" s="1">
        <v>4.3161922205770001E-6</v>
      </c>
      <c r="I8450" s="1">
        <v>2.1678792699363002E-6</v>
      </c>
      <c r="J8450" s="1">
        <v>3.6997741324890001E-6</v>
      </c>
      <c r="K8450" s="1">
        <v>4.3484403514217996E-6</v>
      </c>
    </row>
    <row r="8451" spans="1:11" x14ac:dyDescent="0.25">
      <c r="A8451">
        <v>1000</v>
      </c>
      <c r="B8451" s="1">
        <v>2.1678792699363002E-6</v>
      </c>
      <c r="C8451" s="1">
        <v>2.1643495389270002E-6</v>
      </c>
      <c r="D8451" s="1">
        <v>3.6997741324890001E-6</v>
      </c>
      <c r="E8451" s="1">
        <v>3.6923692575252999E-6</v>
      </c>
      <c r="F8451" s="1">
        <v>4.3484403514217996E-6</v>
      </c>
      <c r="G8451" s="1">
        <v>4.3162255656404998E-6</v>
      </c>
      <c r="I8451" s="1">
        <v>2.1678792699363002E-6</v>
      </c>
      <c r="J8451" s="1">
        <v>3.6997741324890001E-6</v>
      </c>
      <c r="K8451" s="1">
        <v>4.3484403514217996E-6</v>
      </c>
    </row>
    <row r="8452" spans="1:11" x14ac:dyDescent="0.25">
      <c r="A8452">
        <v>1001</v>
      </c>
      <c r="B8452" s="1">
        <v>2.1678792699363002E-6</v>
      </c>
      <c r="C8452" s="1">
        <v>2.1645071766726E-6</v>
      </c>
      <c r="D8452" s="1">
        <v>3.6997741324890001E-6</v>
      </c>
      <c r="E8452" s="1">
        <v>3.6927654284668998E-6</v>
      </c>
      <c r="F8452" s="1">
        <v>4.3484403514217996E-6</v>
      </c>
      <c r="G8452" s="1">
        <v>4.3173848185211998E-6</v>
      </c>
      <c r="I8452" s="1">
        <v>2.1678792699363002E-6</v>
      </c>
      <c r="J8452" s="1">
        <v>3.6997741324890001E-6</v>
      </c>
      <c r="K8452" s="1">
        <v>4.3484403514217996E-6</v>
      </c>
    </row>
    <row r="8453" spans="1:11" x14ac:dyDescent="0.25">
      <c r="A8453">
        <v>1000</v>
      </c>
      <c r="B8453" s="1">
        <v>2.1678792699363002E-6</v>
      </c>
      <c r="C8453" s="1">
        <v>2.1644707024245998E-6</v>
      </c>
      <c r="D8453" s="1">
        <v>3.6997741324890001E-6</v>
      </c>
      <c r="E8453" s="1">
        <v>3.6924950312010002E-6</v>
      </c>
      <c r="F8453" s="1">
        <v>4.3484403514217996E-6</v>
      </c>
      <c r="G8453" s="1">
        <v>4.3175677790875003E-6</v>
      </c>
      <c r="I8453" s="1">
        <v>2.1678792699363002E-6</v>
      </c>
      <c r="J8453" s="1">
        <v>3.6997741324890001E-6</v>
      </c>
      <c r="K8453" s="1">
        <v>4.3484403514217996E-6</v>
      </c>
    </row>
    <row r="8454" spans="1:11" x14ac:dyDescent="0.25">
      <c r="A8454">
        <v>1001</v>
      </c>
      <c r="B8454" s="1">
        <v>2.1678792699363002E-6</v>
      </c>
      <c r="C8454" s="1">
        <v>2.1644001431899998E-6</v>
      </c>
      <c r="D8454" s="1">
        <v>3.6997741324890001E-6</v>
      </c>
      <c r="E8454" s="1">
        <v>3.6917089439831E-6</v>
      </c>
      <c r="F8454" s="1">
        <v>4.3484403514217996E-6</v>
      </c>
      <c r="G8454" s="1">
        <v>4.3168910058770997E-6</v>
      </c>
      <c r="I8454" s="1">
        <v>2.1678792699363002E-6</v>
      </c>
      <c r="J8454" s="1">
        <v>3.6997741324890001E-6</v>
      </c>
      <c r="K8454" s="1">
        <v>4.3484403514217996E-6</v>
      </c>
    </row>
    <row r="8455" spans="1:11" x14ac:dyDescent="0.25">
      <c r="A8455">
        <v>1000</v>
      </c>
      <c r="B8455" s="1">
        <v>2.1678792699363002E-6</v>
      </c>
      <c r="C8455" s="1">
        <v>2.1644691072804001E-6</v>
      </c>
      <c r="D8455" s="1">
        <v>3.6997741324890001E-6</v>
      </c>
      <c r="E8455" s="1">
        <v>3.6927793752484998E-6</v>
      </c>
      <c r="F8455" s="1">
        <v>4.3484403514217996E-6</v>
      </c>
      <c r="G8455" s="1">
        <v>4.3176018304025999E-6</v>
      </c>
      <c r="I8455" s="1">
        <v>2.1678792699363002E-6</v>
      </c>
      <c r="J8455" s="1">
        <v>3.6997741324890001E-6</v>
      </c>
      <c r="K8455" s="1">
        <v>4.3484403514217996E-6</v>
      </c>
    </row>
    <row r="8456" spans="1:11" x14ac:dyDescent="0.25">
      <c r="A8456">
        <v>1001</v>
      </c>
      <c r="B8456" s="1">
        <v>2.1678792699363002E-6</v>
      </c>
      <c r="C8456" s="1">
        <v>2.1643988558069998E-6</v>
      </c>
      <c r="D8456" s="1">
        <v>3.6997741324890001E-6</v>
      </c>
      <c r="E8456" s="1">
        <v>3.6923648073167E-6</v>
      </c>
      <c r="F8456" s="1">
        <v>4.3484403514217996E-6</v>
      </c>
      <c r="G8456" s="1">
        <v>4.3164238784704001E-6</v>
      </c>
      <c r="I8456" s="1">
        <v>2.1678792699363002E-6</v>
      </c>
      <c r="J8456" s="1">
        <v>3.6997741324890001E-6</v>
      </c>
      <c r="K8456" s="1">
        <v>4.3484403514217996E-6</v>
      </c>
    </row>
    <row r="8457" spans="1:11" x14ac:dyDescent="0.25">
      <c r="A8457">
        <v>1000</v>
      </c>
      <c r="B8457" s="1">
        <v>2.1678792699363002E-6</v>
      </c>
      <c r="C8457" s="1">
        <v>2.1644367689263999E-6</v>
      </c>
      <c r="D8457" s="1">
        <v>3.6997741324890001E-6</v>
      </c>
      <c r="E8457" s="1">
        <v>3.6924018825725001E-6</v>
      </c>
      <c r="F8457" s="1">
        <v>4.3484403514217996E-6</v>
      </c>
      <c r="G8457" s="1">
        <v>4.3169874049483999E-6</v>
      </c>
      <c r="I8457" s="1">
        <v>2.1678792699363002E-6</v>
      </c>
      <c r="J8457" s="1">
        <v>3.6997741324890001E-6</v>
      </c>
      <c r="K8457" s="1">
        <v>4.3484403514217996E-6</v>
      </c>
    </row>
    <row r="8458" spans="1:11" x14ac:dyDescent="0.25">
      <c r="A8458">
        <v>1001</v>
      </c>
      <c r="B8458" s="1">
        <v>2.1678792699363002E-6</v>
      </c>
      <c r="C8458" s="1">
        <v>2.1644418637851999E-6</v>
      </c>
      <c r="D8458" s="1">
        <v>3.6997741324890001E-6</v>
      </c>
      <c r="E8458" s="1">
        <v>3.6926581564346E-6</v>
      </c>
      <c r="F8458" s="1">
        <v>4.3484403514217996E-6</v>
      </c>
      <c r="G8458" s="1">
        <v>4.3168116590199001E-6</v>
      </c>
      <c r="I8458" s="1">
        <v>2.1678792699363002E-6</v>
      </c>
      <c r="J8458" s="1">
        <v>3.6997741324890001E-6</v>
      </c>
      <c r="K8458" s="1">
        <v>4.3484403514217996E-6</v>
      </c>
    </row>
    <row r="8459" spans="1:11" x14ac:dyDescent="0.25">
      <c r="A8459">
        <v>1000</v>
      </c>
      <c r="B8459" s="1">
        <v>2.1678792699363002E-6</v>
      </c>
      <c r="C8459" s="1">
        <v>2.1644628799297998E-6</v>
      </c>
      <c r="D8459" s="1">
        <v>3.6997741324890001E-6</v>
      </c>
      <c r="E8459" s="1">
        <v>3.6926029918300999E-6</v>
      </c>
      <c r="F8459" s="1">
        <v>4.3484403514217996E-6</v>
      </c>
      <c r="G8459" s="1">
        <v>4.3171005160693003E-6</v>
      </c>
      <c r="I8459" s="1">
        <v>2.1678792699363002E-6</v>
      </c>
      <c r="J8459" s="1">
        <v>3.6997741324890001E-6</v>
      </c>
      <c r="K8459" s="1">
        <v>4.3484403514217996E-6</v>
      </c>
    </row>
    <row r="8460" spans="1:11" x14ac:dyDescent="0.25">
      <c r="A8460">
        <v>1001</v>
      </c>
      <c r="B8460" s="1">
        <v>2.1678792699363002E-6</v>
      </c>
      <c r="C8460" s="1">
        <v>2.1645089015979E-6</v>
      </c>
      <c r="D8460" s="1">
        <v>3.6997741324890001E-6</v>
      </c>
      <c r="E8460" s="1">
        <v>3.6920833552779001E-6</v>
      </c>
      <c r="F8460" s="1">
        <v>4.3484403514217996E-6</v>
      </c>
      <c r="G8460" s="1">
        <v>4.3172816244057004E-6</v>
      </c>
      <c r="I8460" s="1">
        <v>2.1678792699363002E-6</v>
      </c>
      <c r="J8460" s="1">
        <v>3.6997741324890001E-6</v>
      </c>
      <c r="K8460" s="1">
        <v>4.3484403514217996E-6</v>
      </c>
    </row>
    <row r="8461" spans="1:11" x14ac:dyDescent="0.25">
      <c r="A8461">
        <v>1000</v>
      </c>
      <c r="B8461" s="1">
        <v>2.1678792699363002E-6</v>
      </c>
      <c r="C8461" s="1">
        <v>2.1644713422447999E-6</v>
      </c>
      <c r="D8461" s="1">
        <v>3.6997741324890001E-6</v>
      </c>
      <c r="E8461" s="1">
        <v>3.6924289457405002E-6</v>
      </c>
      <c r="F8461" s="1">
        <v>4.3484403514217996E-6</v>
      </c>
      <c r="G8461" s="1">
        <v>4.3177066616454998E-6</v>
      </c>
      <c r="I8461" s="1">
        <v>2.1678792699363002E-6</v>
      </c>
      <c r="J8461" s="1">
        <v>3.6997741324890001E-6</v>
      </c>
      <c r="K8461" s="1">
        <v>4.3484403514217996E-6</v>
      </c>
    </row>
    <row r="8462" spans="1:11" x14ac:dyDescent="0.25">
      <c r="A8462">
        <v>1001</v>
      </c>
      <c r="B8462" s="1">
        <v>2.1678792699363002E-6</v>
      </c>
      <c r="C8462" s="1">
        <v>2.1646064291630999E-6</v>
      </c>
      <c r="D8462" s="1">
        <v>3.6997741324890001E-6</v>
      </c>
      <c r="E8462" s="1">
        <v>3.6926204302539E-6</v>
      </c>
      <c r="F8462" s="1">
        <v>4.3484403514217996E-6</v>
      </c>
      <c r="G8462" s="1">
        <v>4.3176505277058003E-6</v>
      </c>
      <c r="I8462" s="1">
        <v>2.1678792699363002E-6</v>
      </c>
      <c r="J8462" s="1">
        <v>3.6997741324890001E-6</v>
      </c>
      <c r="K8462" s="1">
        <v>4.3484403514217996E-6</v>
      </c>
    </row>
    <row r="8463" spans="1:11" x14ac:dyDescent="0.25">
      <c r="A8463">
        <v>1000</v>
      </c>
      <c r="B8463" s="1">
        <v>2.1678792699363002E-6</v>
      </c>
      <c r="C8463" s="1">
        <v>2.1644226153161999E-6</v>
      </c>
      <c r="D8463" s="1">
        <v>3.6997741324890001E-6</v>
      </c>
      <c r="E8463" s="1">
        <v>3.6925363149449E-6</v>
      </c>
      <c r="F8463" s="1">
        <v>4.3484403514217996E-6</v>
      </c>
      <c r="G8463" s="1">
        <v>4.3177613944566997E-6</v>
      </c>
      <c r="I8463" s="1">
        <v>2.1678792699363002E-6</v>
      </c>
      <c r="J8463" s="1">
        <v>3.6997741324890001E-6</v>
      </c>
      <c r="K8463" s="1">
        <v>4.3484403514217996E-6</v>
      </c>
    </row>
    <row r="8464" spans="1:11" x14ac:dyDescent="0.25">
      <c r="A8464">
        <v>1001</v>
      </c>
      <c r="B8464" s="1">
        <v>2.1678792699363002E-6</v>
      </c>
      <c r="C8464" s="1">
        <v>2.1644874954565002E-6</v>
      </c>
      <c r="D8464" s="1">
        <v>3.6997741324890001E-6</v>
      </c>
      <c r="E8464" s="1">
        <v>3.6927053827565E-6</v>
      </c>
      <c r="F8464" s="1">
        <v>4.3484403514217996E-6</v>
      </c>
      <c r="G8464" s="1">
        <v>4.3172520264471999E-6</v>
      </c>
      <c r="I8464" s="1">
        <v>2.1678792699363002E-6</v>
      </c>
      <c r="J8464" s="1">
        <v>3.6997741324890001E-6</v>
      </c>
      <c r="K8464" s="1">
        <v>4.3484403514217996E-6</v>
      </c>
    </row>
    <row r="8465" spans="1:11" x14ac:dyDescent="0.25">
      <c r="A8465">
        <v>1000</v>
      </c>
      <c r="B8465" s="1">
        <v>2.1678792699363002E-6</v>
      </c>
      <c r="C8465" s="1">
        <v>2.1645107604013999E-6</v>
      </c>
      <c r="D8465" s="1">
        <v>3.6997741324890001E-6</v>
      </c>
      <c r="E8465" s="1">
        <v>3.6926175440406001E-6</v>
      </c>
      <c r="F8465" s="1">
        <v>4.3484403514217996E-6</v>
      </c>
      <c r="G8465" s="1">
        <v>4.3177033393791003E-6</v>
      </c>
      <c r="I8465" s="1">
        <v>2.1678792699363002E-6</v>
      </c>
      <c r="J8465" s="1">
        <v>3.6997741324890001E-6</v>
      </c>
      <c r="K8465" s="1">
        <v>4.3484403514217996E-6</v>
      </c>
    </row>
    <row r="8466" spans="1:11" x14ac:dyDescent="0.25">
      <c r="A8466">
        <v>1001</v>
      </c>
      <c r="B8466" s="1">
        <v>2.1678792699363002E-6</v>
      </c>
      <c r="C8466" s="1">
        <v>2.1646037353566001E-6</v>
      </c>
      <c r="D8466" s="1">
        <v>3.6997741324890001E-6</v>
      </c>
      <c r="E8466" s="1">
        <v>3.6926246955051001E-6</v>
      </c>
      <c r="F8466" s="1">
        <v>4.3484403514217996E-6</v>
      </c>
      <c r="G8466" s="1">
        <v>4.3172611760628997E-6</v>
      </c>
      <c r="I8466" s="1">
        <v>2.1678792699363002E-6</v>
      </c>
      <c r="J8466" s="1">
        <v>3.6997741324890001E-6</v>
      </c>
      <c r="K8466" s="1">
        <v>4.3484403514217996E-6</v>
      </c>
    </row>
    <row r="8467" spans="1:11" x14ac:dyDescent="0.25">
      <c r="A8467">
        <v>1000</v>
      </c>
      <c r="B8467" s="1">
        <v>2.1678792699363002E-6</v>
      </c>
      <c r="C8467" s="1">
        <v>2.1644348153936998E-6</v>
      </c>
      <c r="D8467" s="1">
        <v>3.6997741324890001E-6</v>
      </c>
      <c r="E8467" s="1">
        <v>3.6926382276041999E-6</v>
      </c>
      <c r="F8467" s="1">
        <v>4.3484403514217996E-6</v>
      </c>
      <c r="G8467" s="1">
        <v>4.3166965173378997E-6</v>
      </c>
      <c r="I8467" s="1">
        <v>2.1678792699363002E-6</v>
      </c>
      <c r="J8467" s="1">
        <v>3.6997741324890001E-6</v>
      </c>
      <c r="K8467" s="1">
        <v>4.3484403514217996E-6</v>
      </c>
    </row>
    <row r="8468" spans="1:11" x14ac:dyDescent="0.25">
      <c r="A8468">
        <v>1001</v>
      </c>
      <c r="B8468" s="1">
        <v>2.1678792699363002E-6</v>
      </c>
      <c r="C8468" s="1">
        <v>2.1646034287888E-6</v>
      </c>
      <c r="D8468" s="1">
        <v>3.6997741324890001E-6</v>
      </c>
      <c r="E8468" s="1">
        <v>3.6925658126886002E-6</v>
      </c>
      <c r="F8468" s="1">
        <v>4.3484403514217996E-6</v>
      </c>
      <c r="G8468" s="1">
        <v>4.3172682069346003E-6</v>
      </c>
      <c r="I8468" s="1">
        <v>2.1678792699363002E-6</v>
      </c>
      <c r="J8468" s="1">
        <v>3.6997741324890001E-6</v>
      </c>
      <c r="K8468" s="1">
        <v>4.3484403514217996E-6</v>
      </c>
    </row>
    <row r="8469" spans="1:11" x14ac:dyDescent="0.25">
      <c r="A8469">
        <v>1000</v>
      </c>
      <c r="B8469" s="1">
        <v>2.1678792699363002E-6</v>
      </c>
      <c r="C8469" s="1">
        <v>2.1645891571952999E-6</v>
      </c>
      <c r="D8469" s="1">
        <v>3.6997741324890001E-6</v>
      </c>
      <c r="E8469" s="1">
        <v>3.6925479675009999E-6</v>
      </c>
      <c r="F8469" s="1">
        <v>4.3484403514217996E-6</v>
      </c>
      <c r="G8469" s="1">
        <v>4.3169350266911E-6</v>
      </c>
      <c r="I8469" s="1">
        <v>2.1678792699363002E-6</v>
      </c>
      <c r="J8469" s="1">
        <v>3.6997741324890001E-6</v>
      </c>
      <c r="K8469" s="1">
        <v>4.3484403514217996E-6</v>
      </c>
    </row>
    <row r="8470" spans="1:11" x14ac:dyDescent="0.25">
      <c r="A8470">
        <v>1001</v>
      </c>
      <c r="B8470" s="1">
        <v>2.1678792699363002E-6</v>
      </c>
      <c r="C8470" s="1">
        <v>2.1645334584426999E-6</v>
      </c>
      <c r="D8470" s="1">
        <v>3.6997741324890001E-6</v>
      </c>
      <c r="E8470" s="1">
        <v>3.6927098015042998E-6</v>
      </c>
      <c r="F8470" s="1">
        <v>4.3484403514217996E-6</v>
      </c>
      <c r="G8470" s="1">
        <v>4.3170274753531002E-6</v>
      </c>
      <c r="I8470" s="1">
        <v>2.1678792699363002E-6</v>
      </c>
      <c r="J8470" s="1">
        <v>3.6997741324890001E-6</v>
      </c>
      <c r="K8470" s="1">
        <v>4.3484403514217996E-6</v>
      </c>
    </row>
    <row r="8471" spans="1:11" x14ac:dyDescent="0.25">
      <c r="A8471">
        <v>1000</v>
      </c>
      <c r="B8471" s="1">
        <v>2.1678792699363002E-6</v>
      </c>
      <c r="C8471" s="1">
        <v>2.1646626142999E-6</v>
      </c>
      <c r="D8471" s="1">
        <v>3.6997741324890001E-6</v>
      </c>
      <c r="E8471" s="1">
        <v>3.6928763955056002E-6</v>
      </c>
      <c r="F8471" s="1">
        <v>4.3484403514217996E-6</v>
      </c>
      <c r="G8471" s="1">
        <v>4.3173566241333998E-6</v>
      </c>
      <c r="I8471" s="1">
        <v>2.1678792699363002E-6</v>
      </c>
      <c r="J8471" s="1">
        <v>3.6997741324890001E-6</v>
      </c>
      <c r="K8471" s="1">
        <v>4.3484403514217996E-6</v>
      </c>
    </row>
    <row r="8472" spans="1:11" x14ac:dyDescent="0.25">
      <c r="A8472">
        <v>1001</v>
      </c>
      <c r="B8472" s="1">
        <v>2.1678792699363002E-6</v>
      </c>
      <c r="C8472" s="1">
        <v>2.1645369975355002E-6</v>
      </c>
      <c r="D8472" s="1">
        <v>3.7007054469757998E-6</v>
      </c>
      <c r="E8472" s="1">
        <v>3.6927210871244001E-6</v>
      </c>
      <c r="F8472" s="1">
        <v>4.3484403514217996E-6</v>
      </c>
      <c r="G8472" s="1">
        <v>4.3171175512960003E-6</v>
      </c>
      <c r="I8472" s="1">
        <v>2.1678792699363002E-6</v>
      </c>
      <c r="J8472" s="1">
        <v>3.7007054469757998E-6</v>
      </c>
      <c r="K8472" s="1">
        <v>4.3484403514217996E-6</v>
      </c>
    </row>
    <row r="8473" spans="1:11" x14ac:dyDescent="0.25">
      <c r="A8473">
        <v>1000</v>
      </c>
      <c r="B8473" s="1">
        <v>2.1678792699363002E-6</v>
      </c>
      <c r="C8473" s="1">
        <v>2.1645809080824999E-6</v>
      </c>
      <c r="D8473" s="1">
        <v>3.7007054469757998E-6</v>
      </c>
      <c r="E8473" s="1">
        <v>3.6927671309561998E-6</v>
      </c>
      <c r="F8473" s="1">
        <v>4.3484403514217996E-6</v>
      </c>
      <c r="G8473" s="1">
        <v>4.3169800080766004E-6</v>
      </c>
      <c r="I8473" s="1">
        <v>2.1678792699363002E-6</v>
      </c>
      <c r="J8473" s="1">
        <v>3.7007054469757998E-6</v>
      </c>
      <c r="K8473" s="1">
        <v>4.3484403514217996E-6</v>
      </c>
    </row>
    <row r="8474" spans="1:11" x14ac:dyDescent="0.25">
      <c r="A8474">
        <v>1001</v>
      </c>
      <c r="B8474" s="1">
        <v>2.1678792699363002E-6</v>
      </c>
      <c r="C8474" s="1">
        <v>2.1645130393124998E-6</v>
      </c>
      <c r="D8474" s="1">
        <v>3.7007054469757998E-6</v>
      </c>
      <c r="E8474" s="1">
        <v>3.6925597907246998E-6</v>
      </c>
      <c r="F8474" s="1">
        <v>4.3484403514217996E-6</v>
      </c>
      <c r="G8474" s="1">
        <v>4.3181979094859E-6</v>
      </c>
      <c r="I8474" s="1">
        <v>2.1678792699363002E-6</v>
      </c>
      <c r="J8474" s="1">
        <v>3.7007054469757998E-6</v>
      </c>
      <c r="K8474" s="1">
        <v>4.3484403514217996E-6</v>
      </c>
    </row>
    <row r="8475" spans="1:11" x14ac:dyDescent="0.25">
      <c r="A8475">
        <v>1000</v>
      </c>
      <c r="B8475" s="1">
        <v>2.1678792699363002E-6</v>
      </c>
      <c r="C8475" s="1">
        <v>2.1645152065430998E-6</v>
      </c>
      <c r="D8475" s="1">
        <v>3.7007054469757998E-6</v>
      </c>
      <c r="E8475" s="1">
        <v>3.6928653004294001E-6</v>
      </c>
      <c r="F8475" s="1">
        <v>4.3484403514217996E-6</v>
      </c>
      <c r="G8475" s="1">
        <v>4.3177601031904996E-6</v>
      </c>
      <c r="I8475" s="1">
        <v>2.1678792699363002E-6</v>
      </c>
      <c r="J8475" s="1">
        <v>3.7007054469757998E-6</v>
      </c>
      <c r="K8475" s="1">
        <v>4.3484403514217996E-6</v>
      </c>
    </row>
    <row r="8476" spans="1:11" x14ac:dyDescent="0.25">
      <c r="A8476">
        <v>1001</v>
      </c>
      <c r="B8476" s="1">
        <v>2.1678792699363002E-6</v>
      </c>
      <c r="C8476" s="1">
        <v>2.1646062880600999E-6</v>
      </c>
      <c r="D8476" s="1">
        <v>3.7007054469757998E-6</v>
      </c>
      <c r="E8476" s="1">
        <v>3.6924888501002E-6</v>
      </c>
      <c r="F8476" s="1">
        <v>4.3484403514217996E-6</v>
      </c>
      <c r="G8476" s="1">
        <v>4.3172778656599003E-6</v>
      </c>
      <c r="I8476" s="1">
        <v>2.1678792699363002E-6</v>
      </c>
      <c r="J8476" s="1">
        <v>3.7007054469757998E-6</v>
      </c>
      <c r="K8476" s="1">
        <v>4.3484403514217996E-6</v>
      </c>
    </row>
    <row r="8477" spans="1:11" x14ac:dyDescent="0.25">
      <c r="A8477">
        <v>1000</v>
      </c>
      <c r="B8477" s="1">
        <v>2.1678792699363002E-6</v>
      </c>
      <c r="C8477" s="1">
        <v>2.1646998951134998E-6</v>
      </c>
      <c r="D8477" s="1">
        <v>3.7007054469757998E-6</v>
      </c>
      <c r="E8477" s="1">
        <v>3.6928465082873002E-6</v>
      </c>
      <c r="F8477" s="1">
        <v>4.3484403514217996E-6</v>
      </c>
      <c r="G8477" s="1">
        <v>4.3175523676699002E-6</v>
      </c>
      <c r="I8477" s="1">
        <v>2.1678792699363002E-6</v>
      </c>
      <c r="J8477" s="1">
        <v>3.7007054469757998E-6</v>
      </c>
      <c r="K8477" s="1">
        <v>4.3484403514217996E-6</v>
      </c>
    </row>
    <row r="8478" spans="1:11" x14ac:dyDescent="0.25">
      <c r="A8478">
        <v>1001</v>
      </c>
      <c r="B8478" s="1">
        <v>2.1678792699363002E-6</v>
      </c>
      <c r="C8478" s="1">
        <v>2.1645225588049999E-6</v>
      </c>
      <c r="D8478" s="1">
        <v>3.7007054469757998E-6</v>
      </c>
      <c r="E8478" s="1">
        <v>3.6923438876683999E-6</v>
      </c>
      <c r="F8478" s="1">
        <v>4.3484403514217996E-6</v>
      </c>
      <c r="G8478" s="1">
        <v>4.3171688505618999E-6</v>
      </c>
      <c r="I8478" s="1">
        <v>2.1678792699363002E-6</v>
      </c>
      <c r="J8478" s="1">
        <v>3.7007054469757998E-6</v>
      </c>
      <c r="K8478" s="1">
        <v>4.3484403514217996E-6</v>
      </c>
    </row>
    <row r="8479" spans="1:11" x14ac:dyDescent="0.25">
      <c r="A8479">
        <v>1000</v>
      </c>
      <c r="B8479" s="1">
        <v>2.1678792699363002E-6</v>
      </c>
      <c r="C8479" s="1">
        <v>2.1646448834307E-6</v>
      </c>
      <c r="D8479" s="1">
        <v>3.7007054469757998E-6</v>
      </c>
      <c r="E8479" s="1">
        <v>3.6927689301562998E-6</v>
      </c>
      <c r="F8479" s="1">
        <v>4.3484403514217996E-6</v>
      </c>
      <c r="G8479" s="1">
        <v>4.3174840795374002E-6</v>
      </c>
      <c r="I8479" s="1">
        <v>2.1678792699363002E-6</v>
      </c>
      <c r="J8479" s="1">
        <v>3.7007054469757998E-6</v>
      </c>
      <c r="K8479" s="1">
        <v>4.3484403514217996E-6</v>
      </c>
    </row>
    <row r="8480" spans="1:11" x14ac:dyDescent="0.25">
      <c r="A8480">
        <v>1001</v>
      </c>
      <c r="B8480" s="1">
        <v>2.1678792699363002E-6</v>
      </c>
      <c r="C8480" s="1">
        <v>2.1646672521706001E-6</v>
      </c>
      <c r="D8480" s="1">
        <v>3.7007054469757998E-6</v>
      </c>
      <c r="E8480" s="1">
        <v>3.6930214033883001E-6</v>
      </c>
      <c r="F8480" s="1">
        <v>4.3484403514217996E-6</v>
      </c>
      <c r="G8480" s="1">
        <v>4.3178280179975997E-6</v>
      </c>
      <c r="I8480" s="1">
        <v>2.1678792699363002E-6</v>
      </c>
      <c r="J8480" s="1">
        <v>3.7007054469757998E-6</v>
      </c>
      <c r="K8480" s="1">
        <v>4.3484403514217996E-6</v>
      </c>
    </row>
    <row r="8481" spans="1:11" x14ac:dyDescent="0.25">
      <c r="A8481">
        <v>1000</v>
      </c>
      <c r="B8481" s="1">
        <v>2.1678792699363002E-6</v>
      </c>
      <c r="C8481" s="1">
        <v>2.1646903756251998E-6</v>
      </c>
      <c r="D8481" s="1">
        <v>3.7007054469757998E-6</v>
      </c>
      <c r="E8481" s="1">
        <v>3.6923906145995998E-6</v>
      </c>
      <c r="F8481" s="1">
        <v>4.3484403514217996E-6</v>
      </c>
      <c r="G8481" s="1">
        <v>4.3175906276264003E-6</v>
      </c>
      <c r="I8481" s="1">
        <v>2.1678792699363002E-6</v>
      </c>
      <c r="J8481" s="1">
        <v>3.7007054469757998E-6</v>
      </c>
      <c r="K8481" s="1">
        <v>4.3484403514217996E-6</v>
      </c>
    </row>
    <row r="8482" spans="1:11" x14ac:dyDescent="0.25">
      <c r="A8482">
        <v>1001</v>
      </c>
      <c r="B8482" s="1">
        <v>2.1678792699363002E-6</v>
      </c>
      <c r="C8482" s="1">
        <v>2.1647163231478998E-6</v>
      </c>
      <c r="D8482" s="1">
        <v>3.7007054469757998E-6</v>
      </c>
      <c r="E8482" s="1">
        <v>3.6928486100535998E-6</v>
      </c>
      <c r="F8482" s="1">
        <v>4.3484403514217996E-6</v>
      </c>
      <c r="G8482" s="1">
        <v>4.3177723252283997E-6</v>
      </c>
      <c r="I8482" s="1">
        <v>2.1678792699363002E-6</v>
      </c>
      <c r="J8482" s="1">
        <v>3.7007054469757998E-6</v>
      </c>
      <c r="K8482" s="1">
        <v>4.3484403514217996E-6</v>
      </c>
    </row>
    <row r="8483" spans="1:11" x14ac:dyDescent="0.25">
      <c r="A8483">
        <v>1000</v>
      </c>
      <c r="B8483" s="1">
        <v>2.1678792699363002E-6</v>
      </c>
      <c r="C8483" s="1">
        <v>2.1646578161701E-6</v>
      </c>
      <c r="D8483" s="1">
        <v>3.7007054469757998E-6</v>
      </c>
      <c r="E8483" s="1">
        <v>3.6925045450542E-6</v>
      </c>
      <c r="F8483" s="1">
        <v>4.3484403514217996E-6</v>
      </c>
      <c r="G8483" s="1">
        <v>4.3174856838189E-6</v>
      </c>
      <c r="I8483" s="1">
        <v>2.1678792699363002E-6</v>
      </c>
      <c r="J8483" s="1">
        <v>3.7007054469757998E-6</v>
      </c>
      <c r="K8483" s="1">
        <v>4.3484403514217996E-6</v>
      </c>
    </row>
    <row r="8484" spans="1:11" x14ac:dyDescent="0.25">
      <c r="A8484">
        <v>1001</v>
      </c>
      <c r="B8484" s="1">
        <v>2.1678792699363002E-6</v>
      </c>
      <c r="C8484" s="1">
        <v>2.1646863681034002E-6</v>
      </c>
      <c r="D8484" s="1">
        <v>3.7007054469757998E-6</v>
      </c>
      <c r="E8484" s="1">
        <v>3.6928542257955E-6</v>
      </c>
      <c r="F8484" s="1">
        <v>4.3484403514217996E-6</v>
      </c>
      <c r="G8484" s="1">
        <v>4.3174272486405002E-6</v>
      </c>
      <c r="I8484" s="1">
        <v>2.1678792699363002E-6</v>
      </c>
      <c r="J8484" s="1">
        <v>3.7007054469757998E-6</v>
      </c>
      <c r="K8484" s="1">
        <v>4.3484403514217996E-6</v>
      </c>
    </row>
    <row r="8485" spans="1:11" x14ac:dyDescent="0.25">
      <c r="A8485">
        <v>1000</v>
      </c>
      <c r="B8485" s="1">
        <v>2.1678792699363002E-6</v>
      </c>
      <c r="C8485" s="1">
        <v>2.1646881769229001E-6</v>
      </c>
      <c r="D8485" s="1">
        <v>3.7007054469757998E-6</v>
      </c>
      <c r="E8485" s="1">
        <v>3.6927709055273998E-6</v>
      </c>
      <c r="F8485" s="1">
        <v>4.3484403514217996E-6</v>
      </c>
      <c r="G8485" s="1">
        <v>4.3169408201062996E-6</v>
      </c>
      <c r="I8485" s="1">
        <v>2.1678792699363002E-6</v>
      </c>
      <c r="J8485" s="1">
        <v>3.7007054469757998E-6</v>
      </c>
      <c r="K8485" s="1">
        <v>4.3484403514217996E-6</v>
      </c>
    </row>
    <row r="8486" spans="1:11" x14ac:dyDescent="0.25">
      <c r="A8486">
        <v>1001</v>
      </c>
      <c r="B8486" s="1">
        <v>2.1678792699363002E-6</v>
      </c>
      <c r="C8486" s="1">
        <v>2.1645922580498001E-6</v>
      </c>
      <c r="D8486" s="1">
        <v>3.7007054469757998E-6</v>
      </c>
      <c r="E8486" s="1">
        <v>3.6926045440123002E-6</v>
      </c>
      <c r="F8486" s="1">
        <v>4.3484403514217996E-6</v>
      </c>
      <c r="G8486" s="1">
        <v>4.3178406997126003E-6</v>
      </c>
      <c r="I8486" s="1">
        <v>2.1678792699363002E-6</v>
      </c>
      <c r="J8486" s="1">
        <v>3.7007054469757998E-6</v>
      </c>
      <c r="K8486" s="1">
        <v>4.3484403514217996E-6</v>
      </c>
    </row>
    <row r="8487" spans="1:11" x14ac:dyDescent="0.25">
      <c r="A8487">
        <v>1000</v>
      </c>
      <c r="B8487" s="1">
        <v>2.1678792699363002E-6</v>
      </c>
      <c r="C8487" s="1">
        <v>2.1646897300794E-6</v>
      </c>
      <c r="D8487" s="1">
        <v>3.7007054469757998E-6</v>
      </c>
      <c r="E8487" s="1">
        <v>3.6929577504712001E-6</v>
      </c>
      <c r="F8487" s="1">
        <v>4.3484403514217996E-6</v>
      </c>
      <c r="G8487" s="1">
        <v>4.3175199050848001E-6</v>
      </c>
      <c r="I8487" s="1">
        <v>2.1678792699363002E-6</v>
      </c>
      <c r="J8487" s="1">
        <v>3.7007054469757998E-6</v>
      </c>
      <c r="K8487" s="1">
        <v>4.3484403514217996E-6</v>
      </c>
    </row>
    <row r="8488" spans="1:11" x14ac:dyDescent="0.25">
      <c r="A8488">
        <v>1001</v>
      </c>
      <c r="B8488" s="1">
        <v>2.1678792699363002E-6</v>
      </c>
      <c r="C8488" s="1">
        <v>2.1646353890365998E-6</v>
      </c>
      <c r="D8488" s="1">
        <v>3.7007054469757998E-6</v>
      </c>
      <c r="E8488" s="1">
        <v>3.6928221490233E-6</v>
      </c>
      <c r="F8488" s="1">
        <v>4.3484403514217996E-6</v>
      </c>
      <c r="G8488" s="1">
        <v>4.3181779537638996E-6</v>
      </c>
      <c r="I8488" s="1">
        <v>2.1678792699363002E-6</v>
      </c>
      <c r="J8488" s="1">
        <v>3.7007054469757998E-6</v>
      </c>
      <c r="K8488" s="1">
        <v>4.3484403514217996E-6</v>
      </c>
    </row>
    <row r="8489" spans="1:11" x14ac:dyDescent="0.25">
      <c r="A8489">
        <v>1000</v>
      </c>
      <c r="B8489" s="1">
        <v>2.1684750266598E-6</v>
      </c>
      <c r="C8489" s="1">
        <v>2.1646230266192E-6</v>
      </c>
      <c r="D8489" s="1">
        <v>3.7007054469757998E-6</v>
      </c>
      <c r="E8489" s="1">
        <v>3.6929768073092999E-6</v>
      </c>
      <c r="F8489" s="1">
        <v>4.3484403514217996E-6</v>
      </c>
      <c r="G8489" s="1">
        <v>4.3180747494596001E-6</v>
      </c>
      <c r="I8489" s="1">
        <v>2.1684750266598E-6</v>
      </c>
      <c r="J8489" s="1">
        <v>3.7007054469757998E-6</v>
      </c>
      <c r="K8489" s="1">
        <v>4.3484403514217996E-6</v>
      </c>
    </row>
    <row r="8490" spans="1:11" x14ac:dyDescent="0.25">
      <c r="A8490">
        <v>1001</v>
      </c>
      <c r="B8490" s="1">
        <v>2.1684750266598E-6</v>
      </c>
      <c r="C8490" s="1">
        <v>2.1647590252353002E-6</v>
      </c>
      <c r="D8490" s="1">
        <v>3.7007054469757998E-6</v>
      </c>
      <c r="E8490" s="1">
        <v>3.6927421647757999E-6</v>
      </c>
      <c r="F8490" s="1">
        <v>4.3484403514217996E-6</v>
      </c>
      <c r="G8490" s="1">
        <v>4.3178296870037E-6</v>
      </c>
      <c r="I8490" s="1">
        <v>2.1684750266598E-6</v>
      </c>
      <c r="J8490" s="1">
        <v>3.7007054469757998E-6</v>
      </c>
      <c r="K8490" s="1">
        <v>4.3484403514217996E-6</v>
      </c>
    </row>
    <row r="8491" spans="1:11" x14ac:dyDescent="0.25">
      <c r="A8491">
        <v>1000</v>
      </c>
      <c r="B8491" s="1">
        <v>2.1684750266598E-6</v>
      </c>
      <c r="C8491" s="1">
        <v>2.1647473483967998E-6</v>
      </c>
      <c r="D8491" s="1">
        <v>3.7007054469757998E-6</v>
      </c>
      <c r="E8491" s="1">
        <v>3.6931421622468001E-6</v>
      </c>
      <c r="F8491" s="1">
        <v>4.3484403514217996E-6</v>
      </c>
      <c r="G8491" s="1">
        <v>4.3172950251909003E-6</v>
      </c>
      <c r="I8491" s="1">
        <v>2.1684750266598E-6</v>
      </c>
      <c r="J8491" s="1">
        <v>3.7007054469757998E-6</v>
      </c>
      <c r="K8491" s="1">
        <v>4.3484403514217996E-6</v>
      </c>
    </row>
    <row r="8492" spans="1:11" x14ac:dyDescent="0.25">
      <c r="A8492">
        <v>1001</v>
      </c>
      <c r="B8492" s="1">
        <v>2.1684750266598E-6</v>
      </c>
      <c r="C8492" s="1">
        <v>2.1648061386917998E-6</v>
      </c>
      <c r="D8492" s="1">
        <v>3.7007054469757998E-6</v>
      </c>
      <c r="E8492" s="1">
        <v>3.6929053838220001E-6</v>
      </c>
      <c r="F8492" s="1">
        <v>4.3484403514217996E-6</v>
      </c>
      <c r="G8492" s="1">
        <v>4.3176295493545997E-6</v>
      </c>
      <c r="I8492" s="1">
        <v>2.1684750266598E-6</v>
      </c>
      <c r="J8492" s="1">
        <v>3.7007054469757998E-6</v>
      </c>
      <c r="K8492" s="1">
        <v>4.3484403514217996E-6</v>
      </c>
    </row>
    <row r="8493" spans="1:11" x14ac:dyDescent="0.25">
      <c r="A8493">
        <v>1000</v>
      </c>
      <c r="B8493" s="1">
        <v>2.1684750266598E-6</v>
      </c>
      <c r="C8493" s="1">
        <v>2.1648099462314999E-6</v>
      </c>
      <c r="D8493" s="1">
        <v>3.7007054469757998E-6</v>
      </c>
      <c r="E8493" s="1">
        <v>3.6928962966499999E-6</v>
      </c>
      <c r="F8493" s="1">
        <v>4.3484403514217996E-6</v>
      </c>
      <c r="G8493" s="1">
        <v>4.3169892621302996E-6</v>
      </c>
      <c r="I8493" s="1">
        <v>2.1684750266598E-6</v>
      </c>
      <c r="J8493" s="1">
        <v>3.7007054469757998E-6</v>
      </c>
      <c r="K8493" s="1">
        <v>4.3484403514217996E-6</v>
      </c>
    </row>
    <row r="8494" spans="1:11" x14ac:dyDescent="0.25">
      <c r="A8494">
        <v>1001</v>
      </c>
      <c r="B8494" s="1">
        <v>2.1684750266598E-6</v>
      </c>
      <c r="C8494" s="1">
        <v>2.1646718869503999E-6</v>
      </c>
      <c r="D8494" s="1">
        <v>3.7007054469757998E-6</v>
      </c>
      <c r="E8494" s="1">
        <v>3.6928090821432999E-6</v>
      </c>
      <c r="F8494" s="1">
        <v>4.3484403514217996E-6</v>
      </c>
      <c r="G8494" s="1">
        <v>4.3185727068947001E-6</v>
      </c>
      <c r="I8494" s="1">
        <v>2.1684750266598E-6</v>
      </c>
      <c r="J8494" s="1">
        <v>3.7007054469757998E-6</v>
      </c>
      <c r="K8494" s="1">
        <v>4.3484403514217996E-6</v>
      </c>
    </row>
    <row r="8495" spans="1:11" x14ac:dyDescent="0.25">
      <c r="A8495">
        <v>1000</v>
      </c>
      <c r="B8495" s="1">
        <v>2.1684750266598E-6</v>
      </c>
      <c r="C8495" s="1">
        <v>2.1647137837046E-6</v>
      </c>
      <c r="D8495" s="1">
        <v>3.7007054469757998E-6</v>
      </c>
      <c r="E8495" s="1">
        <v>3.6929138533287E-6</v>
      </c>
      <c r="F8495" s="1">
        <v>4.3484403514217996E-6</v>
      </c>
      <c r="G8495" s="1">
        <v>4.3181537234434001E-6</v>
      </c>
      <c r="I8495" s="1">
        <v>2.1684750266598E-6</v>
      </c>
      <c r="J8495" s="1">
        <v>3.7007054469757998E-6</v>
      </c>
      <c r="K8495" s="1">
        <v>4.3484403514217996E-6</v>
      </c>
    </row>
    <row r="8496" spans="1:11" x14ac:dyDescent="0.25">
      <c r="A8496">
        <v>1001</v>
      </c>
      <c r="B8496" s="1">
        <v>2.1684750266598E-6</v>
      </c>
      <c r="C8496" s="1">
        <v>2.1648234520979E-6</v>
      </c>
      <c r="D8496" s="1">
        <v>3.7007054469757998E-6</v>
      </c>
      <c r="E8496" s="1">
        <v>3.6929157778236999E-6</v>
      </c>
      <c r="F8496" s="1">
        <v>4.3484403514217996E-6</v>
      </c>
      <c r="G8496" s="1">
        <v>4.3184290164181999E-6</v>
      </c>
      <c r="I8496" s="1">
        <v>2.1684750266598E-6</v>
      </c>
      <c r="J8496" s="1">
        <v>3.7007054469757998E-6</v>
      </c>
      <c r="K8496" s="1">
        <v>4.3484403514217996E-6</v>
      </c>
    </row>
    <row r="8497" spans="1:11" x14ac:dyDescent="0.25">
      <c r="A8497">
        <v>1000</v>
      </c>
      <c r="B8497" s="1">
        <v>2.1684750266598E-6</v>
      </c>
      <c r="C8497" s="1">
        <v>2.1648061576817E-6</v>
      </c>
      <c r="D8497" s="1">
        <v>3.7007054469757998E-6</v>
      </c>
      <c r="E8497" s="1">
        <v>3.6932872867115002E-6</v>
      </c>
      <c r="F8497" s="1">
        <v>4.3484403514217996E-6</v>
      </c>
      <c r="G8497" s="1">
        <v>4.3180122414417004E-6</v>
      </c>
      <c r="I8497" s="1">
        <v>2.1684750266598E-6</v>
      </c>
      <c r="J8497" s="1">
        <v>3.7007054469757998E-6</v>
      </c>
      <c r="K8497" s="1">
        <v>4.3484403514217996E-6</v>
      </c>
    </row>
    <row r="8498" spans="1:11" x14ac:dyDescent="0.25">
      <c r="A8498">
        <v>1001</v>
      </c>
      <c r="B8498" s="1">
        <v>2.1684750266598E-6</v>
      </c>
      <c r="C8498" s="1">
        <v>2.1647771390104001E-6</v>
      </c>
      <c r="D8498" s="1">
        <v>3.7007054469757998E-6</v>
      </c>
      <c r="E8498" s="1">
        <v>3.6927339202127002E-6</v>
      </c>
      <c r="F8498" s="1">
        <v>4.3484403514217996E-6</v>
      </c>
      <c r="G8498" s="1">
        <v>4.3177269514638998E-6</v>
      </c>
      <c r="I8498" s="1">
        <v>2.1684750266598E-6</v>
      </c>
      <c r="J8498" s="1">
        <v>3.7007054469757998E-6</v>
      </c>
      <c r="K8498" s="1">
        <v>4.3484403514217996E-6</v>
      </c>
    </row>
    <row r="8499" spans="1:11" x14ac:dyDescent="0.25">
      <c r="A8499">
        <v>1000</v>
      </c>
      <c r="B8499" s="1">
        <v>2.1684750266598E-6</v>
      </c>
      <c r="C8499" s="1">
        <v>2.1646668053635999E-6</v>
      </c>
      <c r="D8499" s="1">
        <v>3.7007054469757998E-6</v>
      </c>
      <c r="E8499" s="1">
        <v>3.6929898031378E-6</v>
      </c>
      <c r="F8499" s="1">
        <v>4.3484403514217996E-6</v>
      </c>
      <c r="G8499" s="1">
        <v>4.3181215312087001E-6</v>
      </c>
      <c r="I8499" s="1">
        <v>2.1684750266598E-6</v>
      </c>
      <c r="J8499" s="1">
        <v>3.7007054469757998E-6</v>
      </c>
      <c r="K8499" s="1">
        <v>4.3484403514217996E-6</v>
      </c>
    </row>
    <row r="8500" spans="1:11" x14ac:dyDescent="0.25">
      <c r="A8500">
        <v>1001</v>
      </c>
      <c r="B8500" s="1">
        <v>2.1684750266598E-6</v>
      </c>
      <c r="C8500" s="1">
        <v>2.1648456881210001E-6</v>
      </c>
      <c r="D8500" s="1">
        <v>3.7007054469757998E-6</v>
      </c>
      <c r="E8500" s="1">
        <v>3.6928872803724E-6</v>
      </c>
      <c r="F8500" s="1">
        <v>4.3484403514217996E-6</v>
      </c>
      <c r="G8500" s="1">
        <v>4.3188429891968996E-6</v>
      </c>
      <c r="I8500" s="1">
        <v>2.1684750266598E-6</v>
      </c>
      <c r="J8500" s="1">
        <v>3.7007054469757998E-6</v>
      </c>
      <c r="K8500" s="1">
        <v>4.3484403514217996E-6</v>
      </c>
    </row>
    <row r="8501" spans="1:11" x14ac:dyDescent="0.25">
      <c r="A8501">
        <v>1000</v>
      </c>
      <c r="B8501" s="1">
        <v>2.1684750266598E-6</v>
      </c>
      <c r="C8501" s="1">
        <v>2.1648322708537999E-6</v>
      </c>
      <c r="D8501" s="1">
        <v>3.7007054469757998E-6</v>
      </c>
      <c r="E8501" s="1">
        <v>3.6933805343306999E-6</v>
      </c>
      <c r="F8501" s="1">
        <v>4.3484403514217996E-6</v>
      </c>
      <c r="G8501" s="1">
        <v>4.3177952502222004E-6</v>
      </c>
      <c r="I8501" s="1">
        <v>2.1684750266598E-6</v>
      </c>
      <c r="J8501" s="1">
        <v>3.7007054469757998E-6</v>
      </c>
      <c r="K8501" s="1">
        <v>4.3484403514217996E-6</v>
      </c>
    </row>
    <row r="8502" spans="1:11" x14ac:dyDescent="0.25">
      <c r="A8502">
        <v>1001</v>
      </c>
      <c r="B8502" s="1">
        <v>2.1684750266598E-6</v>
      </c>
      <c r="C8502" s="1">
        <v>2.1648246157660998E-6</v>
      </c>
      <c r="D8502" s="1">
        <v>3.7007054469757998E-6</v>
      </c>
      <c r="E8502" s="1">
        <v>3.6927413864577E-6</v>
      </c>
      <c r="F8502" s="1">
        <v>4.3484403514217996E-6</v>
      </c>
      <c r="G8502" s="1">
        <v>4.3177763920965002E-6</v>
      </c>
      <c r="I8502" s="1">
        <v>2.1684750266598E-6</v>
      </c>
      <c r="J8502" s="1">
        <v>3.7007054469757998E-6</v>
      </c>
      <c r="K8502" s="1">
        <v>4.3484403514217996E-6</v>
      </c>
    </row>
    <row r="8503" spans="1:11" x14ac:dyDescent="0.25">
      <c r="A8503">
        <v>1000</v>
      </c>
      <c r="B8503" s="1">
        <v>2.1684750266598E-6</v>
      </c>
      <c r="C8503" s="1">
        <v>2.1648465269222999E-6</v>
      </c>
      <c r="D8503" s="1">
        <v>3.7007054469757998E-6</v>
      </c>
      <c r="E8503" s="1">
        <v>3.6929591695966001E-6</v>
      </c>
      <c r="F8503" s="1">
        <v>4.3484403514217996E-6</v>
      </c>
      <c r="G8503" s="1">
        <v>4.3177348045423999E-6</v>
      </c>
      <c r="I8503" s="1">
        <v>2.1684750266598E-6</v>
      </c>
      <c r="J8503" s="1">
        <v>3.7007054469757998E-6</v>
      </c>
      <c r="K8503" s="1">
        <v>4.3484403514217996E-6</v>
      </c>
    </row>
    <row r="8504" spans="1:11" x14ac:dyDescent="0.25">
      <c r="A8504">
        <v>1001</v>
      </c>
      <c r="B8504" s="1">
        <v>2.1684750266598E-6</v>
      </c>
      <c r="C8504" s="1">
        <v>2.1648669871332002E-6</v>
      </c>
      <c r="D8504" s="1">
        <v>3.7007054469757998E-6</v>
      </c>
      <c r="E8504" s="1">
        <v>3.6930627927526002E-6</v>
      </c>
      <c r="F8504" s="1">
        <v>4.3484403514217996E-6</v>
      </c>
      <c r="G8504" s="1">
        <v>4.3178753296065996E-6</v>
      </c>
      <c r="I8504" s="1">
        <v>2.1684750266598E-6</v>
      </c>
      <c r="J8504" s="1">
        <v>3.7007054469757998E-6</v>
      </c>
      <c r="K8504" s="1">
        <v>4.3484403514217996E-6</v>
      </c>
    </row>
    <row r="8505" spans="1:11" x14ac:dyDescent="0.25">
      <c r="A8505">
        <v>1000</v>
      </c>
      <c r="B8505" s="1">
        <v>2.1684750266598E-6</v>
      </c>
      <c r="C8505" s="1">
        <v>2.1648848793685001E-6</v>
      </c>
      <c r="D8505" s="1">
        <v>3.7007054469757998E-6</v>
      </c>
      <c r="E8505" s="1">
        <v>3.6929883221257999E-6</v>
      </c>
      <c r="F8505" s="1">
        <v>4.3484403514217996E-6</v>
      </c>
      <c r="G8505" s="1">
        <v>4.3174482007871002E-6</v>
      </c>
      <c r="I8505" s="1">
        <v>2.1684750266598E-6</v>
      </c>
      <c r="J8505" s="1">
        <v>3.7007054469757998E-6</v>
      </c>
      <c r="K8505" s="1">
        <v>4.3484403514217996E-6</v>
      </c>
    </row>
    <row r="8506" spans="1:11" x14ac:dyDescent="0.25">
      <c r="A8506">
        <v>1001</v>
      </c>
      <c r="B8506" s="1">
        <v>2.1684750266598E-6</v>
      </c>
      <c r="C8506" s="1">
        <v>2.1648363484718E-6</v>
      </c>
      <c r="D8506" s="1">
        <v>3.7007054469757998E-6</v>
      </c>
      <c r="E8506" s="1">
        <v>3.6931235879332998E-6</v>
      </c>
      <c r="F8506" s="1">
        <v>4.3497545411764001E-6</v>
      </c>
      <c r="G8506" s="1">
        <v>4.3171328033466002E-6</v>
      </c>
      <c r="I8506" s="1">
        <v>2.1684750266598E-6</v>
      </c>
      <c r="J8506" s="1">
        <v>3.7007054469757998E-6</v>
      </c>
      <c r="K8506" s="1">
        <v>4.3497545411764001E-6</v>
      </c>
    </row>
    <row r="8507" spans="1:11" x14ac:dyDescent="0.25">
      <c r="A8507">
        <v>1000</v>
      </c>
      <c r="B8507" s="1">
        <v>2.1684750266598E-6</v>
      </c>
      <c r="C8507" s="1">
        <v>2.1648772693957002E-6</v>
      </c>
      <c r="D8507" s="1">
        <v>3.7007054469757998E-6</v>
      </c>
      <c r="E8507" s="1">
        <v>3.693147653925E-6</v>
      </c>
      <c r="F8507" s="1">
        <v>4.3497545411764001E-6</v>
      </c>
      <c r="G8507" s="1">
        <v>4.3181046607976998E-6</v>
      </c>
      <c r="I8507" s="1">
        <v>2.1684750266598E-6</v>
      </c>
      <c r="J8507" s="1">
        <v>3.7007054469757998E-6</v>
      </c>
      <c r="K8507" s="1">
        <v>4.3497545411764001E-6</v>
      </c>
    </row>
    <row r="8508" spans="1:11" x14ac:dyDescent="0.25">
      <c r="A8508">
        <v>1001</v>
      </c>
      <c r="B8508" s="1">
        <v>2.1684750266598E-6</v>
      </c>
      <c r="C8508" s="1">
        <v>2.1648510603326999E-6</v>
      </c>
      <c r="D8508" s="1">
        <v>3.7007054469757998E-6</v>
      </c>
      <c r="E8508" s="1">
        <v>3.6929644897615998E-6</v>
      </c>
      <c r="F8508" s="1">
        <v>4.3497545411764001E-6</v>
      </c>
      <c r="G8508" s="1">
        <v>4.3182511222746997E-6</v>
      </c>
      <c r="I8508" s="1">
        <v>2.1684750266598E-6</v>
      </c>
      <c r="J8508" s="1">
        <v>3.7007054469757998E-6</v>
      </c>
      <c r="K8508" s="1">
        <v>4.3497545411764001E-6</v>
      </c>
    </row>
    <row r="8509" spans="1:11" x14ac:dyDescent="0.25">
      <c r="A8509">
        <v>1000</v>
      </c>
      <c r="B8509" s="1">
        <v>2.1684750266598E-6</v>
      </c>
      <c r="C8509" s="1">
        <v>2.1648003550554998E-6</v>
      </c>
      <c r="D8509" s="1">
        <v>3.7007054469757998E-6</v>
      </c>
      <c r="E8509" s="1">
        <v>3.6934083225748999E-6</v>
      </c>
      <c r="F8509" s="1">
        <v>4.3497545411764001E-6</v>
      </c>
      <c r="G8509" s="1">
        <v>4.3189754589676998E-6</v>
      </c>
      <c r="I8509" s="1">
        <v>2.1684750266598E-6</v>
      </c>
      <c r="J8509" s="1">
        <v>3.7007054469757998E-6</v>
      </c>
      <c r="K8509" s="1">
        <v>4.3497545411764001E-6</v>
      </c>
    </row>
    <row r="8510" spans="1:11" x14ac:dyDescent="0.25">
      <c r="A8510">
        <v>1001</v>
      </c>
      <c r="B8510" s="1">
        <v>2.1684750266598E-6</v>
      </c>
      <c r="C8510" s="1">
        <v>2.1647865207283999E-6</v>
      </c>
      <c r="D8510" s="1">
        <v>3.7007054469757998E-6</v>
      </c>
      <c r="E8510" s="1">
        <v>3.6932048288642999E-6</v>
      </c>
      <c r="F8510" s="1">
        <v>4.3497545411764001E-6</v>
      </c>
      <c r="G8510" s="1">
        <v>4.3185372913789999E-6</v>
      </c>
      <c r="I8510" s="1">
        <v>2.1684750266598E-6</v>
      </c>
      <c r="J8510" s="1">
        <v>3.7007054469757998E-6</v>
      </c>
      <c r="K8510" s="1">
        <v>4.3497545411764001E-6</v>
      </c>
    </row>
    <row r="8511" spans="1:11" x14ac:dyDescent="0.25">
      <c r="A8511">
        <v>1000</v>
      </c>
      <c r="B8511" s="1">
        <v>2.1684750266598E-6</v>
      </c>
      <c r="C8511" s="1">
        <v>2.1649228917475002E-6</v>
      </c>
      <c r="D8511" s="1">
        <v>3.7007054469757998E-6</v>
      </c>
      <c r="E8511" s="1">
        <v>3.6932293220208001E-6</v>
      </c>
      <c r="F8511" s="1">
        <v>4.3497545411764001E-6</v>
      </c>
      <c r="G8511" s="1">
        <v>4.3193331563541003E-6</v>
      </c>
      <c r="I8511" s="1">
        <v>2.1684750266598E-6</v>
      </c>
      <c r="J8511" s="1">
        <v>3.7007054469757998E-6</v>
      </c>
      <c r="K8511" s="1">
        <v>4.3497545411764001E-6</v>
      </c>
    </row>
    <row r="8512" spans="1:11" x14ac:dyDescent="0.25">
      <c r="A8512">
        <v>1001</v>
      </c>
      <c r="B8512" s="1">
        <v>2.1684750266598E-6</v>
      </c>
      <c r="C8512" s="1">
        <v>2.1650129422783E-6</v>
      </c>
      <c r="D8512" s="1">
        <v>3.7007054469757998E-6</v>
      </c>
      <c r="E8512" s="1">
        <v>3.6926350244871998E-6</v>
      </c>
      <c r="F8512" s="1">
        <v>4.3497545411764001E-6</v>
      </c>
      <c r="G8512" s="1">
        <v>4.3186253230307E-6</v>
      </c>
      <c r="I8512" s="1">
        <v>2.1684750266598E-6</v>
      </c>
      <c r="J8512" s="1">
        <v>3.7007054469757998E-6</v>
      </c>
      <c r="K8512" s="1">
        <v>4.3497545411764001E-6</v>
      </c>
    </row>
    <row r="8513" spans="1:11" x14ac:dyDescent="0.25">
      <c r="A8513">
        <v>1000</v>
      </c>
      <c r="B8513" s="1">
        <v>2.1684750266598E-6</v>
      </c>
      <c r="C8513" s="1">
        <v>2.1649736912914001E-6</v>
      </c>
      <c r="D8513" s="1">
        <v>3.7007054469757998E-6</v>
      </c>
      <c r="E8513" s="1">
        <v>3.6932611096084002E-6</v>
      </c>
      <c r="F8513" s="1">
        <v>4.3497545411764001E-6</v>
      </c>
      <c r="G8513" s="1">
        <v>4.3192235819268997E-6</v>
      </c>
      <c r="I8513" s="1">
        <v>2.1684750266598E-6</v>
      </c>
      <c r="J8513" s="1">
        <v>3.7007054469757998E-6</v>
      </c>
      <c r="K8513" s="1">
        <v>4.3497545411764001E-6</v>
      </c>
    </row>
    <row r="8514" spans="1:11" x14ac:dyDescent="0.25">
      <c r="A8514">
        <v>1001</v>
      </c>
      <c r="B8514" s="1">
        <v>2.1684750266598E-6</v>
      </c>
      <c r="C8514" s="1">
        <v>2.1648992829845999E-6</v>
      </c>
      <c r="D8514" s="1">
        <v>3.7007054469757998E-6</v>
      </c>
      <c r="E8514" s="1">
        <v>3.6928849386551E-6</v>
      </c>
      <c r="F8514" s="1">
        <v>4.3497545411764001E-6</v>
      </c>
      <c r="G8514" s="1">
        <v>4.3184889111370003E-6</v>
      </c>
      <c r="I8514" s="1">
        <v>2.1684750266598E-6</v>
      </c>
      <c r="J8514" s="1">
        <v>3.7007054469757998E-6</v>
      </c>
      <c r="K8514" s="1">
        <v>4.3497545411764001E-6</v>
      </c>
    </row>
    <row r="8515" spans="1:11" x14ac:dyDescent="0.25">
      <c r="A8515">
        <v>1000</v>
      </c>
      <c r="B8515" s="1">
        <v>2.1684750266598E-6</v>
      </c>
      <c r="C8515" s="1">
        <v>2.1649258885323002E-6</v>
      </c>
      <c r="D8515" s="1">
        <v>3.7007054469757998E-6</v>
      </c>
      <c r="E8515" s="1">
        <v>3.6931491374541E-6</v>
      </c>
      <c r="F8515" s="1">
        <v>4.3497545411764001E-6</v>
      </c>
      <c r="G8515" s="1">
        <v>4.3184970515045003E-6</v>
      </c>
      <c r="I8515" s="1">
        <v>2.1684750266598E-6</v>
      </c>
      <c r="J8515" s="1">
        <v>3.7007054469757998E-6</v>
      </c>
      <c r="K8515" s="1">
        <v>4.3497545411764001E-6</v>
      </c>
    </row>
    <row r="8516" spans="1:11" x14ac:dyDescent="0.25">
      <c r="A8516">
        <v>1001</v>
      </c>
      <c r="B8516" s="1">
        <v>2.1684750266598E-6</v>
      </c>
      <c r="C8516" s="1">
        <v>2.1647698577413002E-6</v>
      </c>
      <c r="D8516" s="1">
        <v>3.7007054469757998E-6</v>
      </c>
      <c r="E8516" s="1">
        <v>3.6927277680967999E-6</v>
      </c>
      <c r="F8516" s="1">
        <v>4.3497545411764001E-6</v>
      </c>
      <c r="G8516" s="1">
        <v>4.3182164510608001E-6</v>
      </c>
      <c r="I8516" s="1">
        <v>2.1684750266598E-6</v>
      </c>
      <c r="J8516" s="1">
        <v>3.7007054469757998E-6</v>
      </c>
      <c r="K8516" s="1">
        <v>4.3497545411764001E-6</v>
      </c>
    </row>
    <row r="8517" spans="1:11" x14ac:dyDescent="0.25">
      <c r="A8517">
        <v>1000</v>
      </c>
      <c r="B8517" s="1">
        <v>2.1684750266598E-6</v>
      </c>
      <c r="C8517" s="1">
        <v>2.1649941868613998E-6</v>
      </c>
      <c r="D8517" s="1">
        <v>3.7007054469757998E-6</v>
      </c>
      <c r="E8517" s="1">
        <v>3.6934957972722002E-6</v>
      </c>
      <c r="F8517" s="1">
        <v>4.3500746973077001E-6</v>
      </c>
      <c r="G8517" s="1">
        <v>4.3183559712978003E-6</v>
      </c>
      <c r="I8517" s="1">
        <v>2.1684750266598E-6</v>
      </c>
      <c r="J8517" s="1">
        <v>3.7007054469757998E-6</v>
      </c>
      <c r="K8517" s="1">
        <v>4.3500746973077001E-6</v>
      </c>
    </row>
    <row r="8518" spans="1:11" x14ac:dyDescent="0.25">
      <c r="A8518">
        <v>1001</v>
      </c>
      <c r="B8518" s="1">
        <v>2.1684750266598E-6</v>
      </c>
      <c r="C8518" s="1">
        <v>2.1650562818968998E-6</v>
      </c>
      <c r="D8518" s="1">
        <v>3.7007054469757998E-6</v>
      </c>
      <c r="E8518" s="1">
        <v>3.6935997459291002E-6</v>
      </c>
      <c r="F8518" s="1">
        <v>4.3500746973077001E-6</v>
      </c>
      <c r="G8518" s="1">
        <v>4.3189493088255996E-6</v>
      </c>
      <c r="I8518" s="1">
        <v>2.1684750266598E-6</v>
      </c>
      <c r="J8518" s="1">
        <v>3.7007054469757998E-6</v>
      </c>
      <c r="K8518" s="1">
        <v>4.3500746973077001E-6</v>
      </c>
    </row>
    <row r="8519" spans="1:11" x14ac:dyDescent="0.25">
      <c r="A8519">
        <v>1000</v>
      </c>
      <c r="B8519" s="1">
        <v>2.1684750266598E-6</v>
      </c>
      <c r="C8519" s="1">
        <v>2.1649694708436999E-6</v>
      </c>
      <c r="D8519" s="1">
        <v>3.7007054469757998E-6</v>
      </c>
      <c r="E8519" s="1">
        <v>3.6934501454079999E-6</v>
      </c>
      <c r="F8519" s="1">
        <v>4.3500746973077001E-6</v>
      </c>
      <c r="G8519" s="1">
        <v>4.3186307401286996E-6</v>
      </c>
      <c r="I8519" s="1">
        <v>2.1684750266598E-6</v>
      </c>
      <c r="J8519" s="1">
        <v>3.7007054469757998E-6</v>
      </c>
      <c r="K8519" s="1">
        <v>4.3500746973077001E-6</v>
      </c>
    </row>
    <row r="8520" spans="1:11" x14ac:dyDescent="0.25">
      <c r="A8520">
        <v>1001</v>
      </c>
      <c r="B8520" s="1">
        <v>2.1684750266598E-6</v>
      </c>
      <c r="C8520" s="1">
        <v>2.1650152679319002E-6</v>
      </c>
      <c r="D8520" s="1">
        <v>3.7007054469757998E-6</v>
      </c>
      <c r="E8520" s="1">
        <v>3.6934462765724001E-6</v>
      </c>
      <c r="F8520" s="1">
        <v>4.3502300619167996E-6</v>
      </c>
      <c r="G8520" s="1">
        <v>4.3183864442336002E-6</v>
      </c>
      <c r="I8520" s="1">
        <v>2.1684750266598E-6</v>
      </c>
      <c r="J8520" s="1">
        <v>3.7007054469757998E-6</v>
      </c>
      <c r="K8520" s="1">
        <v>4.3502300619167996E-6</v>
      </c>
    </row>
    <row r="8521" spans="1:11" x14ac:dyDescent="0.25">
      <c r="A8521">
        <v>1000</v>
      </c>
      <c r="B8521" s="1">
        <v>2.1684750266598E-6</v>
      </c>
      <c r="C8521" s="1">
        <v>2.1650344584957001E-6</v>
      </c>
      <c r="D8521" s="1">
        <v>3.7007054469757998E-6</v>
      </c>
      <c r="E8521" s="1">
        <v>3.6934608299974999E-6</v>
      </c>
      <c r="F8521" s="1">
        <v>4.3502300619167996E-6</v>
      </c>
      <c r="G8521" s="1">
        <v>4.318677817318E-6</v>
      </c>
      <c r="I8521" s="1">
        <v>2.1684750266598E-6</v>
      </c>
      <c r="J8521" s="1">
        <v>3.7007054469757998E-6</v>
      </c>
      <c r="K8521" s="1">
        <v>4.3502300619167996E-6</v>
      </c>
    </row>
    <row r="8522" spans="1:11" x14ac:dyDescent="0.25">
      <c r="A8522">
        <v>1001</v>
      </c>
      <c r="B8522" s="1">
        <v>2.1684750266598E-6</v>
      </c>
      <c r="C8522" s="1">
        <v>2.1649531440967001E-6</v>
      </c>
      <c r="D8522" s="1">
        <v>3.7007054469757998E-6</v>
      </c>
      <c r="E8522" s="1">
        <v>3.6936406183813002E-6</v>
      </c>
      <c r="F8522" s="1">
        <v>4.3502300619167996E-6</v>
      </c>
      <c r="G8522" s="1">
        <v>4.3194219958423996E-6</v>
      </c>
      <c r="I8522" s="1">
        <v>2.1684750266598E-6</v>
      </c>
      <c r="J8522" s="1">
        <v>3.7007054469757998E-6</v>
      </c>
      <c r="K8522" s="1">
        <v>4.3502300619167996E-6</v>
      </c>
    </row>
    <row r="8523" spans="1:11" x14ac:dyDescent="0.25">
      <c r="A8523">
        <v>1000</v>
      </c>
      <c r="B8523" s="1">
        <v>2.1684750266598E-6</v>
      </c>
      <c r="C8523" s="1">
        <v>2.1650157024724E-6</v>
      </c>
      <c r="D8523" s="1">
        <v>3.7007054469757998E-6</v>
      </c>
      <c r="E8523" s="1">
        <v>3.6935396767941999E-6</v>
      </c>
      <c r="F8523" s="1">
        <v>4.3502300619167996E-6</v>
      </c>
      <c r="G8523" s="1">
        <v>4.3186741707948997E-6</v>
      </c>
      <c r="I8523" s="1">
        <v>2.1684750266598E-6</v>
      </c>
      <c r="J8523" s="1">
        <v>3.7007054469757998E-6</v>
      </c>
      <c r="K8523" s="1">
        <v>4.3502300619167996E-6</v>
      </c>
    </row>
    <row r="8524" spans="1:11" x14ac:dyDescent="0.25">
      <c r="A8524">
        <v>1001</v>
      </c>
      <c r="B8524" s="1">
        <v>2.1684750266598E-6</v>
      </c>
      <c r="C8524" s="1">
        <v>2.1650819024358002E-6</v>
      </c>
      <c r="D8524" s="1">
        <v>3.7007054469757998E-6</v>
      </c>
      <c r="E8524" s="1">
        <v>3.6935122184706E-6</v>
      </c>
      <c r="F8524" s="1">
        <v>4.3502300619167996E-6</v>
      </c>
      <c r="G8524" s="1">
        <v>4.3195986980871998E-6</v>
      </c>
      <c r="I8524" s="1">
        <v>2.1684750266598E-6</v>
      </c>
      <c r="J8524" s="1">
        <v>3.7007054469757998E-6</v>
      </c>
      <c r="K8524" s="1">
        <v>4.3502300619167996E-6</v>
      </c>
    </row>
    <row r="8525" spans="1:11" x14ac:dyDescent="0.25">
      <c r="A8525">
        <v>1000</v>
      </c>
      <c r="B8525" s="1">
        <v>2.1684750266598E-6</v>
      </c>
      <c r="C8525" s="1">
        <v>2.1650673285311001E-6</v>
      </c>
      <c r="D8525" s="1">
        <v>3.7007054469757998E-6</v>
      </c>
      <c r="E8525" s="1">
        <v>3.6934095722064E-6</v>
      </c>
      <c r="F8525" s="1">
        <v>4.3502300619167996E-6</v>
      </c>
      <c r="G8525" s="1">
        <v>4.3189718978538004E-6</v>
      </c>
      <c r="I8525" s="1">
        <v>2.1684750266598E-6</v>
      </c>
      <c r="J8525" s="1">
        <v>3.7007054469757998E-6</v>
      </c>
      <c r="K8525" s="1">
        <v>4.3502300619167996E-6</v>
      </c>
    </row>
    <row r="8526" spans="1:11" x14ac:dyDescent="0.25">
      <c r="A8526">
        <v>1001</v>
      </c>
      <c r="B8526" s="1">
        <v>2.1684750266598E-6</v>
      </c>
      <c r="C8526" s="1">
        <v>2.1649244265044002E-6</v>
      </c>
      <c r="D8526" s="1">
        <v>3.7007054469757998E-6</v>
      </c>
      <c r="E8526" s="1">
        <v>3.6931145055575999E-6</v>
      </c>
      <c r="F8526" s="1">
        <v>4.3502300619167996E-6</v>
      </c>
      <c r="G8526" s="1">
        <v>4.3188547460014004E-6</v>
      </c>
      <c r="I8526" s="1">
        <v>2.1684750266598E-6</v>
      </c>
      <c r="J8526" s="1">
        <v>3.7007054469757998E-6</v>
      </c>
      <c r="K8526" s="1">
        <v>4.3502300619167996E-6</v>
      </c>
    </row>
    <row r="8527" spans="1:11" x14ac:dyDescent="0.25">
      <c r="A8527">
        <v>1000</v>
      </c>
      <c r="B8527" s="1">
        <v>2.1684750266598E-6</v>
      </c>
      <c r="C8527" s="1">
        <v>2.1650291076993001E-6</v>
      </c>
      <c r="D8527" s="1">
        <v>3.7007054469757998E-6</v>
      </c>
      <c r="E8527" s="1">
        <v>3.6933924433628002E-6</v>
      </c>
      <c r="F8527" s="1">
        <v>4.3502300619167996E-6</v>
      </c>
      <c r="G8527" s="1">
        <v>4.3181507252269001E-6</v>
      </c>
      <c r="I8527" s="1">
        <v>2.1684750266598E-6</v>
      </c>
      <c r="J8527" s="1">
        <v>3.7007054469757998E-6</v>
      </c>
      <c r="K8527" s="1">
        <v>4.3502300619167996E-6</v>
      </c>
    </row>
    <row r="8528" spans="1:11" x14ac:dyDescent="0.25">
      <c r="A8528">
        <v>1001</v>
      </c>
      <c r="B8528" s="1">
        <v>2.1684750266598E-6</v>
      </c>
      <c r="C8528" s="1">
        <v>2.1651505674751999E-6</v>
      </c>
      <c r="D8528" s="1">
        <v>3.7007054469757998E-6</v>
      </c>
      <c r="E8528" s="1">
        <v>3.6933283001811999E-6</v>
      </c>
      <c r="F8528" s="1">
        <v>4.3502300619167996E-6</v>
      </c>
      <c r="G8528" s="1">
        <v>4.3184239907690001E-6</v>
      </c>
      <c r="I8528" s="1">
        <v>2.1684750266598E-6</v>
      </c>
      <c r="J8528" s="1">
        <v>3.7007054469757998E-6</v>
      </c>
      <c r="K8528" s="1">
        <v>4.3502300619167996E-6</v>
      </c>
    </row>
    <row r="8529" spans="1:11" x14ac:dyDescent="0.25">
      <c r="A8529">
        <v>1000</v>
      </c>
      <c r="B8529" s="1">
        <v>2.1684750266598E-6</v>
      </c>
      <c r="C8529" s="1">
        <v>2.1650508588188001E-6</v>
      </c>
      <c r="D8529" s="1">
        <v>3.7007054469757998E-6</v>
      </c>
      <c r="E8529" s="1">
        <v>3.6930090536928998E-6</v>
      </c>
      <c r="F8529" s="1">
        <v>4.3502300619167996E-6</v>
      </c>
      <c r="G8529" s="1">
        <v>4.3179111052694002E-6</v>
      </c>
      <c r="I8529" s="1">
        <v>2.1684750266598E-6</v>
      </c>
      <c r="J8529" s="1">
        <v>3.7007054469757998E-6</v>
      </c>
      <c r="K8529" s="1">
        <v>4.3502300619167996E-6</v>
      </c>
    </row>
    <row r="8530" spans="1:11" x14ac:dyDescent="0.25">
      <c r="A8530">
        <v>1001</v>
      </c>
      <c r="B8530" s="1">
        <v>2.1684750266598E-6</v>
      </c>
      <c r="C8530" s="1">
        <v>2.1651729331814002E-6</v>
      </c>
      <c r="D8530" s="1">
        <v>3.7007054469757998E-6</v>
      </c>
      <c r="E8530" s="1">
        <v>3.6929922072867002E-6</v>
      </c>
      <c r="F8530" s="1">
        <v>4.3502300619167996E-6</v>
      </c>
      <c r="G8530" s="1">
        <v>4.3187674966187998E-6</v>
      </c>
      <c r="I8530" s="1">
        <v>2.1684750266598E-6</v>
      </c>
      <c r="J8530" s="1">
        <v>3.7007054469757998E-6</v>
      </c>
      <c r="K8530" s="1">
        <v>4.3502300619167996E-6</v>
      </c>
    </row>
    <row r="8531" spans="1:11" x14ac:dyDescent="0.25">
      <c r="A8531">
        <v>1000</v>
      </c>
      <c r="B8531" s="1">
        <v>2.1684750266598E-6</v>
      </c>
      <c r="C8531" s="1">
        <v>2.1650904090389001E-6</v>
      </c>
      <c r="D8531" s="1">
        <v>3.7007054469757998E-6</v>
      </c>
      <c r="E8531" s="1">
        <v>3.6934290533552002E-6</v>
      </c>
      <c r="F8531" s="1">
        <v>4.3504467582537002E-6</v>
      </c>
      <c r="G8531" s="1">
        <v>4.3186892511168998E-6</v>
      </c>
      <c r="I8531" s="1">
        <v>2.1684750266598E-6</v>
      </c>
      <c r="J8531" s="1">
        <v>3.7007054469757998E-6</v>
      </c>
      <c r="K8531" s="1">
        <v>4.3504467582537002E-6</v>
      </c>
    </row>
    <row r="8532" spans="1:11" x14ac:dyDescent="0.25">
      <c r="A8532">
        <v>1001</v>
      </c>
      <c r="B8532" s="1">
        <v>2.1684750266598E-6</v>
      </c>
      <c r="C8532" s="1">
        <v>2.1651755301623E-6</v>
      </c>
      <c r="D8532" s="1">
        <v>3.7007054469757998E-6</v>
      </c>
      <c r="E8532" s="1">
        <v>3.6932759739843E-6</v>
      </c>
      <c r="F8532" s="1">
        <v>4.3504467582537002E-6</v>
      </c>
      <c r="G8532" s="1">
        <v>4.3187126071846002E-6</v>
      </c>
      <c r="I8532" s="1">
        <v>2.1684750266598E-6</v>
      </c>
      <c r="J8532" s="1">
        <v>3.7007054469757998E-6</v>
      </c>
      <c r="K8532" s="1">
        <v>4.3504467582537002E-6</v>
      </c>
    </row>
    <row r="8533" spans="1:11" x14ac:dyDescent="0.25">
      <c r="A8533">
        <v>1000</v>
      </c>
      <c r="B8533" s="1">
        <v>2.1684750266598E-6</v>
      </c>
      <c r="C8533" s="1">
        <v>2.1651933722078002E-6</v>
      </c>
      <c r="D8533" s="1">
        <v>3.7007054469757998E-6</v>
      </c>
      <c r="E8533" s="1">
        <v>3.6937351480083E-6</v>
      </c>
      <c r="F8533" s="1">
        <v>4.3504467582537002E-6</v>
      </c>
      <c r="G8533" s="1">
        <v>4.3186023726422002E-6</v>
      </c>
      <c r="I8533" s="1">
        <v>2.1684750266598E-6</v>
      </c>
      <c r="J8533" s="1">
        <v>3.7007054469757998E-6</v>
      </c>
      <c r="K8533" s="1">
        <v>4.3504467582537002E-6</v>
      </c>
    </row>
    <row r="8534" spans="1:11" x14ac:dyDescent="0.25">
      <c r="A8534">
        <v>1001</v>
      </c>
      <c r="B8534" s="1">
        <v>2.1684750266598E-6</v>
      </c>
      <c r="C8534" s="1">
        <v>2.1652262291108002E-6</v>
      </c>
      <c r="D8534" s="1">
        <v>3.7007054469757998E-6</v>
      </c>
      <c r="E8534" s="1">
        <v>3.6934448147332E-6</v>
      </c>
      <c r="F8534" s="1">
        <v>4.3504467582537002E-6</v>
      </c>
      <c r="G8534" s="1">
        <v>4.3179786385502002E-6</v>
      </c>
      <c r="I8534" s="1">
        <v>2.1684750266598E-6</v>
      </c>
      <c r="J8534" s="1">
        <v>3.7007054469757998E-6</v>
      </c>
      <c r="K8534" s="1">
        <v>4.3504467582537002E-6</v>
      </c>
    </row>
    <row r="8535" spans="1:11" x14ac:dyDescent="0.25">
      <c r="A8535">
        <v>1000</v>
      </c>
      <c r="B8535" s="1">
        <v>2.1684750266598E-6</v>
      </c>
      <c r="C8535" s="1">
        <v>2.1651699648932E-6</v>
      </c>
      <c r="D8535" s="1">
        <v>3.7007054469757998E-6</v>
      </c>
      <c r="E8535" s="1">
        <v>3.6935003789488999E-6</v>
      </c>
      <c r="F8535" s="1">
        <v>4.3505084591504004E-6</v>
      </c>
      <c r="G8535" s="1">
        <v>4.3201276510317002E-6</v>
      </c>
      <c r="I8535" s="1">
        <v>2.1684750266598E-6</v>
      </c>
      <c r="J8535" s="1">
        <v>3.7007054469757998E-6</v>
      </c>
      <c r="K8535" s="1">
        <v>4.3505084591504004E-6</v>
      </c>
    </row>
    <row r="8536" spans="1:11" x14ac:dyDescent="0.25">
      <c r="A8536">
        <v>1001</v>
      </c>
      <c r="B8536" s="1">
        <v>2.1684750266598E-6</v>
      </c>
      <c r="C8536" s="1">
        <v>2.1651729077893001E-6</v>
      </c>
      <c r="D8536" s="1">
        <v>3.7007054469757998E-6</v>
      </c>
      <c r="E8536" s="1">
        <v>3.693533923014E-6</v>
      </c>
      <c r="F8536" s="1">
        <v>4.3505084591504004E-6</v>
      </c>
      <c r="G8536" s="1">
        <v>4.3190278444647003E-6</v>
      </c>
      <c r="I8536" s="1">
        <v>2.1684750266598E-6</v>
      </c>
      <c r="J8536" s="1">
        <v>3.7007054469757998E-6</v>
      </c>
      <c r="K8536" s="1">
        <v>4.3505084591504004E-6</v>
      </c>
    </row>
    <row r="8537" spans="1:11" x14ac:dyDescent="0.25">
      <c r="A8537">
        <v>1000</v>
      </c>
      <c r="B8537" s="1">
        <v>2.1684750266598E-6</v>
      </c>
      <c r="C8537" s="1">
        <v>2.1651390751719E-6</v>
      </c>
      <c r="D8537" s="1">
        <v>3.7007054469757998E-6</v>
      </c>
      <c r="E8537" s="1">
        <v>3.6935832978159002E-6</v>
      </c>
      <c r="F8537" s="1">
        <v>4.3505084591504004E-6</v>
      </c>
      <c r="G8537" s="1">
        <v>4.3179167913625998E-6</v>
      </c>
      <c r="I8537" s="1">
        <v>2.1684750266598E-6</v>
      </c>
      <c r="J8537" s="1">
        <v>3.7007054469757998E-6</v>
      </c>
      <c r="K8537" s="1">
        <v>4.3505084591504004E-6</v>
      </c>
    </row>
    <row r="8538" spans="1:11" x14ac:dyDescent="0.25">
      <c r="A8538">
        <v>1001</v>
      </c>
      <c r="B8538" s="1">
        <v>2.1684750266598E-6</v>
      </c>
      <c r="C8538" s="1">
        <v>2.1650816116960999E-6</v>
      </c>
      <c r="D8538" s="1">
        <v>3.7007054469757998E-6</v>
      </c>
      <c r="E8538" s="1">
        <v>3.6931438142939998E-6</v>
      </c>
      <c r="F8538" s="1">
        <v>4.3505084591504004E-6</v>
      </c>
      <c r="G8538" s="1">
        <v>4.3192794868346E-6</v>
      </c>
      <c r="I8538" s="1">
        <v>2.1684750266598E-6</v>
      </c>
      <c r="J8538" s="1">
        <v>3.7007054469757998E-6</v>
      </c>
      <c r="K8538" s="1">
        <v>4.3505084591504004E-6</v>
      </c>
    </row>
    <row r="8539" spans="1:11" x14ac:dyDescent="0.25">
      <c r="A8539">
        <v>1000</v>
      </c>
      <c r="B8539" s="1">
        <v>2.1684750266598E-6</v>
      </c>
      <c r="C8539" s="1">
        <v>2.1651276953651E-6</v>
      </c>
      <c r="D8539" s="1">
        <v>3.7008728101426999E-6</v>
      </c>
      <c r="E8539" s="1">
        <v>3.6936615055400999E-6</v>
      </c>
      <c r="F8539" s="1">
        <v>4.3505084591504004E-6</v>
      </c>
      <c r="G8539" s="1">
        <v>4.3196445459463004E-6</v>
      </c>
      <c r="I8539" s="1">
        <v>2.1684750266598E-6</v>
      </c>
      <c r="J8539" s="1">
        <v>3.7008728101426999E-6</v>
      </c>
      <c r="K8539" s="1">
        <v>4.3505084591504004E-6</v>
      </c>
    </row>
    <row r="8540" spans="1:11" x14ac:dyDescent="0.25">
      <c r="A8540">
        <v>1001</v>
      </c>
      <c r="B8540" s="1">
        <v>2.1684750266598E-6</v>
      </c>
      <c r="C8540" s="1">
        <v>2.1652424614406001E-6</v>
      </c>
      <c r="D8540" s="1">
        <v>3.7008728101426999E-6</v>
      </c>
      <c r="E8540" s="1">
        <v>3.6936999619545998E-6</v>
      </c>
      <c r="F8540" s="1">
        <v>4.3505084591504004E-6</v>
      </c>
      <c r="G8540" s="1">
        <v>4.3185634971385997E-6</v>
      </c>
      <c r="I8540" s="1">
        <v>2.1684750266598E-6</v>
      </c>
      <c r="J8540" s="1">
        <v>3.7008728101426999E-6</v>
      </c>
      <c r="K8540" s="1">
        <v>4.3505084591504004E-6</v>
      </c>
    </row>
    <row r="8541" spans="1:11" x14ac:dyDescent="0.25">
      <c r="A8541">
        <v>1000</v>
      </c>
      <c r="B8541" s="1">
        <v>2.1684750266598E-6</v>
      </c>
      <c r="C8541" s="1">
        <v>2.1652592316985001E-6</v>
      </c>
      <c r="D8541" s="1">
        <v>3.7008728101426999E-6</v>
      </c>
      <c r="E8541" s="1">
        <v>3.6933401396673001E-6</v>
      </c>
      <c r="F8541" s="1">
        <v>4.3505084591504004E-6</v>
      </c>
      <c r="G8541" s="1">
        <v>4.3194758085289003E-6</v>
      </c>
      <c r="I8541" s="1">
        <v>2.1684750266598E-6</v>
      </c>
      <c r="J8541" s="1">
        <v>3.7008728101426999E-6</v>
      </c>
      <c r="K8541" s="1">
        <v>4.3505084591504004E-6</v>
      </c>
    </row>
    <row r="8542" spans="1:11" x14ac:dyDescent="0.25">
      <c r="A8542">
        <v>1001</v>
      </c>
      <c r="B8542" s="1">
        <v>2.1684750266598E-6</v>
      </c>
      <c r="C8542" s="1">
        <v>2.1652700961625001E-6</v>
      </c>
      <c r="D8542" s="1">
        <v>3.7008728101426999E-6</v>
      </c>
      <c r="E8542" s="1">
        <v>3.6935232470102E-6</v>
      </c>
      <c r="F8542" s="1">
        <v>4.3505084591504004E-6</v>
      </c>
      <c r="G8542" s="1">
        <v>4.3193666533809003E-6</v>
      </c>
      <c r="I8542" s="1">
        <v>2.1684750266598E-6</v>
      </c>
      <c r="J8542" s="1">
        <v>3.7008728101426999E-6</v>
      </c>
      <c r="K8542" s="1">
        <v>4.3505084591504004E-6</v>
      </c>
    </row>
    <row r="8543" spans="1:11" x14ac:dyDescent="0.25">
      <c r="A8543">
        <v>1000</v>
      </c>
      <c r="B8543" s="1">
        <v>2.1684750266598E-6</v>
      </c>
      <c r="C8543" s="1">
        <v>2.1652718453932E-6</v>
      </c>
      <c r="D8543" s="1">
        <v>3.7008728101426999E-6</v>
      </c>
      <c r="E8543" s="1">
        <v>3.6935100125523999E-6</v>
      </c>
      <c r="F8543" s="1">
        <v>4.3505084591504004E-6</v>
      </c>
      <c r="G8543" s="1">
        <v>4.3200365288141E-6</v>
      </c>
      <c r="I8543" s="1">
        <v>2.1684750266598E-6</v>
      </c>
      <c r="J8543" s="1">
        <v>3.7008728101426999E-6</v>
      </c>
      <c r="K8543" s="1">
        <v>4.3505084591504004E-6</v>
      </c>
    </row>
    <row r="8544" spans="1:11" x14ac:dyDescent="0.25">
      <c r="A8544">
        <v>1001</v>
      </c>
      <c r="B8544" s="1">
        <v>2.1684750266598E-6</v>
      </c>
      <c r="C8544" s="1">
        <v>2.1652815644236002E-6</v>
      </c>
      <c r="D8544" s="1">
        <v>3.7009151326867E-6</v>
      </c>
      <c r="E8544" s="1">
        <v>3.6937922902628998E-6</v>
      </c>
      <c r="F8544" s="1">
        <v>4.3505084591504004E-6</v>
      </c>
      <c r="G8544" s="1">
        <v>4.319434570479E-6</v>
      </c>
      <c r="I8544" s="1">
        <v>2.1684750266598E-6</v>
      </c>
      <c r="J8544" s="1">
        <v>3.7009151326867E-6</v>
      </c>
      <c r="K8544" s="1">
        <v>4.3505084591504004E-6</v>
      </c>
    </row>
    <row r="8545" spans="1:11" x14ac:dyDescent="0.25">
      <c r="A8545">
        <v>1000</v>
      </c>
      <c r="B8545" s="1">
        <v>2.1684750266598E-6</v>
      </c>
      <c r="C8545" s="1">
        <v>2.1653439626636002E-6</v>
      </c>
      <c r="D8545" s="1">
        <v>3.7009151326867E-6</v>
      </c>
      <c r="E8545" s="1">
        <v>3.6934825389776999E-6</v>
      </c>
      <c r="F8545" s="1">
        <v>4.3505084591504004E-6</v>
      </c>
      <c r="G8545" s="1">
        <v>4.3190693507021004E-6</v>
      </c>
      <c r="I8545" s="1">
        <v>2.1684750266598E-6</v>
      </c>
      <c r="J8545" s="1">
        <v>3.7009151326867E-6</v>
      </c>
      <c r="K8545" s="1">
        <v>4.3505084591504004E-6</v>
      </c>
    </row>
    <row r="8546" spans="1:11" x14ac:dyDescent="0.25">
      <c r="A8546">
        <v>1001</v>
      </c>
      <c r="B8546" s="1">
        <v>2.1684750266598E-6</v>
      </c>
      <c r="C8546" s="1">
        <v>2.1652973637510998E-6</v>
      </c>
      <c r="D8546" s="1">
        <v>3.7009151326867E-6</v>
      </c>
      <c r="E8546" s="1">
        <v>3.6937663466764001E-6</v>
      </c>
      <c r="F8546" s="1">
        <v>4.3505084591504004E-6</v>
      </c>
      <c r="G8546" s="1">
        <v>4.3191864262722997E-6</v>
      </c>
      <c r="I8546" s="1">
        <v>2.1684750266598E-6</v>
      </c>
      <c r="J8546" s="1">
        <v>3.7009151326867E-6</v>
      </c>
      <c r="K8546" s="1">
        <v>4.3505084591504004E-6</v>
      </c>
    </row>
    <row r="8547" spans="1:11" x14ac:dyDescent="0.25">
      <c r="A8547">
        <v>1000</v>
      </c>
      <c r="B8547" s="1">
        <v>2.1684750266598E-6</v>
      </c>
      <c r="C8547" s="1">
        <v>2.1653663713314001E-6</v>
      </c>
      <c r="D8547" s="1">
        <v>3.7009151326867E-6</v>
      </c>
      <c r="E8547" s="1">
        <v>3.6937275330500001E-6</v>
      </c>
      <c r="F8547" s="1">
        <v>4.3505084591504004E-6</v>
      </c>
      <c r="G8547" s="1">
        <v>4.3194554737103003E-6</v>
      </c>
      <c r="I8547" s="1">
        <v>2.1684750266598E-6</v>
      </c>
      <c r="J8547" s="1">
        <v>3.7009151326867E-6</v>
      </c>
      <c r="K8547" s="1">
        <v>4.3505084591504004E-6</v>
      </c>
    </row>
    <row r="8548" spans="1:11" x14ac:dyDescent="0.25">
      <c r="A8548">
        <v>1001</v>
      </c>
      <c r="B8548" s="1">
        <v>2.1684750266598E-6</v>
      </c>
      <c r="C8548" s="1">
        <v>2.1652783973075002E-6</v>
      </c>
      <c r="D8548" s="1">
        <v>3.7009151326867E-6</v>
      </c>
      <c r="E8548" s="1">
        <v>3.6934907208031E-6</v>
      </c>
      <c r="F8548" s="1">
        <v>4.3505084591504004E-6</v>
      </c>
      <c r="G8548" s="1">
        <v>4.3200028805156004E-6</v>
      </c>
      <c r="I8548" s="1">
        <v>2.1684750266598E-6</v>
      </c>
      <c r="J8548" s="1">
        <v>3.7009151326867E-6</v>
      </c>
      <c r="K8548" s="1">
        <v>4.3505084591504004E-6</v>
      </c>
    </row>
    <row r="8549" spans="1:11" x14ac:dyDescent="0.25">
      <c r="A8549">
        <v>1000</v>
      </c>
      <c r="B8549" s="1">
        <v>2.1684750266598E-6</v>
      </c>
      <c r="C8549" s="1">
        <v>2.1652036754754001E-6</v>
      </c>
      <c r="D8549" s="1">
        <v>3.7009151326867E-6</v>
      </c>
      <c r="E8549" s="1">
        <v>3.6935375763411E-6</v>
      </c>
      <c r="F8549" s="1">
        <v>4.3505084591504004E-6</v>
      </c>
      <c r="G8549" s="1">
        <v>4.3186343892495001E-6</v>
      </c>
      <c r="I8549" s="1">
        <v>2.1684750266598E-6</v>
      </c>
      <c r="J8549" s="1">
        <v>3.7009151326867E-6</v>
      </c>
      <c r="K8549" s="1">
        <v>4.3505084591504004E-6</v>
      </c>
    </row>
    <row r="8550" spans="1:11" x14ac:dyDescent="0.25">
      <c r="A8550">
        <v>1001</v>
      </c>
      <c r="B8550" s="1">
        <v>2.1684750266598E-6</v>
      </c>
      <c r="C8550" s="1">
        <v>2.1653306897144E-6</v>
      </c>
      <c r="D8550" s="1">
        <v>3.7009151326867E-6</v>
      </c>
      <c r="E8550" s="1">
        <v>3.6937788757197E-6</v>
      </c>
      <c r="F8550" s="1">
        <v>4.3505084591504004E-6</v>
      </c>
      <c r="G8550" s="1">
        <v>4.3189844130450001E-6</v>
      </c>
      <c r="I8550" s="1">
        <v>2.1684750266598E-6</v>
      </c>
      <c r="J8550" s="1">
        <v>3.7009151326867E-6</v>
      </c>
      <c r="K8550" s="1">
        <v>4.3505084591504004E-6</v>
      </c>
    </row>
    <row r="8551" spans="1:11" x14ac:dyDescent="0.25">
      <c r="A8551">
        <v>1000</v>
      </c>
      <c r="B8551" s="1">
        <v>2.1684750266598E-6</v>
      </c>
      <c r="C8551" s="1">
        <v>2.1653998693280998E-6</v>
      </c>
      <c r="D8551" s="1">
        <v>3.7009151326867E-6</v>
      </c>
      <c r="E8551" s="1">
        <v>3.6940343507347998E-6</v>
      </c>
      <c r="F8551" s="1">
        <v>4.3505084591504004E-6</v>
      </c>
      <c r="G8551" s="1">
        <v>4.3185040113026996E-6</v>
      </c>
      <c r="I8551" s="1">
        <v>2.1684750266598E-6</v>
      </c>
      <c r="J8551" s="1">
        <v>3.7009151326867E-6</v>
      </c>
      <c r="K8551" s="1">
        <v>4.3505084591504004E-6</v>
      </c>
    </row>
    <row r="8552" spans="1:11" x14ac:dyDescent="0.25">
      <c r="A8552">
        <v>1001</v>
      </c>
      <c r="B8552" s="1">
        <v>2.1684750266598E-6</v>
      </c>
      <c r="C8552" s="1">
        <v>2.1654494521188001E-6</v>
      </c>
      <c r="D8552" s="1">
        <v>3.7009151326867E-6</v>
      </c>
      <c r="E8552" s="1">
        <v>3.6938723121967999E-6</v>
      </c>
      <c r="F8552" s="1">
        <v>4.3505084591504004E-6</v>
      </c>
      <c r="G8552" s="1">
        <v>4.3194053471086003E-6</v>
      </c>
      <c r="I8552" s="1">
        <v>2.1684750266598E-6</v>
      </c>
      <c r="J8552" s="1">
        <v>3.7009151326867E-6</v>
      </c>
      <c r="K8552" s="1">
        <v>4.3505084591504004E-6</v>
      </c>
    </row>
    <row r="8553" spans="1:11" x14ac:dyDescent="0.25">
      <c r="A8553">
        <v>1000</v>
      </c>
      <c r="B8553" s="1">
        <v>2.1684750266598E-6</v>
      </c>
      <c r="C8553" s="1">
        <v>2.1652654265729E-6</v>
      </c>
      <c r="D8553" s="1">
        <v>3.7009151326867E-6</v>
      </c>
      <c r="E8553" s="1">
        <v>3.6939205658290998E-6</v>
      </c>
      <c r="F8553" s="1">
        <v>4.3505084591504004E-6</v>
      </c>
      <c r="G8553" s="1">
        <v>4.3192865001245003E-6</v>
      </c>
      <c r="I8553" s="1">
        <v>2.1684750266598E-6</v>
      </c>
      <c r="J8553" s="1">
        <v>3.7009151326867E-6</v>
      </c>
      <c r="K8553" s="1">
        <v>4.3505084591504004E-6</v>
      </c>
    </row>
    <row r="8554" spans="1:11" x14ac:dyDescent="0.25">
      <c r="A8554">
        <v>1001</v>
      </c>
      <c r="B8554" s="1">
        <v>2.1684750266598E-6</v>
      </c>
      <c r="C8554" s="1">
        <v>2.1653568208080001E-6</v>
      </c>
      <c r="D8554" s="1">
        <v>3.7009151326867E-6</v>
      </c>
      <c r="E8554" s="1">
        <v>3.6940175564832E-6</v>
      </c>
      <c r="F8554" s="1">
        <v>4.3505084591504004E-6</v>
      </c>
      <c r="G8554" s="1">
        <v>4.3195409568832002E-6</v>
      </c>
      <c r="I8554" s="1">
        <v>2.1684750266598E-6</v>
      </c>
      <c r="J8554" s="1">
        <v>3.7009151326867E-6</v>
      </c>
      <c r="K8554" s="1">
        <v>4.3505084591504004E-6</v>
      </c>
    </row>
    <row r="8555" spans="1:11" x14ac:dyDescent="0.25">
      <c r="A8555">
        <v>1000</v>
      </c>
      <c r="B8555" s="1">
        <v>2.1684750266598E-6</v>
      </c>
      <c r="C8555" s="1">
        <v>2.165413284775E-6</v>
      </c>
      <c r="D8555" s="1">
        <v>3.7009151326867E-6</v>
      </c>
      <c r="E8555" s="1">
        <v>3.6940713599012002E-6</v>
      </c>
      <c r="F8555" s="1">
        <v>4.3505084591504004E-6</v>
      </c>
      <c r="G8555" s="1">
        <v>4.3191221322063001E-6</v>
      </c>
      <c r="I8555" s="1">
        <v>2.1684750266598E-6</v>
      </c>
      <c r="J8555" s="1">
        <v>3.7009151326867E-6</v>
      </c>
      <c r="K8555" s="1">
        <v>4.3505084591504004E-6</v>
      </c>
    </row>
    <row r="8556" spans="1:11" x14ac:dyDescent="0.25">
      <c r="A8556">
        <v>1001</v>
      </c>
      <c r="B8556" s="1">
        <v>2.1684750266598E-6</v>
      </c>
      <c r="C8556" s="1">
        <v>2.1654124834254E-6</v>
      </c>
      <c r="D8556" s="1">
        <v>3.7009151326867E-6</v>
      </c>
      <c r="E8556" s="1">
        <v>3.6939549512193001E-6</v>
      </c>
      <c r="F8556" s="1">
        <v>4.3505084591504004E-6</v>
      </c>
      <c r="G8556" s="1">
        <v>4.3195625143587001E-6</v>
      </c>
      <c r="I8556" s="1">
        <v>2.1684750266598E-6</v>
      </c>
      <c r="J8556" s="1">
        <v>3.7009151326867E-6</v>
      </c>
      <c r="K8556" s="1">
        <v>4.3505084591504004E-6</v>
      </c>
    </row>
    <row r="8557" spans="1:11" x14ac:dyDescent="0.25">
      <c r="A8557">
        <v>1000</v>
      </c>
      <c r="B8557" s="1">
        <v>2.1684750266598E-6</v>
      </c>
      <c r="C8557" s="1">
        <v>2.1653699535376002E-6</v>
      </c>
      <c r="D8557" s="1">
        <v>3.7009151326867E-6</v>
      </c>
      <c r="E8557" s="1">
        <v>3.6939608565072999E-6</v>
      </c>
      <c r="F8557" s="1">
        <v>4.3505084591504004E-6</v>
      </c>
      <c r="G8557" s="1">
        <v>4.3192670220752999E-6</v>
      </c>
      <c r="I8557" s="1">
        <v>2.1684750266598E-6</v>
      </c>
      <c r="J8557" s="1">
        <v>3.7009151326867E-6</v>
      </c>
      <c r="K8557" s="1">
        <v>4.3505084591504004E-6</v>
      </c>
    </row>
    <row r="8558" spans="1:11" x14ac:dyDescent="0.25">
      <c r="A8558">
        <v>1001</v>
      </c>
      <c r="B8558" s="1">
        <v>2.1684750266598E-6</v>
      </c>
      <c r="C8558" s="1">
        <v>2.1653990763176002E-6</v>
      </c>
      <c r="D8558" s="1">
        <v>3.7009151326867E-6</v>
      </c>
      <c r="E8558" s="1">
        <v>3.6935498723770999E-6</v>
      </c>
      <c r="F8558" s="1">
        <v>4.3505084591504004E-6</v>
      </c>
      <c r="G8558" s="1">
        <v>4.3200312264189998E-6</v>
      </c>
      <c r="I8558" s="1">
        <v>2.1684750266598E-6</v>
      </c>
      <c r="J8558" s="1">
        <v>3.7009151326867E-6</v>
      </c>
      <c r="K8558" s="1">
        <v>4.3505084591504004E-6</v>
      </c>
    </row>
    <row r="8559" spans="1:11" x14ac:dyDescent="0.25">
      <c r="A8559">
        <v>1000</v>
      </c>
      <c r="B8559" s="1">
        <v>2.1684750266598E-6</v>
      </c>
      <c r="C8559" s="1">
        <v>2.1654927520919999E-6</v>
      </c>
      <c r="D8559" s="1">
        <v>3.7009151326867E-6</v>
      </c>
      <c r="E8559" s="1">
        <v>3.6935804706369999E-6</v>
      </c>
      <c r="F8559" s="1">
        <v>4.3505084591504004E-6</v>
      </c>
      <c r="G8559" s="1">
        <v>4.3194328589262001E-6</v>
      </c>
      <c r="I8559" s="1">
        <v>2.1684750266598E-6</v>
      </c>
      <c r="J8559" s="1">
        <v>3.7009151326867E-6</v>
      </c>
      <c r="K8559" s="1">
        <v>4.3505084591504004E-6</v>
      </c>
    </row>
    <row r="8560" spans="1:11" x14ac:dyDescent="0.25">
      <c r="A8560">
        <v>1001</v>
      </c>
      <c r="B8560" s="1">
        <v>2.1684750266598E-6</v>
      </c>
      <c r="C8560" s="1">
        <v>2.1654354135060002E-6</v>
      </c>
      <c r="D8560" s="1">
        <v>3.7009151326867E-6</v>
      </c>
      <c r="E8560" s="1">
        <v>3.6939778068750002E-6</v>
      </c>
      <c r="F8560" s="1">
        <v>4.3505084591504004E-6</v>
      </c>
      <c r="G8560" s="1">
        <v>4.3194925721083004E-6</v>
      </c>
      <c r="I8560" s="1">
        <v>2.1684750266598E-6</v>
      </c>
      <c r="J8560" s="1">
        <v>3.7009151326867E-6</v>
      </c>
      <c r="K8560" s="1">
        <v>4.3505084591504004E-6</v>
      </c>
    </row>
    <row r="8561" spans="1:11" x14ac:dyDescent="0.25">
      <c r="A8561">
        <v>1000</v>
      </c>
      <c r="B8561" s="1">
        <v>2.1684750266598E-6</v>
      </c>
      <c r="C8561" s="1">
        <v>2.1654382676683002E-6</v>
      </c>
      <c r="D8561" s="1">
        <v>3.7009151326867E-6</v>
      </c>
      <c r="E8561" s="1">
        <v>3.6939836464995998E-6</v>
      </c>
      <c r="F8561" s="1">
        <v>4.3505084591504004E-6</v>
      </c>
      <c r="G8561" s="1">
        <v>4.3199979000143002E-6</v>
      </c>
      <c r="I8561" s="1">
        <v>2.1684750266598E-6</v>
      </c>
      <c r="J8561" s="1">
        <v>3.7009151326867E-6</v>
      </c>
      <c r="K8561" s="1">
        <v>4.3505084591504004E-6</v>
      </c>
    </row>
    <row r="8562" spans="1:11" x14ac:dyDescent="0.25">
      <c r="A8562">
        <v>1001</v>
      </c>
      <c r="B8562" s="1">
        <v>2.1684750266598E-6</v>
      </c>
      <c r="C8562" s="1">
        <v>2.165445881512E-6</v>
      </c>
      <c r="D8562" s="1">
        <v>3.7009151326867E-6</v>
      </c>
      <c r="E8562" s="1">
        <v>3.6934806342387E-6</v>
      </c>
      <c r="F8562" s="1">
        <v>4.3505084591504004E-6</v>
      </c>
      <c r="G8562" s="1">
        <v>4.3185255976976001E-6</v>
      </c>
      <c r="I8562" s="1">
        <v>2.1684750266598E-6</v>
      </c>
      <c r="J8562" s="1">
        <v>3.7009151326867E-6</v>
      </c>
      <c r="K8562" s="1">
        <v>4.3505084591504004E-6</v>
      </c>
    </row>
    <row r="8563" spans="1:11" x14ac:dyDescent="0.25">
      <c r="A8563">
        <v>1000</v>
      </c>
      <c r="B8563" s="1">
        <v>2.1684750266598E-6</v>
      </c>
      <c r="C8563" s="1">
        <v>2.1653495602360999E-6</v>
      </c>
      <c r="D8563" s="1">
        <v>3.7009151326867E-6</v>
      </c>
      <c r="E8563" s="1">
        <v>3.6938337689412999E-6</v>
      </c>
      <c r="F8563" s="1">
        <v>4.3505084591504004E-6</v>
      </c>
      <c r="G8563" s="1">
        <v>4.3191363522629999E-6</v>
      </c>
      <c r="I8563" s="1">
        <v>2.1684750266598E-6</v>
      </c>
      <c r="J8563" s="1">
        <v>3.7009151326867E-6</v>
      </c>
      <c r="K8563" s="1">
        <v>4.3505084591504004E-6</v>
      </c>
    </row>
    <row r="8564" spans="1:11" x14ac:dyDescent="0.25">
      <c r="A8564">
        <v>1001</v>
      </c>
      <c r="B8564" s="1">
        <v>2.1684750266598E-6</v>
      </c>
      <c r="C8564" s="1">
        <v>2.1654697725729999E-6</v>
      </c>
      <c r="D8564" s="1">
        <v>3.7009151326867E-6</v>
      </c>
      <c r="E8564" s="1">
        <v>3.6937160880899001E-6</v>
      </c>
      <c r="F8564" s="1">
        <v>4.3505084591504004E-6</v>
      </c>
      <c r="G8564" s="1">
        <v>4.3193139569081003E-6</v>
      </c>
      <c r="I8564" s="1">
        <v>2.1684750266598E-6</v>
      </c>
      <c r="J8564" s="1">
        <v>3.7009151326867E-6</v>
      </c>
      <c r="K8564" s="1">
        <v>4.3505084591504004E-6</v>
      </c>
    </row>
    <row r="8565" spans="1:11" x14ac:dyDescent="0.25">
      <c r="A8565">
        <v>1000</v>
      </c>
      <c r="B8565" s="1">
        <v>2.1684750266598E-6</v>
      </c>
      <c r="C8565" s="1">
        <v>2.1654327417946E-6</v>
      </c>
      <c r="D8565" s="1">
        <v>3.7009151326867E-6</v>
      </c>
      <c r="E8565" s="1">
        <v>3.6938791269787002E-6</v>
      </c>
      <c r="F8565" s="1">
        <v>4.3505084591504004E-6</v>
      </c>
      <c r="G8565" s="1">
        <v>4.3196898812493999E-6</v>
      </c>
      <c r="I8565" s="1">
        <v>2.1684750266598E-6</v>
      </c>
      <c r="J8565" s="1">
        <v>3.7009151326867E-6</v>
      </c>
      <c r="K8565" s="1">
        <v>4.3505084591504004E-6</v>
      </c>
    </row>
    <row r="8566" spans="1:11" x14ac:dyDescent="0.25">
      <c r="A8566">
        <v>1001</v>
      </c>
      <c r="B8566" s="1">
        <v>2.1684750266598E-6</v>
      </c>
      <c r="C8566" s="1">
        <v>2.1655083522148E-6</v>
      </c>
      <c r="D8566" s="1">
        <v>3.7009151326867E-6</v>
      </c>
      <c r="E8566" s="1">
        <v>3.6940027778292998E-6</v>
      </c>
      <c r="F8566" s="1">
        <v>4.3505084591504004E-6</v>
      </c>
      <c r="G8566" s="1">
        <v>4.3196454555344002E-6</v>
      </c>
      <c r="I8566" s="1">
        <v>2.1684750266598E-6</v>
      </c>
      <c r="J8566" s="1">
        <v>3.7009151326867E-6</v>
      </c>
      <c r="K8566" s="1">
        <v>4.3505084591504004E-6</v>
      </c>
    </row>
    <row r="8567" spans="1:11" x14ac:dyDescent="0.25">
      <c r="A8567">
        <v>1000</v>
      </c>
      <c r="B8567" s="1">
        <v>2.1684750266598E-6</v>
      </c>
      <c r="C8567" s="1">
        <v>2.1655238509361999E-6</v>
      </c>
      <c r="D8567" s="1">
        <v>3.7009151326867E-6</v>
      </c>
      <c r="E8567" s="1">
        <v>3.6938753803609999E-6</v>
      </c>
      <c r="F8567" s="1">
        <v>4.3505084591504004E-6</v>
      </c>
      <c r="G8567" s="1">
        <v>4.3189650004206998E-6</v>
      </c>
      <c r="I8567" s="1">
        <v>2.1684750266598E-6</v>
      </c>
      <c r="J8567" s="1">
        <v>3.7009151326867E-6</v>
      </c>
      <c r="K8567" s="1">
        <v>4.3505084591504004E-6</v>
      </c>
    </row>
    <row r="8568" spans="1:11" x14ac:dyDescent="0.25">
      <c r="A8568">
        <v>1001</v>
      </c>
      <c r="B8568" s="1">
        <v>2.1684750266598E-6</v>
      </c>
      <c r="C8568" s="1">
        <v>2.1656117533301999E-6</v>
      </c>
      <c r="D8568" s="1">
        <v>3.7009151326867E-6</v>
      </c>
      <c r="E8568" s="1">
        <v>3.6939227690534002E-6</v>
      </c>
      <c r="F8568" s="1">
        <v>4.3505084591504004E-6</v>
      </c>
      <c r="G8568" s="1">
        <v>4.3191057779130998E-6</v>
      </c>
      <c r="I8568" s="1">
        <v>2.1684750266598E-6</v>
      </c>
      <c r="J8568" s="1">
        <v>3.7009151326867E-6</v>
      </c>
      <c r="K8568" s="1">
        <v>4.3505084591504004E-6</v>
      </c>
    </row>
    <row r="8569" spans="1:11" x14ac:dyDescent="0.25">
      <c r="A8569">
        <v>1000</v>
      </c>
      <c r="B8569" s="1">
        <v>2.1684750266598E-6</v>
      </c>
      <c r="C8569" s="1">
        <v>2.1654111225542001E-6</v>
      </c>
      <c r="D8569" s="1">
        <v>3.7009151326867E-6</v>
      </c>
      <c r="E8569" s="1">
        <v>3.6938471810897999E-6</v>
      </c>
      <c r="F8569" s="1">
        <v>4.3505084591504004E-6</v>
      </c>
      <c r="G8569" s="1">
        <v>4.3198091423303996E-6</v>
      </c>
      <c r="I8569" s="1">
        <v>2.1684750266598E-6</v>
      </c>
      <c r="J8569" s="1">
        <v>3.7009151326867E-6</v>
      </c>
      <c r="K8569" s="1">
        <v>4.3505084591504004E-6</v>
      </c>
    </row>
    <row r="8570" spans="1:11" x14ac:dyDescent="0.25">
      <c r="A8570">
        <v>1001</v>
      </c>
      <c r="B8570" s="1">
        <v>2.1684750266598E-6</v>
      </c>
      <c r="C8570" s="1">
        <v>2.1655159848633E-6</v>
      </c>
      <c r="D8570" s="1">
        <v>3.7009151326867E-6</v>
      </c>
      <c r="E8570" s="1">
        <v>3.6942223942628998E-6</v>
      </c>
      <c r="F8570" s="1">
        <v>4.3505084591504004E-6</v>
      </c>
      <c r="G8570" s="1">
        <v>4.3196697385493996E-6</v>
      </c>
      <c r="I8570" s="1">
        <v>2.1684750266598E-6</v>
      </c>
      <c r="J8570" s="1">
        <v>3.7009151326867E-6</v>
      </c>
      <c r="K8570" s="1">
        <v>4.3505084591504004E-6</v>
      </c>
    </row>
    <row r="8571" spans="1:11" x14ac:dyDescent="0.25">
      <c r="A8571">
        <v>1000</v>
      </c>
      <c r="B8571" s="1">
        <v>2.1684750266598E-6</v>
      </c>
      <c r="C8571" s="1">
        <v>2.1655221321553002E-6</v>
      </c>
      <c r="D8571" s="1">
        <v>3.7009151326867E-6</v>
      </c>
      <c r="E8571" s="1">
        <v>3.6940902277829999E-6</v>
      </c>
      <c r="F8571" s="1">
        <v>4.3505084591504004E-6</v>
      </c>
      <c r="G8571" s="1">
        <v>4.3198857078332999E-6</v>
      </c>
      <c r="I8571" s="1">
        <v>2.1684750266598E-6</v>
      </c>
      <c r="J8571" s="1">
        <v>3.7009151326867E-6</v>
      </c>
      <c r="K8571" s="1">
        <v>4.3505084591504004E-6</v>
      </c>
    </row>
    <row r="8572" spans="1:11" x14ac:dyDescent="0.25">
      <c r="A8572">
        <v>1001</v>
      </c>
      <c r="B8572" s="1">
        <v>2.1684750266598E-6</v>
      </c>
      <c r="C8572" s="1">
        <v>2.1655670235335998E-6</v>
      </c>
      <c r="D8572" s="1">
        <v>3.7009151326867E-6</v>
      </c>
      <c r="E8572" s="1">
        <v>3.6938357533635001E-6</v>
      </c>
      <c r="F8572" s="1">
        <v>4.3505084591504004E-6</v>
      </c>
      <c r="G8572" s="1">
        <v>4.3201484414817002E-6</v>
      </c>
      <c r="I8572" s="1">
        <v>2.1684750266598E-6</v>
      </c>
      <c r="J8572" s="1">
        <v>3.7009151326867E-6</v>
      </c>
      <c r="K8572" s="1">
        <v>4.3505084591504004E-6</v>
      </c>
    </row>
    <row r="8573" spans="1:11" x14ac:dyDescent="0.25">
      <c r="A8573">
        <v>1000</v>
      </c>
      <c r="B8573" s="1">
        <v>2.1684750266598E-6</v>
      </c>
      <c r="C8573" s="1">
        <v>2.1656110939319001E-6</v>
      </c>
      <c r="D8573" s="1">
        <v>3.7009151326867E-6</v>
      </c>
      <c r="E8573" s="1">
        <v>3.6938417926510999E-6</v>
      </c>
      <c r="F8573" s="1">
        <v>4.3505084591504004E-6</v>
      </c>
      <c r="G8573" s="1">
        <v>4.3198959929682999E-6</v>
      </c>
      <c r="I8573" s="1">
        <v>2.1684750266598E-6</v>
      </c>
      <c r="J8573" s="1">
        <v>3.7009151326867E-6</v>
      </c>
      <c r="K8573" s="1">
        <v>4.3505084591504004E-6</v>
      </c>
    </row>
    <row r="8574" spans="1:11" x14ac:dyDescent="0.25">
      <c r="A8574">
        <v>1001</v>
      </c>
      <c r="B8574" s="1">
        <v>2.1684750266598E-6</v>
      </c>
      <c r="C8574" s="1">
        <v>2.1655493279207999E-6</v>
      </c>
      <c r="D8574" s="1">
        <v>3.7009151326867E-6</v>
      </c>
      <c r="E8574" s="1">
        <v>3.6937006840510001E-6</v>
      </c>
      <c r="F8574" s="1">
        <v>4.3505084591504004E-6</v>
      </c>
      <c r="G8574" s="1">
        <v>4.3199471521544004E-6</v>
      </c>
      <c r="I8574" s="1">
        <v>2.1684750266598E-6</v>
      </c>
      <c r="J8574" s="1">
        <v>3.7009151326867E-6</v>
      </c>
      <c r="K8574" s="1">
        <v>4.3505084591504004E-6</v>
      </c>
    </row>
    <row r="8575" spans="1:11" x14ac:dyDescent="0.25">
      <c r="A8575">
        <v>1000</v>
      </c>
      <c r="B8575" s="1">
        <v>2.1684750266598E-6</v>
      </c>
      <c r="C8575" s="1">
        <v>2.1655152417481998E-6</v>
      </c>
      <c r="D8575" s="1">
        <v>3.7009151326867E-6</v>
      </c>
      <c r="E8575" s="1">
        <v>3.6940762377395E-6</v>
      </c>
      <c r="F8575" s="1">
        <v>4.3505084591504004E-6</v>
      </c>
      <c r="G8575" s="1">
        <v>4.3204014568886997E-6</v>
      </c>
      <c r="I8575" s="1">
        <v>2.1684750266598E-6</v>
      </c>
      <c r="J8575" s="1">
        <v>3.7009151326867E-6</v>
      </c>
      <c r="K8575" s="1">
        <v>4.3505084591504004E-6</v>
      </c>
    </row>
    <row r="8576" spans="1:11" x14ac:dyDescent="0.25">
      <c r="A8576">
        <v>1001</v>
      </c>
      <c r="B8576" s="1">
        <v>2.1684750266598E-6</v>
      </c>
      <c r="C8576" s="1">
        <v>2.1655142881646001E-6</v>
      </c>
      <c r="D8576" s="1">
        <v>3.7009151326867E-6</v>
      </c>
      <c r="E8576" s="1">
        <v>3.6940529602377998E-6</v>
      </c>
      <c r="F8576" s="1">
        <v>4.3505084591504004E-6</v>
      </c>
      <c r="G8576" s="1">
        <v>4.3197571006336996E-6</v>
      </c>
      <c r="I8576" s="1">
        <v>2.1684750266598E-6</v>
      </c>
      <c r="J8576" s="1">
        <v>3.7009151326867E-6</v>
      </c>
      <c r="K8576" s="1">
        <v>4.3505084591504004E-6</v>
      </c>
    </row>
    <row r="8577" spans="1:11" x14ac:dyDescent="0.25">
      <c r="A8577">
        <v>1000</v>
      </c>
      <c r="B8577" s="1">
        <v>2.1684750266598E-6</v>
      </c>
      <c r="C8577" s="1">
        <v>2.1655311393873001E-6</v>
      </c>
      <c r="D8577" s="1">
        <v>3.7009151326867E-6</v>
      </c>
      <c r="E8577" s="1">
        <v>3.6942977630805998E-6</v>
      </c>
      <c r="F8577" s="1">
        <v>4.3505084591504004E-6</v>
      </c>
      <c r="G8577" s="1">
        <v>4.3192307889530996E-6</v>
      </c>
      <c r="I8577" s="1">
        <v>2.1684750266598E-6</v>
      </c>
      <c r="J8577" s="1">
        <v>3.7009151326867E-6</v>
      </c>
      <c r="K8577" s="1">
        <v>4.3505084591504004E-6</v>
      </c>
    </row>
    <row r="8578" spans="1:11" x14ac:dyDescent="0.25">
      <c r="A8578">
        <v>1001</v>
      </c>
      <c r="B8578" s="1">
        <v>2.1684750266598E-6</v>
      </c>
      <c r="C8578" s="1">
        <v>2.1656429133022999E-6</v>
      </c>
      <c r="D8578" s="1">
        <v>3.7009151326867E-6</v>
      </c>
      <c r="E8578" s="1">
        <v>3.6940486361256001E-6</v>
      </c>
      <c r="F8578" s="1">
        <v>4.3505084591504004E-6</v>
      </c>
      <c r="G8578" s="1">
        <v>4.3192825739779E-6</v>
      </c>
      <c r="I8578" s="1">
        <v>2.1684750266598E-6</v>
      </c>
      <c r="J8578" s="1">
        <v>3.7009151326867E-6</v>
      </c>
      <c r="K8578" s="1">
        <v>4.3505084591504004E-6</v>
      </c>
    </row>
    <row r="8579" spans="1:11" x14ac:dyDescent="0.25">
      <c r="A8579">
        <v>1000</v>
      </c>
      <c r="B8579" s="1">
        <v>2.1684750266598E-6</v>
      </c>
      <c r="C8579" s="1">
        <v>2.1656454216571002E-6</v>
      </c>
      <c r="D8579" s="1">
        <v>3.7009151326867E-6</v>
      </c>
      <c r="E8579" s="1">
        <v>3.6941523453905999E-6</v>
      </c>
      <c r="F8579" s="1">
        <v>4.3505084591504004E-6</v>
      </c>
      <c r="G8579" s="1">
        <v>4.3200596638351002E-6</v>
      </c>
      <c r="I8579" s="1">
        <v>2.1684750266598E-6</v>
      </c>
      <c r="J8579" s="1">
        <v>3.7009151326867E-6</v>
      </c>
      <c r="K8579" s="1">
        <v>4.3505084591504004E-6</v>
      </c>
    </row>
    <row r="8580" spans="1:11" x14ac:dyDescent="0.25">
      <c r="A8580">
        <v>1001</v>
      </c>
      <c r="B8580" s="1">
        <v>2.1684750266598E-6</v>
      </c>
      <c r="C8580" s="1">
        <v>2.1656551368324002E-6</v>
      </c>
      <c r="D8580" s="1">
        <v>3.7011334721258E-6</v>
      </c>
      <c r="E8580" s="1">
        <v>3.6938912729544998E-6</v>
      </c>
      <c r="F8580" s="1">
        <v>4.3505084591504004E-6</v>
      </c>
      <c r="G8580" s="1">
        <v>4.3196794076944E-6</v>
      </c>
      <c r="I8580" s="1">
        <v>2.1684750266598E-6</v>
      </c>
      <c r="J8580" s="1">
        <v>3.7011334721258E-6</v>
      </c>
      <c r="K8580" s="1">
        <v>4.3505084591504004E-6</v>
      </c>
    </row>
    <row r="8581" spans="1:11" x14ac:dyDescent="0.25">
      <c r="A8581">
        <v>1000</v>
      </c>
      <c r="B8581" s="1">
        <v>2.1684750266598E-6</v>
      </c>
      <c r="C8581" s="1">
        <v>2.1655960109234999E-6</v>
      </c>
      <c r="D8581" s="1">
        <v>3.7011334721258E-6</v>
      </c>
      <c r="E8581" s="1">
        <v>3.6945601439540002E-6</v>
      </c>
      <c r="F8581" s="1">
        <v>4.3505084591504004E-6</v>
      </c>
      <c r="G8581" s="1">
        <v>4.3195927219809E-6</v>
      </c>
      <c r="I8581" s="1">
        <v>2.1684750266598E-6</v>
      </c>
      <c r="J8581" s="1">
        <v>3.7011334721258E-6</v>
      </c>
      <c r="K8581" s="1">
        <v>4.3505084591504004E-6</v>
      </c>
    </row>
    <row r="8582" spans="1:11" x14ac:dyDescent="0.25">
      <c r="A8582">
        <v>1001</v>
      </c>
      <c r="B8582" s="1">
        <v>2.1684750266598E-6</v>
      </c>
      <c r="C8582" s="1">
        <v>2.1657187543547E-6</v>
      </c>
      <c r="D8582" s="1">
        <v>3.7011334721258E-6</v>
      </c>
      <c r="E8582" s="1">
        <v>3.6938746306127E-6</v>
      </c>
      <c r="F8582" s="1">
        <v>4.3505084591504004E-6</v>
      </c>
      <c r="G8582" s="1">
        <v>4.3198841564066E-6</v>
      </c>
      <c r="I8582" s="1">
        <v>2.1684750266598E-6</v>
      </c>
      <c r="J8582" s="1">
        <v>3.7011334721258E-6</v>
      </c>
      <c r="K8582" s="1">
        <v>4.3505084591504004E-6</v>
      </c>
    </row>
    <row r="8583" spans="1:11" x14ac:dyDescent="0.25">
      <c r="A8583">
        <v>1000</v>
      </c>
      <c r="B8583" s="1">
        <v>2.1684750266598E-6</v>
      </c>
      <c r="C8583" s="1">
        <v>2.1656477148022001E-6</v>
      </c>
      <c r="D8583" s="1">
        <v>3.7011334721258E-6</v>
      </c>
      <c r="E8583" s="1">
        <v>3.6943854328751001E-6</v>
      </c>
      <c r="F8583" s="1">
        <v>4.3505084591504004E-6</v>
      </c>
      <c r="G8583" s="1">
        <v>4.3195341444384997E-6</v>
      </c>
      <c r="I8583" s="1">
        <v>2.1684750266598E-6</v>
      </c>
      <c r="J8583" s="1">
        <v>3.7011334721258E-6</v>
      </c>
      <c r="K8583" s="1">
        <v>4.3505084591504004E-6</v>
      </c>
    </row>
    <row r="8584" spans="1:11" x14ac:dyDescent="0.25">
      <c r="A8584">
        <v>1001</v>
      </c>
      <c r="B8584" s="1">
        <v>2.1684750266598E-6</v>
      </c>
      <c r="C8584" s="1">
        <v>2.1657179818280998E-6</v>
      </c>
      <c r="D8584" s="1">
        <v>3.7011334721258E-6</v>
      </c>
      <c r="E8584" s="1">
        <v>3.6942027596389001E-6</v>
      </c>
      <c r="F8584" s="1">
        <v>4.3505084591504004E-6</v>
      </c>
      <c r="G8584" s="1">
        <v>4.3195729826276003E-6</v>
      </c>
      <c r="I8584" s="1">
        <v>2.1684750266598E-6</v>
      </c>
      <c r="J8584" s="1">
        <v>3.7011334721258E-6</v>
      </c>
      <c r="K8584" s="1">
        <v>4.3505084591504004E-6</v>
      </c>
    </row>
    <row r="8585" spans="1:11" x14ac:dyDescent="0.25">
      <c r="A8585">
        <v>1000</v>
      </c>
      <c r="B8585" s="1">
        <v>2.1684750266598E-6</v>
      </c>
      <c r="C8585" s="1">
        <v>2.1655304453875998E-6</v>
      </c>
      <c r="D8585" s="1">
        <v>3.7011334721258E-6</v>
      </c>
      <c r="E8585" s="1">
        <v>3.6944523261628002E-6</v>
      </c>
      <c r="F8585" s="1">
        <v>4.3505084591504004E-6</v>
      </c>
      <c r="G8585" s="1">
        <v>4.3201530927157998E-6</v>
      </c>
      <c r="I8585" s="1">
        <v>2.1684750266598E-6</v>
      </c>
      <c r="J8585" s="1">
        <v>3.7011334721258E-6</v>
      </c>
      <c r="K8585" s="1">
        <v>4.3505084591504004E-6</v>
      </c>
    </row>
    <row r="8586" spans="1:11" x14ac:dyDescent="0.25">
      <c r="A8586">
        <v>1001</v>
      </c>
      <c r="B8586" s="1">
        <v>2.1684750266598E-6</v>
      </c>
      <c r="C8586" s="1">
        <v>2.1656605423219001E-6</v>
      </c>
      <c r="D8586" s="1">
        <v>3.7011334721258E-6</v>
      </c>
      <c r="E8586" s="1">
        <v>3.6942519507552001E-6</v>
      </c>
      <c r="F8586" s="1">
        <v>4.3505084591504004E-6</v>
      </c>
      <c r="G8586" s="1">
        <v>4.3200934330437998E-6</v>
      </c>
      <c r="I8586" s="1">
        <v>2.1684750266598E-6</v>
      </c>
      <c r="J8586" s="1">
        <v>3.7011334721258E-6</v>
      </c>
      <c r="K8586" s="1">
        <v>4.3505084591504004E-6</v>
      </c>
    </row>
    <row r="8587" spans="1:11" x14ac:dyDescent="0.25">
      <c r="A8587">
        <v>1000</v>
      </c>
      <c r="B8587" s="1">
        <v>2.1684750266598E-6</v>
      </c>
      <c r="C8587" s="1">
        <v>2.1656554527648001E-6</v>
      </c>
      <c r="D8587" s="1">
        <v>3.7011334721258E-6</v>
      </c>
      <c r="E8587" s="1">
        <v>3.6941370607209001E-6</v>
      </c>
      <c r="F8587" s="1">
        <v>4.3505084591504004E-6</v>
      </c>
      <c r="G8587" s="1">
        <v>4.3201162676609002E-6</v>
      </c>
      <c r="I8587" s="1">
        <v>2.1684750266598E-6</v>
      </c>
      <c r="J8587" s="1">
        <v>3.7011334721258E-6</v>
      </c>
      <c r="K8587" s="1">
        <v>4.3505084591504004E-6</v>
      </c>
    </row>
    <row r="8588" spans="1:11" x14ac:dyDescent="0.25">
      <c r="A8588">
        <v>1001</v>
      </c>
      <c r="B8588" s="1">
        <v>2.1684750266598E-6</v>
      </c>
      <c r="C8588" s="1">
        <v>2.1656420191894001E-6</v>
      </c>
      <c r="D8588" s="1">
        <v>3.7011334721258E-6</v>
      </c>
      <c r="E8588" s="1">
        <v>3.6940672679418001E-6</v>
      </c>
      <c r="F8588" s="1">
        <v>4.3505084591504004E-6</v>
      </c>
      <c r="G8588" s="1">
        <v>4.3198946430370002E-6</v>
      </c>
      <c r="I8588" s="1">
        <v>2.1684750266598E-6</v>
      </c>
      <c r="J8588" s="1">
        <v>3.7011334721258E-6</v>
      </c>
      <c r="K8588" s="1">
        <v>4.3505084591504004E-6</v>
      </c>
    </row>
    <row r="8589" spans="1:11" x14ac:dyDescent="0.25">
      <c r="A8589">
        <v>1000</v>
      </c>
      <c r="B8589" s="1">
        <v>2.1684750266598E-6</v>
      </c>
      <c r="C8589" s="1">
        <v>2.1656251026243E-6</v>
      </c>
      <c r="D8589" s="1">
        <v>3.7011334721258E-6</v>
      </c>
      <c r="E8589" s="1">
        <v>3.6939010333733998E-6</v>
      </c>
      <c r="F8589" s="1">
        <v>4.3505084591504004E-6</v>
      </c>
      <c r="G8589" s="1">
        <v>4.3192673578116002E-6</v>
      </c>
      <c r="I8589" s="1">
        <v>2.1684750266598E-6</v>
      </c>
      <c r="J8589" s="1">
        <v>3.7011334721258E-6</v>
      </c>
      <c r="K8589" s="1">
        <v>4.3505084591504004E-6</v>
      </c>
    </row>
    <row r="8590" spans="1:11" x14ac:dyDescent="0.25">
      <c r="A8590">
        <v>1001</v>
      </c>
      <c r="B8590" s="1">
        <v>2.1684750266598E-6</v>
      </c>
      <c r="C8590" s="1">
        <v>2.1657907786237998E-6</v>
      </c>
      <c r="D8590" s="1">
        <v>3.7011334721258E-6</v>
      </c>
      <c r="E8590" s="1">
        <v>3.6945385004764999E-6</v>
      </c>
      <c r="F8590" s="1">
        <v>4.3505084591504004E-6</v>
      </c>
      <c r="G8590" s="1">
        <v>4.3206937242453004E-6</v>
      </c>
      <c r="I8590" s="1">
        <v>2.1684750266598E-6</v>
      </c>
      <c r="J8590" s="1">
        <v>3.7011334721258E-6</v>
      </c>
      <c r="K8590" s="1">
        <v>4.3505084591504004E-6</v>
      </c>
    </row>
    <row r="8591" spans="1:11" x14ac:dyDescent="0.25">
      <c r="A8591">
        <v>1000</v>
      </c>
      <c r="B8591" s="1">
        <v>2.1684750266598E-6</v>
      </c>
      <c r="C8591" s="1">
        <v>2.1657988309937999E-6</v>
      </c>
      <c r="D8591" s="1">
        <v>3.7011334721258E-6</v>
      </c>
      <c r="E8591" s="1">
        <v>3.6944157029006998E-6</v>
      </c>
      <c r="F8591" s="1">
        <v>4.3505084591504004E-6</v>
      </c>
      <c r="G8591" s="1">
        <v>4.3198813454926999E-6</v>
      </c>
      <c r="I8591" s="1">
        <v>2.1684750266598E-6</v>
      </c>
      <c r="J8591" s="1">
        <v>3.7011334721258E-6</v>
      </c>
      <c r="K8591" s="1">
        <v>4.3505084591504004E-6</v>
      </c>
    </row>
    <row r="8592" spans="1:11" x14ac:dyDescent="0.25">
      <c r="A8592">
        <v>1001</v>
      </c>
      <c r="B8592" s="1">
        <v>2.1684750266598E-6</v>
      </c>
      <c r="C8592" s="1">
        <v>2.1658338590361998E-6</v>
      </c>
      <c r="D8592" s="1">
        <v>3.7011334721258E-6</v>
      </c>
      <c r="E8592" s="1">
        <v>3.6943416058435E-6</v>
      </c>
      <c r="F8592" s="1">
        <v>4.3505084591504004E-6</v>
      </c>
      <c r="G8592" s="1">
        <v>4.3205471817094997E-6</v>
      </c>
      <c r="I8592" s="1">
        <v>2.1684750266598E-6</v>
      </c>
      <c r="J8592" s="1">
        <v>3.7011334721258E-6</v>
      </c>
      <c r="K8592" s="1">
        <v>4.3505084591504004E-6</v>
      </c>
    </row>
    <row r="8593" spans="1:11" x14ac:dyDescent="0.25">
      <c r="A8593">
        <v>1000</v>
      </c>
      <c r="B8593" s="1">
        <v>2.1684750266598E-6</v>
      </c>
      <c r="C8593" s="1">
        <v>2.1656877485187E-6</v>
      </c>
      <c r="D8593" s="1">
        <v>3.7011334721258E-6</v>
      </c>
      <c r="E8593" s="1">
        <v>3.6944854831038E-6</v>
      </c>
      <c r="F8593" s="1">
        <v>4.3505084591504004E-6</v>
      </c>
      <c r="G8593" s="1">
        <v>4.3196592860563999E-6</v>
      </c>
      <c r="I8593" s="1">
        <v>2.1684750266598E-6</v>
      </c>
      <c r="J8593" s="1">
        <v>3.7011334721258E-6</v>
      </c>
      <c r="K8593" s="1">
        <v>4.3505084591504004E-6</v>
      </c>
    </row>
    <row r="8594" spans="1:11" x14ac:dyDescent="0.25">
      <c r="A8594">
        <v>1001</v>
      </c>
      <c r="B8594" s="1">
        <v>2.1684750266598E-6</v>
      </c>
      <c r="C8594" s="1">
        <v>2.1657238251121999E-6</v>
      </c>
      <c r="D8594" s="1">
        <v>3.7011334721258E-6</v>
      </c>
      <c r="E8594" s="1">
        <v>3.6943915351228999E-6</v>
      </c>
      <c r="F8594" s="1">
        <v>4.3505084591504004E-6</v>
      </c>
      <c r="G8594" s="1">
        <v>4.3203994844129002E-6</v>
      </c>
      <c r="I8594" s="1">
        <v>2.1684750266598E-6</v>
      </c>
      <c r="J8594" s="1">
        <v>3.7011334721258E-6</v>
      </c>
      <c r="K8594" s="1">
        <v>4.3505084591504004E-6</v>
      </c>
    </row>
    <row r="8595" spans="1:11" x14ac:dyDescent="0.25">
      <c r="A8595">
        <v>1000</v>
      </c>
      <c r="B8595" s="1">
        <v>2.1684750266598E-6</v>
      </c>
      <c r="C8595" s="1">
        <v>2.1657576344488999E-6</v>
      </c>
      <c r="D8595" s="1">
        <v>3.7011334721258E-6</v>
      </c>
      <c r="E8595" s="1">
        <v>3.6940342339161001E-6</v>
      </c>
      <c r="F8595" s="1">
        <v>4.3505084591504004E-6</v>
      </c>
      <c r="G8595" s="1">
        <v>4.3203269895174003E-6</v>
      </c>
      <c r="I8595" s="1">
        <v>2.1684750266598E-6</v>
      </c>
      <c r="J8595" s="1">
        <v>3.7011334721258E-6</v>
      </c>
      <c r="K8595" s="1">
        <v>4.3505084591504004E-6</v>
      </c>
    </row>
    <row r="8596" spans="1:11" x14ac:dyDescent="0.25">
      <c r="A8596">
        <v>1001</v>
      </c>
      <c r="B8596" s="1">
        <v>2.1684750266598E-6</v>
      </c>
      <c r="C8596" s="1">
        <v>2.1657354381280001E-6</v>
      </c>
      <c r="D8596" s="1">
        <v>3.7011334721258E-6</v>
      </c>
      <c r="E8596" s="1">
        <v>3.6943264960736998E-6</v>
      </c>
      <c r="F8596" s="1">
        <v>4.3505084591504004E-6</v>
      </c>
      <c r="G8596" s="1">
        <v>4.3199745445557003E-6</v>
      </c>
      <c r="I8596" s="1">
        <v>2.1684750266598E-6</v>
      </c>
      <c r="J8596" s="1">
        <v>3.7011334721258E-6</v>
      </c>
      <c r="K8596" s="1">
        <v>4.3505084591504004E-6</v>
      </c>
    </row>
    <row r="8597" spans="1:11" x14ac:dyDescent="0.25">
      <c r="A8597">
        <v>1000</v>
      </c>
      <c r="B8597" s="1">
        <v>2.1684750266598E-6</v>
      </c>
      <c r="C8597" s="1">
        <v>2.1657905344310998E-6</v>
      </c>
      <c r="D8597" s="1">
        <v>3.7011334721258E-6</v>
      </c>
      <c r="E8597" s="1">
        <v>3.6944681090393E-6</v>
      </c>
      <c r="F8597" s="1">
        <v>4.3505084591504004E-6</v>
      </c>
      <c r="G8597" s="1">
        <v>4.3197225956911004E-6</v>
      </c>
      <c r="I8597" s="1">
        <v>2.1684750266598E-6</v>
      </c>
      <c r="J8597" s="1">
        <v>3.7011334721258E-6</v>
      </c>
      <c r="K8597" s="1">
        <v>4.3505084591504004E-6</v>
      </c>
    </row>
    <row r="8598" spans="1:11" x14ac:dyDescent="0.25">
      <c r="A8598">
        <v>1001</v>
      </c>
      <c r="B8598" s="1">
        <v>2.1684750266598E-6</v>
      </c>
      <c r="C8598" s="1">
        <v>2.1657161733136999E-6</v>
      </c>
      <c r="D8598" s="1">
        <v>3.7011334721258E-6</v>
      </c>
      <c r="E8598" s="1">
        <v>3.6947002841309002E-6</v>
      </c>
      <c r="F8598" s="1">
        <v>4.3518297703451996E-6</v>
      </c>
      <c r="G8598" s="1">
        <v>4.3206613927902001E-6</v>
      </c>
      <c r="I8598" s="1">
        <v>2.1684750266598E-6</v>
      </c>
      <c r="J8598" s="1">
        <v>3.7011334721258E-6</v>
      </c>
      <c r="K8598" s="1">
        <v>4.3518297703451996E-6</v>
      </c>
    </row>
    <row r="8599" spans="1:11" x14ac:dyDescent="0.25">
      <c r="A8599">
        <v>1000</v>
      </c>
      <c r="B8599" s="1">
        <v>2.1684750266598E-6</v>
      </c>
      <c r="C8599" s="1">
        <v>2.1657324303720999E-6</v>
      </c>
      <c r="D8599" s="1">
        <v>3.7011334721258E-6</v>
      </c>
      <c r="E8599" s="1">
        <v>3.6944119717614001E-6</v>
      </c>
      <c r="F8599" s="1">
        <v>4.3518297703451996E-6</v>
      </c>
      <c r="G8599" s="1">
        <v>4.3193073097136003E-6</v>
      </c>
      <c r="I8599" s="1">
        <v>2.1684750266598E-6</v>
      </c>
      <c r="J8599" s="1">
        <v>3.7011334721258E-6</v>
      </c>
      <c r="K8599" s="1">
        <v>4.3518297703451996E-6</v>
      </c>
    </row>
    <row r="8600" spans="1:11" x14ac:dyDescent="0.25">
      <c r="A8600">
        <v>1001</v>
      </c>
      <c r="B8600" s="1">
        <v>2.1684750266598E-6</v>
      </c>
      <c r="C8600" s="1">
        <v>2.1657629785169E-6</v>
      </c>
      <c r="D8600" s="1">
        <v>3.7011334721258E-6</v>
      </c>
      <c r="E8600" s="1">
        <v>3.6947587187974999E-6</v>
      </c>
      <c r="F8600" s="1">
        <v>4.3518297703451996E-6</v>
      </c>
      <c r="G8600" s="1">
        <v>4.3203414779152E-6</v>
      </c>
      <c r="I8600" s="1">
        <v>2.1684750266598E-6</v>
      </c>
      <c r="J8600" s="1">
        <v>3.7011334721258E-6</v>
      </c>
      <c r="K8600" s="1">
        <v>4.3518297703451996E-6</v>
      </c>
    </row>
    <row r="8601" spans="1:11" x14ac:dyDescent="0.25">
      <c r="A8601">
        <v>1000</v>
      </c>
      <c r="B8601" s="1">
        <v>2.1684750266598E-6</v>
      </c>
      <c r="C8601" s="1">
        <v>2.1658109606021998E-6</v>
      </c>
      <c r="D8601" s="1">
        <v>3.7011334721258E-6</v>
      </c>
      <c r="E8601" s="1">
        <v>3.6945712516638999E-6</v>
      </c>
      <c r="F8601" s="1">
        <v>4.3518297703451996E-6</v>
      </c>
      <c r="G8601" s="1">
        <v>4.3196319962931002E-6</v>
      </c>
      <c r="I8601" s="1">
        <v>2.1684750266598E-6</v>
      </c>
      <c r="J8601" s="1">
        <v>3.7011334721258E-6</v>
      </c>
      <c r="K8601" s="1">
        <v>4.3518297703451996E-6</v>
      </c>
    </row>
    <row r="8602" spans="1:11" x14ac:dyDescent="0.25">
      <c r="A8602">
        <v>1001</v>
      </c>
      <c r="B8602" s="1">
        <v>2.1688010850252E-6</v>
      </c>
      <c r="C8602" s="1">
        <v>2.1658130429925E-6</v>
      </c>
      <c r="D8602" s="1">
        <v>3.7011334721258E-6</v>
      </c>
      <c r="E8602" s="1">
        <v>3.6943980430938999E-6</v>
      </c>
      <c r="F8602" s="1">
        <v>4.3518297703451996E-6</v>
      </c>
      <c r="G8602" s="1">
        <v>4.3199851260336998E-6</v>
      </c>
      <c r="I8602" s="1">
        <v>2.1688010850252E-6</v>
      </c>
      <c r="J8602" s="1">
        <v>3.7011334721258E-6</v>
      </c>
      <c r="K8602" s="1">
        <v>4.3518297703451996E-6</v>
      </c>
    </row>
    <row r="8603" spans="1:11" x14ac:dyDescent="0.25">
      <c r="A8603">
        <v>1000</v>
      </c>
      <c r="B8603" s="1">
        <v>2.1688010850252E-6</v>
      </c>
      <c r="C8603" s="1">
        <v>2.1657849239933999E-6</v>
      </c>
      <c r="D8603" s="1">
        <v>3.7011334721258E-6</v>
      </c>
      <c r="E8603" s="1">
        <v>3.6941752025338999E-6</v>
      </c>
      <c r="F8603" s="1">
        <v>4.3518297703451996E-6</v>
      </c>
      <c r="G8603" s="1">
        <v>4.3204739251598001E-6</v>
      </c>
      <c r="I8603" s="1">
        <v>2.1688010850252E-6</v>
      </c>
      <c r="J8603" s="1">
        <v>3.7011334721258E-6</v>
      </c>
      <c r="K8603" s="1">
        <v>4.3518297703451996E-6</v>
      </c>
    </row>
    <row r="8604" spans="1:11" x14ac:dyDescent="0.25">
      <c r="A8604">
        <v>1001</v>
      </c>
      <c r="B8604" s="1">
        <v>2.1688010850252E-6</v>
      </c>
      <c r="C8604" s="1">
        <v>2.1658820509071001E-6</v>
      </c>
      <c r="D8604" s="1">
        <v>3.7011334721258E-6</v>
      </c>
      <c r="E8604" s="1">
        <v>3.6942803506167001E-6</v>
      </c>
      <c r="F8604" s="1">
        <v>4.3518297703451996E-6</v>
      </c>
      <c r="G8604" s="1">
        <v>4.3201404259853E-6</v>
      </c>
      <c r="I8604" s="1">
        <v>2.1688010850252E-6</v>
      </c>
      <c r="J8604" s="1">
        <v>3.7011334721258E-6</v>
      </c>
      <c r="K8604" s="1">
        <v>4.3518297703451996E-6</v>
      </c>
    </row>
    <row r="8605" spans="1:11" x14ac:dyDescent="0.25">
      <c r="A8605">
        <v>1000</v>
      </c>
      <c r="B8605" s="1">
        <v>2.1688010850252E-6</v>
      </c>
      <c r="C8605" s="1">
        <v>2.1658681664857999E-6</v>
      </c>
      <c r="D8605" s="1">
        <v>3.7011334721258E-6</v>
      </c>
      <c r="E8605" s="1">
        <v>3.6947234066799002E-6</v>
      </c>
      <c r="F8605" s="1">
        <v>4.3518297703451996E-6</v>
      </c>
      <c r="G8605" s="1">
        <v>4.3204797816007003E-6</v>
      </c>
      <c r="I8605" s="1">
        <v>2.1688010850252E-6</v>
      </c>
      <c r="J8605" s="1">
        <v>3.7011334721258E-6</v>
      </c>
      <c r="K8605" s="1">
        <v>4.3518297703451996E-6</v>
      </c>
    </row>
    <row r="8606" spans="1:11" x14ac:dyDescent="0.25">
      <c r="A8606">
        <v>1001</v>
      </c>
      <c r="B8606" s="1">
        <v>2.1688010850252E-6</v>
      </c>
      <c r="C8606" s="1">
        <v>2.1659779957919E-6</v>
      </c>
      <c r="D8606" s="1">
        <v>3.7011334721258E-6</v>
      </c>
      <c r="E8606" s="1">
        <v>3.6945062516205002E-6</v>
      </c>
      <c r="F8606" s="1">
        <v>4.3518297703451996E-6</v>
      </c>
      <c r="G8606" s="1">
        <v>4.3212798519743999E-6</v>
      </c>
      <c r="I8606" s="1">
        <v>2.1688010850252E-6</v>
      </c>
      <c r="J8606" s="1">
        <v>3.7011334721258E-6</v>
      </c>
      <c r="K8606" s="1">
        <v>4.3518297703451996E-6</v>
      </c>
    </row>
    <row r="8607" spans="1:11" x14ac:dyDescent="0.25">
      <c r="A8607">
        <v>1000</v>
      </c>
      <c r="B8607" s="1">
        <v>2.1688010850252E-6</v>
      </c>
      <c r="C8607" s="1">
        <v>2.1658477886481998E-6</v>
      </c>
      <c r="D8607" s="1">
        <v>3.7011334721258E-6</v>
      </c>
      <c r="E8607" s="1">
        <v>3.6945631494137E-6</v>
      </c>
      <c r="F8607" s="1">
        <v>4.3518297703451996E-6</v>
      </c>
      <c r="G8607" s="1">
        <v>4.3203014859018997E-6</v>
      </c>
      <c r="I8607" s="1">
        <v>2.1688010850252E-6</v>
      </c>
      <c r="J8607" s="1">
        <v>3.7011334721258E-6</v>
      </c>
      <c r="K8607" s="1">
        <v>4.3518297703451996E-6</v>
      </c>
    </row>
    <row r="8608" spans="1:11" x14ac:dyDescent="0.25">
      <c r="A8608">
        <v>1001</v>
      </c>
      <c r="B8608" s="1">
        <v>2.1688010850252E-6</v>
      </c>
      <c r="C8608" s="1">
        <v>2.1659335238472998E-6</v>
      </c>
      <c r="D8608" s="1">
        <v>3.7011334721258E-6</v>
      </c>
      <c r="E8608" s="1">
        <v>3.6944485132098002E-6</v>
      </c>
      <c r="F8608" s="1">
        <v>4.3518297703451996E-6</v>
      </c>
      <c r="G8608" s="1">
        <v>4.3196624612217003E-6</v>
      </c>
      <c r="I8608" s="1">
        <v>2.1688010850252E-6</v>
      </c>
      <c r="J8608" s="1">
        <v>3.7011334721258E-6</v>
      </c>
      <c r="K8608" s="1">
        <v>4.3518297703451996E-6</v>
      </c>
    </row>
    <row r="8609" spans="1:11" x14ac:dyDescent="0.25">
      <c r="A8609">
        <v>1000</v>
      </c>
      <c r="B8609" s="1">
        <v>2.1688010850252E-6</v>
      </c>
      <c r="C8609" s="1">
        <v>2.1658893989377999E-6</v>
      </c>
      <c r="D8609" s="1">
        <v>3.7011334721258E-6</v>
      </c>
      <c r="E8609" s="1">
        <v>3.6946093159914002E-6</v>
      </c>
      <c r="F8609" s="1">
        <v>4.3518297703451996E-6</v>
      </c>
      <c r="G8609" s="1">
        <v>4.3205441210581004E-6</v>
      </c>
      <c r="I8609" s="1">
        <v>2.1688010850252E-6</v>
      </c>
      <c r="J8609" s="1">
        <v>3.7011334721258E-6</v>
      </c>
      <c r="K8609" s="1">
        <v>4.3518297703451996E-6</v>
      </c>
    </row>
    <row r="8610" spans="1:11" x14ac:dyDescent="0.25">
      <c r="A8610">
        <v>1001</v>
      </c>
      <c r="B8610" s="1">
        <v>2.1688010850252E-6</v>
      </c>
      <c r="C8610" s="1">
        <v>2.1659071710233999E-6</v>
      </c>
      <c r="D8610" s="1">
        <v>3.7011334721258E-6</v>
      </c>
      <c r="E8610" s="1">
        <v>3.6948341057271999E-6</v>
      </c>
      <c r="F8610" s="1">
        <v>4.3518297703451996E-6</v>
      </c>
      <c r="G8610" s="1">
        <v>4.3198598002360001E-6</v>
      </c>
      <c r="I8610" s="1">
        <v>2.1688010850252E-6</v>
      </c>
      <c r="J8610" s="1">
        <v>3.7011334721258E-6</v>
      </c>
      <c r="K8610" s="1">
        <v>4.3518297703451996E-6</v>
      </c>
    </row>
    <row r="8611" spans="1:11" x14ac:dyDescent="0.25">
      <c r="A8611">
        <v>1000</v>
      </c>
      <c r="B8611" s="1">
        <v>2.1688010850252E-6</v>
      </c>
      <c r="C8611" s="1">
        <v>2.1658183095435998E-6</v>
      </c>
      <c r="D8611" s="1">
        <v>3.7011334721258E-6</v>
      </c>
      <c r="E8611" s="1">
        <v>3.6945849530105999E-6</v>
      </c>
      <c r="F8611" s="1">
        <v>4.3520468154898003E-6</v>
      </c>
      <c r="G8611" s="1">
        <v>4.3198011109644001E-6</v>
      </c>
      <c r="I8611" s="1">
        <v>2.1688010850252E-6</v>
      </c>
      <c r="J8611" s="1">
        <v>3.7011334721258E-6</v>
      </c>
      <c r="K8611" s="1">
        <v>4.3520468154898003E-6</v>
      </c>
    </row>
    <row r="8612" spans="1:11" x14ac:dyDescent="0.25">
      <c r="A8612">
        <v>1001</v>
      </c>
      <c r="B8612" s="1">
        <v>2.1688010850252E-6</v>
      </c>
      <c r="C8612" s="1">
        <v>2.1659366726230998E-6</v>
      </c>
      <c r="D8612" s="1">
        <v>3.7011334721258E-6</v>
      </c>
      <c r="E8612" s="1">
        <v>3.6946043554471E-6</v>
      </c>
      <c r="F8612" s="1">
        <v>4.3520468154898003E-6</v>
      </c>
      <c r="G8612" s="1">
        <v>4.3210593596604999E-6</v>
      </c>
      <c r="I8612" s="1">
        <v>2.1688010850252E-6</v>
      </c>
      <c r="J8612" s="1">
        <v>3.7011334721258E-6</v>
      </c>
      <c r="K8612" s="1">
        <v>4.3520468154898003E-6</v>
      </c>
    </row>
    <row r="8613" spans="1:11" x14ac:dyDescent="0.25">
      <c r="A8613">
        <v>1000</v>
      </c>
      <c r="B8613" s="1">
        <v>2.1688010850252E-6</v>
      </c>
      <c r="C8613" s="1">
        <v>2.1658915732036002E-6</v>
      </c>
      <c r="D8613" s="1">
        <v>3.7011334721258E-6</v>
      </c>
      <c r="E8613" s="1">
        <v>3.6947882157985E-6</v>
      </c>
      <c r="F8613" s="1">
        <v>4.3520468154898003E-6</v>
      </c>
      <c r="G8613" s="1">
        <v>4.3202712453392999E-6</v>
      </c>
      <c r="I8613" s="1">
        <v>2.1688010850252E-6</v>
      </c>
      <c r="J8613" s="1">
        <v>3.7011334721258E-6</v>
      </c>
      <c r="K8613" s="1">
        <v>4.3520468154898003E-6</v>
      </c>
    </row>
    <row r="8614" spans="1:11" x14ac:dyDescent="0.25">
      <c r="A8614">
        <v>1001</v>
      </c>
      <c r="B8614" s="1">
        <v>2.1688010850252E-6</v>
      </c>
      <c r="C8614" s="1">
        <v>2.166029211473E-6</v>
      </c>
      <c r="D8614" s="1">
        <v>3.7011334721258E-6</v>
      </c>
      <c r="E8614" s="1">
        <v>3.6941469068595E-6</v>
      </c>
      <c r="F8614" s="1">
        <v>4.3520468154898003E-6</v>
      </c>
      <c r="G8614" s="1">
        <v>4.3199111919379996E-6</v>
      </c>
      <c r="I8614" s="1">
        <v>2.1688010850252E-6</v>
      </c>
      <c r="J8614" s="1">
        <v>3.7011334721258E-6</v>
      </c>
      <c r="K8614" s="1">
        <v>4.3520468154898003E-6</v>
      </c>
    </row>
    <row r="8615" spans="1:11" x14ac:dyDescent="0.25">
      <c r="A8615">
        <v>1000</v>
      </c>
      <c r="B8615" s="1">
        <v>2.1693967838214998E-6</v>
      </c>
      <c r="C8615" s="1">
        <v>2.1659408647299E-6</v>
      </c>
      <c r="D8615" s="1">
        <v>3.7011334721258E-6</v>
      </c>
      <c r="E8615" s="1">
        <v>3.6948051937964001E-6</v>
      </c>
      <c r="F8615" s="1">
        <v>4.3520468154898003E-6</v>
      </c>
      <c r="G8615" s="1">
        <v>4.3207378506357997E-6</v>
      </c>
      <c r="I8615" s="1">
        <v>2.1693967838214998E-6</v>
      </c>
      <c r="J8615" s="1">
        <v>3.7011334721258E-6</v>
      </c>
      <c r="K8615" s="1">
        <v>4.3520468154898003E-6</v>
      </c>
    </row>
    <row r="8616" spans="1:11" x14ac:dyDescent="0.25">
      <c r="A8616">
        <v>1001</v>
      </c>
      <c r="B8616" s="1">
        <v>2.1693967838214998E-6</v>
      </c>
      <c r="C8616" s="1">
        <v>2.1659693103601999E-6</v>
      </c>
      <c r="D8616" s="1">
        <v>3.7011334721258E-6</v>
      </c>
      <c r="E8616" s="1">
        <v>3.6942284612486998E-6</v>
      </c>
      <c r="F8616" s="1">
        <v>4.3520468154898003E-6</v>
      </c>
      <c r="G8616" s="1">
        <v>4.3207090896643002E-6</v>
      </c>
      <c r="I8616" s="1">
        <v>2.1693967838214998E-6</v>
      </c>
      <c r="J8616" s="1">
        <v>3.7011334721258E-6</v>
      </c>
      <c r="K8616" s="1">
        <v>4.3520468154898003E-6</v>
      </c>
    </row>
    <row r="8617" spans="1:11" x14ac:dyDescent="0.25">
      <c r="A8617">
        <v>1000</v>
      </c>
      <c r="B8617" s="1">
        <v>2.1693967838214998E-6</v>
      </c>
      <c r="C8617" s="1">
        <v>2.1658591504956999E-6</v>
      </c>
      <c r="D8617" s="1">
        <v>3.7011334721258E-6</v>
      </c>
      <c r="E8617" s="1">
        <v>3.6943995518602999E-6</v>
      </c>
      <c r="F8617" s="1">
        <v>4.3520468154898003E-6</v>
      </c>
      <c r="G8617" s="1">
        <v>4.3205625700225998E-6</v>
      </c>
      <c r="I8617" s="1">
        <v>2.1693967838214998E-6</v>
      </c>
      <c r="J8617" s="1">
        <v>3.7011334721258E-6</v>
      </c>
      <c r="K8617" s="1">
        <v>4.3520468154898003E-6</v>
      </c>
    </row>
    <row r="8618" spans="1:11" x14ac:dyDescent="0.25">
      <c r="A8618">
        <v>1001</v>
      </c>
      <c r="B8618" s="1">
        <v>2.1693967838214998E-6</v>
      </c>
      <c r="C8618" s="1">
        <v>2.1660799375747998E-6</v>
      </c>
      <c r="D8618" s="1">
        <v>3.7011334721258E-6</v>
      </c>
      <c r="E8618" s="1">
        <v>3.6944265060684E-6</v>
      </c>
      <c r="F8618" s="1">
        <v>4.3520468154898003E-6</v>
      </c>
      <c r="G8618" s="1">
        <v>4.3201685207909999E-6</v>
      </c>
      <c r="I8618" s="1">
        <v>2.1693967838214998E-6</v>
      </c>
      <c r="J8618" s="1">
        <v>3.7011334721258E-6</v>
      </c>
      <c r="K8618" s="1">
        <v>4.3520468154898003E-6</v>
      </c>
    </row>
    <row r="8619" spans="1:11" x14ac:dyDescent="0.25">
      <c r="A8619">
        <v>1000</v>
      </c>
      <c r="B8619" s="1">
        <v>2.1693967838214998E-6</v>
      </c>
      <c r="C8619" s="1">
        <v>2.1659658144632999E-6</v>
      </c>
      <c r="D8619" s="1">
        <v>3.7011334721258E-6</v>
      </c>
      <c r="E8619" s="1">
        <v>3.6948421869282E-6</v>
      </c>
      <c r="F8619" s="1">
        <v>4.3520468154898003E-6</v>
      </c>
      <c r="G8619" s="1">
        <v>4.3205105775832001E-6</v>
      </c>
      <c r="I8619" s="1">
        <v>2.1693967838214998E-6</v>
      </c>
      <c r="J8619" s="1">
        <v>3.7011334721258E-6</v>
      </c>
      <c r="K8619" s="1">
        <v>4.3520468154898003E-6</v>
      </c>
    </row>
    <row r="8620" spans="1:11" x14ac:dyDescent="0.25">
      <c r="A8620">
        <v>1001</v>
      </c>
      <c r="B8620" s="1">
        <v>2.1693967838214998E-6</v>
      </c>
      <c r="C8620" s="1">
        <v>2.1660000573191999E-6</v>
      </c>
      <c r="D8620" s="1">
        <v>3.7011334721258E-6</v>
      </c>
      <c r="E8620" s="1">
        <v>3.6947411968568999E-6</v>
      </c>
      <c r="F8620" s="1">
        <v>4.3520468154898003E-6</v>
      </c>
      <c r="G8620" s="1">
        <v>4.3210993605265998E-6</v>
      </c>
      <c r="I8620" s="1">
        <v>2.1693967838214998E-6</v>
      </c>
      <c r="J8620" s="1">
        <v>3.7011334721258E-6</v>
      </c>
      <c r="K8620" s="1">
        <v>4.3520468154898003E-6</v>
      </c>
    </row>
    <row r="8621" spans="1:11" x14ac:dyDescent="0.25">
      <c r="A8621">
        <v>1000</v>
      </c>
      <c r="B8621" s="1">
        <v>2.1693967838214998E-6</v>
      </c>
      <c r="C8621" s="1">
        <v>2.1659907790261998E-6</v>
      </c>
      <c r="D8621" s="1">
        <v>3.7011334721258E-6</v>
      </c>
      <c r="E8621" s="1">
        <v>3.6946007579353999E-6</v>
      </c>
      <c r="F8621" s="1">
        <v>4.3520468154898003E-6</v>
      </c>
      <c r="G8621" s="1">
        <v>4.3211420101533E-6</v>
      </c>
      <c r="I8621" s="1">
        <v>2.1693967838214998E-6</v>
      </c>
      <c r="J8621" s="1">
        <v>3.7011334721258E-6</v>
      </c>
      <c r="K8621" s="1">
        <v>4.3520468154898003E-6</v>
      </c>
    </row>
    <row r="8622" spans="1:11" x14ac:dyDescent="0.25">
      <c r="A8622">
        <v>1001</v>
      </c>
      <c r="B8622" s="1">
        <v>2.1693967838214998E-6</v>
      </c>
      <c r="C8622" s="1">
        <v>2.1660497346692999E-6</v>
      </c>
      <c r="D8622" s="1">
        <v>3.7011334721258E-6</v>
      </c>
      <c r="E8622" s="1">
        <v>3.6945830601868001E-6</v>
      </c>
      <c r="F8622" s="1">
        <v>4.3520468154898003E-6</v>
      </c>
      <c r="G8622" s="1">
        <v>4.3211720752566999E-6</v>
      </c>
      <c r="I8622" s="1">
        <v>2.1693967838214998E-6</v>
      </c>
      <c r="J8622" s="1">
        <v>3.7011334721258E-6</v>
      </c>
      <c r="K8622" s="1">
        <v>4.3520468154898003E-6</v>
      </c>
    </row>
    <row r="8623" spans="1:11" x14ac:dyDescent="0.25">
      <c r="A8623">
        <v>1000</v>
      </c>
      <c r="B8623" s="1">
        <v>2.1693967838214998E-6</v>
      </c>
      <c r="C8623" s="1">
        <v>2.1660449564610999E-6</v>
      </c>
      <c r="D8623" s="1">
        <v>3.7011334721258E-6</v>
      </c>
      <c r="E8623" s="1">
        <v>3.6943030887200002E-6</v>
      </c>
      <c r="F8623" s="1">
        <v>4.3520468154898003E-6</v>
      </c>
      <c r="G8623" s="1">
        <v>4.3203778761858E-6</v>
      </c>
      <c r="I8623" s="1">
        <v>2.1693967838214998E-6</v>
      </c>
      <c r="J8623" s="1">
        <v>3.7011334721258E-6</v>
      </c>
      <c r="K8623" s="1">
        <v>4.3520468154898003E-6</v>
      </c>
    </row>
    <row r="8624" spans="1:11" x14ac:dyDescent="0.25">
      <c r="A8624">
        <v>1001</v>
      </c>
      <c r="B8624" s="1">
        <v>2.1693967838214998E-6</v>
      </c>
      <c r="C8624" s="1">
        <v>2.1660205859712001E-6</v>
      </c>
      <c r="D8624" s="1">
        <v>3.7011334721258E-6</v>
      </c>
      <c r="E8624" s="1">
        <v>3.6947117954204998E-6</v>
      </c>
      <c r="F8624" s="1">
        <v>4.3520468154898003E-6</v>
      </c>
      <c r="G8624" s="1">
        <v>4.3214076191667999E-6</v>
      </c>
      <c r="I8624" s="1">
        <v>2.1693967838214998E-6</v>
      </c>
      <c r="J8624" s="1">
        <v>3.7011334721258E-6</v>
      </c>
      <c r="K8624" s="1">
        <v>4.3520468154898003E-6</v>
      </c>
    </row>
    <row r="8625" spans="1:11" x14ac:dyDescent="0.25">
      <c r="A8625">
        <v>1000</v>
      </c>
      <c r="B8625" s="1">
        <v>2.1695839217515998E-6</v>
      </c>
      <c r="C8625" s="1">
        <v>2.1660706073434999E-6</v>
      </c>
      <c r="D8625" s="1">
        <v>3.7011334721258E-6</v>
      </c>
      <c r="E8625" s="1">
        <v>3.6944008049731999E-6</v>
      </c>
      <c r="F8625" s="1">
        <v>4.3520468154898003E-6</v>
      </c>
      <c r="G8625" s="1">
        <v>4.3212534993381004E-6</v>
      </c>
      <c r="I8625" s="1">
        <v>2.1695839217515998E-6</v>
      </c>
      <c r="J8625" s="1">
        <v>3.7011334721258E-6</v>
      </c>
      <c r="K8625" s="1">
        <v>4.3520468154898003E-6</v>
      </c>
    </row>
    <row r="8626" spans="1:11" x14ac:dyDescent="0.25">
      <c r="A8626">
        <v>1001</v>
      </c>
      <c r="B8626" s="1">
        <v>2.1695839217515998E-6</v>
      </c>
      <c r="C8626" s="1">
        <v>2.1660717548282002E-6</v>
      </c>
      <c r="D8626" s="1">
        <v>3.7011334721258E-6</v>
      </c>
      <c r="E8626" s="1">
        <v>3.6950082825823999E-6</v>
      </c>
      <c r="F8626" s="1">
        <v>4.3520468154898003E-6</v>
      </c>
      <c r="G8626" s="1">
        <v>4.3204680451618998E-6</v>
      </c>
      <c r="I8626" s="1">
        <v>2.1695839217515998E-6</v>
      </c>
      <c r="J8626" s="1">
        <v>3.7011334721258E-6</v>
      </c>
      <c r="K8626" s="1">
        <v>4.3520468154898003E-6</v>
      </c>
    </row>
    <row r="8627" spans="1:11" x14ac:dyDescent="0.25">
      <c r="A8627">
        <v>1000</v>
      </c>
      <c r="B8627" s="1">
        <v>2.1695839217515998E-6</v>
      </c>
      <c r="C8627" s="1">
        <v>2.1660733006933998E-6</v>
      </c>
      <c r="D8627" s="1">
        <v>3.7011334721258E-6</v>
      </c>
      <c r="E8627" s="1">
        <v>3.6944726132826998E-6</v>
      </c>
      <c r="F8627" s="1">
        <v>4.3520468154898003E-6</v>
      </c>
      <c r="G8627" s="1">
        <v>4.3206380630319004E-6</v>
      </c>
      <c r="I8627" s="1">
        <v>2.1695839217515998E-6</v>
      </c>
      <c r="J8627" s="1">
        <v>3.7011334721258E-6</v>
      </c>
      <c r="K8627" s="1">
        <v>4.3520468154898003E-6</v>
      </c>
    </row>
    <row r="8628" spans="1:11" x14ac:dyDescent="0.25">
      <c r="A8628">
        <v>1001</v>
      </c>
      <c r="B8628" s="1">
        <v>2.1695839217515998E-6</v>
      </c>
      <c r="C8628" s="1">
        <v>2.1660915225624001E-6</v>
      </c>
      <c r="D8628" s="1">
        <v>3.7011334721258E-6</v>
      </c>
      <c r="E8628" s="1">
        <v>3.6949971538922001E-6</v>
      </c>
      <c r="F8628" s="1">
        <v>4.3520468154898003E-6</v>
      </c>
      <c r="G8628" s="1">
        <v>4.3220477431919999E-6</v>
      </c>
      <c r="I8628" s="1">
        <v>2.1695839217515998E-6</v>
      </c>
      <c r="J8628" s="1">
        <v>3.7011334721258E-6</v>
      </c>
      <c r="K8628" s="1">
        <v>4.3520468154898003E-6</v>
      </c>
    </row>
    <row r="8629" spans="1:11" x14ac:dyDescent="0.25">
      <c r="A8629">
        <v>1000</v>
      </c>
      <c r="B8629" s="1">
        <v>2.1695839217515998E-6</v>
      </c>
      <c r="C8629" s="1">
        <v>2.1660449870854998E-6</v>
      </c>
      <c r="D8629" s="1">
        <v>3.7011334721258E-6</v>
      </c>
      <c r="E8629" s="1">
        <v>3.6948256104993002E-6</v>
      </c>
      <c r="F8629" s="1">
        <v>4.3520468154898003E-6</v>
      </c>
      <c r="G8629" s="1">
        <v>4.3203333233183004E-6</v>
      </c>
      <c r="I8629" s="1">
        <v>2.1695839217515998E-6</v>
      </c>
      <c r="J8629" s="1">
        <v>3.7011334721258E-6</v>
      </c>
      <c r="K8629" s="1">
        <v>4.3520468154898003E-6</v>
      </c>
    </row>
    <row r="8630" spans="1:11" x14ac:dyDescent="0.25">
      <c r="A8630">
        <v>1001</v>
      </c>
      <c r="B8630" s="1">
        <v>2.1695839217515998E-6</v>
      </c>
      <c r="C8630" s="1">
        <v>2.1660145750781999E-6</v>
      </c>
      <c r="D8630" s="1">
        <v>3.7011334721258E-6</v>
      </c>
      <c r="E8630" s="1">
        <v>3.6948874576012E-6</v>
      </c>
      <c r="F8630" s="1">
        <v>4.3520468154898003E-6</v>
      </c>
      <c r="G8630" s="1">
        <v>4.3215275187579997E-6</v>
      </c>
      <c r="I8630" s="1">
        <v>2.1695839217515998E-6</v>
      </c>
      <c r="J8630" s="1">
        <v>3.7011334721258E-6</v>
      </c>
      <c r="K8630" s="1">
        <v>4.3520468154898003E-6</v>
      </c>
    </row>
    <row r="8631" spans="1:11" x14ac:dyDescent="0.25">
      <c r="A8631">
        <v>1000</v>
      </c>
      <c r="B8631" s="1">
        <v>2.1695839217515998E-6</v>
      </c>
      <c r="C8631" s="1">
        <v>2.1658821273693999E-6</v>
      </c>
      <c r="D8631" s="1">
        <v>3.7011334721258E-6</v>
      </c>
      <c r="E8631" s="1">
        <v>3.6945845448604E-6</v>
      </c>
      <c r="F8631" s="1">
        <v>4.3520468154898003E-6</v>
      </c>
      <c r="G8631" s="1">
        <v>4.3214395597112001E-6</v>
      </c>
      <c r="I8631" s="1">
        <v>2.1695839217515998E-6</v>
      </c>
      <c r="J8631" s="1">
        <v>3.7011334721258E-6</v>
      </c>
      <c r="K8631" s="1">
        <v>4.3520468154898003E-6</v>
      </c>
    </row>
    <row r="8632" spans="1:11" x14ac:dyDescent="0.25">
      <c r="A8632">
        <v>1001</v>
      </c>
      <c r="B8632" s="1">
        <v>2.1695839217515998E-6</v>
      </c>
      <c r="C8632" s="1">
        <v>2.1659686980512E-6</v>
      </c>
      <c r="D8632" s="1">
        <v>3.7011334721258E-6</v>
      </c>
      <c r="E8632" s="1">
        <v>3.6949319186287999E-6</v>
      </c>
      <c r="F8632" s="1">
        <v>4.3520468154898003E-6</v>
      </c>
      <c r="G8632" s="1">
        <v>4.3219618879971998E-6</v>
      </c>
      <c r="I8632" s="1">
        <v>2.1695839217515998E-6</v>
      </c>
      <c r="J8632" s="1">
        <v>3.7011334721258E-6</v>
      </c>
      <c r="K8632" s="1">
        <v>4.3520468154898003E-6</v>
      </c>
    </row>
    <row r="8633" spans="1:11" x14ac:dyDescent="0.25">
      <c r="A8633">
        <v>1000</v>
      </c>
      <c r="B8633" s="1">
        <v>2.1695839217515998E-6</v>
      </c>
      <c r="C8633" s="1">
        <v>2.1659558199986002E-6</v>
      </c>
      <c r="D8633" s="1">
        <v>3.7011334721258E-6</v>
      </c>
      <c r="E8633" s="1">
        <v>3.6947392809015998E-6</v>
      </c>
      <c r="F8633" s="1">
        <v>4.3520468154898003E-6</v>
      </c>
      <c r="G8633" s="1">
        <v>4.3223069354722001E-6</v>
      </c>
      <c r="I8633" s="1">
        <v>2.1695839217515998E-6</v>
      </c>
      <c r="J8633" s="1">
        <v>3.7011334721258E-6</v>
      </c>
      <c r="K8633" s="1">
        <v>4.3520468154898003E-6</v>
      </c>
    </row>
    <row r="8634" spans="1:11" x14ac:dyDescent="0.25">
      <c r="A8634">
        <v>1001</v>
      </c>
      <c r="B8634" s="1">
        <v>2.1695839217515998E-6</v>
      </c>
      <c r="C8634" s="1">
        <v>2.1661305648236E-6</v>
      </c>
      <c r="D8634" s="1">
        <v>3.7011334721258E-6</v>
      </c>
      <c r="E8634" s="1">
        <v>3.6949241134095998E-6</v>
      </c>
      <c r="F8634" s="1">
        <v>4.3520468154898003E-6</v>
      </c>
      <c r="G8634" s="1">
        <v>4.3208305689583002E-6</v>
      </c>
      <c r="I8634" s="1">
        <v>2.1695839217515998E-6</v>
      </c>
      <c r="J8634" s="1">
        <v>3.7011334721258E-6</v>
      </c>
      <c r="K8634" s="1">
        <v>4.3520468154898003E-6</v>
      </c>
    </row>
    <row r="8635" spans="1:11" x14ac:dyDescent="0.25">
      <c r="A8635">
        <v>1000</v>
      </c>
      <c r="B8635" s="1">
        <v>2.1695839217515998E-6</v>
      </c>
      <c r="C8635" s="1">
        <v>2.1660647701722998E-6</v>
      </c>
      <c r="D8635" s="1">
        <v>3.7011334721258E-6</v>
      </c>
      <c r="E8635" s="1">
        <v>3.6948417737218E-6</v>
      </c>
      <c r="F8635" s="1">
        <v>4.3520468154898003E-6</v>
      </c>
      <c r="G8635" s="1">
        <v>4.3211700543792999E-6</v>
      </c>
      <c r="I8635" s="1">
        <v>2.1695839217515998E-6</v>
      </c>
      <c r="J8635" s="1">
        <v>3.7011334721258E-6</v>
      </c>
      <c r="K8635" s="1">
        <v>4.3520468154898003E-6</v>
      </c>
    </row>
    <row r="8636" spans="1:11" x14ac:dyDescent="0.25">
      <c r="A8636">
        <v>1001</v>
      </c>
      <c r="B8636" s="1">
        <v>2.1695839217515998E-6</v>
      </c>
      <c r="C8636" s="1">
        <v>2.1661190009335E-6</v>
      </c>
      <c r="D8636" s="1">
        <v>3.7021276942326998E-6</v>
      </c>
      <c r="E8636" s="1">
        <v>3.6949407605987998E-6</v>
      </c>
      <c r="F8636" s="1">
        <v>4.3520468154898003E-6</v>
      </c>
      <c r="G8636" s="1">
        <v>4.3209088148623003E-6</v>
      </c>
      <c r="I8636" s="1">
        <v>2.1695839217515998E-6</v>
      </c>
      <c r="J8636" s="1">
        <v>3.7021276942326998E-6</v>
      </c>
      <c r="K8636" s="1">
        <v>4.3520468154898003E-6</v>
      </c>
    </row>
    <row r="8637" spans="1:11" x14ac:dyDescent="0.25">
      <c r="A8637">
        <v>1000</v>
      </c>
      <c r="B8637" s="1">
        <v>2.1695839217515998E-6</v>
      </c>
      <c r="C8637" s="1">
        <v>2.1662328431750998E-6</v>
      </c>
      <c r="D8637" s="1">
        <v>3.7021276942326998E-6</v>
      </c>
      <c r="E8637" s="1">
        <v>3.6947537664663001E-6</v>
      </c>
      <c r="F8637" s="1">
        <v>4.3520468154898003E-6</v>
      </c>
      <c r="G8637" s="1">
        <v>4.3212064566587002E-6</v>
      </c>
      <c r="I8637" s="1">
        <v>2.1695839217515998E-6</v>
      </c>
      <c r="J8637" s="1">
        <v>3.7021276942326998E-6</v>
      </c>
      <c r="K8637" s="1">
        <v>4.3520468154898003E-6</v>
      </c>
    </row>
    <row r="8638" spans="1:11" x14ac:dyDescent="0.25">
      <c r="A8638">
        <v>1001</v>
      </c>
      <c r="B8638" s="1">
        <v>2.1695839217515998E-6</v>
      </c>
      <c r="C8638" s="1">
        <v>2.166178760837E-6</v>
      </c>
      <c r="D8638" s="1">
        <v>3.7021276942326998E-6</v>
      </c>
      <c r="E8638" s="1">
        <v>3.6951681585978999E-6</v>
      </c>
      <c r="F8638" s="1">
        <v>4.3520468154898003E-6</v>
      </c>
      <c r="G8638" s="1">
        <v>4.3211143092864997E-6</v>
      </c>
      <c r="I8638" s="1">
        <v>2.1695839217515998E-6</v>
      </c>
      <c r="J8638" s="1">
        <v>3.7021276942326998E-6</v>
      </c>
      <c r="K8638" s="1">
        <v>4.3520468154898003E-6</v>
      </c>
    </row>
    <row r="8639" spans="1:11" x14ac:dyDescent="0.25">
      <c r="A8639">
        <v>1000</v>
      </c>
      <c r="B8639" s="1">
        <v>2.1695839217515998E-6</v>
      </c>
      <c r="C8639" s="1">
        <v>2.1661233338419001E-6</v>
      </c>
      <c r="D8639" s="1">
        <v>3.7021276942326998E-6</v>
      </c>
      <c r="E8639" s="1">
        <v>3.6946554997507998E-6</v>
      </c>
      <c r="F8639" s="1">
        <v>4.3520468154898003E-6</v>
      </c>
      <c r="G8639" s="1">
        <v>4.3210224608998001E-6</v>
      </c>
      <c r="I8639" s="1">
        <v>2.1695839217515998E-6</v>
      </c>
      <c r="J8639" s="1">
        <v>3.7021276942326998E-6</v>
      </c>
      <c r="K8639" s="1">
        <v>4.3520468154898003E-6</v>
      </c>
    </row>
    <row r="8640" spans="1:11" x14ac:dyDescent="0.25">
      <c r="A8640">
        <v>1001</v>
      </c>
      <c r="B8640" s="1">
        <v>2.1695839217515998E-6</v>
      </c>
      <c r="C8640" s="1">
        <v>2.1661756678349001E-6</v>
      </c>
      <c r="D8640" s="1">
        <v>3.7024042969216E-6</v>
      </c>
      <c r="E8640" s="1">
        <v>3.6945906450626999E-6</v>
      </c>
      <c r="F8640" s="1">
        <v>4.3520468154898003E-6</v>
      </c>
      <c r="G8640" s="1">
        <v>4.3207965318110997E-6</v>
      </c>
      <c r="I8640" s="1">
        <v>2.1695839217515998E-6</v>
      </c>
      <c r="J8640" s="1">
        <v>3.7024042969216E-6</v>
      </c>
      <c r="K8640" s="1">
        <v>4.3520468154898003E-6</v>
      </c>
    </row>
    <row r="8641" spans="1:11" x14ac:dyDescent="0.25">
      <c r="A8641">
        <v>1000</v>
      </c>
      <c r="B8641" s="1">
        <v>2.1695839217515998E-6</v>
      </c>
      <c r="C8641" s="1">
        <v>2.1662795249256001E-6</v>
      </c>
      <c r="D8641" s="1">
        <v>3.7024042969216E-6</v>
      </c>
      <c r="E8641" s="1">
        <v>3.694760483137E-6</v>
      </c>
      <c r="F8641" s="1">
        <v>4.3520468154898003E-6</v>
      </c>
      <c r="G8641" s="1">
        <v>4.3206020074095997E-6</v>
      </c>
      <c r="I8641" s="1">
        <v>2.1695839217515998E-6</v>
      </c>
      <c r="J8641" s="1">
        <v>3.7024042969216E-6</v>
      </c>
      <c r="K8641" s="1">
        <v>4.3520468154898003E-6</v>
      </c>
    </row>
    <row r="8642" spans="1:11" x14ac:dyDescent="0.25">
      <c r="A8642">
        <v>1001</v>
      </c>
      <c r="B8642" s="1">
        <v>2.1695839217515998E-6</v>
      </c>
      <c r="C8642" s="1">
        <v>2.1662484545498001E-6</v>
      </c>
      <c r="D8642" s="1">
        <v>3.7024042969216E-6</v>
      </c>
      <c r="E8642" s="1">
        <v>3.6944431189882999E-6</v>
      </c>
      <c r="F8642" s="1">
        <v>4.3520468154898003E-6</v>
      </c>
      <c r="G8642" s="1">
        <v>4.3217888478666999E-6</v>
      </c>
      <c r="I8642" s="1">
        <v>2.1695839217515998E-6</v>
      </c>
      <c r="J8642" s="1">
        <v>3.7024042969216E-6</v>
      </c>
      <c r="K8642" s="1">
        <v>4.3520468154898003E-6</v>
      </c>
    </row>
    <row r="8643" spans="1:11" x14ac:dyDescent="0.25">
      <c r="A8643">
        <v>1000</v>
      </c>
      <c r="B8643" s="1">
        <v>2.1695839217515998E-6</v>
      </c>
      <c r="C8643" s="1">
        <v>2.1660848751631002E-6</v>
      </c>
      <c r="D8643" s="1">
        <v>3.7024042969216E-6</v>
      </c>
      <c r="E8643" s="1">
        <v>3.6949850291534002E-6</v>
      </c>
      <c r="F8643" s="1">
        <v>4.3520468154898003E-6</v>
      </c>
      <c r="G8643" s="1">
        <v>4.3203528707847003E-6</v>
      </c>
      <c r="I8643" s="1">
        <v>2.1695839217515998E-6</v>
      </c>
      <c r="J8643" s="1">
        <v>3.7024042969216E-6</v>
      </c>
      <c r="K8643" s="1">
        <v>4.3520468154898003E-6</v>
      </c>
    </row>
    <row r="8644" spans="1:11" x14ac:dyDescent="0.25">
      <c r="A8644">
        <v>1001</v>
      </c>
      <c r="B8644" s="1">
        <v>2.1695839217515998E-6</v>
      </c>
      <c r="C8644" s="1">
        <v>2.1663520245364998E-6</v>
      </c>
      <c r="D8644" s="1">
        <v>3.7024042969216E-6</v>
      </c>
      <c r="E8644" s="1">
        <v>3.6949748727093E-6</v>
      </c>
      <c r="F8644" s="1">
        <v>4.3520468154898003E-6</v>
      </c>
      <c r="G8644" s="1">
        <v>4.3210513815842E-6</v>
      </c>
      <c r="I8644" s="1">
        <v>2.1695839217515998E-6</v>
      </c>
      <c r="J8644" s="1">
        <v>3.7024042969216E-6</v>
      </c>
      <c r="K8644" s="1">
        <v>4.3520468154898003E-6</v>
      </c>
    </row>
    <row r="8645" spans="1:11" x14ac:dyDescent="0.25">
      <c r="A8645">
        <v>1000</v>
      </c>
      <c r="B8645" s="1">
        <v>2.1695839217515998E-6</v>
      </c>
      <c r="C8645" s="1">
        <v>2.1661820654627999E-6</v>
      </c>
      <c r="D8645" s="1">
        <v>3.7024042969216E-6</v>
      </c>
      <c r="E8645" s="1">
        <v>3.6949052847573001E-6</v>
      </c>
      <c r="F8645" s="1">
        <v>4.3520468154898003E-6</v>
      </c>
      <c r="G8645" s="1">
        <v>4.3209300706399999E-6</v>
      </c>
      <c r="I8645" s="1">
        <v>2.1695839217515998E-6</v>
      </c>
      <c r="J8645" s="1">
        <v>3.7024042969216E-6</v>
      </c>
      <c r="K8645" s="1">
        <v>4.3520468154898003E-6</v>
      </c>
    </row>
    <row r="8646" spans="1:11" x14ac:dyDescent="0.25">
      <c r="A8646">
        <v>1001</v>
      </c>
      <c r="B8646" s="1">
        <v>2.1695839217515998E-6</v>
      </c>
      <c r="C8646" s="1">
        <v>2.1663089326220001E-6</v>
      </c>
      <c r="D8646" s="1">
        <v>3.7024042969216E-6</v>
      </c>
      <c r="E8646" s="1">
        <v>3.6951248535385002E-6</v>
      </c>
      <c r="F8646" s="1">
        <v>4.3520468154898003E-6</v>
      </c>
      <c r="G8646" s="1">
        <v>4.3207465649892997E-6</v>
      </c>
      <c r="I8646" s="1">
        <v>2.1695839217515998E-6</v>
      </c>
      <c r="J8646" s="1">
        <v>3.7024042969216E-6</v>
      </c>
      <c r="K8646" s="1">
        <v>4.3520468154898003E-6</v>
      </c>
    </row>
    <row r="8647" spans="1:11" x14ac:dyDescent="0.25">
      <c r="A8647">
        <v>1000</v>
      </c>
      <c r="B8647" s="1">
        <v>2.1695839217515998E-6</v>
      </c>
      <c r="C8647" s="1">
        <v>2.1662712709916999E-6</v>
      </c>
      <c r="D8647" s="1">
        <v>3.7024042969216E-6</v>
      </c>
      <c r="E8647" s="1">
        <v>3.6949082346107002E-6</v>
      </c>
      <c r="F8647" s="1">
        <v>4.3520468154898003E-6</v>
      </c>
      <c r="G8647" s="1">
        <v>4.3219537452578001E-6</v>
      </c>
      <c r="I8647" s="1">
        <v>2.1695839217515998E-6</v>
      </c>
      <c r="J8647" s="1">
        <v>3.7024042969216E-6</v>
      </c>
      <c r="K8647" s="1">
        <v>4.3520468154898003E-6</v>
      </c>
    </row>
    <row r="8648" spans="1:11" x14ac:dyDescent="0.25">
      <c r="A8648">
        <v>1001</v>
      </c>
      <c r="B8648" s="1">
        <v>2.1695839217515998E-6</v>
      </c>
      <c r="C8648" s="1">
        <v>2.1662446794238998E-6</v>
      </c>
      <c r="D8648" s="1">
        <v>3.7024042969216E-6</v>
      </c>
      <c r="E8648" s="1">
        <v>3.6954953663545002E-6</v>
      </c>
      <c r="F8648" s="1">
        <v>4.3520468154898003E-6</v>
      </c>
      <c r="G8648" s="1">
        <v>4.3215797733345997E-6</v>
      </c>
      <c r="I8648" s="1">
        <v>2.1695839217515998E-6</v>
      </c>
      <c r="J8648" s="1">
        <v>3.7024042969216E-6</v>
      </c>
      <c r="K8648" s="1">
        <v>4.3520468154898003E-6</v>
      </c>
    </row>
    <row r="8649" spans="1:11" x14ac:dyDescent="0.25">
      <c r="A8649">
        <v>1000</v>
      </c>
      <c r="B8649" s="1">
        <v>2.1695839217515998E-6</v>
      </c>
      <c r="C8649" s="1">
        <v>2.1661705558126999E-6</v>
      </c>
      <c r="D8649" s="1">
        <v>3.7024042969216E-6</v>
      </c>
      <c r="E8649" s="1">
        <v>3.6948117987361999E-6</v>
      </c>
      <c r="F8649" s="1">
        <v>4.3520468154898003E-6</v>
      </c>
      <c r="G8649" s="1">
        <v>4.3211867237504996E-6</v>
      </c>
      <c r="I8649" s="1">
        <v>2.1695839217515998E-6</v>
      </c>
      <c r="J8649" s="1">
        <v>3.7024042969216E-6</v>
      </c>
      <c r="K8649" s="1">
        <v>4.3520468154898003E-6</v>
      </c>
    </row>
    <row r="8650" spans="1:11" x14ac:dyDescent="0.25">
      <c r="A8650">
        <v>1001</v>
      </c>
      <c r="B8650" s="1">
        <v>2.1695839217515998E-6</v>
      </c>
      <c r="C8650" s="1">
        <v>2.1663142174388E-6</v>
      </c>
      <c r="D8650" s="1">
        <v>3.7024042969216E-6</v>
      </c>
      <c r="E8650" s="1">
        <v>3.6949378647083001E-6</v>
      </c>
      <c r="F8650" s="1">
        <v>4.3520468154898003E-6</v>
      </c>
      <c r="G8650" s="1">
        <v>4.3208733945529002E-6</v>
      </c>
      <c r="I8650" s="1">
        <v>2.1695839217515998E-6</v>
      </c>
      <c r="J8650" s="1">
        <v>3.7024042969216E-6</v>
      </c>
      <c r="K8650" s="1">
        <v>4.3520468154898003E-6</v>
      </c>
    </row>
    <row r="8651" spans="1:11" x14ac:dyDescent="0.25">
      <c r="A8651">
        <v>1000</v>
      </c>
      <c r="B8651" s="1">
        <v>2.1695839217515998E-6</v>
      </c>
      <c r="C8651" s="1">
        <v>2.1664437209097002E-6</v>
      </c>
      <c r="D8651" s="1">
        <v>3.7024042969216E-6</v>
      </c>
      <c r="E8651" s="1">
        <v>3.6946874402332002E-6</v>
      </c>
      <c r="F8651" s="1">
        <v>4.3520468154898003E-6</v>
      </c>
      <c r="G8651" s="1">
        <v>4.3220227468376999E-6</v>
      </c>
      <c r="I8651" s="1">
        <v>2.1695839217515998E-6</v>
      </c>
      <c r="J8651" s="1">
        <v>3.7024042969216E-6</v>
      </c>
      <c r="K8651" s="1">
        <v>4.3520468154898003E-6</v>
      </c>
    </row>
    <row r="8652" spans="1:11" x14ac:dyDescent="0.25">
      <c r="A8652">
        <v>1001</v>
      </c>
      <c r="B8652" s="1">
        <v>2.1695839217515998E-6</v>
      </c>
      <c r="C8652" s="1">
        <v>2.1662176867795999E-6</v>
      </c>
      <c r="D8652" s="1">
        <v>3.7024042969216E-6</v>
      </c>
      <c r="E8652" s="1">
        <v>3.6949534496628001E-6</v>
      </c>
      <c r="F8652" s="1">
        <v>4.3520468154898003E-6</v>
      </c>
      <c r="G8652" s="1">
        <v>4.3213667531397001E-6</v>
      </c>
      <c r="I8652" s="1">
        <v>2.1695839217515998E-6</v>
      </c>
      <c r="J8652" s="1">
        <v>3.7024042969216E-6</v>
      </c>
      <c r="K8652" s="1">
        <v>4.3520468154898003E-6</v>
      </c>
    </row>
    <row r="8653" spans="1:11" x14ac:dyDescent="0.25">
      <c r="A8653">
        <v>1000</v>
      </c>
      <c r="B8653" s="1">
        <v>2.1695839217515998E-6</v>
      </c>
      <c r="C8653" s="1">
        <v>2.1661470069040001E-6</v>
      </c>
      <c r="D8653" s="1">
        <v>3.7024042969216E-6</v>
      </c>
      <c r="E8653" s="1">
        <v>3.6949403092004999E-6</v>
      </c>
      <c r="F8653" s="1">
        <v>4.3520468154898003E-6</v>
      </c>
      <c r="G8653" s="1">
        <v>4.3216054387438998E-6</v>
      </c>
      <c r="I8653" s="1">
        <v>2.1695839217515998E-6</v>
      </c>
      <c r="J8653" s="1">
        <v>3.7024042969216E-6</v>
      </c>
      <c r="K8653" s="1">
        <v>4.3520468154898003E-6</v>
      </c>
    </row>
    <row r="8654" spans="1:11" x14ac:dyDescent="0.25">
      <c r="A8654">
        <v>1001</v>
      </c>
      <c r="B8654" s="1">
        <v>2.1695839217515998E-6</v>
      </c>
      <c r="C8654" s="1">
        <v>2.1663877980484E-6</v>
      </c>
      <c r="D8654" s="1">
        <v>3.7024042969216E-6</v>
      </c>
      <c r="E8654" s="1">
        <v>3.6953220729321001E-6</v>
      </c>
      <c r="F8654" s="1">
        <v>4.3520468154898003E-6</v>
      </c>
      <c r="G8654" s="1">
        <v>4.3218482687102998E-6</v>
      </c>
      <c r="I8654" s="1">
        <v>2.1695839217515998E-6</v>
      </c>
      <c r="J8654" s="1">
        <v>3.7024042969216E-6</v>
      </c>
      <c r="K8654" s="1">
        <v>4.3520468154898003E-6</v>
      </c>
    </row>
    <row r="8655" spans="1:11" x14ac:dyDescent="0.25">
      <c r="A8655">
        <v>1000</v>
      </c>
      <c r="B8655" s="1">
        <v>2.1695839217515998E-6</v>
      </c>
      <c r="C8655" s="1">
        <v>2.1663310294357999E-6</v>
      </c>
      <c r="D8655" s="1">
        <v>3.7024042969216E-6</v>
      </c>
      <c r="E8655" s="1">
        <v>3.6952408379485998E-6</v>
      </c>
      <c r="F8655" s="1">
        <v>4.3520468154898003E-6</v>
      </c>
      <c r="G8655" s="1">
        <v>4.3217999420088996E-6</v>
      </c>
      <c r="I8655" s="1">
        <v>2.1695839217515998E-6</v>
      </c>
      <c r="J8655" s="1">
        <v>3.7024042969216E-6</v>
      </c>
      <c r="K8655" s="1">
        <v>4.3520468154898003E-6</v>
      </c>
    </row>
    <row r="8656" spans="1:11" x14ac:dyDescent="0.25">
      <c r="A8656">
        <v>1001</v>
      </c>
      <c r="B8656" s="1">
        <v>2.1695839217515998E-6</v>
      </c>
      <c r="C8656" s="1">
        <v>2.1663743630289999E-6</v>
      </c>
      <c r="D8656" s="1">
        <v>3.7024042969216E-6</v>
      </c>
      <c r="E8656" s="1">
        <v>3.6952445292279E-6</v>
      </c>
      <c r="F8656" s="1">
        <v>4.3520468154898003E-6</v>
      </c>
      <c r="G8656" s="1">
        <v>4.3212200031692999E-6</v>
      </c>
      <c r="I8656" s="1">
        <v>2.1695839217515998E-6</v>
      </c>
      <c r="J8656" s="1">
        <v>3.7024042969216E-6</v>
      </c>
      <c r="K8656" s="1">
        <v>4.3520468154898003E-6</v>
      </c>
    </row>
    <row r="8657" spans="1:11" x14ac:dyDescent="0.25">
      <c r="A8657">
        <v>1000</v>
      </c>
      <c r="B8657" s="1">
        <v>2.1695839217515998E-6</v>
      </c>
      <c r="C8657" s="1">
        <v>2.1662216463701001E-6</v>
      </c>
      <c r="D8657" s="1">
        <v>3.7024042969216E-6</v>
      </c>
      <c r="E8657" s="1">
        <v>3.6951991822468999E-6</v>
      </c>
      <c r="F8657" s="1">
        <v>4.3520468154898003E-6</v>
      </c>
      <c r="G8657" s="1">
        <v>4.3209880232075003E-6</v>
      </c>
      <c r="I8657" s="1">
        <v>2.1695839217515998E-6</v>
      </c>
      <c r="J8657" s="1">
        <v>3.7024042969216E-6</v>
      </c>
      <c r="K8657" s="1">
        <v>4.3520468154898003E-6</v>
      </c>
    </row>
    <row r="8658" spans="1:11" x14ac:dyDescent="0.25">
      <c r="A8658">
        <v>1001</v>
      </c>
      <c r="B8658" s="1">
        <v>2.1695839217515998E-6</v>
      </c>
      <c r="C8658" s="1">
        <v>2.1662736045637998E-6</v>
      </c>
      <c r="D8658" s="1">
        <v>3.7024042969216E-6</v>
      </c>
      <c r="E8658" s="1">
        <v>3.6954331527773998E-6</v>
      </c>
      <c r="F8658" s="1">
        <v>4.3520468154898003E-6</v>
      </c>
      <c r="G8658" s="1">
        <v>4.3215985871174999E-6</v>
      </c>
      <c r="I8658" s="1">
        <v>2.1695839217515998E-6</v>
      </c>
      <c r="J8658" s="1">
        <v>3.7024042969216E-6</v>
      </c>
      <c r="K8658" s="1">
        <v>4.3520468154898003E-6</v>
      </c>
    </row>
    <row r="8659" spans="1:11" x14ac:dyDescent="0.25">
      <c r="A8659">
        <v>1000</v>
      </c>
      <c r="B8659" s="1">
        <v>2.1695839217515998E-6</v>
      </c>
      <c r="C8659" s="1">
        <v>2.1663232451507001E-6</v>
      </c>
      <c r="D8659" s="1">
        <v>3.7024042969216E-6</v>
      </c>
      <c r="E8659" s="1">
        <v>3.6949199556048002E-6</v>
      </c>
      <c r="F8659" s="1">
        <v>4.3520468154898003E-6</v>
      </c>
      <c r="G8659" s="1">
        <v>4.3220157651733002E-6</v>
      </c>
      <c r="I8659" s="1">
        <v>2.1695839217515998E-6</v>
      </c>
      <c r="J8659" s="1">
        <v>3.7024042969216E-6</v>
      </c>
      <c r="K8659" s="1">
        <v>4.3520468154898003E-6</v>
      </c>
    </row>
    <row r="8660" spans="1:11" x14ac:dyDescent="0.25">
      <c r="A8660">
        <v>1001</v>
      </c>
      <c r="B8660" s="1">
        <v>2.1695839217515998E-6</v>
      </c>
      <c r="C8660" s="1">
        <v>2.1663692776800001E-6</v>
      </c>
      <c r="D8660" s="1">
        <v>3.7024042969216E-6</v>
      </c>
      <c r="E8660" s="1">
        <v>3.6950573417297E-6</v>
      </c>
      <c r="F8660" s="1">
        <v>4.3520468154898003E-6</v>
      </c>
      <c r="G8660" s="1">
        <v>4.3220325287928996E-6</v>
      </c>
      <c r="I8660" s="1">
        <v>2.1695839217515998E-6</v>
      </c>
      <c r="J8660" s="1">
        <v>3.7024042969216E-6</v>
      </c>
      <c r="K8660" s="1">
        <v>4.3520468154898003E-6</v>
      </c>
    </row>
    <row r="8661" spans="1:11" x14ac:dyDescent="0.25">
      <c r="A8661">
        <v>1000</v>
      </c>
      <c r="B8661" s="1">
        <v>2.1695839217515998E-6</v>
      </c>
      <c r="C8661" s="1">
        <v>2.1662726868294E-6</v>
      </c>
      <c r="D8661" s="1">
        <v>3.7024042969216E-6</v>
      </c>
      <c r="E8661" s="1">
        <v>3.6947957507697999E-6</v>
      </c>
      <c r="F8661" s="1">
        <v>4.3520468154898003E-6</v>
      </c>
      <c r="G8661" s="1">
        <v>4.3215291317249001E-6</v>
      </c>
      <c r="I8661" s="1">
        <v>2.1695839217515998E-6</v>
      </c>
      <c r="J8661" s="1">
        <v>3.7024042969216E-6</v>
      </c>
      <c r="K8661" s="1">
        <v>4.3520468154898003E-6</v>
      </c>
    </row>
    <row r="8662" spans="1:11" x14ac:dyDescent="0.25">
      <c r="A8662">
        <v>1001</v>
      </c>
      <c r="B8662" s="1">
        <v>2.1695839217515998E-6</v>
      </c>
      <c r="C8662" s="1">
        <v>2.1664021871296999E-6</v>
      </c>
      <c r="D8662" s="1">
        <v>3.7024042969216E-6</v>
      </c>
      <c r="E8662" s="1">
        <v>3.6953868418212E-6</v>
      </c>
      <c r="F8662" s="1">
        <v>4.3520468154898003E-6</v>
      </c>
      <c r="G8662" s="1">
        <v>4.3224909498940998E-6</v>
      </c>
      <c r="I8662" s="1">
        <v>2.1695839217515998E-6</v>
      </c>
      <c r="J8662" s="1">
        <v>3.7024042969216E-6</v>
      </c>
      <c r="K8662" s="1">
        <v>4.3520468154898003E-6</v>
      </c>
    </row>
    <row r="8663" spans="1:11" x14ac:dyDescent="0.25">
      <c r="A8663">
        <v>1000</v>
      </c>
      <c r="B8663" s="1">
        <v>2.1695839217515998E-6</v>
      </c>
      <c r="C8663" s="1">
        <v>2.1663579395243E-6</v>
      </c>
      <c r="D8663" s="1">
        <v>3.7024042969216E-6</v>
      </c>
      <c r="E8663" s="1">
        <v>3.6948773078776002E-6</v>
      </c>
      <c r="F8663" s="1">
        <v>4.3520468154898003E-6</v>
      </c>
      <c r="G8663" s="1">
        <v>4.3212392865132001E-6</v>
      </c>
      <c r="I8663" s="1">
        <v>2.1695839217515998E-6</v>
      </c>
      <c r="J8663" s="1">
        <v>3.7024042969216E-6</v>
      </c>
      <c r="K8663" s="1">
        <v>4.3520468154898003E-6</v>
      </c>
    </row>
    <row r="8664" spans="1:11" x14ac:dyDescent="0.25">
      <c r="A8664">
        <v>1001</v>
      </c>
      <c r="B8664" s="1">
        <v>2.1695839217515998E-6</v>
      </c>
      <c r="C8664" s="1">
        <v>2.1663416120852002E-6</v>
      </c>
      <c r="D8664" s="1">
        <v>3.7024042969216E-6</v>
      </c>
      <c r="E8664" s="1">
        <v>3.6949599578184999E-6</v>
      </c>
      <c r="F8664" s="1">
        <v>4.3520468154898003E-6</v>
      </c>
      <c r="G8664" s="1">
        <v>4.3217778734589999E-6</v>
      </c>
      <c r="I8664" s="1">
        <v>2.1695839217515998E-6</v>
      </c>
      <c r="J8664" s="1">
        <v>3.7024042969216E-6</v>
      </c>
      <c r="K8664" s="1">
        <v>4.3520468154898003E-6</v>
      </c>
    </row>
    <row r="8665" spans="1:11" x14ac:dyDescent="0.25">
      <c r="A8665">
        <v>1000</v>
      </c>
      <c r="B8665" s="1">
        <v>2.1695839217515998E-6</v>
      </c>
      <c r="C8665" s="1">
        <v>2.1663911189314998E-6</v>
      </c>
      <c r="D8665" s="1">
        <v>3.7024042969216E-6</v>
      </c>
      <c r="E8665" s="1">
        <v>3.6951834758659998E-6</v>
      </c>
      <c r="F8665" s="1">
        <v>4.3520468154898003E-6</v>
      </c>
      <c r="G8665" s="1">
        <v>4.3219167667361997E-6</v>
      </c>
      <c r="I8665" s="1">
        <v>2.1695839217515998E-6</v>
      </c>
      <c r="J8665" s="1">
        <v>3.7024042969216E-6</v>
      </c>
      <c r="K8665" s="1">
        <v>4.3520468154898003E-6</v>
      </c>
    </row>
    <row r="8666" spans="1:11" x14ac:dyDescent="0.25">
      <c r="A8666">
        <v>1001</v>
      </c>
      <c r="B8666" s="1">
        <v>2.1695839217515998E-6</v>
      </c>
      <c r="C8666" s="1">
        <v>2.1663929543217999E-6</v>
      </c>
      <c r="D8666" s="1">
        <v>3.7024042969216E-6</v>
      </c>
      <c r="E8666" s="1">
        <v>3.6952626425004002E-6</v>
      </c>
      <c r="F8666" s="1">
        <v>4.3520468154898003E-6</v>
      </c>
      <c r="G8666" s="1">
        <v>4.3217159447342004E-6</v>
      </c>
      <c r="I8666" s="1">
        <v>2.1695839217515998E-6</v>
      </c>
      <c r="J8666" s="1">
        <v>3.7024042969216E-6</v>
      </c>
      <c r="K8666" s="1">
        <v>4.3520468154898003E-6</v>
      </c>
    </row>
    <row r="8667" spans="1:11" x14ac:dyDescent="0.25">
      <c r="A8667">
        <v>1000</v>
      </c>
      <c r="B8667" s="1">
        <v>2.1695839217515998E-6</v>
      </c>
      <c r="C8667" s="1">
        <v>2.1663701733675998E-6</v>
      </c>
      <c r="D8667" s="1">
        <v>3.7024042969216E-6</v>
      </c>
      <c r="E8667" s="1">
        <v>3.6949647873868002E-6</v>
      </c>
      <c r="F8667" s="1">
        <v>4.3520468154898003E-6</v>
      </c>
      <c r="G8667" s="1">
        <v>4.3216275474726998E-6</v>
      </c>
      <c r="I8667" s="1">
        <v>2.1695839217515998E-6</v>
      </c>
      <c r="J8667" s="1">
        <v>3.7024042969216E-6</v>
      </c>
      <c r="K8667" s="1">
        <v>4.3520468154898003E-6</v>
      </c>
    </row>
    <row r="8668" spans="1:11" x14ac:dyDescent="0.25">
      <c r="A8668">
        <v>1001</v>
      </c>
      <c r="B8668" s="1">
        <v>2.1695839217515998E-6</v>
      </c>
      <c r="C8668" s="1">
        <v>2.1664115008004998E-6</v>
      </c>
      <c r="D8668" s="1">
        <v>3.7024042969216E-6</v>
      </c>
      <c r="E8668" s="1">
        <v>3.6955186171506E-6</v>
      </c>
      <c r="F8668" s="1">
        <v>4.3520468154898003E-6</v>
      </c>
      <c r="G8668" s="1">
        <v>4.3209785221235004E-6</v>
      </c>
      <c r="I8668" s="1">
        <v>2.1695839217515998E-6</v>
      </c>
      <c r="J8668" s="1">
        <v>3.7024042969216E-6</v>
      </c>
      <c r="K8668" s="1">
        <v>4.3520468154898003E-6</v>
      </c>
    </row>
    <row r="8669" spans="1:11" x14ac:dyDescent="0.25">
      <c r="A8669">
        <v>1000</v>
      </c>
      <c r="B8669" s="1">
        <v>2.1695839217515998E-6</v>
      </c>
      <c r="C8669" s="1">
        <v>2.1664723758042E-6</v>
      </c>
      <c r="D8669" s="1">
        <v>3.7024042969216E-6</v>
      </c>
      <c r="E8669" s="1">
        <v>3.6952428327966999E-6</v>
      </c>
      <c r="F8669" s="1">
        <v>4.3520468154898003E-6</v>
      </c>
      <c r="G8669" s="1">
        <v>4.3217148352202999E-6</v>
      </c>
      <c r="I8669" s="1">
        <v>2.1695839217515998E-6</v>
      </c>
      <c r="J8669" s="1">
        <v>3.7024042969216E-6</v>
      </c>
      <c r="K8669" s="1">
        <v>4.3520468154898003E-6</v>
      </c>
    </row>
    <row r="8670" spans="1:11" x14ac:dyDescent="0.25">
      <c r="A8670">
        <v>1001</v>
      </c>
      <c r="B8670" s="1">
        <v>2.1695839217515998E-6</v>
      </c>
      <c r="C8670" s="1">
        <v>2.1663765980339001E-6</v>
      </c>
      <c r="D8670" s="1">
        <v>3.7024042969216E-6</v>
      </c>
      <c r="E8670" s="1">
        <v>3.6952227596880998E-6</v>
      </c>
      <c r="F8670" s="1">
        <v>4.3520468154898003E-6</v>
      </c>
      <c r="G8670" s="1">
        <v>4.3217778314650003E-6</v>
      </c>
      <c r="I8670" s="1">
        <v>2.1695839217515998E-6</v>
      </c>
      <c r="J8670" s="1">
        <v>3.7024042969216E-6</v>
      </c>
      <c r="K8670" s="1">
        <v>4.3520468154898003E-6</v>
      </c>
    </row>
    <row r="8671" spans="1:11" x14ac:dyDescent="0.25">
      <c r="A8671">
        <v>1000</v>
      </c>
      <c r="B8671" s="1">
        <v>2.1695839217515998E-6</v>
      </c>
      <c r="C8671" s="1">
        <v>2.1664788552736001E-6</v>
      </c>
      <c r="D8671" s="1">
        <v>3.7024042969216E-6</v>
      </c>
      <c r="E8671" s="1">
        <v>3.6949811764366998E-6</v>
      </c>
      <c r="F8671" s="1">
        <v>4.3520468154898003E-6</v>
      </c>
      <c r="G8671" s="1">
        <v>4.3216527942162002E-6</v>
      </c>
      <c r="I8671" s="1">
        <v>2.1695839217515998E-6</v>
      </c>
      <c r="J8671" s="1">
        <v>3.7024042969216E-6</v>
      </c>
      <c r="K8671" s="1">
        <v>4.3520468154898003E-6</v>
      </c>
    </row>
    <row r="8672" spans="1:11" x14ac:dyDescent="0.25">
      <c r="A8672">
        <v>1001</v>
      </c>
      <c r="B8672" s="1">
        <v>2.1695839217515998E-6</v>
      </c>
      <c r="C8672" s="1">
        <v>2.1665427230448E-6</v>
      </c>
      <c r="D8672" s="1">
        <v>3.7024042969216E-6</v>
      </c>
      <c r="E8672" s="1">
        <v>3.6952703109423001E-6</v>
      </c>
      <c r="F8672" s="1">
        <v>4.3520468154898003E-6</v>
      </c>
      <c r="G8672" s="1">
        <v>4.3221687842916997E-6</v>
      </c>
      <c r="I8672" s="1">
        <v>2.1695839217515998E-6</v>
      </c>
      <c r="J8672" s="1">
        <v>3.7024042969216E-6</v>
      </c>
      <c r="K8672" s="1">
        <v>4.3520468154898003E-6</v>
      </c>
    </row>
    <row r="8673" spans="1:11" x14ac:dyDescent="0.25">
      <c r="A8673">
        <v>1000</v>
      </c>
      <c r="B8673" s="1">
        <v>2.1695839217515998E-6</v>
      </c>
      <c r="C8673" s="1">
        <v>2.1664649108778001E-6</v>
      </c>
      <c r="D8673" s="1">
        <v>3.7024042969216E-6</v>
      </c>
      <c r="E8673" s="1">
        <v>3.6950485097406002E-6</v>
      </c>
      <c r="F8673" s="1">
        <v>4.3520468154898003E-6</v>
      </c>
      <c r="G8673" s="1">
        <v>4.3218600986601004E-6</v>
      </c>
      <c r="I8673" s="1">
        <v>2.1695839217515998E-6</v>
      </c>
      <c r="J8673" s="1">
        <v>3.7024042969216E-6</v>
      </c>
      <c r="K8673" s="1">
        <v>4.3520468154898003E-6</v>
      </c>
    </row>
    <row r="8674" spans="1:11" x14ac:dyDescent="0.25">
      <c r="A8674">
        <v>1001</v>
      </c>
      <c r="B8674" s="1">
        <v>2.1695839217515998E-6</v>
      </c>
      <c r="C8674" s="1">
        <v>2.1664190956573002E-6</v>
      </c>
      <c r="D8674" s="1">
        <v>3.7024042969216E-6</v>
      </c>
      <c r="E8674" s="1">
        <v>3.6955466514973002E-6</v>
      </c>
      <c r="F8674" s="1">
        <v>4.3520468154898003E-6</v>
      </c>
      <c r="G8674" s="1">
        <v>4.3216706953392E-6</v>
      </c>
      <c r="I8674" s="1">
        <v>2.1695839217515998E-6</v>
      </c>
      <c r="J8674" s="1">
        <v>3.7024042969216E-6</v>
      </c>
      <c r="K8674" s="1">
        <v>4.3520468154898003E-6</v>
      </c>
    </row>
    <row r="8675" spans="1:11" x14ac:dyDescent="0.25">
      <c r="A8675">
        <v>1000</v>
      </c>
      <c r="B8675" s="1">
        <v>2.1695839217515998E-6</v>
      </c>
      <c r="C8675" s="1">
        <v>2.1665562548132E-6</v>
      </c>
      <c r="D8675" s="1">
        <v>3.7024042969216E-6</v>
      </c>
      <c r="E8675" s="1">
        <v>3.6951244452488998E-6</v>
      </c>
      <c r="F8675" s="1">
        <v>4.3520468154898003E-6</v>
      </c>
      <c r="G8675" s="1">
        <v>4.3224653156315996E-6</v>
      </c>
      <c r="I8675" s="1">
        <v>2.1695839217515998E-6</v>
      </c>
      <c r="J8675" s="1">
        <v>3.7024042969216E-6</v>
      </c>
      <c r="K8675" s="1">
        <v>4.3520468154898003E-6</v>
      </c>
    </row>
    <row r="8676" spans="1:11" x14ac:dyDescent="0.25">
      <c r="A8676">
        <v>1001</v>
      </c>
      <c r="B8676" s="1">
        <v>2.1695839217515998E-6</v>
      </c>
      <c r="C8676" s="1">
        <v>2.1664799126705002E-6</v>
      </c>
      <c r="D8676" s="1">
        <v>3.7024042969216E-6</v>
      </c>
      <c r="E8676" s="1">
        <v>3.6952949200187002E-6</v>
      </c>
      <c r="F8676" s="1">
        <v>4.3520468154898003E-6</v>
      </c>
      <c r="G8676" s="1">
        <v>4.3221135777935997E-6</v>
      </c>
      <c r="I8676" s="1">
        <v>2.1695839217515998E-6</v>
      </c>
      <c r="J8676" s="1">
        <v>3.7024042969216E-6</v>
      </c>
      <c r="K8676" s="1">
        <v>4.3520468154898003E-6</v>
      </c>
    </row>
    <row r="8677" spans="1:11" x14ac:dyDescent="0.25">
      <c r="A8677">
        <v>1000</v>
      </c>
      <c r="B8677" s="1">
        <v>2.1695839217515998E-6</v>
      </c>
      <c r="C8677" s="1">
        <v>2.1665141487875001E-6</v>
      </c>
      <c r="D8677" s="1">
        <v>3.7024042969216E-6</v>
      </c>
      <c r="E8677" s="1">
        <v>3.6953760997495001E-6</v>
      </c>
      <c r="F8677" s="1">
        <v>4.3520468154898003E-6</v>
      </c>
      <c r="G8677" s="1">
        <v>4.3215628371053997E-6</v>
      </c>
      <c r="I8677" s="1">
        <v>2.1695839217515998E-6</v>
      </c>
      <c r="J8677" s="1">
        <v>3.7024042969216E-6</v>
      </c>
      <c r="K8677" s="1">
        <v>4.3520468154898003E-6</v>
      </c>
    </row>
    <row r="8678" spans="1:11" x14ac:dyDescent="0.25">
      <c r="A8678">
        <v>1001</v>
      </c>
      <c r="B8678" s="1">
        <v>2.1695839217515998E-6</v>
      </c>
      <c r="C8678" s="1">
        <v>2.1666279806172998E-6</v>
      </c>
      <c r="D8678" s="1">
        <v>3.7024042969216E-6</v>
      </c>
      <c r="E8678" s="1">
        <v>3.6954255909653E-6</v>
      </c>
      <c r="F8678" s="1">
        <v>4.3520468154898003E-6</v>
      </c>
      <c r="G8678" s="1">
        <v>4.3219409573774001E-6</v>
      </c>
      <c r="I8678" s="1">
        <v>2.1695839217515998E-6</v>
      </c>
      <c r="J8678" s="1">
        <v>3.7024042969216E-6</v>
      </c>
      <c r="K8678" s="1">
        <v>4.3520468154898003E-6</v>
      </c>
    </row>
    <row r="8679" spans="1:11" x14ac:dyDescent="0.25">
      <c r="A8679">
        <v>1000</v>
      </c>
      <c r="B8679" s="1">
        <v>2.1695839217515998E-6</v>
      </c>
      <c r="C8679" s="1">
        <v>2.1664469520158998E-6</v>
      </c>
      <c r="D8679" s="1">
        <v>3.7024042969216E-6</v>
      </c>
      <c r="E8679" s="1">
        <v>3.6951483073446001E-6</v>
      </c>
      <c r="F8679" s="1">
        <v>4.3520468154898003E-6</v>
      </c>
      <c r="G8679" s="1">
        <v>4.3212731727896999E-6</v>
      </c>
      <c r="I8679" s="1">
        <v>2.1695839217515998E-6</v>
      </c>
      <c r="J8679" s="1">
        <v>3.7024042969216E-6</v>
      </c>
      <c r="K8679" s="1">
        <v>4.3520468154898003E-6</v>
      </c>
    </row>
    <row r="8680" spans="1:11" x14ac:dyDescent="0.25">
      <c r="A8680">
        <v>1001</v>
      </c>
      <c r="B8680" s="1">
        <v>2.1695839217515998E-6</v>
      </c>
      <c r="C8680" s="1">
        <v>2.1665432210352E-6</v>
      </c>
      <c r="D8680" s="1">
        <v>3.7024042969216E-6</v>
      </c>
      <c r="E8680" s="1">
        <v>3.6956080337233001E-6</v>
      </c>
      <c r="F8680" s="1">
        <v>4.3520468154898003E-6</v>
      </c>
      <c r="G8680" s="1">
        <v>4.3220774635234001E-6</v>
      </c>
      <c r="I8680" s="1">
        <v>2.1695839217515998E-6</v>
      </c>
      <c r="J8680" s="1">
        <v>3.7024042969216E-6</v>
      </c>
      <c r="K8680" s="1">
        <v>4.3520468154898003E-6</v>
      </c>
    </row>
    <row r="8681" spans="1:11" x14ac:dyDescent="0.25">
      <c r="A8681">
        <v>1000</v>
      </c>
      <c r="B8681" s="1">
        <v>2.1695839217515998E-6</v>
      </c>
      <c r="C8681" s="1">
        <v>2.1666832201582E-6</v>
      </c>
      <c r="D8681" s="1">
        <v>3.7024042969216E-6</v>
      </c>
      <c r="E8681" s="1">
        <v>3.6956577563827002E-6</v>
      </c>
      <c r="F8681" s="1">
        <v>4.3520468154898003E-6</v>
      </c>
      <c r="G8681" s="1">
        <v>4.3225769559299002E-6</v>
      </c>
      <c r="I8681" s="1">
        <v>2.1695839217515998E-6</v>
      </c>
      <c r="J8681" s="1">
        <v>3.7024042969216E-6</v>
      </c>
      <c r="K8681" s="1">
        <v>4.3520468154898003E-6</v>
      </c>
    </row>
    <row r="8682" spans="1:11" x14ac:dyDescent="0.25">
      <c r="A8682">
        <v>1001</v>
      </c>
      <c r="B8682" s="1">
        <v>2.1695839217515998E-6</v>
      </c>
      <c r="C8682" s="1">
        <v>2.1665909736895999E-6</v>
      </c>
      <c r="D8682" s="1">
        <v>3.7024042969216E-6</v>
      </c>
      <c r="E8682" s="1">
        <v>3.6957407914806E-6</v>
      </c>
      <c r="F8682" s="1">
        <v>4.3520468154898003E-6</v>
      </c>
      <c r="G8682" s="1">
        <v>4.3220218338305999E-6</v>
      </c>
      <c r="I8682" s="1">
        <v>2.1695839217515998E-6</v>
      </c>
      <c r="J8682" s="1">
        <v>3.7024042969216E-6</v>
      </c>
      <c r="K8682" s="1">
        <v>4.3520468154898003E-6</v>
      </c>
    </row>
    <row r="8683" spans="1:11" x14ac:dyDescent="0.25">
      <c r="A8683">
        <v>1000</v>
      </c>
      <c r="B8683" s="1">
        <v>2.1695839217515998E-6</v>
      </c>
      <c r="C8683" s="1">
        <v>2.1666524713084E-6</v>
      </c>
      <c r="D8683" s="1">
        <v>3.7024042969216E-6</v>
      </c>
      <c r="E8683" s="1">
        <v>3.6956033675221E-6</v>
      </c>
      <c r="F8683" s="1">
        <v>4.3520468154898003E-6</v>
      </c>
      <c r="G8683" s="1">
        <v>4.3218809976188004E-6</v>
      </c>
      <c r="I8683" s="1">
        <v>2.1695839217515998E-6</v>
      </c>
      <c r="J8683" s="1">
        <v>3.7024042969216E-6</v>
      </c>
      <c r="K8683" s="1">
        <v>4.3520468154898003E-6</v>
      </c>
    </row>
    <row r="8684" spans="1:11" x14ac:dyDescent="0.25">
      <c r="A8684">
        <v>1001</v>
      </c>
      <c r="B8684" s="1">
        <v>2.1695839217515998E-6</v>
      </c>
      <c r="C8684" s="1">
        <v>2.1665115886297999E-6</v>
      </c>
      <c r="D8684" s="1">
        <v>3.7024042969216E-6</v>
      </c>
      <c r="E8684" s="1">
        <v>3.6952734913089998E-6</v>
      </c>
      <c r="F8684" s="1">
        <v>4.3520468154898003E-6</v>
      </c>
      <c r="G8684" s="1">
        <v>4.3211281505207998E-6</v>
      </c>
      <c r="I8684" s="1">
        <v>2.1695839217515998E-6</v>
      </c>
      <c r="J8684" s="1">
        <v>3.7024042969216E-6</v>
      </c>
      <c r="K8684" s="1">
        <v>4.3520468154898003E-6</v>
      </c>
    </row>
    <row r="8685" spans="1:11" x14ac:dyDescent="0.25">
      <c r="A8685">
        <v>1000</v>
      </c>
      <c r="B8685" s="1">
        <v>2.1695839217515998E-6</v>
      </c>
      <c r="C8685" s="1">
        <v>2.1667449834592E-6</v>
      </c>
      <c r="D8685" s="1">
        <v>3.7024042969216E-6</v>
      </c>
      <c r="E8685" s="1">
        <v>3.6956399482643E-6</v>
      </c>
      <c r="F8685" s="1">
        <v>4.3520468154898003E-6</v>
      </c>
      <c r="G8685" s="1">
        <v>4.3229412202866001E-6</v>
      </c>
      <c r="I8685" s="1">
        <v>2.1695839217515998E-6</v>
      </c>
      <c r="J8685" s="1">
        <v>3.7024042969216E-6</v>
      </c>
      <c r="K8685" s="1">
        <v>4.3520468154898003E-6</v>
      </c>
    </row>
    <row r="8686" spans="1:11" x14ac:dyDescent="0.25">
      <c r="A8686">
        <v>1001</v>
      </c>
      <c r="B8686" s="1">
        <v>2.1695839217515998E-6</v>
      </c>
      <c r="C8686" s="1">
        <v>2.1666114310360999E-6</v>
      </c>
      <c r="D8686" s="1">
        <v>3.7024042969216E-6</v>
      </c>
      <c r="E8686" s="1">
        <v>3.6956553648725002E-6</v>
      </c>
      <c r="F8686" s="1">
        <v>4.3520468154898003E-6</v>
      </c>
      <c r="G8686" s="1">
        <v>4.3221975442288E-6</v>
      </c>
      <c r="I8686" s="1">
        <v>2.1695839217515998E-6</v>
      </c>
      <c r="J8686" s="1">
        <v>3.7024042969216E-6</v>
      </c>
      <c r="K8686" s="1">
        <v>4.3520468154898003E-6</v>
      </c>
    </row>
    <row r="8687" spans="1:11" x14ac:dyDescent="0.25">
      <c r="A8687">
        <v>1000</v>
      </c>
      <c r="B8687" s="1">
        <v>2.1695839217515998E-6</v>
      </c>
      <c r="C8687" s="1">
        <v>2.1666260178748999E-6</v>
      </c>
      <c r="D8687" s="1">
        <v>3.7024042969216E-6</v>
      </c>
      <c r="E8687" s="1">
        <v>3.6955637721757002E-6</v>
      </c>
      <c r="F8687" s="1">
        <v>4.3520468154898003E-6</v>
      </c>
      <c r="G8687" s="1">
        <v>4.3216694481690997E-6</v>
      </c>
      <c r="I8687" s="1">
        <v>2.1695839217515998E-6</v>
      </c>
      <c r="J8687" s="1">
        <v>3.7024042969216E-6</v>
      </c>
      <c r="K8687" s="1">
        <v>4.3520468154898003E-6</v>
      </c>
    </row>
    <row r="8688" spans="1:11" x14ac:dyDescent="0.25">
      <c r="A8688">
        <v>1001</v>
      </c>
      <c r="B8688" s="1">
        <v>2.1695839217515998E-6</v>
      </c>
      <c r="C8688" s="1">
        <v>2.1666072415728001E-6</v>
      </c>
      <c r="D8688" s="1">
        <v>3.7024042969216E-6</v>
      </c>
      <c r="E8688" s="1">
        <v>3.6954782846464001E-6</v>
      </c>
      <c r="F8688" s="1">
        <v>4.3520468154898003E-6</v>
      </c>
      <c r="G8688" s="1">
        <v>4.3221113420781002E-6</v>
      </c>
      <c r="I8688" s="1">
        <v>2.1695839217515998E-6</v>
      </c>
      <c r="J8688" s="1">
        <v>3.7024042969216E-6</v>
      </c>
      <c r="K8688" s="1">
        <v>4.3520468154898003E-6</v>
      </c>
    </row>
    <row r="8689" spans="1:11" x14ac:dyDescent="0.25">
      <c r="A8689">
        <v>1000</v>
      </c>
      <c r="B8689" s="1">
        <v>2.1695839217515998E-6</v>
      </c>
      <c r="C8689" s="1">
        <v>2.1666189876510999E-6</v>
      </c>
      <c r="D8689" s="1">
        <v>3.7024042969216E-6</v>
      </c>
      <c r="E8689" s="1">
        <v>3.6955168514627001E-6</v>
      </c>
      <c r="F8689" s="1">
        <v>4.3520468154898003E-6</v>
      </c>
      <c r="G8689" s="1">
        <v>4.3218758995393999E-6</v>
      </c>
      <c r="I8689" s="1">
        <v>2.1695839217515998E-6</v>
      </c>
      <c r="J8689" s="1">
        <v>3.7024042969216E-6</v>
      </c>
      <c r="K8689" s="1">
        <v>4.3520468154898003E-6</v>
      </c>
    </row>
    <row r="8690" spans="1:11" x14ac:dyDescent="0.25">
      <c r="A8690">
        <v>1001</v>
      </c>
      <c r="B8690" s="1">
        <v>2.1695839217515998E-6</v>
      </c>
      <c r="C8690" s="1">
        <v>2.1667534689737998E-6</v>
      </c>
      <c r="D8690" s="1">
        <v>3.7024042969216E-6</v>
      </c>
      <c r="E8690" s="1">
        <v>3.6954186873284001E-6</v>
      </c>
      <c r="F8690" s="1">
        <v>4.3520468154898003E-6</v>
      </c>
      <c r="G8690" s="1">
        <v>4.3224488857785E-6</v>
      </c>
      <c r="I8690" s="1">
        <v>2.1695839217515998E-6</v>
      </c>
      <c r="J8690" s="1">
        <v>3.7024042969216E-6</v>
      </c>
      <c r="K8690" s="1">
        <v>4.3520468154898003E-6</v>
      </c>
    </row>
    <row r="8691" spans="1:11" x14ac:dyDescent="0.25">
      <c r="A8691">
        <v>1000</v>
      </c>
      <c r="B8691" s="1">
        <v>2.1695839217515998E-6</v>
      </c>
      <c r="C8691" s="1">
        <v>2.1666311588940999E-6</v>
      </c>
      <c r="D8691" s="1">
        <v>3.7024042969216E-6</v>
      </c>
      <c r="E8691" s="1">
        <v>3.6954038290307998E-6</v>
      </c>
      <c r="F8691" s="1">
        <v>4.3520468154898003E-6</v>
      </c>
      <c r="G8691" s="1">
        <v>4.3225063763009999E-6</v>
      </c>
      <c r="I8691" s="1">
        <v>2.1695839217515998E-6</v>
      </c>
      <c r="J8691" s="1">
        <v>3.7024042969216E-6</v>
      </c>
      <c r="K8691" s="1">
        <v>4.3520468154898003E-6</v>
      </c>
    </row>
    <row r="8692" spans="1:11" x14ac:dyDescent="0.25">
      <c r="A8692">
        <v>1001</v>
      </c>
      <c r="B8692" s="1">
        <v>2.1696720892123999E-6</v>
      </c>
      <c r="C8692" s="1">
        <v>2.1666150795783002E-6</v>
      </c>
      <c r="D8692" s="1">
        <v>3.7024042969216E-6</v>
      </c>
      <c r="E8692" s="1">
        <v>3.6955413432235E-6</v>
      </c>
      <c r="F8692" s="1">
        <v>4.3520468154898003E-6</v>
      </c>
      <c r="G8692" s="1">
        <v>4.3216948790180996E-6</v>
      </c>
      <c r="I8692" s="1">
        <v>2.1696720892123999E-6</v>
      </c>
      <c r="J8692" s="1">
        <v>3.7024042969216E-6</v>
      </c>
      <c r="K8692" s="1">
        <v>4.3520468154898003E-6</v>
      </c>
    </row>
    <row r="8693" spans="1:11" x14ac:dyDescent="0.25">
      <c r="A8693">
        <v>1000</v>
      </c>
      <c r="B8693" s="1">
        <v>2.1696720892123999E-6</v>
      </c>
      <c r="C8693" s="1">
        <v>2.1666816495554001E-6</v>
      </c>
      <c r="D8693" s="1">
        <v>3.7024042969216E-6</v>
      </c>
      <c r="E8693" s="1">
        <v>3.6954881892317002E-6</v>
      </c>
      <c r="F8693" s="1">
        <v>4.3520468154898003E-6</v>
      </c>
      <c r="G8693" s="1">
        <v>4.3229989098356998E-6</v>
      </c>
      <c r="I8693" s="1">
        <v>2.1696720892123999E-6</v>
      </c>
      <c r="J8693" s="1">
        <v>3.7024042969216E-6</v>
      </c>
      <c r="K8693" s="1">
        <v>4.3520468154898003E-6</v>
      </c>
    </row>
    <row r="8694" spans="1:11" x14ac:dyDescent="0.25">
      <c r="A8694">
        <v>1001</v>
      </c>
      <c r="B8694" s="1">
        <v>2.1696720892123999E-6</v>
      </c>
      <c r="C8694" s="1">
        <v>2.1665929029855999E-6</v>
      </c>
      <c r="D8694" s="1">
        <v>3.7024042969216E-6</v>
      </c>
      <c r="E8694" s="1">
        <v>3.6955512046403999E-6</v>
      </c>
      <c r="F8694" s="1">
        <v>4.3520468154898003E-6</v>
      </c>
      <c r="G8694" s="1">
        <v>4.3222858676772001E-6</v>
      </c>
      <c r="I8694" s="1">
        <v>2.1696720892123999E-6</v>
      </c>
      <c r="J8694" s="1">
        <v>3.7024042969216E-6</v>
      </c>
      <c r="K8694" s="1">
        <v>4.3520468154898003E-6</v>
      </c>
    </row>
    <row r="8695" spans="1:11" x14ac:dyDescent="0.25">
      <c r="A8695">
        <v>1000</v>
      </c>
      <c r="B8695" s="1">
        <v>2.1703746251085E-6</v>
      </c>
      <c r="C8695" s="1">
        <v>2.1667615897464E-6</v>
      </c>
      <c r="D8695" s="1">
        <v>3.7024042969216E-6</v>
      </c>
      <c r="E8695" s="1">
        <v>3.6955844911924001E-6</v>
      </c>
      <c r="F8695" s="1">
        <v>4.3520468154898003E-6</v>
      </c>
      <c r="G8695" s="1">
        <v>4.3217314399265997E-6</v>
      </c>
      <c r="I8695" s="1">
        <v>2.1703746251085E-6</v>
      </c>
      <c r="J8695" s="1">
        <v>3.7024042969216E-6</v>
      </c>
      <c r="K8695" s="1">
        <v>4.3520468154898003E-6</v>
      </c>
    </row>
    <row r="8696" spans="1:11" x14ac:dyDescent="0.25">
      <c r="A8696">
        <v>1001</v>
      </c>
      <c r="B8696" s="1">
        <v>2.1703746251085E-6</v>
      </c>
      <c r="C8696" s="1">
        <v>2.1667315882051998E-6</v>
      </c>
      <c r="D8696" s="1">
        <v>3.7024042969216E-6</v>
      </c>
      <c r="E8696" s="1">
        <v>3.6956451067243002E-6</v>
      </c>
      <c r="F8696" s="1">
        <v>4.3520468154898003E-6</v>
      </c>
      <c r="G8696" s="1">
        <v>4.3220259456452001E-6</v>
      </c>
      <c r="I8696" s="1">
        <v>2.1703746251085E-6</v>
      </c>
      <c r="J8696" s="1">
        <v>3.7024042969216E-6</v>
      </c>
      <c r="K8696" s="1">
        <v>4.3520468154898003E-6</v>
      </c>
    </row>
    <row r="8697" spans="1:11" x14ac:dyDescent="0.25">
      <c r="A8697">
        <v>1000</v>
      </c>
      <c r="B8697" s="1">
        <v>2.1703746251085E-6</v>
      </c>
      <c r="C8697" s="1">
        <v>2.1667145895706002E-6</v>
      </c>
      <c r="D8697" s="1">
        <v>3.7024042969216E-6</v>
      </c>
      <c r="E8697" s="1">
        <v>3.6952963867263001E-6</v>
      </c>
      <c r="F8697" s="1">
        <v>4.3520468154898003E-6</v>
      </c>
      <c r="G8697" s="1">
        <v>4.3214552979949003E-6</v>
      </c>
      <c r="I8697" s="1">
        <v>2.1703746251085E-6</v>
      </c>
      <c r="J8697" s="1">
        <v>3.7024042969216E-6</v>
      </c>
      <c r="K8697" s="1">
        <v>4.3520468154898003E-6</v>
      </c>
    </row>
    <row r="8698" spans="1:11" x14ac:dyDescent="0.25">
      <c r="A8698">
        <v>1001</v>
      </c>
      <c r="B8698" s="1">
        <v>2.1703746251085E-6</v>
      </c>
      <c r="C8698" s="1">
        <v>2.1666589497877999E-6</v>
      </c>
      <c r="D8698" s="1">
        <v>3.7024042969216E-6</v>
      </c>
      <c r="E8698" s="1">
        <v>3.6953080470365E-6</v>
      </c>
      <c r="F8698" s="1">
        <v>4.3520468154898003E-6</v>
      </c>
      <c r="G8698" s="1">
        <v>4.3217007332941996E-6</v>
      </c>
      <c r="I8698" s="1">
        <v>2.1703746251085E-6</v>
      </c>
      <c r="J8698" s="1">
        <v>3.7024042969216E-6</v>
      </c>
      <c r="K8698" s="1">
        <v>4.3520468154898003E-6</v>
      </c>
    </row>
    <row r="8699" spans="1:11" x14ac:dyDescent="0.25">
      <c r="A8699">
        <v>1000</v>
      </c>
      <c r="B8699" s="1">
        <v>2.1703746251085E-6</v>
      </c>
      <c r="C8699" s="1">
        <v>2.1668396278230001E-6</v>
      </c>
      <c r="D8699" s="1">
        <v>3.7024042969216E-6</v>
      </c>
      <c r="E8699" s="1">
        <v>3.6959926345841999E-6</v>
      </c>
      <c r="F8699" s="1">
        <v>4.3520468154898003E-6</v>
      </c>
      <c r="G8699" s="1">
        <v>4.3221559476573004E-6</v>
      </c>
      <c r="I8699" s="1">
        <v>2.1703746251085E-6</v>
      </c>
      <c r="J8699" s="1">
        <v>3.7024042969216E-6</v>
      </c>
      <c r="K8699" s="1">
        <v>4.3520468154898003E-6</v>
      </c>
    </row>
    <row r="8700" spans="1:11" x14ac:dyDescent="0.25">
      <c r="A8700">
        <v>1001</v>
      </c>
      <c r="B8700" s="1">
        <v>2.1703746251085E-6</v>
      </c>
      <c r="C8700" s="1">
        <v>2.1668002937916E-6</v>
      </c>
      <c r="D8700" s="1">
        <v>3.7024042969216E-6</v>
      </c>
      <c r="E8700" s="1">
        <v>3.6956492126544999E-6</v>
      </c>
      <c r="F8700" s="1">
        <v>4.3520468154898003E-6</v>
      </c>
      <c r="G8700" s="1">
        <v>4.3224613731448004E-6</v>
      </c>
      <c r="I8700" s="1">
        <v>2.1703746251085E-6</v>
      </c>
      <c r="J8700" s="1">
        <v>3.7024042969216E-6</v>
      </c>
      <c r="K8700" s="1">
        <v>4.3520468154898003E-6</v>
      </c>
    </row>
    <row r="8701" spans="1:11" x14ac:dyDescent="0.25">
      <c r="A8701">
        <v>1000</v>
      </c>
      <c r="B8701" s="1">
        <v>2.1703746251085E-6</v>
      </c>
      <c r="C8701" s="1">
        <v>2.1667959310905998E-6</v>
      </c>
      <c r="D8701" s="1">
        <v>3.7024042969216E-6</v>
      </c>
      <c r="E8701" s="1">
        <v>3.6952626915126001E-6</v>
      </c>
      <c r="F8701" s="1">
        <v>4.3520468154898003E-6</v>
      </c>
      <c r="G8701" s="1">
        <v>4.3224911313913002E-6</v>
      </c>
      <c r="I8701" s="1">
        <v>2.1703746251085E-6</v>
      </c>
      <c r="J8701" s="1">
        <v>3.7024042969216E-6</v>
      </c>
      <c r="K8701" s="1">
        <v>4.3520468154898003E-6</v>
      </c>
    </row>
    <row r="8702" spans="1:11" x14ac:dyDescent="0.25">
      <c r="A8702">
        <v>1001</v>
      </c>
      <c r="B8702" s="1">
        <v>2.1703746251085E-6</v>
      </c>
      <c r="C8702" s="1">
        <v>2.1667629295995001E-6</v>
      </c>
      <c r="D8702" s="1">
        <v>3.7024042969216E-6</v>
      </c>
      <c r="E8702" s="1">
        <v>3.6954402583195999E-6</v>
      </c>
      <c r="F8702" s="1">
        <v>4.3520468154898003E-6</v>
      </c>
      <c r="G8702" s="1">
        <v>4.3218386446576998E-6</v>
      </c>
      <c r="I8702" s="1">
        <v>2.1703746251085E-6</v>
      </c>
      <c r="J8702" s="1">
        <v>3.7024042969216E-6</v>
      </c>
      <c r="K8702" s="1">
        <v>4.3520468154898003E-6</v>
      </c>
    </row>
    <row r="8703" spans="1:11" x14ac:dyDescent="0.25">
      <c r="A8703">
        <v>1000</v>
      </c>
      <c r="B8703" s="1">
        <v>2.1703746251085E-6</v>
      </c>
      <c r="C8703" s="1">
        <v>2.1667906142702999E-6</v>
      </c>
      <c r="D8703" s="1">
        <v>3.7024042969216E-6</v>
      </c>
      <c r="E8703" s="1">
        <v>3.6960206540127E-6</v>
      </c>
      <c r="F8703" s="1">
        <v>4.3520468154898003E-6</v>
      </c>
      <c r="G8703" s="1">
        <v>4.3217308560126002E-6</v>
      </c>
      <c r="I8703" s="1">
        <v>2.1703746251085E-6</v>
      </c>
      <c r="J8703" s="1">
        <v>3.7024042969216E-6</v>
      </c>
      <c r="K8703" s="1">
        <v>4.3520468154898003E-6</v>
      </c>
    </row>
    <row r="8704" spans="1:11" x14ac:dyDescent="0.25">
      <c r="A8704">
        <v>1001</v>
      </c>
      <c r="B8704" s="1">
        <v>2.1703746251085E-6</v>
      </c>
      <c r="C8704" s="1">
        <v>2.1668297882596001E-6</v>
      </c>
      <c r="D8704" s="1">
        <v>3.7024042969216E-6</v>
      </c>
      <c r="E8704" s="1">
        <v>3.6956112684546001E-6</v>
      </c>
      <c r="F8704" s="1">
        <v>4.3520468154898003E-6</v>
      </c>
      <c r="G8704" s="1">
        <v>4.3220053168180997E-6</v>
      </c>
      <c r="I8704" s="1">
        <v>2.1703746251085E-6</v>
      </c>
      <c r="J8704" s="1">
        <v>3.7024042969216E-6</v>
      </c>
      <c r="K8704" s="1">
        <v>4.3520468154898003E-6</v>
      </c>
    </row>
    <row r="8705" spans="1:11" x14ac:dyDescent="0.25">
      <c r="A8705">
        <v>1000</v>
      </c>
      <c r="B8705" s="1">
        <v>2.1703746251085E-6</v>
      </c>
      <c r="C8705" s="1">
        <v>2.1668431296816E-6</v>
      </c>
      <c r="D8705" s="1">
        <v>3.7032199534527E-6</v>
      </c>
      <c r="E8705" s="1">
        <v>3.6958128408822998E-6</v>
      </c>
      <c r="F8705" s="1">
        <v>4.3520468154898003E-6</v>
      </c>
      <c r="G8705" s="1">
        <v>4.3218098021635998E-6</v>
      </c>
      <c r="I8705" s="1">
        <v>2.1703746251085E-6</v>
      </c>
      <c r="J8705" s="1">
        <v>3.7032199534527E-6</v>
      </c>
      <c r="K8705" s="1">
        <v>4.3520468154898003E-6</v>
      </c>
    </row>
    <row r="8706" spans="1:11" x14ac:dyDescent="0.25">
      <c r="A8706">
        <v>1001</v>
      </c>
      <c r="B8706" s="1">
        <v>2.1703746251085E-6</v>
      </c>
      <c r="C8706" s="1">
        <v>2.1667706727801001E-6</v>
      </c>
      <c r="D8706" s="1">
        <v>3.7032199534527E-6</v>
      </c>
      <c r="E8706" s="1">
        <v>3.6959169140197001E-6</v>
      </c>
      <c r="F8706" s="1">
        <v>4.3520468154898003E-6</v>
      </c>
      <c r="G8706" s="1">
        <v>4.3214094904505997E-6</v>
      </c>
      <c r="I8706" s="1">
        <v>2.1703746251085E-6</v>
      </c>
      <c r="J8706" s="1">
        <v>3.7032199534527E-6</v>
      </c>
      <c r="K8706" s="1">
        <v>4.3520468154898003E-6</v>
      </c>
    </row>
    <row r="8707" spans="1:11" x14ac:dyDescent="0.25">
      <c r="A8707">
        <v>1000</v>
      </c>
      <c r="B8707" s="1">
        <v>2.1703746251085E-6</v>
      </c>
      <c r="C8707" s="1">
        <v>2.1668590441797002E-6</v>
      </c>
      <c r="D8707" s="1">
        <v>3.7032199534527E-6</v>
      </c>
      <c r="E8707" s="1">
        <v>3.6956165974309998E-6</v>
      </c>
      <c r="F8707" s="1">
        <v>4.3520468154898003E-6</v>
      </c>
      <c r="G8707" s="1">
        <v>4.3226280349123999E-6</v>
      </c>
      <c r="I8707" s="1">
        <v>2.1703746251085E-6</v>
      </c>
      <c r="J8707" s="1">
        <v>3.7032199534527E-6</v>
      </c>
      <c r="K8707" s="1">
        <v>4.3520468154898003E-6</v>
      </c>
    </row>
    <row r="8708" spans="1:11" x14ac:dyDescent="0.25">
      <c r="A8708">
        <v>1001</v>
      </c>
      <c r="B8708" s="1">
        <v>2.1703746251085E-6</v>
      </c>
      <c r="C8708" s="1">
        <v>2.1668049891364002E-6</v>
      </c>
      <c r="D8708" s="1">
        <v>3.7032199534527E-6</v>
      </c>
      <c r="E8708" s="1">
        <v>3.6956718054998E-6</v>
      </c>
      <c r="F8708" s="1">
        <v>4.3520468154898003E-6</v>
      </c>
      <c r="G8708" s="1">
        <v>4.3224173366603999E-6</v>
      </c>
      <c r="I8708" s="1">
        <v>2.1703746251085E-6</v>
      </c>
      <c r="J8708" s="1">
        <v>3.7032199534527E-6</v>
      </c>
      <c r="K8708" s="1">
        <v>4.3520468154898003E-6</v>
      </c>
    </row>
    <row r="8709" spans="1:11" x14ac:dyDescent="0.25">
      <c r="A8709">
        <v>1000</v>
      </c>
      <c r="B8709" s="1">
        <v>2.1703746251085E-6</v>
      </c>
      <c r="C8709" s="1">
        <v>2.1668950574448E-6</v>
      </c>
      <c r="D8709" s="1">
        <v>3.7032199534527E-6</v>
      </c>
      <c r="E8709" s="1">
        <v>3.6955710412864002E-6</v>
      </c>
      <c r="F8709" s="1">
        <v>4.3520468154898003E-6</v>
      </c>
      <c r="G8709" s="1">
        <v>4.3222481809771996E-6</v>
      </c>
      <c r="I8709" s="1">
        <v>2.1703746251085E-6</v>
      </c>
      <c r="J8709" s="1">
        <v>3.7032199534527E-6</v>
      </c>
      <c r="K8709" s="1">
        <v>4.3520468154898003E-6</v>
      </c>
    </row>
    <row r="8710" spans="1:11" x14ac:dyDescent="0.25">
      <c r="A8710">
        <v>1001</v>
      </c>
      <c r="B8710" s="1">
        <v>2.1703746251085E-6</v>
      </c>
      <c r="C8710" s="1">
        <v>2.1668025264846E-6</v>
      </c>
      <c r="D8710" s="1">
        <v>3.7032199534527E-6</v>
      </c>
      <c r="E8710" s="1">
        <v>3.6957318363262999E-6</v>
      </c>
      <c r="F8710" s="1">
        <v>4.3520468154898003E-6</v>
      </c>
      <c r="G8710" s="1">
        <v>4.3218520183553001E-6</v>
      </c>
      <c r="I8710" s="1">
        <v>2.1703746251085E-6</v>
      </c>
      <c r="J8710" s="1">
        <v>3.7032199534527E-6</v>
      </c>
      <c r="K8710" s="1">
        <v>4.3520468154898003E-6</v>
      </c>
    </row>
    <row r="8711" spans="1:11" x14ac:dyDescent="0.25">
      <c r="A8711">
        <v>1000</v>
      </c>
      <c r="B8711" s="1">
        <v>2.1703746251085E-6</v>
      </c>
      <c r="C8711" s="1">
        <v>2.1668901695362999E-6</v>
      </c>
      <c r="D8711" s="1">
        <v>3.7032199534527E-6</v>
      </c>
      <c r="E8711" s="1">
        <v>3.6958543981766E-6</v>
      </c>
      <c r="F8711" s="1">
        <v>4.3520468154898003E-6</v>
      </c>
      <c r="G8711" s="1">
        <v>4.3222460564877996E-6</v>
      </c>
      <c r="I8711" s="1">
        <v>2.1703746251085E-6</v>
      </c>
      <c r="J8711" s="1">
        <v>3.7032199534527E-6</v>
      </c>
      <c r="K8711" s="1">
        <v>4.3520468154898003E-6</v>
      </c>
    </row>
    <row r="8712" spans="1:11" x14ac:dyDescent="0.25">
      <c r="A8712">
        <v>1001</v>
      </c>
      <c r="B8712" s="1">
        <v>2.1703746251085E-6</v>
      </c>
      <c r="C8712" s="1">
        <v>2.1669749105663E-6</v>
      </c>
      <c r="D8712" s="1">
        <v>3.7032199534527E-6</v>
      </c>
      <c r="E8712" s="1">
        <v>3.6958260956482002E-6</v>
      </c>
      <c r="F8712" s="1">
        <v>4.3520468154898003E-6</v>
      </c>
      <c r="G8712" s="1">
        <v>4.3230656035360999E-6</v>
      </c>
      <c r="I8712" s="1">
        <v>2.1703746251085E-6</v>
      </c>
      <c r="J8712" s="1">
        <v>3.7032199534527E-6</v>
      </c>
      <c r="K8712" s="1">
        <v>4.3520468154898003E-6</v>
      </c>
    </row>
    <row r="8713" spans="1:11" x14ac:dyDescent="0.25">
      <c r="A8713">
        <v>1000</v>
      </c>
      <c r="B8713" s="1">
        <v>2.1703746251085E-6</v>
      </c>
      <c r="C8713" s="1">
        <v>2.1668942832234999E-6</v>
      </c>
      <c r="D8713" s="1">
        <v>3.7032199534527E-6</v>
      </c>
      <c r="E8713" s="1">
        <v>3.6961344383769998E-6</v>
      </c>
      <c r="F8713" s="1">
        <v>4.3520468154898003E-6</v>
      </c>
      <c r="G8713" s="1">
        <v>4.3225892367857004E-6</v>
      </c>
      <c r="I8713" s="1">
        <v>2.1703746251085E-6</v>
      </c>
      <c r="J8713" s="1">
        <v>3.7032199534527E-6</v>
      </c>
      <c r="K8713" s="1">
        <v>4.3520468154898003E-6</v>
      </c>
    </row>
    <row r="8714" spans="1:11" x14ac:dyDescent="0.25">
      <c r="A8714">
        <v>1001</v>
      </c>
      <c r="B8714" s="1">
        <v>2.1703746251085E-6</v>
      </c>
      <c r="C8714" s="1">
        <v>2.1668995232542001E-6</v>
      </c>
      <c r="D8714" s="1">
        <v>3.7032199534527E-6</v>
      </c>
      <c r="E8714" s="1">
        <v>3.6957632432355002E-6</v>
      </c>
      <c r="F8714" s="1">
        <v>4.3520468154898003E-6</v>
      </c>
      <c r="G8714" s="1">
        <v>4.3228932191468999E-6</v>
      </c>
      <c r="I8714" s="1">
        <v>2.1703746251085E-6</v>
      </c>
      <c r="J8714" s="1">
        <v>3.7032199534527E-6</v>
      </c>
      <c r="K8714" s="1">
        <v>4.3520468154898003E-6</v>
      </c>
    </row>
    <row r="8715" spans="1:11" x14ac:dyDescent="0.25">
      <c r="A8715">
        <v>1000</v>
      </c>
      <c r="B8715" s="1">
        <v>2.1703746251085E-6</v>
      </c>
      <c r="C8715" s="1">
        <v>2.1669151499391001E-6</v>
      </c>
      <c r="D8715" s="1">
        <v>3.7032199534527E-6</v>
      </c>
      <c r="E8715" s="1">
        <v>3.6960184947990001E-6</v>
      </c>
      <c r="F8715" s="1">
        <v>4.3520468154898003E-6</v>
      </c>
      <c r="G8715" s="1">
        <v>4.3227158134679999E-6</v>
      </c>
      <c r="I8715" s="1">
        <v>2.1703746251085E-6</v>
      </c>
      <c r="J8715" s="1">
        <v>3.7032199534527E-6</v>
      </c>
      <c r="K8715" s="1">
        <v>4.3520468154898003E-6</v>
      </c>
    </row>
    <row r="8716" spans="1:11" x14ac:dyDescent="0.25">
      <c r="A8716">
        <v>1001</v>
      </c>
      <c r="B8716" s="1">
        <v>2.1703746251085E-6</v>
      </c>
      <c r="C8716" s="1">
        <v>2.1668630794918E-6</v>
      </c>
      <c r="D8716" s="1">
        <v>3.7032199534527E-6</v>
      </c>
      <c r="E8716" s="1">
        <v>3.6958885230218001E-6</v>
      </c>
      <c r="F8716" s="1">
        <v>4.3520468154898003E-6</v>
      </c>
      <c r="G8716" s="1">
        <v>4.3222771127229004E-6</v>
      </c>
      <c r="I8716" s="1">
        <v>2.1703746251085E-6</v>
      </c>
      <c r="J8716" s="1">
        <v>3.7032199534527E-6</v>
      </c>
      <c r="K8716" s="1">
        <v>4.3520468154898003E-6</v>
      </c>
    </row>
    <row r="8717" spans="1:11" x14ac:dyDescent="0.25">
      <c r="A8717">
        <v>1000</v>
      </c>
      <c r="B8717" s="1">
        <v>2.1703746251085E-6</v>
      </c>
      <c r="C8717" s="1">
        <v>2.1669558585372001E-6</v>
      </c>
      <c r="D8717" s="1">
        <v>3.7032199534527E-6</v>
      </c>
      <c r="E8717" s="1">
        <v>3.6957450382311999E-6</v>
      </c>
      <c r="F8717" s="1">
        <v>4.3520468154898003E-6</v>
      </c>
      <c r="G8717" s="1">
        <v>4.3229173941770002E-6</v>
      </c>
      <c r="I8717" s="1">
        <v>2.1703746251085E-6</v>
      </c>
      <c r="J8717" s="1">
        <v>3.7032199534527E-6</v>
      </c>
      <c r="K8717" s="1">
        <v>4.3520468154898003E-6</v>
      </c>
    </row>
    <row r="8718" spans="1:11" x14ac:dyDescent="0.25">
      <c r="A8718">
        <v>1001</v>
      </c>
      <c r="B8718" s="1">
        <v>2.1703746251085E-6</v>
      </c>
      <c r="C8718" s="1">
        <v>2.1667671633577001E-6</v>
      </c>
      <c r="D8718" s="1">
        <v>3.7032199534527E-6</v>
      </c>
      <c r="E8718" s="1">
        <v>3.69562481707E-6</v>
      </c>
      <c r="F8718" s="1">
        <v>4.3520468154898003E-6</v>
      </c>
      <c r="G8718" s="1">
        <v>4.3234156886969998E-6</v>
      </c>
      <c r="I8718" s="1">
        <v>2.1703746251085E-6</v>
      </c>
      <c r="J8718" s="1">
        <v>3.7032199534527E-6</v>
      </c>
      <c r="K8718" s="1">
        <v>4.3520468154898003E-6</v>
      </c>
    </row>
    <row r="8719" spans="1:11" x14ac:dyDescent="0.25">
      <c r="A8719">
        <v>1000</v>
      </c>
      <c r="B8719" s="1">
        <v>2.1703746251085E-6</v>
      </c>
      <c r="C8719" s="1">
        <v>2.1670187097555002E-6</v>
      </c>
      <c r="D8719" s="1">
        <v>3.7032199534527E-6</v>
      </c>
      <c r="E8719" s="1">
        <v>3.6962526758497998E-6</v>
      </c>
      <c r="F8719" s="1">
        <v>4.3520468154898003E-6</v>
      </c>
      <c r="G8719" s="1">
        <v>4.3228818886617996E-6</v>
      </c>
      <c r="I8719" s="1">
        <v>2.1703746251085E-6</v>
      </c>
      <c r="J8719" s="1">
        <v>3.7032199534527E-6</v>
      </c>
      <c r="K8719" s="1">
        <v>4.3520468154898003E-6</v>
      </c>
    </row>
    <row r="8720" spans="1:11" x14ac:dyDescent="0.25">
      <c r="A8720">
        <v>1001</v>
      </c>
      <c r="B8720" s="1">
        <v>2.1703746251085E-6</v>
      </c>
      <c r="C8720" s="1">
        <v>2.1670458357648001E-6</v>
      </c>
      <c r="D8720" s="1">
        <v>3.7032199534527E-6</v>
      </c>
      <c r="E8720" s="1">
        <v>3.6959090224222001E-6</v>
      </c>
      <c r="F8720" s="1">
        <v>4.3520468154898003E-6</v>
      </c>
      <c r="G8720" s="1">
        <v>4.3233765882037997E-6</v>
      </c>
      <c r="I8720" s="1">
        <v>2.1703746251085E-6</v>
      </c>
      <c r="J8720" s="1">
        <v>3.7032199534527E-6</v>
      </c>
      <c r="K8720" s="1">
        <v>4.3520468154898003E-6</v>
      </c>
    </row>
    <row r="8721" spans="1:11" x14ac:dyDescent="0.25">
      <c r="A8721">
        <v>1000</v>
      </c>
      <c r="B8721" s="1">
        <v>2.1703746251085E-6</v>
      </c>
      <c r="C8721" s="1">
        <v>2.1669661421079001E-6</v>
      </c>
      <c r="D8721" s="1">
        <v>3.7032199534527E-6</v>
      </c>
      <c r="E8721" s="1">
        <v>3.6959955161706002E-6</v>
      </c>
      <c r="F8721" s="1">
        <v>4.3520468154898003E-6</v>
      </c>
      <c r="G8721" s="1">
        <v>4.3235469410383004E-6</v>
      </c>
      <c r="I8721" s="1">
        <v>2.1703746251085E-6</v>
      </c>
      <c r="J8721" s="1">
        <v>3.7032199534527E-6</v>
      </c>
      <c r="K8721" s="1">
        <v>4.3520468154898003E-6</v>
      </c>
    </row>
    <row r="8722" spans="1:11" x14ac:dyDescent="0.25">
      <c r="A8722">
        <v>1001</v>
      </c>
      <c r="B8722" s="1">
        <v>2.1703746251085E-6</v>
      </c>
      <c r="C8722" s="1">
        <v>2.1669323480890998E-6</v>
      </c>
      <c r="D8722" s="1">
        <v>3.7032199534527E-6</v>
      </c>
      <c r="E8722" s="1">
        <v>3.6960730104488002E-6</v>
      </c>
      <c r="F8722" s="1">
        <v>4.3520468154898003E-6</v>
      </c>
      <c r="G8722" s="1">
        <v>4.3229958857142997E-6</v>
      </c>
      <c r="I8722" s="1">
        <v>2.1703746251085E-6</v>
      </c>
      <c r="J8722" s="1">
        <v>3.7032199534527E-6</v>
      </c>
      <c r="K8722" s="1">
        <v>4.3520468154898003E-6</v>
      </c>
    </row>
    <row r="8723" spans="1:11" x14ac:dyDescent="0.25">
      <c r="A8723">
        <v>1000</v>
      </c>
      <c r="B8723" s="1">
        <v>2.1703746251085E-6</v>
      </c>
      <c r="C8723" s="1">
        <v>2.1669504704411998E-6</v>
      </c>
      <c r="D8723" s="1">
        <v>3.7032199534527E-6</v>
      </c>
      <c r="E8723" s="1">
        <v>3.6960558308325001E-6</v>
      </c>
      <c r="F8723" s="1">
        <v>4.3520468154898003E-6</v>
      </c>
      <c r="G8723" s="1">
        <v>4.3228681125393E-6</v>
      </c>
      <c r="I8723" s="1">
        <v>2.1703746251085E-6</v>
      </c>
      <c r="J8723" s="1">
        <v>3.7032199534527E-6</v>
      </c>
      <c r="K8723" s="1">
        <v>4.3520468154898003E-6</v>
      </c>
    </row>
    <row r="8724" spans="1:11" x14ac:dyDescent="0.25">
      <c r="A8724">
        <v>1001</v>
      </c>
      <c r="B8724" s="1">
        <v>2.1703746251085E-6</v>
      </c>
      <c r="C8724" s="1">
        <v>2.1669508780727001E-6</v>
      </c>
      <c r="D8724" s="1">
        <v>3.7032199534527E-6</v>
      </c>
      <c r="E8724" s="1">
        <v>3.6958558899954001E-6</v>
      </c>
      <c r="F8724" s="1">
        <v>4.3520468154898003E-6</v>
      </c>
      <c r="G8724" s="1">
        <v>4.3235548742655999E-6</v>
      </c>
      <c r="I8724" s="1">
        <v>2.1703746251085E-6</v>
      </c>
      <c r="J8724" s="1">
        <v>3.7032199534527E-6</v>
      </c>
      <c r="K8724" s="1">
        <v>4.3520468154898003E-6</v>
      </c>
    </row>
    <row r="8725" spans="1:11" x14ac:dyDescent="0.25">
      <c r="A8725">
        <v>1000</v>
      </c>
      <c r="B8725" s="1">
        <v>2.1703746251085E-6</v>
      </c>
      <c r="C8725" s="1">
        <v>2.1669544631680999E-6</v>
      </c>
      <c r="D8725" s="1">
        <v>3.7032199534527E-6</v>
      </c>
      <c r="E8725" s="1">
        <v>3.6962599287287998E-6</v>
      </c>
      <c r="F8725" s="1">
        <v>4.3520468154898003E-6</v>
      </c>
      <c r="G8725" s="1">
        <v>4.3228494151268997E-6</v>
      </c>
      <c r="I8725" s="1">
        <v>2.1703746251085E-6</v>
      </c>
      <c r="J8725" s="1">
        <v>3.7032199534527E-6</v>
      </c>
      <c r="K8725" s="1">
        <v>4.3520468154898003E-6</v>
      </c>
    </row>
    <row r="8726" spans="1:11" x14ac:dyDescent="0.25">
      <c r="A8726">
        <v>1001</v>
      </c>
      <c r="B8726" s="1">
        <v>2.1703746251085E-6</v>
      </c>
      <c r="C8726" s="1">
        <v>2.1670132025706999E-6</v>
      </c>
      <c r="D8726" s="1">
        <v>3.7032199534527E-6</v>
      </c>
      <c r="E8726" s="1">
        <v>3.6955883414852001E-6</v>
      </c>
      <c r="F8726" s="1">
        <v>4.3520468154898003E-6</v>
      </c>
      <c r="G8726" s="1">
        <v>4.3233907283707E-6</v>
      </c>
      <c r="I8726" s="1">
        <v>2.1703746251085E-6</v>
      </c>
      <c r="J8726" s="1">
        <v>3.7032199534527E-6</v>
      </c>
      <c r="K8726" s="1">
        <v>4.3520468154898003E-6</v>
      </c>
    </row>
    <row r="8727" spans="1:11" x14ac:dyDescent="0.25">
      <c r="A8727">
        <v>1000</v>
      </c>
      <c r="B8727" s="1">
        <v>2.1703746251085E-6</v>
      </c>
      <c r="C8727" s="1">
        <v>2.1670552107035002E-6</v>
      </c>
      <c r="D8727" s="1">
        <v>3.7032199534527E-6</v>
      </c>
      <c r="E8727" s="1">
        <v>3.6961797884455002E-6</v>
      </c>
      <c r="F8727" s="1">
        <v>4.3520468154898003E-6</v>
      </c>
      <c r="G8727" s="1">
        <v>4.3227485640664003E-6</v>
      </c>
      <c r="I8727" s="1">
        <v>2.1703746251085E-6</v>
      </c>
      <c r="J8727" s="1">
        <v>3.7032199534527E-6</v>
      </c>
      <c r="K8727" s="1">
        <v>4.3520468154898003E-6</v>
      </c>
    </row>
    <row r="8728" spans="1:11" x14ac:dyDescent="0.25">
      <c r="A8728">
        <v>1001</v>
      </c>
      <c r="B8728" s="1">
        <v>2.1703746251085E-6</v>
      </c>
      <c r="C8728" s="1">
        <v>2.1671158991994002E-6</v>
      </c>
      <c r="D8728" s="1">
        <v>3.7032199534527E-6</v>
      </c>
      <c r="E8728" s="1">
        <v>3.696175294271E-6</v>
      </c>
      <c r="F8728" s="1">
        <v>4.3545944520464E-6</v>
      </c>
      <c r="G8728" s="1">
        <v>4.3221490199359999E-6</v>
      </c>
      <c r="I8728" s="1">
        <v>2.1703746251085E-6</v>
      </c>
      <c r="J8728" s="1">
        <v>3.7032199534527E-6</v>
      </c>
      <c r="K8728" s="1">
        <v>4.3545944520464E-6</v>
      </c>
    </row>
    <row r="8729" spans="1:11" x14ac:dyDescent="0.25">
      <c r="A8729">
        <v>1000</v>
      </c>
      <c r="B8729" s="1">
        <v>2.1703746251085E-6</v>
      </c>
      <c r="C8729" s="1">
        <v>2.1669276331775001E-6</v>
      </c>
      <c r="D8729" s="1">
        <v>3.7032199534527E-6</v>
      </c>
      <c r="E8729" s="1">
        <v>3.6962491427269999E-6</v>
      </c>
      <c r="F8729" s="1">
        <v>4.3545944520464E-6</v>
      </c>
      <c r="G8729" s="1">
        <v>4.3220120608447997E-6</v>
      </c>
      <c r="I8729" s="1">
        <v>2.1703746251085E-6</v>
      </c>
      <c r="J8729" s="1">
        <v>3.7032199534527E-6</v>
      </c>
      <c r="K8729" s="1">
        <v>4.3545944520464E-6</v>
      </c>
    </row>
    <row r="8730" spans="1:11" x14ac:dyDescent="0.25">
      <c r="A8730">
        <v>1001</v>
      </c>
      <c r="B8730" s="1">
        <v>2.1703746251085E-6</v>
      </c>
      <c r="C8730" s="1">
        <v>2.1671394531368998E-6</v>
      </c>
      <c r="D8730" s="1">
        <v>3.7032199534527E-6</v>
      </c>
      <c r="E8730" s="1">
        <v>3.6962517970151001E-6</v>
      </c>
      <c r="F8730" s="1">
        <v>4.3545944520464E-6</v>
      </c>
      <c r="G8730" s="1">
        <v>4.3225746230224996E-6</v>
      </c>
      <c r="I8730" s="1">
        <v>2.1703746251085E-6</v>
      </c>
      <c r="J8730" s="1">
        <v>3.7032199534527E-6</v>
      </c>
      <c r="K8730" s="1">
        <v>4.3545944520464E-6</v>
      </c>
    </row>
    <row r="8731" spans="1:11" x14ac:dyDescent="0.25">
      <c r="A8731">
        <v>1000</v>
      </c>
      <c r="B8731" s="1">
        <v>2.1703746251085E-6</v>
      </c>
      <c r="C8731" s="1">
        <v>2.1671154110438001E-6</v>
      </c>
      <c r="D8731" s="1">
        <v>3.7032199534527E-6</v>
      </c>
      <c r="E8731" s="1">
        <v>3.6961243351831001E-6</v>
      </c>
      <c r="F8731" s="1">
        <v>4.3545944520464E-6</v>
      </c>
      <c r="G8731" s="1">
        <v>4.3238550383170004E-6</v>
      </c>
      <c r="I8731" s="1">
        <v>2.1703746251085E-6</v>
      </c>
      <c r="J8731" s="1">
        <v>3.7032199534527E-6</v>
      </c>
      <c r="K8731" s="1">
        <v>4.3545944520464E-6</v>
      </c>
    </row>
    <row r="8732" spans="1:11" x14ac:dyDescent="0.25">
      <c r="A8732">
        <v>1001</v>
      </c>
      <c r="B8732" s="1">
        <v>2.1703746251085E-6</v>
      </c>
      <c r="C8732" s="1">
        <v>2.1670048988476999E-6</v>
      </c>
      <c r="D8732" s="1">
        <v>3.7032199534527E-6</v>
      </c>
      <c r="E8732" s="1">
        <v>3.6963021952210998E-6</v>
      </c>
      <c r="F8732" s="1">
        <v>4.3545944520464E-6</v>
      </c>
      <c r="G8732" s="1">
        <v>4.3232377610026E-6</v>
      </c>
      <c r="I8732" s="1">
        <v>2.1703746251085E-6</v>
      </c>
      <c r="J8732" s="1">
        <v>3.7032199534527E-6</v>
      </c>
      <c r="K8732" s="1">
        <v>4.3545944520464E-6</v>
      </c>
    </row>
    <row r="8733" spans="1:11" x14ac:dyDescent="0.25">
      <c r="A8733">
        <v>1000</v>
      </c>
      <c r="B8733" s="1">
        <v>2.1703746251085E-6</v>
      </c>
      <c r="C8733" s="1">
        <v>2.1671354376273999E-6</v>
      </c>
      <c r="D8733" s="1">
        <v>3.7032199534527E-6</v>
      </c>
      <c r="E8733" s="1">
        <v>3.6962663850754999E-6</v>
      </c>
      <c r="F8733" s="1">
        <v>4.3545944520464E-6</v>
      </c>
      <c r="G8733" s="1">
        <v>4.3229321893518002E-6</v>
      </c>
      <c r="I8733" s="1">
        <v>2.1703746251085E-6</v>
      </c>
      <c r="J8733" s="1">
        <v>3.7032199534527E-6</v>
      </c>
      <c r="K8733" s="1">
        <v>4.3545944520464E-6</v>
      </c>
    </row>
    <row r="8734" spans="1:11" x14ac:dyDescent="0.25">
      <c r="A8734">
        <v>1001</v>
      </c>
      <c r="B8734" s="1">
        <v>2.1703746251085E-6</v>
      </c>
      <c r="C8734" s="1">
        <v>2.1671030747306001E-6</v>
      </c>
      <c r="D8734" s="1">
        <v>3.7032199534527E-6</v>
      </c>
      <c r="E8734" s="1">
        <v>3.6961675028838E-6</v>
      </c>
      <c r="F8734" s="1">
        <v>4.3547649315309001E-6</v>
      </c>
      <c r="G8734" s="1">
        <v>4.3229011439691998E-6</v>
      </c>
      <c r="I8734" s="1">
        <v>2.1703746251085E-6</v>
      </c>
      <c r="J8734" s="1">
        <v>3.7032199534527E-6</v>
      </c>
      <c r="K8734" s="1">
        <v>4.3547649315309001E-6</v>
      </c>
    </row>
    <row r="8735" spans="1:11" x14ac:dyDescent="0.25">
      <c r="A8735">
        <v>1000</v>
      </c>
      <c r="B8735" s="1">
        <v>2.1703746251085E-6</v>
      </c>
      <c r="C8735" s="1">
        <v>2.1671308585475E-6</v>
      </c>
      <c r="D8735" s="1">
        <v>3.7032199534527E-6</v>
      </c>
      <c r="E8735" s="1">
        <v>3.6961504188534998E-6</v>
      </c>
      <c r="F8735" s="1">
        <v>4.3547649315309001E-6</v>
      </c>
      <c r="G8735" s="1">
        <v>4.3229341221401997E-6</v>
      </c>
      <c r="I8735" s="1">
        <v>2.1703746251085E-6</v>
      </c>
      <c r="J8735" s="1">
        <v>3.7032199534527E-6</v>
      </c>
      <c r="K8735" s="1">
        <v>4.3547649315309001E-6</v>
      </c>
    </row>
    <row r="8736" spans="1:11" x14ac:dyDescent="0.25">
      <c r="A8736">
        <v>1001</v>
      </c>
      <c r="B8736" s="1">
        <v>2.1703746251085E-6</v>
      </c>
      <c r="C8736" s="1">
        <v>2.1672208885865002E-6</v>
      </c>
      <c r="D8736" s="1">
        <v>3.7032199534527E-6</v>
      </c>
      <c r="E8736" s="1">
        <v>3.6962423810695001E-6</v>
      </c>
      <c r="F8736" s="1">
        <v>4.3547649315309001E-6</v>
      </c>
      <c r="G8736" s="1">
        <v>4.3235839251288003E-6</v>
      </c>
      <c r="I8736" s="1">
        <v>2.1703746251085E-6</v>
      </c>
      <c r="J8736" s="1">
        <v>3.7032199534527E-6</v>
      </c>
      <c r="K8736" s="1">
        <v>4.3547649315309001E-6</v>
      </c>
    </row>
    <row r="8737" spans="1:11" x14ac:dyDescent="0.25">
      <c r="A8737">
        <v>1000</v>
      </c>
      <c r="B8737" s="1">
        <v>2.1703746251085E-6</v>
      </c>
      <c r="C8737" s="1">
        <v>2.1670276455610001E-6</v>
      </c>
      <c r="D8737" s="1">
        <v>3.7032199534527E-6</v>
      </c>
      <c r="E8737" s="1">
        <v>3.6962595379886998E-6</v>
      </c>
      <c r="F8737" s="1">
        <v>4.3547649315309001E-6</v>
      </c>
      <c r="G8737" s="1">
        <v>4.3227402326331999E-6</v>
      </c>
      <c r="I8737" s="1">
        <v>2.1703746251085E-6</v>
      </c>
      <c r="J8737" s="1">
        <v>3.7032199534527E-6</v>
      </c>
      <c r="K8737" s="1">
        <v>4.3547649315309001E-6</v>
      </c>
    </row>
    <row r="8738" spans="1:11" x14ac:dyDescent="0.25">
      <c r="A8738">
        <v>1001</v>
      </c>
      <c r="B8738" s="1">
        <v>2.1703746251085E-6</v>
      </c>
      <c r="C8738" s="1">
        <v>2.1671413795525999E-6</v>
      </c>
      <c r="D8738" s="1">
        <v>3.7032199534527E-6</v>
      </c>
      <c r="E8738" s="1">
        <v>3.6963784146198E-6</v>
      </c>
      <c r="F8738" s="1">
        <v>4.3547649315309001E-6</v>
      </c>
      <c r="G8738" s="1">
        <v>4.3226613027056002E-6</v>
      </c>
      <c r="I8738" s="1">
        <v>2.1703746251085E-6</v>
      </c>
      <c r="J8738" s="1">
        <v>3.7032199534527E-6</v>
      </c>
      <c r="K8738" s="1">
        <v>4.3547649315309001E-6</v>
      </c>
    </row>
    <row r="8739" spans="1:11" x14ac:dyDescent="0.25">
      <c r="A8739">
        <v>1000</v>
      </c>
      <c r="B8739" s="1">
        <v>2.1703746251085E-6</v>
      </c>
      <c r="C8739" s="1">
        <v>2.1671872769537E-6</v>
      </c>
      <c r="D8739" s="1">
        <v>3.7032199534527E-6</v>
      </c>
      <c r="E8739" s="1">
        <v>3.6956970054202999E-6</v>
      </c>
      <c r="F8739" s="1">
        <v>4.3547649315309001E-6</v>
      </c>
      <c r="G8739" s="1">
        <v>4.3231114139520997E-6</v>
      </c>
      <c r="I8739" s="1">
        <v>2.1703746251085E-6</v>
      </c>
      <c r="J8739" s="1">
        <v>3.7032199534527E-6</v>
      </c>
      <c r="K8739" s="1">
        <v>4.3547649315309001E-6</v>
      </c>
    </row>
    <row r="8740" spans="1:11" x14ac:dyDescent="0.25">
      <c r="A8740">
        <v>1001</v>
      </c>
      <c r="B8740" s="1">
        <v>2.1703746251085E-6</v>
      </c>
      <c r="C8740" s="1">
        <v>2.1670012549603002E-6</v>
      </c>
      <c r="D8740" s="1">
        <v>3.7032199534527E-6</v>
      </c>
      <c r="E8740" s="1">
        <v>3.6964379549163E-6</v>
      </c>
      <c r="F8740" s="1">
        <v>4.3547649315309001E-6</v>
      </c>
      <c r="G8740" s="1">
        <v>4.3236665058334996E-6</v>
      </c>
      <c r="I8740" s="1">
        <v>2.1703746251085E-6</v>
      </c>
      <c r="J8740" s="1">
        <v>3.7032199534527E-6</v>
      </c>
      <c r="K8740" s="1">
        <v>4.3547649315309001E-6</v>
      </c>
    </row>
    <row r="8741" spans="1:11" x14ac:dyDescent="0.25">
      <c r="A8741">
        <v>1000</v>
      </c>
      <c r="B8741" s="1">
        <v>2.1706023087133999E-6</v>
      </c>
      <c r="C8741" s="1">
        <v>2.1671858624776998E-6</v>
      </c>
      <c r="D8741" s="1">
        <v>3.7032199534527E-6</v>
      </c>
      <c r="E8741" s="1">
        <v>3.6962687704364999E-6</v>
      </c>
      <c r="F8741" s="1">
        <v>4.3547649315309001E-6</v>
      </c>
      <c r="G8741" s="1">
        <v>4.3225417206056E-6</v>
      </c>
      <c r="I8741" s="1">
        <v>2.1706023087133999E-6</v>
      </c>
      <c r="J8741" s="1">
        <v>3.7032199534527E-6</v>
      </c>
      <c r="K8741" s="1">
        <v>4.3547649315309001E-6</v>
      </c>
    </row>
    <row r="8742" spans="1:11" x14ac:dyDescent="0.25">
      <c r="A8742">
        <v>1001</v>
      </c>
      <c r="B8742" s="1">
        <v>2.1706023087133999E-6</v>
      </c>
      <c r="C8742" s="1">
        <v>2.1672539874708E-6</v>
      </c>
      <c r="D8742" s="1">
        <v>3.7032199534527E-6</v>
      </c>
      <c r="E8742" s="1">
        <v>3.6963615319595001E-6</v>
      </c>
      <c r="F8742" s="1">
        <v>4.3547649315309001E-6</v>
      </c>
      <c r="G8742" s="1">
        <v>4.3236120854769999E-6</v>
      </c>
      <c r="I8742" s="1">
        <v>2.1706023087133999E-6</v>
      </c>
      <c r="J8742" s="1">
        <v>3.7032199534527E-6</v>
      </c>
      <c r="K8742" s="1">
        <v>4.3547649315309001E-6</v>
      </c>
    </row>
    <row r="8743" spans="1:11" x14ac:dyDescent="0.25">
      <c r="A8743">
        <v>1000</v>
      </c>
      <c r="B8743" s="1">
        <v>2.1706023087133999E-6</v>
      </c>
      <c r="C8743" s="1">
        <v>2.1672586300014002E-6</v>
      </c>
      <c r="D8743" s="1">
        <v>3.7032199534527E-6</v>
      </c>
      <c r="E8743" s="1">
        <v>3.6961689013772998E-6</v>
      </c>
      <c r="F8743" s="1">
        <v>4.3547649315309001E-6</v>
      </c>
      <c r="G8743" s="1">
        <v>4.3223944311048001E-6</v>
      </c>
      <c r="I8743" s="1">
        <v>2.1706023087133999E-6</v>
      </c>
      <c r="J8743" s="1">
        <v>3.7032199534527E-6</v>
      </c>
      <c r="K8743" s="1">
        <v>4.3547649315309001E-6</v>
      </c>
    </row>
    <row r="8744" spans="1:11" x14ac:dyDescent="0.25">
      <c r="A8744">
        <v>1001</v>
      </c>
      <c r="B8744" s="1">
        <v>2.1706023087133999E-6</v>
      </c>
      <c r="C8744" s="1">
        <v>2.1671247322967998E-6</v>
      </c>
      <c r="D8744" s="1">
        <v>3.7032199534527E-6</v>
      </c>
      <c r="E8744" s="1">
        <v>3.6960984034209998E-6</v>
      </c>
      <c r="F8744" s="1">
        <v>4.355000097552E-6</v>
      </c>
      <c r="G8744" s="1">
        <v>4.3238002471787999E-6</v>
      </c>
      <c r="I8744" s="1">
        <v>2.1706023087133999E-6</v>
      </c>
      <c r="J8744" s="1">
        <v>3.7032199534527E-6</v>
      </c>
      <c r="K8744" s="1">
        <v>4.355000097552E-6</v>
      </c>
    </row>
    <row r="8745" spans="1:11" x14ac:dyDescent="0.25">
      <c r="A8745">
        <v>1000</v>
      </c>
      <c r="B8745" s="1">
        <v>2.1706023087133999E-6</v>
      </c>
      <c r="C8745" s="1">
        <v>2.1671784831377002E-6</v>
      </c>
      <c r="D8745" s="1">
        <v>3.7032199534527E-6</v>
      </c>
      <c r="E8745" s="1">
        <v>3.6959771587517E-6</v>
      </c>
      <c r="F8745" s="1">
        <v>4.355000097552E-6</v>
      </c>
      <c r="G8745" s="1">
        <v>4.3241614090326998E-6</v>
      </c>
      <c r="I8745" s="1">
        <v>2.1706023087133999E-6</v>
      </c>
      <c r="J8745" s="1">
        <v>3.7032199534527E-6</v>
      </c>
      <c r="K8745" s="1">
        <v>4.355000097552E-6</v>
      </c>
    </row>
    <row r="8746" spans="1:11" x14ac:dyDescent="0.25">
      <c r="A8746">
        <v>1001</v>
      </c>
      <c r="B8746" s="1">
        <v>2.1706023087133999E-6</v>
      </c>
      <c r="C8746" s="1">
        <v>2.1672685506300998E-6</v>
      </c>
      <c r="D8746" s="1">
        <v>3.7032199534527E-6</v>
      </c>
      <c r="E8746" s="1">
        <v>3.6962227440572999E-6</v>
      </c>
      <c r="F8746" s="1">
        <v>4.355000097552E-6</v>
      </c>
      <c r="G8746" s="1">
        <v>4.3232483629925001E-6</v>
      </c>
      <c r="I8746" s="1">
        <v>2.1706023087133999E-6</v>
      </c>
      <c r="J8746" s="1">
        <v>3.7032199534527E-6</v>
      </c>
      <c r="K8746" s="1">
        <v>4.355000097552E-6</v>
      </c>
    </row>
    <row r="8747" spans="1:11" x14ac:dyDescent="0.25">
      <c r="A8747">
        <v>1000</v>
      </c>
      <c r="B8747" s="1">
        <v>2.1706023087133999E-6</v>
      </c>
      <c r="C8747" s="1">
        <v>2.1671839256678001E-6</v>
      </c>
      <c r="D8747" s="1">
        <v>3.7032199534527E-6</v>
      </c>
      <c r="E8747" s="1">
        <v>3.6963388699245E-6</v>
      </c>
      <c r="F8747" s="1">
        <v>4.355000097552E-6</v>
      </c>
      <c r="G8747" s="1">
        <v>4.3233199400704999E-6</v>
      </c>
      <c r="I8747" s="1">
        <v>2.1706023087133999E-6</v>
      </c>
      <c r="J8747" s="1">
        <v>3.7032199534527E-6</v>
      </c>
      <c r="K8747" s="1">
        <v>4.355000097552E-6</v>
      </c>
    </row>
    <row r="8748" spans="1:11" x14ac:dyDescent="0.25">
      <c r="A8748">
        <v>1001</v>
      </c>
      <c r="B8748" s="1">
        <v>2.1706023087133999E-6</v>
      </c>
      <c r="C8748" s="1">
        <v>2.1672227289941999E-6</v>
      </c>
      <c r="D8748" s="1">
        <v>3.7032199534527E-6</v>
      </c>
      <c r="E8748" s="1">
        <v>3.6959784229122E-6</v>
      </c>
      <c r="F8748" s="1">
        <v>4.355000097552E-6</v>
      </c>
      <c r="G8748" s="1">
        <v>4.3238243673517999E-6</v>
      </c>
      <c r="I8748" s="1">
        <v>2.1706023087133999E-6</v>
      </c>
      <c r="J8748" s="1">
        <v>3.7032199534527E-6</v>
      </c>
      <c r="K8748" s="1">
        <v>4.355000097552E-6</v>
      </c>
    </row>
    <row r="8749" spans="1:11" x14ac:dyDescent="0.25">
      <c r="A8749">
        <v>1000</v>
      </c>
      <c r="B8749" s="1">
        <v>2.1706023087133999E-6</v>
      </c>
      <c r="C8749" s="1">
        <v>2.1673271169876998E-6</v>
      </c>
      <c r="D8749" s="1">
        <v>3.7032199534527E-6</v>
      </c>
      <c r="E8749" s="1">
        <v>3.6959998270127002E-6</v>
      </c>
      <c r="F8749" s="1">
        <v>4.355000097552E-6</v>
      </c>
      <c r="G8749" s="1">
        <v>4.3234207535139002E-6</v>
      </c>
      <c r="I8749" s="1">
        <v>2.1706023087133999E-6</v>
      </c>
      <c r="J8749" s="1">
        <v>3.7032199534527E-6</v>
      </c>
      <c r="K8749" s="1">
        <v>4.355000097552E-6</v>
      </c>
    </row>
    <row r="8750" spans="1:11" x14ac:dyDescent="0.25">
      <c r="A8750">
        <v>1001</v>
      </c>
      <c r="B8750" s="1">
        <v>2.1706023087133999E-6</v>
      </c>
      <c r="C8750" s="1">
        <v>2.1672255235738002E-6</v>
      </c>
      <c r="D8750" s="1">
        <v>3.7032199534527E-6</v>
      </c>
      <c r="E8750" s="1">
        <v>3.6962181218838999E-6</v>
      </c>
      <c r="F8750" s="1">
        <v>4.355000097552E-6</v>
      </c>
      <c r="G8750" s="1">
        <v>4.3236894021494997E-6</v>
      </c>
      <c r="I8750" s="1">
        <v>2.1706023087133999E-6</v>
      </c>
      <c r="J8750" s="1">
        <v>3.7032199534527E-6</v>
      </c>
      <c r="K8750" s="1">
        <v>4.355000097552E-6</v>
      </c>
    </row>
    <row r="8751" spans="1:11" x14ac:dyDescent="0.25">
      <c r="A8751">
        <v>1000</v>
      </c>
      <c r="B8751" s="1">
        <v>2.1706023087133999E-6</v>
      </c>
      <c r="C8751" s="1">
        <v>2.1672180837914001E-6</v>
      </c>
      <c r="D8751" s="1">
        <v>3.7032199534527E-6</v>
      </c>
      <c r="E8751" s="1">
        <v>3.6965390208381999E-6</v>
      </c>
      <c r="F8751" s="1">
        <v>4.355000097552E-6</v>
      </c>
      <c r="G8751" s="1">
        <v>4.3238034390896003E-6</v>
      </c>
      <c r="I8751" s="1">
        <v>2.1706023087133999E-6</v>
      </c>
      <c r="J8751" s="1">
        <v>3.7032199534527E-6</v>
      </c>
      <c r="K8751" s="1">
        <v>4.355000097552E-6</v>
      </c>
    </row>
    <row r="8752" spans="1:11" x14ac:dyDescent="0.25">
      <c r="A8752">
        <v>1001</v>
      </c>
      <c r="B8752" s="1">
        <v>2.1706023087133999E-6</v>
      </c>
      <c r="C8752" s="1">
        <v>2.1673428448453998E-6</v>
      </c>
      <c r="D8752" s="1">
        <v>3.7032199534527E-6</v>
      </c>
      <c r="E8752" s="1">
        <v>3.6960162228136002E-6</v>
      </c>
      <c r="F8752" s="1">
        <v>4.355000097552E-6</v>
      </c>
      <c r="G8752" s="1">
        <v>4.3231959309868999E-6</v>
      </c>
      <c r="I8752" s="1">
        <v>2.1706023087133999E-6</v>
      </c>
      <c r="J8752" s="1">
        <v>3.7032199534527E-6</v>
      </c>
      <c r="K8752" s="1">
        <v>4.355000097552E-6</v>
      </c>
    </row>
    <row r="8753" spans="1:11" x14ac:dyDescent="0.25">
      <c r="A8753">
        <v>1000</v>
      </c>
      <c r="B8753" s="1">
        <v>2.1706023087133999E-6</v>
      </c>
      <c r="C8753" s="1">
        <v>2.1673008968844001E-6</v>
      </c>
      <c r="D8753" s="1">
        <v>3.7032199534527E-6</v>
      </c>
      <c r="E8753" s="1">
        <v>3.6960702245144002E-6</v>
      </c>
      <c r="F8753" s="1">
        <v>4.355000097552E-6</v>
      </c>
      <c r="G8753" s="1">
        <v>4.3237607118445997E-6</v>
      </c>
      <c r="I8753" s="1">
        <v>2.1706023087133999E-6</v>
      </c>
      <c r="J8753" s="1">
        <v>3.7032199534527E-6</v>
      </c>
      <c r="K8753" s="1">
        <v>4.355000097552E-6</v>
      </c>
    </row>
    <row r="8754" spans="1:11" x14ac:dyDescent="0.25">
      <c r="A8754">
        <v>1001</v>
      </c>
      <c r="B8754" s="1">
        <v>2.1706023087133999E-6</v>
      </c>
      <c r="C8754" s="1">
        <v>2.1673491097340999E-6</v>
      </c>
      <c r="D8754" s="1">
        <v>3.7032199534527E-6</v>
      </c>
      <c r="E8754" s="1">
        <v>3.6967424708962E-6</v>
      </c>
      <c r="F8754" s="1">
        <v>4.355000097552E-6</v>
      </c>
      <c r="G8754" s="1">
        <v>4.3233478752701001E-6</v>
      </c>
      <c r="I8754" s="1">
        <v>2.1706023087133999E-6</v>
      </c>
      <c r="J8754" s="1">
        <v>3.7032199534527E-6</v>
      </c>
      <c r="K8754" s="1">
        <v>4.355000097552E-6</v>
      </c>
    </row>
    <row r="8755" spans="1:11" x14ac:dyDescent="0.25">
      <c r="A8755">
        <v>1000</v>
      </c>
      <c r="B8755" s="1">
        <v>2.1706023087133999E-6</v>
      </c>
      <c r="C8755" s="1">
        <v>2.1674085686555001E-6</v>
      </c>
      <c r="D8755" s="1">
        <v>3.7032199534527E-6</v>
      </c>
      <c r="E8755" s="1">
        <v>3.6962582707120999E-6</v>
      </c>
      <c r="F8755" s="1">
        <v>4.355000097552E-6</v>
      </c>
      <c r="G8755" s="1">
        <v>4.3227585864305001E-6</v>
      </c>
      <c r="I8755" s="1">
        <v>2.1706023087133999E-6</v>
      </c>
      <c r="J8755" s="1">
        <v>3.7032199534527E-6</v>
      </c>
      <c r="K8755" s="1">
        <v>4.355000097552E-6</v>
      </c>
    </row>
    <row r="8756" spans="1:11" x14ac:dyDescent="0.25">
      <c r="A8756">
        <v>1001</v>
      </c>
      <c r="B8756" s="1">
        <v>2.1706023087133999E-6</v>
      </c>
      <c r="C8756" s="1">
        <v>2.1672808833494E-6</v>
      </c>
      <c r="D8756" s="1">
        <v>3.7032199534527E-6</v>
      </c>
      <c r="E8756" s="1">
        <v>3.6962708095321001E-6</v>
      </c>
      <c r="F8756" s="1">
        <v>4.355000097552E-6</v>
      </c>
      <c r="G8756" s="1">
        <v>4.324521119725E-6</v>
      </c>
      <c r="I8756" s="1">
        <v>2.1706023087133999E-6</v>
      </c>
      <c r="J8756" s="1">
        <v>3.7032199534527E-6</v>
      </c>
      <c r="K8756" s="1">
        <v>4.355000097552E-6</v>
      </c>
    </row>
    <row r="8757" spans="1:11" x14ac:dyDescent="0.25">
      <c r="A8757">
        <v>1000</v>
      </c>
      <c r="B8757" s="1">
        <v>2.1706023087133999E-6</v>
      </c>
      <c r="C8757" s="1">
        <v>2.1672663444832999E-6</v>
      </c>
      <c r="D8757" s="1">
        <v>3.7032199534527E-6</v>
      </c>
      <c r="E8757" s="1">
        <v>3.6964798462385E-6</v>
      </c>
      <c r="F8757" s="1">
        <v>4.355000097552E-6</v>
      </c>
      <c r="G8757" s="1">
        <v>4.3243074177831001E-6</v>
      </c>
      <c r="I8757" s="1">
        <v>2.1706023087133999E-6</v>
      </c>
      <c r="J8757" s="1">
        <v>3.7032199534527E-6</v>
      </c>
      <c r="K8757" s="1">
        <v>4.355000097552E-6</v>
      </c>
    </row>
    <row r="8758" spans="1:11" x14ac:dyDescent="0.25">
      <c r="A8758">
        <v>1001</v>
      </c>
      <c r="B8758" s="1">
        <v>2.1706023087133999E-6</v>
      </c>
      <c r="C8758" s="1">
        <v>2.1673632710424999E-6</v>
      </c>
      <c r="D8758" s="1">
        <v>3.7032199534527E-6</v>
      </c>
      <c r="E8758" s="1">
        <v>3.6961820941885999E-6</v>
      </c>
      <c r="F8758" s="1">
        <v>4.355000097552E-6</v>
      </c>
      <c r="G8758" s="1">
        <v>4.3229950857943998E-6</v>
      </c>
      <c r="I8758" s="1">
        <v>2.1706023087133999E-6</v>
      </c>
      <c r="J8758" s="1">
        <v>3.7032199534527E-6</v>
      </c>
      <c r="K8758" s="1">
        <v>4.355000097552E-6</v>
      </c>
    </row>
    <row r="8759" spans="1:11" x14ac:dyDescent="0.25">
      <c r="A8759">
        <v>1000</v>
      </c>
      <c r="B8759" s="1">
        <v>2.1706023087133999E-6</v>
      </c>
      <c r="C8759" s="1">
        <v>2.1672962883324999E-6</v>
      </c>
      <c r="D8759" s="1">
        <v>3.7032199534527E-6</v>
      </c>
      <c r="E8759" s="1">
        <v>3.6965816815533999E-6</v>
      </c>
      <c r="F8759" s="1">
        <v>4.355000097552E-6</v>
      </c>
      <c r="G8759" s="1">
        <v>4.3232124628531003E-6</v>
      </c>
      <c r="I8759" s="1">
        <v>2.1706023087133999E-6</v>
      </c>
      <c r="J8759" s="1">
        <v>3.7032199534527E-6</v>
      </c>
      <c r="K8759" s="1">
        <v>4.355000097552E-6</v>
      </c>
    </row>
    <row r="8760" spans="1:11" x14ac:dyDescent="0.25">
      <c r="A8760">
        <v>1001</v>
      </c>
      <c r="B8760" s="1">
        <v>2.1706023087133999E-6</v>
      </c>
      <c r="C8760" s="1">
        <v>2.1673555500713E-6</v>
      </c>
      <c r="D8760" s="1">
        <v>3.7032199534527E-6</v>
      </c>
      <c r="E8760" s="1">
        <v>3.6967228247366001E-6</v>
      </c>
      <c r="F8760" s="1">
        <v>4.3553014885593E-6</v>
      </c>
      <c r="G8760" s="1">
        <v>4.3240119243234997E-6</v>
      </c>
      <c r="I8760" s="1">
        <v>2.1706023087133999E-6</v>
      </c>
      <c r="J8760" s="1">
        <v>3.7032199534527E-6</v>
      </c>
      <c r="K8760" s="1">
        <v>4.3553014885593E-6</v>
      </c>
    </row>
    <row r="8761" spans="1:11" x14ac:dyDescent="0.25">
      <c r="A8761">
        <v>1000</v>
      </c>
      <c r="B8761" s="1">
        <v>2.1706023087133999E-6</v>
      </c>
      <c r="C8761" s="1">
        <v>2.1673999593618001E-6</v>
      </c>
      <c r="D8761" s="1">
        <v>3.7032199534527E-6</v>
      </c>
      <c r="E8761" s="1">
        <v>3.6963063381211998E-6</v>
      </c>
      <c r="F8761" s="1">
        <v>4.3553014885593E-6</v>
      </c>
      <c r="G8761" s="1">
        <v>4.3227385809769999E-6</v>
      </c>
      <c r="I8761" s="1">
        <v>2.1706023087133999E-6</v>
      </c>
      <c r="J8761" s="1">
        <v>3.7032199534527E-6</v>
      </c>
      <c r="K8761" s="1">
        <v>4.3553014885593E-6</v>
      </c>
    </row>
    <row r="8762" spans="1:11" x14ac:dyDescent="0.25">
      <c r="A8762">
        <v>1001</v>
      </c>
      <c r="B8762" s="1">
        <v>2.1706023087133999E-6</v>
      </c>
      <c r="C8762" s="1">
        <v>2.1674536756715E-6</v>
      </c>
      <c r="D8762" s="1">
        <v>3.7032199534527E-6</v>
      </c>
      <c r="E8762" s="1">
        <v>3.6963536670223998E-6</v>
      </c>
      <c r="F8762" s="1">
        <v>4.3553014885593E-6</v>
      </c>
      <c r="G8762" s="1">
        <v>4.3246725331588996E-6</v>
      </c>
      <c r="I8762" s="1">
        <v>2.1706023087133999E-6</v>
      </c>
      <c r="J8762" s="1">
        <v>3.7032199534527E-6</v>
      </c>
      <c r="K8762" s="1">
        <v>4.3553014885593E-6</v>
      </c>
    </row>
    <row r="8763" spans="1:11" x14ac:dyDescent="0.25">
      <c r="A8763">
        <v>1000</v>
      </c>
      <c r="B8763" s="1">
        <v>2.1706023087133999E-6</v>
      </c>
      <c r="C8763" s="1">
        <v>2.167372390472E-6</v>
      </c>
      <c r="D8763" s="1">
        <v>3.7032199534527E-6</v>
      </c>
      <c r="E8763" s="1">
        <v>3.6962001501582001E-6</v>
      </c>
      <c r="F8763" s="1">
        <v>4.3553014885593E-6</v>
      </c>
      <c r="G8763" s="1">
        <v>4.3242462329193001E-6</v>
      </c>
      <c r="I8763" s="1">
        <v>2.1706023087133999E-6</v>
      </c>
      <c r="J8763" s="1">
        <v>3.7032199534527E-6</v>
      </c>
      <c r="K8763" s="1">
        <v>4.3553014885593E-6</v>
      </c>
    </row>
    <row r="8764" spans="1:11" x14ac:dyDescent="0.25">
      <c r="A8764">
        <v>1001</v>
      </c>
      <c r="B8764" s="1">
        <v>2.1706023087133999E-6</v>
      </c>
      <c r="C8764" s="1">
        <v>2.1674359523866999E-6</v>
      </c>
      <c r="D8764" s="1">
        <v>3.7032199534527E-6</v>
      </c>
      <c r="E8764" s="1">
        <v>3.6964151511798999E-6</v>
      </c>
      <c r="F8764" s="1">
        <v>4.3553014885593E-6</v>
      </c>
      <c r="G8764" s="1">
        <v>4.3237697497649998E-6</v>
      </c>
      <c r="I8764" s="1">
        <v>2.1706023087133999E-6</v>
      </c>
      <c r="J8764" s="1">
        <v>3.7032199534527E-6</v>
      </c>
      <c r="K8764" s="1">
        <v>4.3553014885593E-6</v>
      </c>
    </row>
    <row r="8765" spans="1:11" x14ac:dyDescent="0.25">
      <c r="A8765">
        <v>1000</v>
      </c>
      <c r="B8765" s="1">
        <v>2.1706023087133999E-6</v>
      </c>
      <c r="C8765" s="1">
        <v>2.167465225714E-6</v>
      </c>
      <c r="D8765" s="1">
        <v>3.7032199534527E-6</v>
      </c>
      <c r="E8765" s="1">
        <v>3.6967001905581E-6</v>
      </c>
      <c r="F8765" s="1">
        <v>4.3553014885593E-6</v>
      </c>
      <c r="G8765" s="1">
        <v>4.3230706170932996E-6</v>
      </c>
      <c r="I8765" s="1">
        <v>2.1706023087133999E-6</v>
      </c>
      <c r="J8765" s="1">
        <v>3.7032199534527E-6</v>
      </c>
      <c r="K8765" s="1">
        <v>4.3553014885593E-6</v>
      </c>
    </row>
    <row r="8766" spans="1:11" x14ac:dyDescent="0.25">
      <c r="A8766">
        <v>1001</v>
      </c>
      <c r="B8766" s="1">
        <v>2.1706023087133999E-6</v>
      </c>
      <c r="C8766" s="1">
        <v>2.1673889699481E-6</v>
      </c>
      <c r="D8766" s="1">
        <v>3.7032199534527E-6</v>
      </c>
      <c r="E8766" s="1">
        <v>3.6967367858032998E-6</v>
      </c>
      <c r="F8766" s="1">
        <v>4.3553014885593E-6</v>
      </c>
      <c r="G8766" s="1">
        <v>4.3236708564912003E-6</v>
      </c>
      <c r="I8766" s="1">
        <v>2.1706023087133999E-6</v>
      </c>
      <c r="J8766" s="1">
        <v>3.7032199534527E-6</v>
      </c>
      <c r="K8766" s="1">
        <v>4.3553014885593E-6</v>
      </c>
    </row>
    <row r="8767" spans="1:11" x14ac:dyDescent="0.25">
      <c r="A8767">
        <v>1000</v>
      </c>
      <c r="B8767" s="1">
        <v>2.1706023087133999E-6</v>
      </c>
      <c r="C8767" s="1">
        <v>2.1674349482765998E-6</v>
      </c>
      <c r="D8767" s="1">
        <v>3.7032199534527E-6</v>
      </c>
      <c r="E8767" s="1">
        <v>3.6963173908944002E-6</v>
      </c>
      <c r="F8767" s="1">
        <v>4.3553014885593E-6</v>
      </c>
      <c r="G8767" s="1">
        <v>4.3237449352647002E-6</v>
      </c>
      <c r="I8767" s="1">
        <v>2.1706023087133999E-6</v>
      </c>
      <c r="J8767" s="1">
        <v>3.7032199534527E-6</v>
      </c>
      <c r="K8767" s="1">
        <v>4.3553014885593E-6</v>
      </c>
    </row>
    <row r="8768" spans="1:11" x14ac:dyDescent="0.25">
      <c r="A8768">
        <v>1001</v>
      </c>
      <c r="B8768" s="1">
        <v>2.1706023087133999E-6</v>
      </c>
      <c r="C8768" s="1">
        <v>2.1674829442693001E-6</v>
      </c>
      <c r="D8768" s="1">
        <v>3.7035257972977999E-6</v>
      </c>
      <c r="E8768" s="1">
        <v>3.6961878396166001E-6</v>
      </c>
      <c r="F8768" s="1">
        <v>4.3553014885593E-6</v>
      </c>
      <c r="G8768" s="1">
        <v>4.323834669937E-6</v>
      </c>
      <c r="I8768" s="1">
        <v>2.1706023087133999E-6</v>
      </c>
      <c r="J8768" s="1">
        <v>3.7035257972977999E-6</v>
      </c>
      <c r="K8768" s="1">
        <v>4.3553014885593E-6</v>
      </c>
    </row>
    <row r="8769" spans="1:11" x14ac:dyDescent="0.25">
      <c r="A8769">
        <v>1000</v>
      </c>
      <c r="B8769" s="1">
        <v>2.1706023087133999E-6</v>
      </c>
      <c r="C8769" s="1">
        <v>2.1673724505056999E-6</v>
      </c>
      <c r="D8769" s="1">
        <v>3.7035257972977999E-6</v>
      </c>
      <c r="E8769" s="1">
        <v>3.6965993769215E-6</v>
      </c>
      <c r="F8769" s="1">
        <v>4.3553014885593E-6</v>
      </c>
      <c r="G8769" s="1">
        <v>4.3230730560247002E-6</v>
      </c>
      <c r="I8769" s="1">
        <v>2.1706023087133999E-6</v>
      </c>
      <c r="J8769" s="1">
        <v>3.7035257972977999E-6</v>
      </c>
      <c r="K8769" s="1">
        <v>4.3553014885593E-6</v>
      </c>
    </row>
    <row r="8770" spans="1:11" x14ac:dyDescent="0.25">
      <c r="A8770">
        <v>1001</v>
      </c>
      <c r="B8770" s="1">
        <v>2.1706023087133999E-6</v>
      </c>
      <c r="C8770" s="1">
        <v>2.1675807827486998E-6</v>
      </c>
      <c r="D8770" s="1">
        <v>3.7035257972977999E-6</v>
      </c>
      <c r="E8770" s="1">
        <v>3.6962881541779998E-6</v>
      </c>
      <c r="F8770" s="1">
        <v>4.3553014885593E-6</v>
      </c>
      <c r="G8770" s="1">
        <v>4.3245099639554003E-6</v>
      </c>
      <c r="I8770" s="1">
        <v>2.1706023087133999E-6</v>
      </c>
      <c r="J8770" s="1">
        <v>3.7035257972977999E-6</v>
      </c>
      <c r="K8770" s="1">
        <v>4.3553014885593E-6</v>
      </c>
    </row>
    <row r="8771" spans="1:11" x14ac:dyDescent="0.25">
      <c r="A8771">
        <v>1000</v>
      </c>
      <c r="B8771" s="1">
        <v>2.1706023087133999E-6</v>
      </c>
      <c r="C8771" s="1">
        <v>2.167378335148E-6</v>
      </c>
      <c r="D8771" s="1">
        <v>3.7035257972977999E-6</v>
      </c>
      <c r="E8771" s="1">
        <v>3.6965046827928998E-6</v>
      </c>
      <c r="F8771" s="1">
        <v>4.3553014885593E-6</v>
      </c>
      <c r="G8771" s="1">
        <v>4.3232069922298004E-6</v>
      </c>
      <c r="I8771" s="1">
        <v>2.1706023087133999E-6</v>
      </c>
      <c r="J8771" s="1">
        <v>3.7035257972977999E-6</v>
      </c>
      <c r="K8771" s="1">
        <v>4.3553014885593E-6</v>
      </c>
    </row>
    <row r="8772" spans="1:11" x14ac:dyDescent="0.25">
      <c r="A8772">
        <v>1001</v>
      </c>
      <c r="B8772" s="1">
        <v>2.1706023087133999E-6</v>
      </c>
      <c r="C8772" s="1">
        <v>2.1674809558673999E-6</v>
      </c>
      <c r="D8772" s="1">
        <v>3.7035257972977999E-6</v>
      </c>
      <c r="E8772" s="1">
        <v>3.6969233707605E-6</v>
      </c>
      <c r="F8772" s="1">
        <v>4.3553014885593E-6</v>
      </c>
      <c r="G8772" s="1">
        <v>4.3243568921176998E-6</v>
      </c>
      <c r="I8772" s="1">
        <v>2.1706023087133999E-6</v>
      </c>
      <c r="J8772" s="1">
        <v>3.7035257972977999E-6</v>
      </c>
      <c r="K8772" s="1">
        <v>4.3553014885593E-6</v>
      </c>
    </row>
    <row r="8773" spans="1:11" x14ac:dyDescent="0.25">
      <c r="A8773">
        <v>1000</v>
      </c>
      <c r="B8773" s="1">
        <v>2.1706023087133999E-6</v>
      </c>
      <c r="C8773" s="1">
        <v>2.1674406078222998E-6</v>
      </c>
      <c r="D8773" s="1">
        <v>3.7037449936015999E-6</v>
      </c>
      <c r="E8773" s="1">
        <v>3.6963487699186998E-6</v>
      </c>
      <c r="F8773" s="1">
        <v>4.3553014885593E-6</v>
      </c>
      <c r="G8773" s="1">
        <v>4.3239524563986001E-6</v>
      </c>
      <c r="I8773" s="1">
        <v>2.1706023087133999E-6</v>
      </c>
      <c r="J8773" s="1">
        <v>3.7037449936015999E-6</v>
      </c>
      <c r="K8773" s="1">
        <v>4.3553014885593E-6</v>
      </c>
    </row>
    <row r="8774" spans="1:11" x14ac:dyDescent="0.25">
      <c r="A8774">
        <v>1001</v>
      </c>
      <c r="B8774" s="1">
        <v>2.1706023087133999E-6</v>
      </c>
      <c r="C8774" s="1">
        <v>2.1675035572593002E-6</v>
      </c>
      <c r="D8774" s="1">
        <v>3.7037449936015999E-6</v>
      </c>
      <c r="E8774" s="1">
        <v>3.6967153585961999E-6</v>
      </c>
      <c r="F8774" s="1">
        <v>4.3553014885593E-6</v>
      </c>
      <c r="G8774" s="1">
        <v>4.3232160034629002E-6</v>
      </c>
      <c r="I8774" s="1">
        <v>2.1706023087133999E-6</v>
      </c>
      <c r="J8774" s="1">
        <v>3.7037449936015999E-6</v>
      </c>
      <c r="K8774" s="1">
        <v>4.3553014885593E-6</v>
      </c>
    </row>
    <row r="8775" spans="1:11" x14ac:dyDescent="0.25">
      <c r="A8775">
        <v>1000</v>
      </c>
      <c r="B8775" s="1">
        <v>2.1706023087133999E-6</v>
      </c>
      <c r="C8775" s="1">
        <v>2.1675537390056E-6</v>
      </c>
      <c r="D8775" s="1">
        <v>3.7037449936015999E-6</v>
      </c>
      <c r="E8775" s="1">
        <v>3.6969371321203E-6</v>
      </c>
      <c r="F8775" s="1">
        <v>4.3553014885593E-6</v>
      </c>
      <c r="G8775" s="1">
        <v>4.3238999544836997E-6</v>
      </c>
      <c r="I8775" s="1">
        <v>2.1706023087133999E-6</v>
      </c>
      <c r="J8775" s="1">
        <v>3.7037449936015999E-6</v>
      </c>
      <c r="K8775" s="1">
        <v>4.3553014885593E-6</v>
      </c>
    </row>
    <row r="8776" spans="1:11" x14ac:dyDescent="0.25">
      <c r="A8776">
        <v>1001</v>
      </c>
      <c r="B8776" s="1">
        <v>2.1706023087133999E-6</v>
      </c>
      <c r="C8776" s="1">
        <v>2.1673864735826E-6</v>
      </c>
      <c r="D8776" s="1">
        <v>3.7037449936015999E-6</v>
      </c>
      <c r="E8776" s="1">
        <v>3.6965297203715001E-6</v>
      </c>
      <c r="F8776" s="1">
        <v>4.3553014885593E-6</v>
      </c>
      <c r="G8776" s="1">
        <v>4.3239101267880997E-6</v>
      </c>
      <c r="I8776" s="1">
        <v>2.1706023087133999E-6</v>
      </c>
      <c r="J8776" s="1">
        <v>3.7037449936015999E-6</v>
      </c>
      <c r="K8776" s="1">
        <v>4.3553014885593E-6</v>
      </c>
    </row>
    <row r="8777" spans="1:11" x14ac:dyDescent="0.25">
      <c r="A8777">
        <v>1000</v>
      </c>
      <c r="B8777" s="1">
        <v>2.1706023087133999E-6</v>
      </c>
      <c r="C8777" s="1">
        <v>2.1675112570449E-6</v>
      </c>
      <c r="D8777" s="1">
        <v>3.7037449936015999E-6</v>
      </c>
      <c r="E8777" s="1">
        <v>3.6969372686348002E-6</v>
      </c>
      <c r="F8777" s="1">
        <v>4.3553014885593E-6</v>
      </c>
      <c r="G8777" s="1">
        <v>4.3250244926120004E-6</v>
      </c>
      <c r="I8777" s="1">
        <v>2.1706023087133999E-6</v>
      </c>
      <c r="J8777" s="1">
        <v>3.7037449936015999E-6</v>
      </c>
      <c r="K8777" s="1">
        <v>4.3553014885593E-6</v>
      </c>
    </row>
    <row r="8778" spans="1:11" x14ac:dyDescent="0.25">
      <c r="A8778">
        <v>1001</v>
      </c>
      <c r="B8778" s="1">
        <v>2.1706023087133999E-6</v>
      </c>
      <c r="C8778" s="1">
        <v>2.1674577101979E-6</v>
      </c>
      <c r="D8778" s="1">
        <v>3.7037449936015999E-6</v>
      </c>
      <c r="E8778" s="1">
        <v>3.6966083736011E-6</v>
      </c>
      <c r="F8778" s="1">
        <v>4.3553014885593E-6</v>
      </c>
      <c r="G8778" s="1">
        <v>4.3242167877871003E-6</v>
      </c>
      <c r="I8778" s="1">
        <v>2.1706023087133999E-6</v>
      </c>
      <c r="J8778" s="1">
        <v>3.7037449936015999E-6</v>
      </c>
      <c r="K8778" s="1">
        <v>4.3553014885593E-6</v>
      </c>
    </row>
    <row r="8779" spans="1:11" x14ac:dyDescent="0.25">
      <c r="A8779">
        <v>1000</v>
      </c>
      <c r="B8779" s="1">
        <v>2.1706023087133999E-6</v>
      </c>
      <c r="C8779" s="1">
        <v>2.1675619800992002E-6</v>
      </c>
      <c r="D8779" s="1">
        <v>3.7037449936015999E-6</v>
      </c>
      <c r="E8779" s="1">
        <v>3.6962627413816001E-6</v>
      </c>
      <c r="F8779" s="1">
        <v>4.3553014885593E-6</v>
      </c>
      <c r="G8779" s="1">
        <v>4.3245405622339999E-6</v>
      </c>
      <c r="I8779" s="1">
        <v>2.1706023087133999E-6</v>
      </c>
      <c r="J8779" s="1">
        <v>3.7037449936015999E-6</v>
      </c>
      <c r="K8779" s="1">
        <v>4.3553014885593E-6</v>
      </c>
    </row>
    <row r="8780" spans="1:11" x14ac:dyDescent="0.25">
      <c r="A8780">
        <v>1001</v>
      </c>
      <c r="B8780" s="1">
        <v>2.1706023087133999E-6</v>
      </c>
      <c r="C8780" s="1">
        <v>2.1674048697501002E-6</v>
      </c>
      <c r="D8780" s="1">
        <v>3.7037449936015999E-6</v>
      </c>
      <c r="E8780" s="1">
        <v>3.6966558287236998E-6</v>
      </c>
      <c r="F8780" s="1">
        <v>4.3553014885593E-6</v>
      </c>
      <c r="G8780" s="1">
        <v>4.3236552078529999E-6</v>
      </c>
      <c r="I8780" s="1">
        <v>2.1706023087133999E-6</v>
      </c>
      <c r="J8780" s="1">
        <v>3.7037449936015999E-6</v>
      </c>
      <c r="K8780" s="1">
        <v>4.3553014885593E-6</v>
      </c>
    </row>
    <row r="8781" spans="1:11" x14ac:dyDescent="0.25">
      <c r="A8781">
        <v>1000</v>
      </c>
      <c r="B8781" s="1">
        <v>2.1706023087133999E-6</v>
      </c>
      <c r="C8781" s="1">
        <v>2.1674317989401999E-6</v>
      </c>
      <c r="D8781" s="1">
        <v>3.7037449936015999E-6</v>
      </c>
      <c r="E8781" s="1">
        <v>3.6966804210663999E-6</v>
      </c>
      <c r="F8781" s="1">
        <v>4.3553014885593E-6</v>
      </c>
      <c r="G8781" s="1">
        <v>4.3245620738258004E-6</v>
      </c>
      <c r="I8781" s="1">
        <v>2.1706023087133999E-6</v>
      </c>
      <c r="J8781" s="1">
        <v>3.7037449936015999E-6</v>
      </c>
      <c r="K8781" s="1">
        <v>4.3553014885593E-6</v>
      </c>
    </row>
    <row r="8782" spans="1:11" x14ac:dyDescent="0.25">
      <c r="A8782">
        <v>1001</v>
      </c>
      <c r="B8782" s="1">
        <v>2.1707526635515001E-6</v>
      </c>
      <c r="C8782" s="1">
        <v>2.1675708242083001E-6</v>
      </c>
      <c r="D8782" s="1">
        <v>3.7037449936015999E-6</v>
      </c>
      <c r="E8782" s="1">
        <v>3.6967228996642998E-6</v>
      </c>
      <c r="F8782" s="1">
        <v>4.3553014885593E-6</v>
      </c>
      <c r="G8782" s="1">
        <v>4.3242247175702004E-6</v>
      </c>
      <c r="I8782" s="1">
        <v>2.1707526635515001E-6</v>
      </c>
      <c r="J8782" s="1">
        <v>3.7037449936015999E-6</v>
      </c>
      <c r="K8782" s="1">
        <v>4.3553014885593E-6</v>
      </c>
    </row>
    <row r="8783" spans="1:11" x14ac:dyDescent="0.25">
      <c r="A8783">
        <v>1000</v>
      </c>
      <c r="B8783" s="1">
        <v>2.1707526635515001E-6</v>
      </c>
      <c r="C8783" s="1">
        <v>2.1676073296052E-6</v>
      </c>
      <c r="D8783" s="1">
        <v>3.7037449936015999E-6</v>
      </c>
      <c r="E8783" s="1">
        <v>3.6969096469585001E-6</v>
      </c>
      <c r="F8783" s="1">
        <v>4.3553014885593E-6</v>
      </c>
      <c r="G8783" s="1">
        <v>4.3246569855596004E-6</v>
      </c>
      <c r="I8783" s="1">
        <v>2.1707526635515001E-6</v>
      </c>
      <c r="J8783" s="1">
        <v>3.7037449936015999E-6</v>
      </c>
      <c r="K8783" s="1">
        <v>4.3553014885593E-6</v>
      </c>
    </row>
    <row r="8784" spans="1:11" x14ac:dyDescent="0.25">
      <c r="A8784">
        <v>1001</v>
      </c>
      <c r="B8784" s="1">
        <v>2.1707526635515001E-6</v>
      </c>
      <c r="C8784" s="1">
        <v>2.1675994312825998E-6</v>
      </c>
      <c r="D8784" s="1">
        <v>3.7037449936015999E-6</v>
      </c>
      <c r="E8784" s="1">
        <v>3.696846244905E-6</v>
      </c>
      <c r="F8784" s="1">
        <v>4.3553014885593E-6</v>
      </c>
      <c r="G8784" s="1">
        <v>4.3242230617359003E-6</v>
      </c>
      <c r="I8784" s="1">
        <v>2.1707526635515001E-6</v>
      </c>
      <c r="J8784" s="1">
        <v>3.7037449936015999E-6</v>
      </c>
      <c r="K8784" s="1">
        <v>4.3553014885593E-6</v>
      </c>
    </row>
    <row r="8785" spans="1:11" x14ac:dyDescent="0.25">
      <c r="A8785">
        <v>1000</v>
      </c>
      <c r="B8785" s="1">
        <v>2.1707526635515001E-6</v>
      </c>
      <c r="C8785" s="1">
        <v>2.1677014306379E-6</v>
      </c>
      <c r="D8785" s="1">
        <v>3.7037449936015999E-6</v>
      </c>
      <c r="E8785" s="1">
        <v>3.6968108207611E-6</v>
      </c>
      <c r="F8785" s="1">
        <v>4.3553014885593E-6</v>
      </c>
      <c r="G8785" s="1">
        <v>4.3239198610080004E-6</v>
      </c>
      <c r="I8785" s="1">
        <v>2.1707526635515001E-6</v>
      </c>
      <c r="J8785" s="1">
        <v>3.7037449936015999E-6</v>
      </c>
      <c r="K8785" s="1">
        <v>4.3553014885593E-6</v>
      </c>
    </row>
    <row r="8786" spans="1:11" x14ac:dyDescent="0.25">
      <c r="A8786">
        <v>1001</v>
      </c>
      <c r="B8786" s="1">
        <v>2.1707526635515001E-6</v>
      </c>
      <c r="C8786" s="1">
        <v>2.1676364602426998E-6</v>
      </c>
      <c r="D8786" s="1">
        <v>3.7037449936015999E-6</v>
      </c>
      <c r="E8786" s="1">
        <v>3.6969786332083E-6</v>
      </c>
      <c r="F8786" s="1">
        <v>4.3553014885593E-6</v>
      </c>
      <c r="G8786" s="1">
        <v>4.3245423209919002E-6</v>
      </c>
      <c r="I8786" s="1">
        <v>2.1707526635515001E-6</v>
      </c>
      <c r="J8786" s="1">
        <v>3.7037449936015999E-6</v>
      </c>
      <c r="K8786" s="1">
        <v>4.3553014885593E-6</v>
      </c>
    </row>
    <row r="8787" spans="1:11" x14ac:dyDescent="0.25">
      <c r="A8787">
        <v>1000</v>
      </c>
      <c r="B8787" s="1">
        <v>2.1707526635515001E-6</v>
      </c>
      <c r="C8787" s="1">
        <v>2.1675123402132002E-6</v>
      </c>
      <c r="D8787" s="1">
        <v>3.7037449936015999E-6</v>
      </c>
      <c r="E8787" s="1">
        <v>3.6969780867983E-6</v>
      </c>
      <c r="F8787" s="1">
        <v>4.3553014885593E-6</v>
      </c>
      <c r="G8787" s="1">
        <v>4.3252457062888002E-6</v>
      </c>
      <c r="I8787" s="1">
        <v>2.1707526635515001E-6</v>
      </c>
      <c r="J8787" s="1">
        <v>3.7037449936015999E-6</v>
      </c>
      <c r="K8787" s="1">
        <v>4.3553014885593E-6</v>
      </c>
    </row>
    <row r="8788" spans="1:11" x14ac:dyDescent="0.25">
      <c r="A8788">
        <v>1001</v>
      </c>
      <c r="B8788" s="1">
        <v>2.1707526635515001E-6</v>
      </c>
      <c r="C8788" s="1">
        <v>2.1677074757781998E-6</v>
      </c>
      <c r="D8788" s="1">
        <v>3.7037449936015999E-6</v>
      </c>
      <c r="E8788" s="1">
        <v>3.6966758533241998E-6</v>
      </c>
      <c r="F8788" s="1">
        <v>4.3553014885593E-6</v>
      </c>
      <c r="G8788" s="1">
        <v>4.3249318352153999E-6</v>
      </c>
      <c r="I8788" s="1">
        <v>2.1707526635515001E-6</v>
      </c>
      <c r="J8788" s="1">
        <v>3.7037449936015999E-6</v>
      </c>
      <c r="K8788" s="1">
        <v>4.3553014885593E-6</v>
      </c>
    </row>
    <row r="8789" spans="1:11" x14ac:dyDescent="0.25">
      <c r="A8789">
        <v>1000</v>
      </c>
      <c r="B8789" s="1">
        <v>2.1707526635515001E-6</v>
      </c>
      <c r="C8789" s="1">
        <v>2.1676206723456998E-6</v>
      </c>
      <c r="D8789" s="1">
        <v>3.7037449936015999E-6</v>
      </c>
      <c r="E8789" s="1">
        <v>3.6966593025477001E-6</v>
      </c>
      <c r="F8789" s="1">
        <v>4.3553014885593E-6</v>
      </c>
      <c r="G8789" s="1">
        <v>4.3248948571085E-6</v>
      </c>
      <c r="I8789" s="1">
        <v>2.1707526635515001E-6</v>
      </c>
      <c r="J8789" s="1">
        <v>3.7037449936015999E-6</v>
      </c>
      <c r="K8789" s="1">
        <v>4.3553014885593E-6</v>
      </c>
    </row>
    <row r="8790" spans="1:11" x14ac:dyDescent="0.25">
      <c r="A8790">
        <v>1001</v>
      </c>
      <c r="B8790" s="1">
        <v>2.1707526635515001E-6</v>
      </c>
      <c r="C8790" s="1">
        <v>2.1676552185407001E-6</v>
      </c>
      <c r="D8790" s="1">
        <v>3.7037449936015999E-6</v>
      </c>
      <c r="E8790" s="1">
        <v>3.6967750706075E-6</v>
      </c>
      <c r="F8790" s="1">
        <v>4.3553014885593E-6</v>
      </c>
      <c r="G8790" s="1">
        <v>4.3249629450672E-6</v>
      </c>
      <c r="I8790" s="1">
        <v>2.1707526635515001E-6</v>
      </c>
      <c r="J8790" s="1">
        <v>3.7037449936015999E-6</v>
      </c>
      <c r="K8790" s="1">
        <v>4.3553014885593E-6</v>
      </c>
    </row>
    <row r="8791" spans="1:11" x14ac:dyDescent="0.25">
      <c r="A8791">
        <v>1000</v>
      </c>
      <c r="B8791" s="1">
        <v>2.1707526635515001E-6</v>
      </c>
      <c r="C8791" s="1">
        <v>2.1676681724747998E-6</v>
      </c>
      <c r="D8791" s="1">
        <v>3.7039846577991999E-6</v>
      </c>
      <c r="E8791" s="1">
        <v>3.69707353727E-6</v>
      </c>
      <c r="F8791" s="1">
        <v>4.3553014885593E-6</v>
      </c>
      <c r="G8791" s="1">
        <v>4.3262008806141997E-6</v>
      </c>
      <c r="I8791" s="1">
        <v>2.1707526635515001E-6</v>
      </c>
      <c r="J8791" s="1">
        <v>3.7039846577991999E-6</v>
      </c>
      <c r="K8791" s="1">
        <v>4.3553014885593E-6</v>
      </c>
    </row>
    <row r="8792" spans="1:11" x14ac:dyDescent="0.25">
      <c r="A8792">
        <v>1001</v>
      </c>
      <c r="B8792" s="1">
        <v>2.1707526635515001E-6</v>
      </c>
      <c r="C8792" s="1">
        <v>2.1677110204405001E-6</v>
      </c>
      <c r="D8792" s="1">
        <v>3.7039846577991999E-6</v>
      </c>
      <c r="E8792" s="1">
        <v>3.6969250913289001E-6</v>
      </c>
      <c r="F8792" s="1">
        <v>4.3553014885593E-6</v>
      </c>
      <c r="G8792" s="1">
        <v>4.3237191988132001E-6</v>
      </c>
      <c r="I8792" s="1">
        <v>2.1707526635515001E-6</v>
      </c>
      <c r="J8792" s="1">
        <v>3.7039846577991999E-6</v>
      </c>
      <c r="K8792" s="1">
        <v>4.3553014885593E-6</v>
      </c>
    </row>
    <row r="8793" spans="1:11" x14ac:dyDescent="0.25">
      <c r="A8793">
        <v>1000</v>
      </c>
      <c r="B8793" s="1">
        <v>2.1707526635515001E-6</v>
      </c>
      <c r="C8793" s="1">
        <v>2.1677331087609001E-6</v>
      </c>
      <c r="D8793" s="1">
        <v>3.7039846577991999E-6</v>
      </c>
      <c r="E8793" s="1">
        <v>3.6967551555452999E-6</v>
      </c>
      <c r="F8793" s="1">
        <v>4.3553014885593E-6</v>
      </c>
      <c r="G8793" s="1">
        <v>4.3245742415624003E-6</v>
      </c>
      <c r="I8793" s="1">
        <v>2.1707526635515001E-6</v>
      </c>
      <c r="J8793" s="1">
        <v>3.7039846577991999E-6</v>
      </c>
      <c r="K8793" s="1">
        <v>4.3553014885593E-6</v>
      </c>
    </row>
    <row r="8794" spans="1:11" x14ac:dyDescent="0.25">
      <c r="A8794">
        <v>1001</v>
      </c>
      <c r="B8794" s="1">
        <v>2.1707526635515001E-6</v>
      </c>
      <c r="C8794" s="1">
        <v>2.1675690880899002E-6</v>
      </c>
      <c r="D8794" s="1">
        <v>3.7041838756875998E-6</v>
      </c>
      <c r="E8794" s="1">
        <v>3.6968016381493998E-6</v>
      </c>
      <c r="F8794" s="1">
        <v>4.3553014885593E-6</v>
      </c>
      <c r="G8794" s="1">
        <v>4.3251096668492001E-6</v>
      </c>
      <c r="I8794" s="1">
        <v>2.1707526635515001E-6</v>
      </c>
      <c r="J8794" s="1">
        <v>3.7041838756875998E-6</v>
      </c>
      <c r="K8794" s="1">
        <v>4.3553014885593E-6</v>
      </c>
    </row>
    <row r="8795" spans="1:11" x14ac:dyDescent="0.25">
      <c r="A8795">
        <v>1000</v>
      </c>
      <c r="B8795" s="1">
        <v>2.1707526635515001E-6</v>
      </c>
      <c r="C8795" s="1">
        <v>2.1677036717874E-6</v>
      </c>
      <c r="D8795" s="1">
        <v>3.7041838756875998E-6</v>
      </c>
      <c r="E8795" s="1">
        <v>3.6968323090473001E-6</v>
      </c>
      <c r="F8795" s="1">
        <v>4.3553014885593E-6</v>
      </c>
      <c r="G8795" s="1">
        <v>4.3246225800562E-6</v>
      </c>
      <c r="I8795" s="1">
        <v>2.1707526635515001E-6</v>
      </c>
      <c r="J8795" s="1">
        <v>3.7041838756875998E-6</v>
      </c>
      <c r="K8795" s="1">
        <v>4.3553014885593E-6</v>
      </c>
    </row>
    <row r="8796" spans="1:11" x14ac:dyDescent="0.25">
      <c r="A8796">
        <v>1001</v>
      </c>
      <c r="B8796" s="1">
        <v>2.1707526635515001E-6</v>
      </c>
      <c r="C8796" s="1">
        <v>2.1676309592092002E-6</v>
      </c>
      <c r="D8796" s="1">
        <v>3.7041838756875998E-6</v>
      </c>
      <c r="E8796" s="1">
        <v>3.6969051082978998E-6</v>
      </c>
      <c r="F8796" s="1">
        <v>4.3553014885593E-6</v>
      </c>
      <c r="G8796" s="1">
        <v>4.3249284115143003E-6</v>
      </c>
      <c r="I8796" s="1">
        <v>2.1707526635515001E-6</v>
      </c>
      <c r="J8796" s="1">
        <v>3.7041838756875998E-6</v>
      </c>
      <c r="K8796" s="1">
        <v>4.3553014885593E-6</v>
      </c>
    </row>
    <row r="8797" spans="1:11" x14ac:dyDescent="0.25">
      <c r="A8797">
        <v>1000</v>
      </c>
      <c r="B8797" s="1">
        <v>2.1707526635515001E-6</v>
      </c>
      <c r="C8797" s="1">
        <v>2.1677724718011E-6</v>
      </c>
      <c r="D8797" s="1">
        <v>3.7041838756875998E-6</v>
      </c>
      <c r="E8797" s="1">
        <v>3.6971094189749E-6</v>
      </c>
      <c r="F8797" s="1">
        <v>4.3553014885593E-6</v>
      </c>
      <c r="G8797" s="1">
        <v>4.3252175481761001E-6</v>
      </c>
      <c r="I8797" s="1">
        <v>2.1707526635515001E-6</v>
      </c>
      <c r="J8797" s="1">
        <v>3.7041838756875998E-6</v>
      </c>
      <c r="K8797" s="1">
        <v>4.3553014885593E-6</v>
      </c>
    </row>
    <row r="8798" spans="1:11" x14ac:dyDescent="0.25">
      <c r="A8798">
        <v>1001</v>
      </c>
      <c r="B8798" s="1">
        <v>2.1707526635515001E-6</v>
      </c>
      <c r="C8798" s="1">
        <v>2.1676403692936998E-6</v>
      </c>
      <c r="D8798" s="1">
        <v>3.7041838756875998E-6</v>
      </c>
      <c r="E8798" s="1">
        <v>3.6970685606694999E-6</v>
      </c>
      <c r="F8798" s="1">
        <v>4.3553014885593E-6</v>
      </c>
      <c r="G8798" s="1">
        <v>4.3248173764818E-6</v>
      </c>
      <c r="I8798" s="1">
        <v>2.1707526635515001E-6</v>
      </c>
      <c r="J8798" s="1">
        <v>3.7041838756875998E-6</v>
      </c>
      <c r="K8798" s="1">
        <v>4.3553014885593E-6</v>
      </c>
    </row>
    <row r="8799" spans="1:11" x14ac:dyDescent="0.25">
      <c r="A8799">
        <v>1000</v>
      </c>
      <c r="B8799" s="1">
        <v>2.1707526635515001E-6</v>
      </c>
      <c r="C8799" s="1">
        <v>2.1677194322398998E-6</v>
      </c>
      <c r="D8799" s="1">
        <v>3.7049977084588998E-6</v>
      </c>
      <c r="E8799" s="1">
        <v>3.6966981332409999E-6</v>
      </c>
      <c r="F8799" s="1">
        <v>4.3553014885593E-6</v>
      </c>
      <c r="G8799" s="1">
        <v>4.3242053814976996E-6</v>
      </c>
      <c r="I8799" s="1">
        <v>2.1707526635515001E-6</v>
      </c>
      <c r="J8799" s="1">
        <v>3.7049977084588998E-6</v>
      </c>
      <c r="K8799" s="1">
        <v>4.3553014885593E-6</v>
      </c>
    </row>
    <row r="8800" spans="1:11" x14ac:dyDescent="0.25">
      <c r="A8800">
        <v>1001</v>
      </c>
      <c r="B8800" s="1">
        <v>2.1707526635515001E-6</v>
      </c>
      <c r="C8800" s="1">
        <v>2.1677865643155001E-6</v>
      </c>
      <c r="D8800" s="1">
        <v>3.7049977084588998E-6</v>
      </c>
      <c r="E8800" s="1">
        <v>3.6969435119654999E-6</v>
      </c>
      <c r="F8800" s="1">
        <v>4.3553014885593E-6</v>
      </c>
      <c r="G8800" s="1">
        <v>4.3240993126734004E-6</v>
      </c>
      <c r="I8800" s="1">
        <v>2.1707526635515001E-6</v>
      </c>
      <c r="J8800" s="1">
        <v>3.7049977084588998E-6</v>
      </c>
      <c r="K8800" s="1">
        <v>4.3553014885593E-6</v>
      </c>
    </row>
    <row r="8801" spans="1:11" x14ac:dyDescent="0.25">
      <c r="A8801">
        <v>1000</v>
      </c>
      <c r="B8801" s="1">
        <v>2.1707526635515001E-6</v>
      </c>
      <c r="C8801" s="1">
        <v>2.1677575772604999E-6</v>
      </c>
      <c r="D8801" s="1">
        <v>3.7049977084588998E-6</v>
      </c>
      <c r="E8801" s="1">
        <v>3.6966909885590998E-6</v>
      </c>
      <c r="F8801" s="1">
        <v>4.3553014885593E-6</v>
      </c>
      <c r="G8801" s="1">
        <v>4.3250084188177001E-6</v>
      </c>
      <c r="I8801" s="1">
        <v>2.1707526635515001E-6</v>
      </c>
      <c r="J8801" s="1">
        <v>3.7049977084588998E-6</v>
      </c>
      <c r="K8801" s="1">
        <v>4.3553014885593E-6</v>
      </c>
    </row>
    <row r="8802" spans="1:11" x14ac:dyDescent="0.25">
      <c r="A8802">
        <v>1001</v>
      </c>
      <c r="B8802" s="1">
        <v>2.1707526635515001E-6</v>
      </c>
      <c r="C8802" s="1">
        <v>2.1678229044225999E-6</v>
      </c>
      <c r="D8802" s="1">
        <v>3.7049977084588998E-6</v>
      </c>
      <c r="E8802" s="1">
        <v>3.6970427749952001E-6</v>
      </c>
      <c r="F8802" s="1">
        <v>4.3553014885593E-6</v>
      </c>
      <c r="G8802" s="1">
        <v>4.3241434249089E-6</v>
      </c>
      <c r="I8802" s="1">
        <v>2.1707526635515001E-6</v>
      </c>
      <c r="J8802" s="1">
        <v>3.7049977084588998E-6</v>
      </c>
      <c r="K8802" s="1">
        <v>4.3553014885593E-6</v>
      </c>
    </row>
    <row r="8803" spans="1:11" x14ac:dyDescent="0.25">
      <c r="A8803">
        <v>1000</v>
      </c>
      <c r="B8803" s="1">
        <v>2.1707526635515001E-6</v>
      </c>
      <c r="C8803" s="1">
        <v>2.1677915731777999E-6</v>
      </c>
      <c r="D8803" s="1">
        <v>3.7049977084588998E-6</v>
      </c>
      <c r="E8803" s="1">
        <v>3.6973199499246999E-6</v>
      </c>
      <c r="F8803" s="1">
        <v>4.3553014885593E-6</v>
      </c>
      <c r="G8803" s="1">
        <v>4.3245750755938001E-6</v>
      </c>
      <c r="I8803" s="1">
        <v>2.1707526635515001E-6</v>
      </c>
      <c r="J8803" s="1">
        <v>3.7049977084588998E-6</v>
      </c>
      <c r="K8803" s="1">
        <v>4.3553014885593E-6</v>
      </c>
    </row>
    <row r="8804" spans="1:11" x14ac:dyDescent="0.25">
      <c r="A8804">
        <v>1001</v>
      </c>
      <c r="B8804" s="1">
        <v>2.1707526635515001E-6</v>
      </c>
      <c r="C8804" s="1">
        <v>2.1678099772829E-6</v>
      </c>
      <c r="D8804" s="1">
        <v>3.7049977084588998E-6</v>
      </c>
      <c r="E8804" s="1">
        <v>3.6972937886677001E-6</v>
      </c>
      <c r="F8804" s="1">
        <v>4.3553014885593E-6</v>
      </c>
      <c r="G8804" s="1">
        <v>4.3248066845543998E-6</v>
      </c>
      <c r="I8804" s="1">
        <v>2.1707526635515001E-6</v>
      </c>
      <c r="J8804" s="1">
        <v>3.7049977084588998E-6</v>
      </c>
      <c r="K8804" s="1">
        <v>4.3553014885593E-6</v>
      </c>
    </row>
    <row r="8805" spans="1:11" x14ac:dyDescent="0.25">
      <c r="A8805">
        <v>1000</v>
      </c>
      <c r="B8805" s="1">
        <v>2.1707526635515001E-6</v>
      </c>
      <c r="C8805" s="1">
        <v>2.1677355196682999E-6</v>
      </c>
      <c r="D8805" s="1">
        <v>3.7049977084588998E-6</v>
      </c>
      <c r="E8805" s="1">
        <v>3.6973597209335001E-6</v>
      </c>
      <c r="F8805" s="1">
        <v>4.3553014885593E-6</v>
      </c>
      <c r="G8805" s="1">
        <v>4.3239778333403996E-6</v>
      </c>
      <c r="I8805" s="1">
        <v>2.1707526635515001E-6</v>
      </c>
      <c r="J8805" s="1">
        <v>3.7049977084588998E-6</v>
      </c>
      <c r="K8805" s="1">
        <v>4.3553014885593E-6</v>
      </c>
    </row>
    <row r="8806" spans="1:11" x14ac:dyDescent="0.25">
      <c r="A8806">
        <v>1001</v>
      </c>
      <c r="B8806" s="1">
        <v>2.1707526635515001E-6</v>
      </c>
      <c r="C8806" s="1">
        <v>2.1677462698931001E-6</v>
      </c>
      <c r="D8806" s="1">
        <v>3.7049977084588998E-6</v>
      </c>
      <c r="E8806" s="1">
        <v>3.6971031372481002E-6</v>
      </c>
      <c r="F8806" s="1">
        <v>4.3553014885593E-6</v>
      </c>
      <c r="G8806" s="1">
        <v>4.3240108052286004E-6</v>
      </c>
      <c r="I8806" s="1">
        <v>2.1707526635515001E-6</v>
      </c>
      <c r="J8806" s="1">
        <v>3.7049977084588998E-6</v>
      </c>
      <c r="K8806" s="1">
        <v>4.3553014885593E-6</v>
      </c>
    </row>
    <row r="8807" spans="1:11" x14ac:dyDescent="0.25">
      <c r="A8807">
        <v>1000</v>
      </c>
      <c r="B8807" s="1">
        <v>2.1707526635515001E-6</v>
      </c>
      <c r="C8807" s="1">
        <v>2.1678969009511001E-6</v>
      </c>
      <c r="D8807" s="1">
        <v>3.7049977084588998E-6</v>
      </c>
      <c r="E8807" s="1">
        <v>3.6973072142060999E-6</v>
      </c>
      <c r="F8807" s="1">
        <v>4.3553014885593E-6</v>
      </c>
      <c r="G8807" s="1">
        <v>4.3242444777708003E-6</v>
      </c>
      <c r="I8807" s="1">
        <v>2.1707526635515001E-6</v>
      </c>
      <c r="J8807" s="1">
        <v>3.7049977084588998E-6</v>
      </c>
      <c r="K8807" s="1">
        <v>4.3553014885593E-6</v>
      </c>
    </row>
    <row r="8808" spans="1:11" x14ac:dyDescent="0.25">
      <c r="A8808">
        <v>1001</v>
      </c>
      <c r="B8808" s="1">
        <v>2.1707526635515001E-6</v>
      </c>
      <c r="C8808" s="1">
        <v>2.1677261612492E-6</v>
      </c>
      <c r="D8808" s="1">
        <v>3.7049977084588998E-6</v>
      </c>
      <c r="E8808" s="1">
        <v>3.6969884889912002E-6</v>
      </c>
      <c r="F8808" s="1">
        <v>4.3553014885593E-6</v>
      </c>
      <c r="G8808" s="1">
        <v>4.3249047131592002E-6</v>
      </c>
      <c r="I8808" s="1">
        <v>2.1707526635515001E-6</v>
      </c>
      <c r="J8808" s="1">
        <v>3.7049977084588998E-6</v>
      </c>
      <c r="K8808" s="1">
        <v>4.3553014885593E-6</v>
      </c>
    </row>
    <row r="8809" spans="1:11" x14ac:dyDescent="0.25">
      <c r="A8809">
        <v>1000</v>
      </c>
      <c r="B8809" s="1">
        <v>2.1707526635515001E-6</v>
      </c>
      <c r="C8809" s="1">
        <v>2.1678740165031001E-6</v>
      </c>
      <c r="D8809" s="1">
        <v>3.7049977084588998E-6</v>
      </c>
      <c r="E8809" s="1">
        <v>3.6972959202369001E-6</v>
      </c>
      <c r="F8809" s="1">
        <v>4.3553014885593E-6</v>
      </c>
      <c r="G8809" s="1">
        <v>4.3243776253375004E-6</v>
      </c>
      <c r="I8809" s="1">
        <v>2.1707526635515001E-6</v>
      </c>
      <c r="J8809" s="1">
        <v>3.7049977084588998E-6</v>
      </c>
      <c r="K8809" s="1">
        <v>4.3553014885593E-6</v>
      </c>
    </row>
    <row r="8810" spans="1:11" x14ac:dyDescent="0.25">
      <c r="A8810">
        <v>1001</v>
      </c>
      <c r="B8810" s="1">
        <v>2.1707526635515001E-6</v>
      </c>
      <c r="C8810" s="1">
        <v>2.1677988997902002E-6</v>
      </c>
      <c r="D8810" s="1">
        <v>3.7049977084588998E-6</v>
      </c>
      <c r="E8810" s="1">
        <v>3.6968243142918001E-6</v>
      </c>
      <c r="F8810" s="1">
        <v>4.3553014885593E-6</v>
      </c>
      <c r="G8810" s="1">
        <v>4.3255542481971001E-6</v>
      </c>
      <c r="I8810" s="1">
        <v>2.1707526635515001E-6</v>
      </c>
      <c r="J8810" s="1">
        <v>3.7049977084588998E-6</v>
      </c>
      <c r="K8810" s="1">
        <v>4.3553014885593E-6</v>
      </c>
    </row>
    <row r="8811" spans="1:11" x14ac:dyDescent="0.25">
      <c r="A8811">
        <v>1000</v>
      </c>
      <c r="B8811" s="1">
        <v>2.1707526635515001E-6</v>
      </c>
      <c r="C8811" s="1">
        <v>2.1679107398492002E-6</v>
      </c>
      <c r="D8811" s="1">
        <v>3.7049977084588998E-6</v>
      </c>
      <c r="E8811" s="1">
        <v>3.6967903645248001E-6</v>
      </c>
      <c r="F8811" s="1">
        <v>4.3553014885593E-6</v>
      </c>
      <c r="G8811" s="1">
        <v>4.3251724985033998E-6</v>
      </c>
      <c r="I8811" s="1">
        <v>2.1707526635515001E-6</v>
      </c>
      <c r="J8811" s="1">
        <v>3.7049977084588998E-6</v>
      </c>
      <c r="K8811" s="1">
        <v>4.3553014885593E-6</v>
      </c>
    </row>
    <row r="8812" spans="1:11" x14ac:dyDescent="0.25">
      <c r="A8812">
        <v>1001</v>
      </c>
      <c r="B8812" s="1">
        <v>2.1707526635515001E-6</v>
      </c>
      <c r="C8812" s="1">
        <v>2.1678353484374999E-6</v>
      </c>
      <c r="D8812" s="1">
        <v>3.7049977084588998E-6</v>
      </c>
      <c r="E8812" s="1">
        <v>3.6974067223557E-6</v>
      </c>
      <c r="F8812" s="1">
        <v>4.3553014885593E-6</v>
      </c>
      <c r="G8812" s="1">
        <v>4.3256235462235E-6</v>
      </c>
      <c r="I8812" s="1">
        <v>2.1707526635515001E-6</v>
      </c>
      <c r="J8812" s="1">
        <v>3.7049977084588998E-6</v>
      </c>
      <c r="K8812" s="1">
        <v>4.3553014885593E-6</v>
      </c>
    </row>
    <row r="8813" spans="1:11" x14ac:dyDescent="0.25">
      <c r="A8813">
        <v>1000</v>
      </c>
      <c r="B8813" s="1">
        <v>2.1707526635515001E-6</v>
      </c>
      <c r="C8813" s="1">
        <v>2.1678044430753998E-6</v>
      </c>
      <c r="D8813" s="1">
        <v>3.7049977084588998E-6</v>
      </c>
      <c r="E8813" s="1">
        <v>3.6969122390782999E-6</v>
      </c>
      <c r="F8813" s="1">
        <v>4.3553014885593E-6</v>
      </c>
      <c r="G8813" s="1">
        <v>4.325068442671E-6</v>
      </c>
      <c r="I8813" s="1">
        <v>2.1707526635515001E-6</v>
      </c>
      <c r="J8813" s="1">
        <v>3.7049977084588998E-6</v>
      </c>
      <c r="K8813" s="1">
        <v>4.3553014885593E-6</v>
      </c>
    </row>
    <row r="8814" spans="1:11" x14ac:dyDescent="0.25">
      <c r="A8814">
        <v>1001</v>
      </c>
      <c r="B8814" s="1">
        <v>2.1707526635515001E-6</v>
      </c>
      <c r="C8814" s="1">
        <v>2.1677916595979999E-6</v>
      </c>
      <c r="D8814" s="1">
        <v>3.7049977084588998E-6</v>
      </c>
      <c r="E8814" s="1">
        <v>3.6970381221233999E-6</v>
      </c>
      <c r="F8814" s="1">
        <v>4.3553014885593E-6</v>
      </c>
      <c r="G8814" s="1">
        <v>4.3249990097166002E-6</v>
      </c>
      <c r="I8814" s="1">
        <v>2.1707526635515001E-6</v>
      </c>
      <c r="J8814" s="1">
        <v>3.7049977084588998E-6</v>
      </c>
      <c r="K8814" s="1">
        <v>4.3553014885593E-6</v>
      </c>
    </row>
    <row r="8815" spans="1:11" x14ac:dyDescent="0.25">
      <c r="A8815">
        <v>1000</v>
      </c>
      <c r="B8815" s="1">
        <v>2.1707526635515001E-6</v>
      </c>
      <c r="C8815" s="1">
        <v>2.1678303769335001E-6</v>
      </c>
      <c r="D8815" s="1">
        <v>3.7049977084588998E-6</v>
      </c>
      <c r="E8815" s="1">
        <v>3.6969694871715999E-6</v>
      </c>
      <c r="F8815" s="1">
        <v>4.3553014885593E-6</v>
      </c>
      <c r="G8815" s="1">
        <v>4.3240271190920998E-6</v>
      </c>
      <c r="I8815" s="1">
        <v>2.1707526635515001E-6</v>
      </c>
      <c r="J8815" s="1">
        <v>3.7049977084588998E-6</v>
      </c>
      <c r="K8815" s="1">
        <v>4.3553014885593E-6</v>
      </c>
    </row>
    <row r="8816" spans="1:11" x14ac:dyDescent="0.25">
      <c r="A8816">
        <v>1001</v>
      </c>
      <c r="B8816" s="1">
        <v>2.1716492879346999E-6</v>
      </c>
      <c r="C8816" s="1">
        <v>2.1678563397532001E-6</v>
      </c>
      <c r="D8816" s="1">
        <v>3.7049977084588998E-6</v>
      </c>
      <c r="E8816" s="1">
        <v>3.6970131765212E-6</v>
      </c>
      <c r="F8816" s="1">
        <v>4.3553014885593E-6</v>
      </c>
      <c r="G8816" s="1">
        <v>4.324803046392E-6</v>
      </c>
      <c r="I8816" s="1">
        <v>2.1716492879346999E-6</v>
      </c>
      <c r="J8816" s="1">
        <v>3.7049977084588998E-6</v>
      </c>
      <c r="K8816" s="1">
        <v>4.3553014885593E-6</v>
      </c>
    </row>
    <row r="8817" spans="1:11" x14ac:dyDescent="0.25">
      <c r="A8817">
        <v>1000</v>
      </c>
      <c r="B8817" s="1">
        <v>2.1716492879346999E-6</v>
      </c>
      <c r="C8817" s="1">
        <v>2.1679561085796999E-6</v>
      </c>
      <c r="D8817" s="1">
        <v>3.7049977084588998E-6</v>
      </c>
      <c r="E8817" s="1">
        <v>3.6970107677407999E-6</v>
      </c>
      <c r="F8817" s="1">
        <v>4.3553014885593E-6</v>
      </c>
      <c r="G8817" s="1">
        <v>4.3245355620196002E-6</v>
      </c>
      <c r="I8817" s="1">
        <v>2.1716492879346999E-6</v>
      </c>
      <c r="J8817" s="1">
        <v>3.7049977084588998E-6</v>
      </c>
      <c r="K8817" s="1">
        <v>4.3553014885593E-6</v>
      </c>
    </row>
    <row r="8818" spans="1:11" x14ac:dyDescent="0.25">
      <c r="A8818">
        <v>1001</v>
      </c>
      <c r="B8818" s="1">
        <v>2.1716492879346999E-6</v>
      </c>
      <c r="C8818" s="1">
        <v>2.1678817835773001E-6</v>
      </c>
      <c r="D8818" s="1">
        <v>3.7049977084588998E-6</v>
      </c>
      <c r="E8818" s="1">
        <v>3.6972693297257998E-6</v>
      </c>
      <c r="F8818" s="1">
        <v>4.3553014885593E-6</v>
      </c>
      <c r="G8818" s="1">
        <v>4.3245320038292004E-6</v>
      </c>
      <c r="I8818" s="1">
        <v>2.1716492879346999E-6</v>
      </c>
      <c r="J8818" s="1">
        <v>3.7049977084588998E-6</v>
      </c>
      <c r="K8818" s="1">
        <v>4.3553014885593E-6</v>
      </c>
    </row>
    <row r="8819" spans="1:11" x14ac:dyDescent="0.25">
      <c r="A8819">
        <v>1000</v>
      </c>
      <c r="B8819" s="1">
        <v>2.1716492879346999E-6</v>
      </c>
      <c r="C8819" s="1">
        <v>2.1679204586718E-6</v>
      </c>
      <c r="D8819" s="1">
        <v>3.7049977084588998E-6</v>
      </c>
      <c r="E8819" s="1">
        <v>3.6970670618264001E-6</v>
      </c>
      <c r="F8819" s="1">
        <v>4.3553014885593E-6</v>
      </c>
      <c r="G8819" s="1">
        <v>4.3249999336067998E-6</v>
      </c>
      <c r="I8819" s="1">
        <v>2.1716492879346999E-6</v>
      </c>
      <c r="J8819" s="1">
        <v>3.7049977084588998E-6</v>
      </c>
      <c r="K8819" s="1">
        <v>4.3553014885593E-6</v>
      </c>
    </row>
    <row r="8820" spans="1:11" x14ac:dyDescent="0.25">
      <c r="A8820">
        <v>1001</v>
      </c>
      <c r="B8820" s="1">
        <v>2.1716492879346999E-6</v>
      </c>
      <c r="C8820" s="1">
        <v>2.1679047061809999E-6</v>
      </c>
      <c r="D8820" s="1">
        <v>3.7049977084588998E-6</v>
      </c>
      <c r="E8820" s="1">
        <v>3.6973483099394002E-6</v>
      </c>
      <c r="F8820" s="1">
        <v>4.3553014885593E-6</v>
      </c>
      <c r="G8820" s="1">
        <v>4.3242341106994996E-6</v>
      </c>
      <c r="I8820" s="1">
        <v>2.1716492879346999E-6</v>
      </c>
      <c r="J8820" s="1">
        <v>3.7049977084588998E-6</v>
      </c>
      <c r="K8820" s="1">
        <v>4.3553014885593E-6</v>
      </c>
    </row>
    <row r="8821" spans="1:11" x14ac:dyDescent="0.25">
      <c r="A8821">
        <v>1000</v>
      </c>
      <c r="B8821" s="1">
        <v>2.1716492879346999E-6</v>
      </c>
      <c r="C8821" s="1">
        <v>2.1679259441528002E-6</v>
      </c>
      <c r="D8821" s="1">
        <v>3.7049977084588998E-6</v>
      </c>
      <c r="E8821" s="1">
        <v>3.6972472640486001E-6</v>
      </c>
      <c r="F8821" s="1">
        <v>4.3553014885593E-6</v>
      </c>
      <c r="G8821" s="1">
        <v>4.3249298707571001E-6</v>
      </c>
      <c r="I8821" s="1">
        <v>2.1716492879346999E-6</v>
      </c>
      <c r="J8821" s="1">
        <v>3.7049977084588998E-6</v>
      </c>
      <c r="K8821" s="1">
        <v>4.3553014885593E-6</v>
      </c>
    </row>
    <row r="8822" spans="1:11" x14ac:dyDescent="0.25">
      <c r="A8822">
        <v>1001</v>
      </c>
      <c r="B8822" s="1">
        <v>2.1716492879346999E-6</v>
      </c>
      <c r="C8822" s="1">
        <v>2.1679768742659002E-6</v>
      </c>
      <c r="D8822" s="1">
        <v>3.7049977084588998E-6</v>
      </c>
      <c r="E8822" s="1">
        <v>3.6969316381696E-6</v>
      </c>
      <c r="F8822" s="1">
        <v>4.3553014885593E-6</v>
      </c>
      <c r="G8822" s="1">
        <v>4.3246831836818996E-6</v>
      </c>
      <c r="I8822" s="1">
        <v>2.1716492879346999E-6</v>
      </c>
      <c r="J8822" s="1">
        <v>3.7049977084588998E-6</v>
      </c>
      <c r="K8822" s="1">
        <v>4.3553014885593E-6</v>
      </c>
    </row>
    <row r="8823" spans="1:11" x14ac:dyDescent="0.25">
      <c r="A8823">
        <v>1000</v>
      </c>
      <c r="B8823" s="1">
        <v>2.1716492879346999E-6</v>
      </c>
      <c r="C8823" s="1">
        <v>2.1679749782001E-6</v>
      </c>
      <c r="D8823" s="1">
        <v>3.7049977084588998E-6</v>
      </c>
      <c r="E8823" s="1">
        <v>3.6972260414830001E-6</v>
      </c>
      <c r="F8823" s="1">
        <v>4.3553014885593E-6</v>
      </c>
      <c r="G8823" s="1">
        <v>4.3250108552461996E-6</v>
      </c>
      <c r="I8823" s="1">
        <v>2.1716492879346999E-6</v>
      </c>
      <c r="J8823" s="1">
        <v>3.7049977084588998E-6</v>
      </c>
      <c r="K8823" s="1">
        <v>4.3553014885593E-6</v>
      </c>
    </row>
    <row r="8824" spans="1:11" x14ac:dyDescent="0.25">
      <c r="A8824">
        <v>1001</v>
      </c>
      <c r="B8824" s="1">
        <v>2.1716492879346999E-6</v>
      </c>
      <c r="C8824" s="1">
        <v>2.1679269872842001E-6</v>
      </c>
      <c r="D8824" s="1">
        <v>3.7049977084588998E-6</v>
      </c>
      <c r="E8824" s="1">
        <v>3.697266689217E-6</v>
      </c>
      <c r="F8824" s="1">
        <v>4.3553014885593E-6</v>
      </c>
      <c r="G8824" s="1">
        <v>4.3251535762285996E-6</v>
      </c>
      <c r="I8824" s="1">
        <v>2.1716492879346999E-6</v>
      </c>
      <c r="J8824" s="1">
        <v>3.7049977084588998E-6</v>
      </c>
      <c r="K8824" s="1">
        <v>4.3553014885593E-6</v>
      </c>
    </row>
    <row r="8825" spans="1:11" x14ac:dyDescent="0.25">
      <c r="A8825">
        <v>1000</v>
      </c>
      <c r="B8825" s="1">
        <v>2.1716492879346999E-6</v>
      </c>
      <c r="C8825" s="1">
        <v>2.1680209152490001E-6</v>
      </c>
      <c r="D8825" s="1">
        <v>3.7049977084588998E-6</v>
      </c>
      <c r="E8825" s="1">
        <v>3.6970613502108002E-6</v>
      </c>
      <c r="F8825" s="1">
        <v>4.3553014885593E-6</v>
      </c>
      <c r="G8825" s="1">
        <v>4.3256566811567001E-6</v>
      </c>
      <c r="I8825" s="1">
        <v>2.1716492879346999E-6</v>
      </c>
      <c r="J8825" s="1">
        <v>3.7049977084588998E-6</v>
      </c>
      <c r="K8825" s="1">
        <v>4.3553014885593E-6</v>
      </c>
    </row>
    <row r="8826" spans="1:11" x14ac:dyDescent="0.25">
      <c r="A8826">
        <v>1001</v>
      </c>
      <c r="B8826" s="1">
        <v>2.1716492879346999E-6</v>
      </c>
      <c r="C8826" s="1">
        <v>2.1679482432294E-6</v>
      </c>
      <c r="D8826" s="1">
        <v>3.7049977084588998E-6</v>
      </c>
      <c r="E8826" s="1">
        <v>3.6969024666731002E-6</v>
      </c>
      <c r="F8826" s="1">
        <v>4.3553014885593E-6</v>
      </c>
      <c r="G8826" s="1">
        <v>4.3259674606946999E-6</v>
      </c>
      <c r="I8826" s="1">
        <v>2.1716492879346999E-6</v>
      </c>
      <c r="J8826" s="1">
        <v>3.7049977084588998E-6</v>
      </c>
      <c r="K8826" s="1">
        <v>4.3553014885593E-6</v>
      </c>
    </row>
    <row r="8827" spans="1:11" x14ac:dyDescent="0.25">
      <c r="A8827">
        <v>1000</v>
      </c>
      <c r="B8827" s="1">
        <v>2.1716492879346999E-6</v>
      </c>
      <c r="C8827" s="1">
        <v>2.1679998623879999E-6</v>
      </c>
      <c r="D8827" s="1">
        <v>3.7049977084588998E-6</v>
      </c>
      <c r="E8827" s="1">
        <v>3.6971982942597002E-6</v>
      </c>
      <c r="F8827" s="1">
        <v>4.3553014885593E-6</v>
      </c>
      <c r="G8827" s="1">
        <v>4.3247328412655002E-6</v>
      </c>
      <c r="I8827" s="1">
        <v>2.1716492879346999E-6</v>
      </c>
      <c r="J8827" s="1">
        <v>3.7049977084588998E-6</v>
      </c>
      <c r="K8827" s="1">
        <v>4.3553014885593E-6</v>
      </c>
    </row>
    <row r="8828" spans="1:11" x14ac:dyDescent="0.25">
      <c r="A8828">
        <v>1001</v>
      </c>
      <c r="B8828" s="1">
        <v>2.1716492879346999E-6</v>
      </c>
      <c r="C8828" s="1">
        <v>2.1680024691678999E-6</v>
      </c>
      <c r="D8828" s="1">
        <v>3.7049977084588998E-6</v>
      </c>
      <c r="E8828" s="1">
        <v>3.6974867033453001E-6</v>
      </c>
      <c r="F8828" s="1">
        <v>4.3553014885593E-6</v>
      </c>
      <c r="G8828" s="1">
        <v>4.3259860220350003E-6</v>
      </c>
      <c r="I8828" s="1">
        <v>2.1716492879346999E-6</v>
      </c>
      <c r="J8828" s="1">
        <v>3.7049977084588998E-6</v>
      </c>
      <c r="K8828" s="1">
        <v>4.3553014885593E-6</v>
      </c>
    </row>
    <row r="8829" spans="1:11" x14ac:dyDescent="0.25">
      <c r="A8829">
        <v>1000</v>
      </c>
      <c r="B8829" s="1">
        <v>2.1716492879346999E-6</v>
      </c>
      <c r="C8829" s="1">
        <v>2.1679587166121998E-6</v>
      </c>
      <c r="D8829" s="1">
        <v>3.7049977084588998E-6</v>
      </c>
      <c r="E8829" s="1">
        <v>3.6970951831510998E-6</v>
      </c>
      <c r="F8829" s="1">
        <v>4.3553014885593E-6</v>
      </c>
      <c r="G8829" s="1">
        <v>4.3250586226667999E-6</v>
      </c>
      <c r="I8829" s="1">
        <v>2.1716492879346999E-6</v>
      </c>
      <c r="J8829" s="1">
        <v>3.7049977084588998E-6</v>
      </c>
      <c r="K8829" s="1">
        <v>4.3553014885593E-6</v>
      </c>
    </row>
    <row r="8830" spans="1:11" x14ac:dyDescent="0.25">
      <c r="A8830">
        <v>1001</v>
      </c>
      <c r="B8830" s="1">
        <v>2.1716492879346999E-6</v>
      </c>
      <c r="C8830" s="1">
        <v>2.1679987514716001E-6</v>
      </c>
      <c r="D8830" s="1">
        <v>3.7049977084588998E-6</v>
      </c>
      <c r="E8830" s="1">
        <v>3.6973851126862002E-6</v>
      </c>
      <c r="F8830" s="1">
        <v>4.3553014885593E-6</v>
      </c>
      <c r="G8830" s="1">
        <v>4.3259928879752999E-6</v>
      </c>
      <c r="I8830" s="1">
        <v>2.1716492879346999E-6</v>
      </c>
      <c r="J8830" s="1">
        <v>3.7049977084588998E-6</v>
      </c>
      <c r="K8830" s="1">
        <v>4.3553014885593E-6</v>
      </c>
    </row>
    <row r="8831" spans="1:11" x14ac:dyDescent="0.25">
      <c r="A8831">
        <v>1000</v>
      </c>
      <c r="B8831" s="1">
        <v>2.1716492879346999E-6</v>
      </c>
      <c r="C8831" s="1">
        <v>2.1680484544965998E-6</v>
      </c>
      <c r="D8831" s="1">
        <v>3.7049977084588998E-6</v>
      </c>
      <c r="E8831" s="1">
        <v>3.6974739409178001E-6</v>
      </c>
      <c r="F8831" s="1">
        <v>4.3553014885593E-6</v>
      </c>
      <c r="G8831" s="1">
        <v>4.3251912176080997E-6</v>
      </c>
      <c r="I8831" s="1">
        <v>2.1716492879346999E-6</v>
      </c>
      <c r="J8831" s="1">
        <v>3.7049977084588998E-6</v>
      </c>
      <c r="K8831" s="1">
        <v>4.3553014885593E-6</v>
      </c>
    </row>
    <row r="8832" spans="1:11" x14ac:dyDescent="0.25">
      <c r="A8832">
        <v>1001</v>
      </c>
      <c r="B8832" s="1">
        <v>2.1716492879346999E-6</v>
      </c>
      <c r="C8832" s="1">
        <v>2.1680044045539E-6</v>
      </c>
      <c r="D8832" s="1">
        <v>3.7049977084588998E-6</v>
      </c>
      <c r="E8832" s="1">
        <v>3.6974197578846001E-6</v>
      </c>
      <c r="F8832" s="1">
        <v>4.3553014885593E-6</v>
      </c>
      <c r="G8832" s="1">
        <v>4.3252066322199999E-6</v>
      </c>
      <c r="I8832" s="1">
        <v>2.1716492879346999E-6</v>
      </c>
      <c r="J8832" s="1">
        <v>3.7049977084588998E-6</v>
      </c>
      <c r="K8832" s="1">
        <v>4.3553014885593E-6</v>
      </c>
    </row>
    <row r="8833" spans="1:11" x14ac:dyDescent="0.25">
      <c r="A8833">
        <v>1000</v>
      </c>
      <c r="B8833" s="1">
        <v>2.1716492879346999E-6</v>
      </c>
      <c r="C8833" s="1">
        <v>2.1680400465331001E-6</v>
      </c>
      <c r="D8833" s="1">
        <v>3.7049977084588998E-6</v>
      </c>
      <c r="E8833" s="1">
        <v>3.6973633322809002E-6</v>
      </c>
      <c r="F8833" s="1">
        <v>4.3553014885593E-6</v>
      </c>
      <c r="G8833" s="1">
        <v>4.3256637545223004E-6</v>
      </c>
      <c r="I8833" s="1">
        <v>2.1716492879346999E-6</v>
      </c>
      <c r="J8833" s="1">
        <v>3.7049977084588998E-6</v>
      </c>
      <c r="K8833" s="1">
        <v>4.3553014885593E-6</v>
      </c>
    </row>
    <row r="8834" spans="1:11" x14ac:dyDescent="0.25">
      <c r="A8834">
        <v>1001</v>
      </c>
      <c r="B8834" s="1">
        <v>2.1716492879346999E-6</v>
      </c>
      <c r="C8834" s="1">
        <v>2.1679681784685001E-6</v>
      </c>
      <c r="D8834" s="1">
        <v>3.7049977084588998E-6</v>
      </c>
      <c r="E8834" s="1">
        <v>3.6973633349946002E-6</v>
      </c>
      <c r="F8834" s="1">
        <v>4.3553014885593E-6</v>
      </c>
      <c r="G8834" s="1">
        <v>4.3259621151865002E-6</v>
      </c>
      <c r="I8834" s="1">
        <v>2.1716492879346999E-6</v>
      </c>
      <c r="J8834" s="1">
        <v>3.7049977084588998E-6</v>
      </c>
      <c r="K8834" s="1">
        <v>4.3553014885593E-6</v>
      </c>
    </row>
    <row r="8835" spans="1:11" x14ac:dyDescent="0.25">
      <c r="A8835">
        <v>1000</v>
      </c>
      <c r="B8835" s="1">
        <v>2.1716492879346999E-6</v>
      </c>
      <c r="C8835" s="1">
        <v>2.1680527930180001E-6</v>
      </c>
      <c r="D8835" s="1">
        <v>3.7049977084588998E-6</v>
      </c>
      <c r="E8835" s="1">
        <v>3.6969201612322E-6</v>
      </c>
      <c r="F8835" s="1">
        <v>4.3553014885593E-6</v>
      </c>
      <c r="G8835" s="1">
        <v>4.3250608247755998E-6</v>
      </c>
      <c r="I8835" s="1">
        <v>2.1716492879346999E-6</v>
      </c>
      <c r="J8835" s="1">
        <v>3.7049977084588998E-6</v>
      </c>
      <c r="K8835" s="1">
        <v>4.3553014885593E-6</v>
      </c>
    </row>
    <row r="8836" spans="1:11" x14ac:dyDescent="0.25">
      <c r="A8836">
        <v>1001</v>
      </c>
      <c r="B8836" s="1">
        <v>2.1716492879346999E-6</v>
      </c>
      <c r="C8836" s="1">
        <v>2.1681058550992001E-6</v>
      </c>
      <c r="D8836" s="1">
        <v>3.7049977084588998E-6</v>
      </c>
      <c r="E8836" s="1">
        <v>3.6971828147933002E-6</v>
      </c>
      <c r="F8836" s="1">
        <v>4.3553014885593E-6</v>
      </c>
      <c r="G8836" s="1">
        <v>4.3259614768787003E-6</v>
      </c>
      <c r="I8836" s="1">
        <v>2.1716492879346999E-6</v>
      </c>
      <c r="J8836" s="1">
        <v>3.7049977084588998E-6</v>
      </c>
      <c r="K8836" s="1">
        <v>4.3553014885593E-6</v>
      </c>
    </row>
    <row r="8837" spans="1:11" x14ac:dyDescent="0.25">
      <c r="A8837">
        <v>1000</v>
      </c>
      <c r="B8837" s="1">
        <v>2.1716492879346999E-6</v>
      </c>
      <c r="C8837" s="1">
        <v>2.168039010972E-6</v>
      </c>
      <c r="D8837" s="1">
        <v>3.7049977084588998E-6</v>
      </c>
      <c r="E8837" s="1">
        <v>3.6973746307481999E-6</v>
      </c>
      <c r="F8837" s="1">
        <v>4.3553014885593E-6</v>
      </c>
      <c r="G8837" s="1">
        <v>4.3257739093849996E-6</v>
      </c>
      <c r="I8837" s="1">
        <v>2.1716492879346999E-6</v>
      </c>
      <c r="J8837" s="1">
        <v>3.7049977084588998E-6</v>
      </c>
      <c r="K8837" s="1">
        <v>4.3553014885593E-6</v>
      </c>
    </row>
    <row r="8838" spans="1:11" x14ac:dyDescent="0.25">
      <c r="A8838">
        <v>1001</v>
      </c>
      <c r="B8838" s="1">
        <v>2.1716492879346999E-6</v>
      </c>
      <c r="C8838" s="1">
        <v>2.1681413051882999E-6</v>
      </c>
      <c r="D8838" s="1">
        <v>3.7049977084588998E-6</v>
      </c>
      <c r="E8838" s="1">
        <v>3.6970022670453E-6</v>
      </c>
      <c r="F8838" s="1">
        <v>4.3553014885593E-6</v>
      </c>
      <c r="G8838" s="1">
        <v>4.3253019382570999E-6</v>
      </c>
      <c r="I8838" s="1">
        <v>2.1716492879346999E-6</v>
      </c>
      <c r="J8838" s="1">
        <v>3.7049977084588998E-6</v>
      </c>
      <c r="K8838" s="1">
        <v>4.3553014885593E-6</v>
      </c>
    </row>
    <row r="8839" spans="1:11" x14ac:dyDescent="0.25">
      <c r="A8839">
        <v>1000</v>
      </c>
      <c r="B8839" s="1">
        <v>2.1716492879346999E-6</v>
      </c>
      <c r="C8839" s="1">
        <v>2.1680928699830998E-6</v>
      </c>
      <c r="D8839" s="1">
        <v>3.7049977084588998E-6</v>
      </c>
      <c r="E8839" s="1">
        <v>3.697545234007E-6</v>
      </c>
      <c r="F8839" s="1">
        <v>4.3553014885593E-6</v>
      </c>
      <c r="G8839" s="1">
        <v>4.3253468012537996E-6</v>
      </c>
      <c r="I8839" s="1">
        <v>2.1716492879346999E-6</v>
      </c>
      <c r="J8839" s="1">
        <v>3.7049977084588998E-6</v>
      </c>
      <c r="K8839" s="1">
        <v>4.3553014885593E-6</v>
      </c>
    </row>
    <row r="8840" spans="1:11" x14ac:dyDescent="0.25">
      <c r="A8840">
        <v>1001</v>
      </c>
      <c r="B8840" s="1">
        <v>2.1716492879346999E-6</v>
      </c>
      <c r="C8840" s="1">
        <v>2.1681788375148999E-6</v>
      </c>
      <c r="D8840" s="1">
        <v>3.7049977084588998E-6</v>
      </c>
      <c r="E8840" s="1">
        <v>3.697136496294E-6</v>
      </c>
      <c r="F8840" s="1">
        <v>4.3553014885593E-6</v>
      </c>
      <c r="G8840" s="1">
        <v>4.3255418772778002E-6</v>
      </c>
      <c r="I8840" s="1">
        <v>2.1716492879346999E-6</v>
      </c>
      <c r="J8840" s="1">
        <v>3.7049977084588998E-6</v>
      </c>
      <c r="K8840" s="1">
        <v>4.3553014885593E-6</v>
      </c>
    </row>
    <row r="8841" spans="1:11" x14ac:dyDescent="0.25">
      <c r="A8841">
        <v>1000</v>
      </c>
      <c r="B8841" s="1">
        <v>2.1716492879346999E-6</v>
      </c>
      <c r="C8841" s="1">
        <v>2.1681503188115002E-6</v>
      </c>
      <c r="D8841" s="1">
        <v>3.7049977084588998E-6</v>
      </c>
      <c r="E8841" s="1">
        <v>3.6974416442455E-6</v>
      </c>
      <c r="F8841" s="1">
        <v>4.3553014885593E-6</v>
      </c>
      <c r="G8841" s="1">
        <v>4.3258805441287E-6</v>
      </c>
      <c r="I8841" s="1">
        <v>2.1716492879346999E-6</v>
      </c>
      <c r="J8841" s="1">
        <v>3.7049977084588998E-6</v>
      </c>
      <c r="K8841" s="1">
        <v>4.3553014885593E-6</v>
      </c>
    </row>
    <row r="8842" spans="1:11" x14ac:dyDescent="0.25">
      <c r="A8842">
        <v>1001</v>
      </c>
      <c r="B8842" s="1">
        <v>2.1716492879346999E-6</v>
      </c>
      <c r="C8842" s="1">
        <v>2.1681402363262998E-6</v>
      </c>
      <c r="D8842" s="1">
        <v>3.7049977084588998E-6</v>
      </c>
      <c r="E8842" s="1">
        <v>3.6976379567885E-6</v>
      </c>
      <c r="F8842" s="1">
        <v>4.3553014885593E-6</v>
      </c>
      <c r="G8842" s="1">
        <v>4.3257332499936998E-6</v>
      </c>
      <c r="I8842" s="1">
        <v>2.1716492879346999E-6</v>
      </c>
      <c r="J8842" s="1">
        <v>3.7049977084588998E-6</v>
      </c>
      <c r="K8842" s="1">
        <v>4.3553014885593E-6</v>
      </c>
    </row>
    <row r="8843" spans="1:11" x14ac:dyDescent="0.25">
      <c r="A8843">
        <v>1000</v>
      </c>
      <c r="B8843" s="1">
        <v>2.1716492879346999E-6</v>
      </c>
      <c r="C8843" s="1">
        <v>2.1681835859899002E-6</v>
      </c>
      <c r="D8843" s="1">
        <v>3.7049977084588998E-6</v>
      </c>
      <c r="E8843" s="1">
        <v>3.6968639773310999E-6</v>
      </c>
      <c r="F8843" s="1">
        <v>4.3553014885593E-6</v>
      </c>
      <c r="G8843" s="1">
        <v>4.3247993586595999E-6</v>
      </c>
      <c r="I8843" s="1">
        <v>2.1716492879346999E-6</v>
      </c>
      <c r="J8843" s="1">
        <v>3.7049977084588998E-6</v>
      </c>
      <c r="K8843" s="1">
        <v>4.3553014885593E-6</v>
      </c>
    </row>
    <row r="8844" spans="1:11" x14ac:dyDescent="0.25">
      <c r="A8844">
        <v>1001</v>
      </c>
      <c r="B8844" s="1">
        <v>2.1716492879346999E-6</v>
      </c>
      <c r="C8844" s="1">
        <v>2.1681286371894E-6</v>
      </c>
      <c r="D8844" s="1">
        <v>3.7049977084588998E-6</v>
      </c>
      <c r="E8844" s="1">
        <v>3.6974341359962999E-6</v>
      </c>
      <c r="F8844" s="1">
        <v>4.3553014885593E-6</v>
      </c>
      <c r="G8844" s="1">
        <v>4.3249653013452001E-6</v>
      </c>
      <c r="I8844" s="1">
        <v>2.1716492879346999E-6</v>
      </c>
      <c r="J8844" s="1">
        <v>3.7049977084588998E-6</v>
      </c>
      <c r="K8844" s="1">
        <v>4.3553014885593E-6</v>
      </c>
    </row>
    <row r="8845" spans="1:11" x14ac:dyDescent="0.25">
      <c r="A8845">
        <v>1000</v>
      </c>
      <c r="B8845" s="1">
        <v>2.1716492879346999E-6</v>
      </c>
      <c r="C8845" s="1">
        <v>2.1681686109597998E-6</v>
      </c>
      <c r="D8845" s="1">
        <v>3.7049977084588998E-6</v>
      </c>
      <c r="E8845" s="1">
        <v>3.6974251365352999E-6</v>
      </c>
      <c r="F8845" s="1">
        <v>4.3553014885593E-6</v>
      </c>
      <c r="G8845" s="1">
        <v>4.3262988338898004E-6</v>
      </c>
      <c r="I8845" s="1">
        <v>2.1716492879346999E-6</v>
      </c>
      <c r="J8845" s="1">
        <v>3.7049977084588998E-6</v>
      </c>
      <c r="K8845" s="1">
        <v>4.3553014885593E-6</v>
      </c>
    </row>
    <row r="8846" spans="1:11" x14ac:dyDescent="0.25">
      <c r="A8846">
        <v>1001</v>
      </c>
      <c r="B8846" s="1">
        <v>2.1716492879346999E-6</v>
      </c>
      <c r="C8846" s="1">
        <v>2.1681897574989001E-6</v>
      </c>
      <c r="D8846" s="1">
        <v>3.7049977084588998E-6</v>
      </c>
      <c r="E8846" s="1">
        <v>3.6970925398543999E-6</v>
      </c>
      <c r="F8846" s="1">
        <v>4.3553014885593E-6</v>
      </c>
      <c r="G8846" s="1">
        <v>4.3260856438083003E-6</v>
      </c>
      <c r="I8846" s="1">
        <v>2.1716492879346999E-6</v>
      </c>
      <c r="J8846" s="1">
        <v>3.7049977084588998E-6</v>
      </c>
      <c r="K8846" s="1">
        <v>4.3553014885593E-6</v>
      </c>
    </row>
    <row r="8847" spans="1:11" x14ac:dyDescent="0.25">
      <c r="A8847">
        <v>1000</v>
      </c>
      <c r="B8847" s="1">
        <v>2.1716492879346999E-6</v>
      </c>
      <c r="C8847" s="1">
        <v>2.1681587424552001E-6</v>
      </c>
      <c r="D8847" s="1">
        <v>3.7049977084588998E-6</v>
      </c>
      <c r="E8847" s="1">
        <v>3.6973683668465999E-6</v>
      </c>
      <c r="F8847" s="1">
        <v>4.3553014885593E-6</v>
      </c>
      <c r="G8847" s="1">
        <v>4.3253918316824001E-6</v>
      </c>
      <c r="I8847" s="1">
        <v>2.1716492879346999E-6</v>
      </c>
      <c r="J8847" s="1">
        <v>3.7049977084588998E-6</v>
      </c>
      <c r="K8847" s="1">
        <v>4.3553014885593E-6</v>
      </c>
    </row>
    <row r="8848" spans="1:11" x14ac:dyDescent="0.25">
      <c r="A8848">
        <v>1001</v>
      </c>
      <c r="B8848" s="1">
        <v>2.1716492879346999E-6</v>
      </c>
      <c r="C8848" s="1">
        <v>2.1682241310813002E-6</v>
      </c>
      <c r="D8848" s="1">
        <v>3.7049977084588998E-6</v>
      </c>
      <c r="E8848" s="1">
        <v>3.6974308058225001E-6</v>
      </c>
      <c r="F8848" s="1">
        <v>4.3553014885593E-6</v>
      </c>
      <c r="G8848" s="1">
        <v>4.3251988056060998E-6</v>
      </c>
      <c r="I8848" s="1">
        <v>2.1716492879346999E-6</v>
      </c>
      <c r="J8848" s="1">
        <v>3.7049977084588998E-6</v>
      </c>
      <c r="K8848" s="1">
        <v>4.3553014885593E-6</v>
      </c>
    </row>
    <row r="8849" spans="1:11" x14ac:dyDescent="0.25">
      <c r="A8849">
        <v>1000</v>
      </c>
      <c r="B8849" s="1">
        <v>2.1716492879346999E-6</v>
      </c>
      <c r="C8849" s="1">
        <v>2.1682412335787999E-6</v>
      </c>
      <c r="D8849" s="1">
        <v>3.7049977084588998E-6</v>
      </c>
      <c r="E8849" s="1">
        <v>3.6976177085262E-6</v>
      </c>
      <c r="F8849" s="1">
        <v>4.3553014885593E-6</v>
      </c>
      <c r="G8849" s="1">
        <v>4.3254567625936998E-6</v>
      </c>
      <c r="I8849" s="1">
        <v>2.1716492879346999E-6</v>
      </c>
      <c r="J8849" s="1">
        <v>3.7049977084588998E-6</v>
      </c>
      <c r="K8849" s="1">
        <v>4.3553014885593E-6</v>
      </c>
    </row>
    <row r="8850" spans="1:11" x14ac:dyDescent="0.25">
      <c r="A8850">
        <v>1001</v>
      </c>
      <c r="B8850" s="1">
        <v>2.1716492879346999E-6</v>
      </c>
      <c r="C8850" s="1">
        <v>2.1682265457796001E-6</v>
      </c>
      <c r="D8850" s="1">
        <v>3.7049977084588998E-6</v>
      </c>
      <c r="E8850" s="1">
        <v>3.6974997777150001E-6</v>
      </c>
      <c r="F8850" s="1">
        <v>4.3553014885593E-6</v>
      </c>
      <c r="G8850" s="1">
        <v>4.3259626024139004E-6</v>
      </c>
      <c r="I8850" s="1">
        <v>2.1716492879346999E-6</v>
      </c>
      <c r="J8850" s="1">
        <v>3.7049977084588998E-6</v>
      </c>
      <c r="K8850" s="1">
        <v>4.3553014885593E-6</v>
      </c>
    </row>
    <row r="8851" spans="1:11" x14ac:dyDescent="0.25">
      <c r="A8851">
        <v>1000</v>
      </c>
      <c r="B8851" s="1">
        <v>2.1716492879346999E-6</v>
      </c>
      <c r="C8851" s="1">
        <v>2.1683020734653E-6</v>
      </c>
      <c r="D8851" s="1">
        <v>3.7049977084588998E-6</v>
      </c>
      <c r="E8851" s="1">
        <v>3.6973390938756E-6</v>
      </c>
      <c r="F8851" s="1">
        <v>4.3553014885593E-6</v>
      </c>
      <c r="G8851" s="1">
        <v>4.3246267729078001E-6</v>
      </c>
      <c r="I8851" s="1">
        <v>2.1716492879346999E-6</v>
      </c>
      <c r="J8851" s="1">
        <v>3.7049977084588998E-6</v>
      </c>
      <c r="K8851" s="1">
        <v>4.3553014885593E-6</v>
      </c>
    </row>
    <row r="8852" spans="1:11" x14ac:dyDescent="0.25">
      <c r="A8852">
        <v>1001</v>
      </c>
      <c r="B8852" s="1">
        <v>2.1716492879346999E-6</v>
      </c>
      <c r="C8852" s="1">
        <v>2.1682570452561E-6</v>
      </c>
      <c r="D8852" s="1">
        <v>3.7049977084588998E-6</v>
      </c>
      <c r="E8852" s="1">
        <v>3.6972757416643001E-6</v>
      </c>
      <c r="F8852" s="1">
        <v>4.3553014885593E-6</v>
      </c>
      <c r="G8852" s="1">
        <v>4.3260641906221998E-6</v>
      </c>
      <c r="I8852" s="1">
        <v>2.1716492879346999E-6</v>
      </c>
      <c r="J8852" s="1">
        <v>3.7049977084588998E-6</v>
      </c>
      <c r="K8852" s="1">
        <v>4.3553014885593E-6</v>
      </c>
    </row>
    <row r="8853" spans="1:11" x14ac:dyDescent="0.25">
      <c r="A8853">
        <v>1000</v>
      </c>
      <c r="B8853" s="1">
        <v>2.1716492879346999E-6</v>
      </c>
      <c r="C8853" s="1">
        <v>2.1683220786375002E-6</v>
      </c>
      <c r="D8853" s="1">
        <v>3.7049977084588998E-6</v>
      </c>
      <c r="E8853" s="1">
        <v>3.6976814022353001E-6</v>
      </c>
      <c r="F8853" s="1">
        <v>4.3553014885593E-6</v>
      </c>
      <c r="G8853" s="1">
        <v>4.3260311700351001E-6</v>
      </c>
      <c r="I8853" s="1">
        <v>2.1716492879346999E-6</v>
      </c>
      <c r="J8853" s="1">
        <v>3.7049977084588998E-6</v>
      </c>
      <c r="K8853" s="1">
        <v>4.3553014885593E-6</v>
      </c>
    </row>
    <row r="8854" spans="1:11" x14ac:dyDescent="0.25">
      <c r="A8854">
        <v>1001</v>
      </c>
      <c r="B8854" s="1">
        <v>2.1716492879346999E-6</v>
      </c>
      <c r="C8854" s="1">
        <v>2.1682276944542E-6</v>
      </c>
      <c r="D8854" s="1">
        <v>3.7049977084588998E-6</v>
      </c>
      <c r="E8854" s="1">
        <v>3.6976820228545999E-6</v>
      </c>
      <c r="F8854" s="1">
        <v>4.3553014885593E-6</v>
      </c>
      <c r="G8854" s="1">
        <v>4.3263654139227996E-6</v>
      </c>
      <c r="I8854" s="1">
        <v>2.1716492879346999E-6</v>
      </c>
      <c r="J8854" s="1">
        <v>3.7049977084588998E-6</v>
      </c>
      <c r="K8854" s="1">
        <v>4.3553014885593E-6</v>
      </c>
    </row>
    <row r="8855" spans="1:11" x14ac:dyDescent="0.25">
      <c r="A8855">
        <v>1000</v>
      </c>
      <c r="B8855" s="1">
        <v>2.1716492879346999E-6</v>
      </c>
      <c r="C8855" s="1">
        <v>2.1683203869289001E-6</v>
      </c>
      <c r="D8855" s="1">
        <v>3.7049977084588998E-6</v>
      </c>
      <c r="E8855" s="1">
        <v>3.6973628306544998E-6</v>
      </c>
      <c r="F8855" s="1">
        <v>4.3553014885593E-6</v>
      </c>
      <c r="G8855" s="1">
        <v>4.3257527641682998E-6</v>
      </c>
      <c r="I8855" s="1">
        <v>2.1716492879346999E-6</v>
      </c>
      <c r="J8855" s="1">
        <v>3.7049977084588998E-6</v>
      </c>
      <c r="K8855" s="1">
        <v>4.3553014885593E-6</v>
      </c>
    </row>
    <row r="8856" spans="1:11" x14ac:dyDescent="0.25">
      <c r="A8856">
        <v>1001</v>
      </c>
      <c r="B8856" s="1">
        <v>2.1716492879346999E-6</v>
      </c>
      <c r="C8856" s="1">
        <v>2.1681985490254999E-6</v>
      </c>
      <c r="D8856" s="1">
        <v>3.7049977084588998E-6</v>
      </c>
      <c r="E8856" s="1">
        <v>3.6976404129206999E-6</v>
      </c>
      <c r="F8856" s="1">
        <v>4.3553014885593E-6</v>
      </c>
      <c r="G8856" s="1">
        <v>4.3259577198676999E-6</v>
      </c>
      <c r="I8856" s="1">
        <v>2.1716492879346999E-6</v>
      </c>
      <c r="J8856" s="1">
        <v>3.7049977084588998E-6</v>
      </c>
      <c r="K8856" s="1">
        <v>4.3553014885593E-6</v>
      </c>
    </row>
    <row r="8857" spans="1:11" x14ac:dyDescent="0.25">
      <c r="A8857">
        <v>1000</v>
      </c>
      <c r="B8857" s="1">
        <v>2.1716492879346999E-6</v>
      </c>
      <c r="C8857" s="1">
        <v>2.1683673959519001E-6</v>
      </c>
      <c r="D8857" s="1">
        <v>3.7049977084588998E-6</v>
      </c>
      <c r="E8857" s="1">
        <v>3.6975336584532E-6</v>
      </c>
      <c r="F8857" s="1">
        <v>4.3553014885593E-6</v>
      </c>
      <c r="G8857" s="1">
        <v>4.3260826412513003E-6</v>
      </c>
      <c r="I8857" s="1">
        <v>2.1716492879346999E-6</v>
      </c>
      <c r="J8857" s="1">
        <v>3.7049977084588998E-6</v>
      </c>
      <c r="K8857" s="1">
        <v>4.3553014885593E-6</v>
      </c>
    </row>
    <row r="8858" spans="1:11" x14ac:dyDescent="0.25">
      <c r="A8858">
        <v>1001</v>
      </c>
      <c r="B8858" s="1">
        <v>2.1716492879346999E-6</v>
      </c>
      <c r="C8858" s="1">
        <v>2.1683578113531998E-6</v>
      </c>
      <c r="D8858" s="1">
        <v>3.7049977084588998E-6</v>
      </c>
      <c r="E8858" s="1">
        <v>3.6978410023410001E-6</v>
      </c>
      <c r="F8858" s="1">
        <v>4.3553014885593E-6</v>
      </c>
      <c r="G8858" s="1">
        <v>4.3260924481967002E-6</v>
      </c>
      <c r="I8858" s="1">
        <v>2.1716492879346999E-6</v>
      </c>
      <c r="J8858" s="1">
        <v>3.7049977084588998E-6</v>
      </c>
      <c r="K8858" s="1">
        <v>4.3553014885593E-6</v>
      </c>
    </row>
    <row r="8859" spans="1:11" x14ac:dyDescent="0.25">
      <c r="A8859">
        <v>1000</v>
      </c>
      <c r="B8859" s="1">
        <v>2.1716492879346999E-6</v>
      </c>
      <c r="C8859" s="1">
        <v>2.1683153170014002E-6</v>
      </c>
      <c r="D8859" s="1">
        <v>3.7049977084588998E-6</v>
      </c>
      <c r="E8859" s="1">
        <v>3.6978071621024998E-6</v>
      </c>
      <c r="F8859" s="1">
        <v>4.3553014885593E-6</v>
      </c>
      <c r="G8859" s="1">
        <v>4.3266738445008997E-6</v>
      </c>
      <c r="I8859" s="1">
        <v>2.1716492879346999E-6</v>
      </c>
      <c r="J8859" s="1">
        <v>3.7049977084588998E-6</v>
      </c>
      <c r="K8859" s="1">
        <v>4.3553014885593E-6</v>
      </c>
    </row>
    <row r="8860" spans="1:11" x14ac:dyDescent="0.25">
      <c r="A8860">
        <v>1001</v>
      </c>
      <c r="B8860" s="1">
        <v>2.1716492879346999E-6</v>
      </c>
      <c r="C8860" s="1">
        <v>2.1683046691066998E-6</v>
      </c>
      <c r="D8860" s="1">
        <v>3.7049977084588998E-6</v>
      </c>
      <c r="E8860" s="1">
        <v>3.6976328559234E-6</v>
      </c>
      <c r="F8860" s="1">
        <v>4.3553014885593E-6</v>
      </c>
      <c r="G8860" s="1">
        <v>4.3256778351577998E-6</v>
      </c>
      <c r="I8860" s="1">
        <v>2.1716492879346999E-6</v>
      </c>
      <c r="J8860" s="1">
        <v>3.7049977084588998E-6</v>
      </c>
      <c r="K8860" s="1">
        <v>4.3553014885593E-6</v>
      </c>
    </row>
    <row r="8861" spans="1:11" x14ac:dyDescent="0.25">
      <c r="A8861">
        <v>1000</v>
      </c>
      <c r="B8861" s="1">
        <v>2.1716492879346999E-6</v>
      </c>
      <c r="C8861" s="1">
        <v>2.1682674055627E-6</v>
      </c>
      <c r="D8861" s="1">
        <v>3.7049977084588998E-6</v>
      </c>
      <c r="E8861" s="1">
        <v>3.6979222571308E-6</v>
      </c>
      <c r="F8861" s="1">
        <v>4.3553014885593E-6</v>
      </c>
      <c r="G8861" s="1">
        <v>4.3266274220167001E-6</v>
      </c>
      <c r="I8861" s="1">
        <v>2.1716492879346999E-6</v>
      </c>
      <c r="J8861" s="1">
        <v>3.7049977084588998E-6</v>
      </c>
      <c r="K8861" s="1">
        <v>4.3553014885593E-6</v>
      </c>
    </row>
    <row r="8862" spans="1:11" x14ac:dyDescent="0.25">
      <c r="A8862">
        <v>1001</v>
      </c>
      <c r="B8862" s="1">
        <v>2.1716492879346999E-6</v>
      </c>
      <c r="C8862" s="1">
        <v>2.1683749000006999E-6</v>
      </c>
      <c r="D8862" s="1">
        <v>3.7049977084588998E-6</v>
      </c>
      <c r="E8862" s="1">
        <v>3.6977205460718E-6</v>
      </c>
      <c r="F8862" s="1">
        <v>4.3553014885593E-6</v>
      </c>
      <c r="G8862" s="1">
        <v>4.3261605381637001E-6</v>
      </c>
      <c r="I8862" s="1">
        <v>2.1716492879346999E-6</v>
      </c>
      <c r="J8862" s="1">
        <v>3.7049977084588998E-6</v>
      </c>
      <c r="K8862" s="1">
        <v>4.3553014885593E-6</v>
      </c>
    </row>
    <row r="8863" spans="1:11" x14ac:dyDescent="0.25">
      <c r="A8863">
        <v>1000</v>
      </c>
      <c r="B8863" s="1">
        <v>2.1717763460415E-6</v>
      </c>
      <c r="C8863" s="1">
        <v>2.1684391432141999E-6</v>
      </c>
      <c r="D8863" s="1">
        <v>3.7049977084588998E-6</v>
      </c>
      <c r="E8863" s="1">
        <v>3.6971368922100999E-6</v>
      </c>
      <c r="F8863" s="1">
        <v>4.3553014885593E-6</v>
      </c>
      <c r="G8863" s="1">
        <v>4.3268323523291996E-6</v>
      </c>
      <c r="I8863" s="1">
        <v>2.1717763460415E-6</v>
      </c>
      <c r="J8863" s="1">
        <v>3.7049977084588998E-6</v>
      </c>
      <c r="K8863" s="1">
        <v>4.3553014885593E-6</v>
      </c>
    </row>
    <row r="8864" spans="1:11" x14ac:dyDescent="0.25">
      <c r="A8864">
        <v>1001</v>
      </c>
      <c r="B8864" s="1">
        <v>2.1717763460415E-6</v>
      </c>
      <c r="C8864" s="1">
        <v>2.1683955835829002E-6</v>
      </c>
      <c r="D8864" s="1">
        <v>3.7049977084588998E-6</v>
      </c>
      <c r="E8864" s="1">
        <v>3.6976817294801998E-6</v>
      </c>
      <c r="F8864" s="1">
        <v>4.3553014885593E-6</v>
      </c>
      <c r="G8864" s="1">
        <v>4.3258510433755997E-6</v>
      </c>
      <c r="I8864" s="1">
        <v>2.1717763460415E-6</v>
      </c>
      <c r="J8864" s="1">
        <v>3.7049977084588998E-6</v>
      </c>
      <c r="K8864" s="1">
        <v>4.3553014885593E-6</v>
      </c>
    </row>
    <row r="8865" spans="1:11" x14ac:dyDescent="0.25">
      <c r="A8865">
        <v>1000</v>
      </c>
      <c r="B8865" s="1">
        <v>2.1717763460415E-6</v>
      </c>
      <c r="C8865" s="1">
        <v>2.1683796336713998E-6</v>
      </c>
      <c r="D8865" s="1">
        <v>3.7049977084588998E-6</v>
      </c>
      <c r="E8865" s="1">
        <v>3.6974145796274998E-6</v>
      </c>
      <c r="F8865" s="1">
        <v>4.3553014885593E-6</v>
      </c>
      <c r="G8865" s="1">
        <v>4.3261218459339998E-6</v>
      </c>
      <c r="I8865" s="1">
        <v>2.1717763460415E-6</v>
      </c>
      <c r="J8865" s="1">
        <v>3.7049977084588998E-6</v>
      </c>
      <c r="K8865" s="1">
        <v>4.3553014885593E-6</v>
      </c>
    </row>
    <row r="8866" spans="1:11" x14ac:dyDescent="0.25">
      <c r="A8866">
        <v>1001</v>
      </c>
      <c r="B8866" s="1">
        <v>2.1717763460415E-6</v>
      </c>
      <c r="C8866" s="1">
        <v>2.1683607808078999E-6</v>
      </c>
      <c r="D8866" s="1">
        <v>3.7049977084588998E-6</v>
      </c>
      <c r="E8866" s="1">
        <v>3.6974946899058999E-6</v>
      </c>
      <c r="F8866" s="1">
        <v>4.3553014885593E-6</v>
      </c>
      <c r="G8866" s="1">
        <v>4.3261782517972996E-6</v>
      </c>
      <c r="I8866" s="1">
        <v>2.1717763460415E-6</v>
      </c>
      <c r="J8866" s="1">
        <v>3.7049977084588998E-6</v>
      </c>
      <c r="K8866" s="1">
        <v>4.3553014885593E-6</v>
      </c>
    </row>
    <row r="8867" spans="1:11" x14ac:dyDescent="0.25">
      <c r="A8867">
        <v>1000</v>
      </c>
      <c r="B8867" s="1">
        <v>2.1717763460415E-6</v>
      </c>
      <c r="C8867" s="1">
        <v>2.1684289946757999E-6</v>
      </c>
      <c r="D8867" s="1">
        <v>3.7049977084588998E-6</v>
      </c>
      <c r="E8867" s="1">
        <v>3.6977853151162999E-6</v>
      </c>
      <c r="F8867" s="1">
        <v>4.3553014885593E-6</v>
      </c>
      <c r="G8867" s="1">
        <v>4.3266550340148999E-6</v>
      </c>
      <c r="I8867" s="1">
        <v>2.1717763460415E-6</v>
      </c>
      <c r="J8867" s="1">
        <v>3.7049977084588998E-6</v>
      </c>
      <c r="K8867" s="1">
        <v>4.3553014885593E-6</v>
      </c>
    </row>
    <row r="8868" spans="1:11" x14ac:dyDescent="0.25">
      <c r="A8868">
        <v>1001</v>
      </c>
      <c r="B8868" s="1">
        <v>2.1717763460415E-6</v>
      </c>
      <c r="C8868" s="1">
        <v>2.168394896502E-6</v>
      </c>
      <c r="D8868" s="1">
        <v>3.7049977084588998E-6</v>
      </c>
      <c r="E8868" s="1">
        <v>3.6975213206986002E-6</v>
      </c>
      <c r="F8868" s="1">
        <v>4.3553014885593E-6</v>
      </c>
      <c r="G8868" s="1">
        <v>4.3261300800728997E-6</v>
      </c>
      <c r="I8868" s="1">
        <v>2.1717763460415E-6</v>
      </c>
      <c r="J8868" s="1">
        <v>3.7049977084588998E-6</v>
      </c>
      <c r="K8868" s="1">
        <v>4.3553014885593E-6</v>
      </c>
    </row>
    <row r="8869" spans="1:11" x14ac:dyDescent="0.25">
      <c r="A8869">
        <v>1000</v>
      </c>
      <c r="B8869" s="1">
        <v>2.1717763460415E-6</v>
      </c>
      <c r="C8869" s="1">
        <v>2.1684624721965001E-6</v>
      </c>
      <c r="D8869" s="1">
        <v>3.7049977084588998E-6</v>
      </c>
      <c r="E8869" s="1">
        <v>3.6977577737133E-6</v>
      </c>
      <c r="F8869" s="1">
        <v>4.3553014885593E-6</v>
      </c>
      <c r="G8869" s="1">
        <v>4.3261305396992002E-6</v>
      </c>
      <c r="I8869" s="1">
        <v>2.1717763460415E-6</v>
      </c>
      <c r="J8869" s="1">
        <v>3.7049977084588998E-6</v>
      </c>
      <c r="K8869" s="1">
        <v>4.3553014885593E-6</v>
      </c>
    </row>
    <row r="8870" spans="1:11" x14ac:dyDescent="0.25">
      <c r="A8870">
        <v>1001</v>
      </c>
      <c r="B8870" s="1">
        <v>2.1717763460415E-6</v>
      </c>
      <c r="C8870" s="1">
        <v>2.1683691250935001E-6</v>
      </c>
      <c r="D8870" s="1">
        <v>3.7049977084588998E-6</v>
      </c>
      <c r="E8870" s="1">
        <v>3.6978960683977001E-6</v>
      </c>
      <c r="F8870" s="1">
        <v>4.3553014885593E-6</v>
      </c>
      <c r="G8870" s="1">
        <v>4.3265158487885003E-6</v>
      </c>
      <c r="I8870" s="1">
        <v>2.1717763460415E-6</v>
      </c>
      <c r="J8870" s="1">
        <v>3.7049977084588998E-6</v>
      </c>
      <c r="K8870" s="1">
        <v>4.3553014885593E-6</v>
      </c>
    </row>
    <row r="8871" spans="1:11" x14ac:dyDescent="0.25">
      <c r="A8871">
        <v>1000</v>
      </c>
      <c r="B8871" s="1">
        <v>2.1717763460415E-6</v>
      </c>
      <c r="C8871" s="1">
        <v>2.1684140315281001E-6</v>
      </c>
      <c r="D8871" s="1">
        <v>3.7049977084588998E-6</v>
      </c>
      <c r="E8871" s="1">
        <v>3.6976696548824999E-6</v>
      </c>
      <c r="F8871" s="1">
        <v>4.3553014885593E-6</v>
      </c>
      <c r="G8871" s="1">
        <v>4.3262489340809001E-6</v>
      </c>
      <c r="I8871" s="1">
        <v>2.1717763460415E-6</v>
      </c>
      <c r="J8871" s="1">
        <v>3.7049977084588998E-6</v>
      </c>
      <c r="K8871" s="1">
        <v>4.3553014885593E-6</v>
      </c>
    </row>
    <row r="8872" spans="1:11" x14ac:dyDescent="0.25">
      <c r="A8872">
        <v>1001</v>
      </c>
      <c r="B8872" s="1">
        <v>2.1717763460415E-6</v>
      </c>
      <c r="C8872" s="1">
        <v>2.1684683895950001E-6</v>
      </c>
      <c r="D8872" s="1">
        <v>3.7049977084588998E-6</v>
      </c>
      <c r="E8872" s="1">
        <v>3.6978847230612002E-6</v>
      </c>
      <c r="F8872" s="1">
        <v>4.3553014885593E-6</v>
      </c>
      <c r="G8872" s="1">
        <v>4.3260694271872003E-6</v>
      </c>
      <c r="I8872" s="1">
        <v>2.1717763460415E-6</v>
      </c>
      <c r="J8872" s="1">
        <v>3.7049977084588998E-6</v>
      </c>
      <c r="K8872" s="1">
        <v>4.3553014885593E-6</v>
      </c>
    </row>
    <row r="8873" spans="1:11" x14ac:dyDescent="0.25">
      <c r="A8873">
        <v>1000</v>
      </c>
      <c r="B8873" s="1">
        <v>2.1717763460415E-6</v>
      </c>
      <c r="C8873" s="1">
        <v>2.1683067616973998E-6</v>
      </c>
      <c r="D8873" s="1">
        <v>3.7049977084588998E-6</v>
      </c>
      <c r="E8873" s="1">
        <v>3.6977712434074999E-6</v>
      </c>
      <c r="F8873" s="1">
        <v>4.3553014885593E-6</v>
      </c>
      <c r="G8873" s="1">
        <v>4.3271967304174996E-6</v>
      </c>
      <c r="I8873" s="1">
        <v>2.1717763460415E-6</v>
      </c>
      <c r="J8873" s="1">
        <v>3.7049977084588998E-6</v>
      </c>
      <c r="K8873" s="1">
        <v>4.3553014885593E-6</v>
      </c>
    </row>
    <row r="8874" spans="1:11" x14ac:dyDescent="0.25">
      <c r="A8874">
        <v>1001</v>
      </c>
      <c r="B8874" s="1">
        <v>2.1717763460415E-6</v>
      </c>
      <c r="C8874" s="1">
        <v>2.1685210249121E-6</v>
      </c>
      <c r="D8874" s="1">
        <v>3.7049977084588998E-6</v>
      </c>
      <c r="E8874" s="1">
        <v>3.6980526070105002E-6</v>
      </c>
      <c r="F8874" s="1">
        <v>4.3553014885593E-6</v>
      </c>
      <c r="G8874" s="1">
        <v>4.3260067218418998E-6</v>
      </c>
      <c r="I8874" s="1">
        <v>2.1717763460415E-6</v>
      </c>
      <c r="J8874" s="1">
        <v>3.7049977084588998E-6</v>
      </c>
      <c r="K8874" s="1">
        <v>4.3553014885593E-6</v>
      </c>
    </row>
    <row r="8875" spans="1:11" x14ac:dyDescent="0.25">
      <c r="A8875">
        <v>1000</v>
      </c>
      <c r="B8875" s="1">
        <v>2.1717763460415E-6</v>
      </c>
      <c r="C8875" s="1">
        <v>2.1684378341058E-6</v>
      </c>
      <c r="D8875" s="1">
        <v>3.7049977084588998E-6</v>
      </c>
      <c r="E8875" s="1">
        <v>3.6979627807182002E-6</v>
      </c>
      <c r="F8875" s="1">
        <v>4.3553014885593E-6</v>
      </c>
      <c r="G8875" s="1">
        <v>4.3257292813492001E-6</v>
      </c>
      <c r="I8875" s="1">
        <v>2.1717763460415E-6</v>
      </c>
      <c r="J8875" s="1">
        <v>3.7049977084588998E-6</v>
      </c>
      <c r="K8875" s="1">
        <v>4.3553014885593E-6</v>
      </c>
    </row>
    <row r="8876" spans="1:11" x14ac:dyDescent="0.25">
      <c r="A8876">
        <v>1001</v>
      </c>
      <c r="B8876" s="1">
        <v>2.1717763460415E-6</v>
      </c>
      <c r="C8876" s="1">
        <v>2.1684790653020001E-6</v>
      </c>
      <c r="D8876" s="1">
        <v>3.7049977084588998E-6</v>
      </c>
      <c r="E8876" s="1">
        <v>3.6980156111977E-6</v>
      </c>
      <c r="F8876" s="1">
        <v>4.3553014885593E-6</v>
      </c>
      <c r="G8876" s="1">
        <v>4.3266291910943001E-6</v>
      </c>
      <c r="I8876" s="1">
        <v>2.1717763460415E-6</v>
      </c>
      <c r="J8876" s="1">
        <v>3.7049977084588998E-6</v>
      </c>
      <c r="K8876" s="1">
        <v>4.3553014885593E-6</v>
      </c>
    </row>
    <row r="8877" spans="1:11" x14ac:dyDescent="0.25">
      <c r="A8877">
        <v>1000</v>
      </c>
      <c r="B8877" s="1">
        <v>2.1717763460415E-6</v>
      </c>
      <c r="C8877" s="1">
        <v>2.1685079081141E-6</v>
      </c>
      <c r="D8877" s="1">
        <v>3.7051592823891998E-6</v>
      </c>
      <c r="E8877" s="1">
        <v>3.6976957848261999E-6</v>
      </c>
      <c r="F8877" s="1">
        <v>4.3553014885593E-6</v>
      </c>
      <c r="G8877" s="1">
        <v>4.3261315643445998E-6</v>
      </c>
      <c r="I8877" s="1">
        <v>2.1717763460415E-6</v>
      </c>
      <c r="J8877" s="1">
        <v>3.7051592823891998E-6</v>
      </c>
      <c r="K8877" s="1">
        <v>4.3553014885593E-6</v>
      </c>
    </row>
    <row r="8878" spans="1:11" x14ac:dyDescent="0.25">
      <c r="A8878">
        <v>1001</v>
      </c>
      <c r="B8878" s="1">
        <v>2.1717763460415E-6</v>
      </c>
      <c r="C8878" s="1">
        <v>2.1685386565765001E-6</v>
      </c>
      <c r="D8878" s="1">
        <v>3.7051592823891998E-6</v>
      </c>
      <c r="E8878" s="1">
        <v>3.6976643011279E-6</v>
      </c>
      <c r="F8878" s="1">
        <v>4.3553014885593E-6</v>
      </c>
      <c r="G8878" s="1">
        <v>4.3267735711689998E-6</v>
      </c>
      <c r="I8878" s="1">
        <v>2.1717763460415E-6</v>
      </c>
      <c r="J8878" s="1">
        <v>3.7051592823891998E-6</v>
      </c>
      <c r="K8878" s="1">
        <v>4.3553014885593E-6</v>
      </c>
    </row>
    <row r="8879" spans="1:11" x14ac:dyDescent="0.25">
      <c r="A8879">
        <v>1000</v>
      </c>
      <c r="B8879" s="1">
        <v>2.1717763460415E-6</v>
      </c>
      <c r="C8879" s="1">
        <v>2.1685028695937E-6</v>
      </c>
      <c r="D8879" s="1">
        <v>3.7051592823891998E-6</v>
      </c>
      <c r="E8879" s="1">
        <v>3.6977228383825E-6</v>
      </c>
      <c r="F8879" s="1">
        <v>4.3553014885593E-6</v>
      </c>
      <c r="G8879" s="1">
        <v>4.3270941789354E-6</v>
      </c>
      <c r="I8879" s="1">
        <v>2.1717763460415E-6</v>
      </c>
      <c r="J8879" s="1">
        <v>3.7051592823891998E-6</v>
      </c>
      <c r="K8879" s="1">
        <v>4.3553014885593E-6</v>
      </c>
    </row>
    <row r="8880" spans="1:11" x14ac:dyDescent="0.25">
      <c r="A8880">
        <v>1001</v>
      </c>
      <c r="B8880" s="1">
        <v>2.1717763460415E-6</v>
      </c>
      <c r="C8880" s="1">
        <v>2.1686110858996999E-6</v>
      </c>
      <c r="D8880" s="1">
        <v>3.7051592823891998E-6</v>
      </c>
      <c r="E8880" s="1">
        <v>3.6979539709730999E-6</v>
      </c>
      <c r="F8880" s="1">
        <v>4.3553014885593E-6</v>
      </c>
      <c r="G8880" s="1">
        <v>4.3261128750673003E-6</v>
      </c>
      <c r="I8880" s="1">
        <v>2.1717763460415E-6</v>
      </c>
      <c r="J8880" s="1">
        <v>3.7051592823891998E-6</v>
      </c>
      <c r="K8880" s="1">
        <v>4.3553014885593E-6</v>
      </c>
    </row>
    <row r="8881" spans="1:11" x14ac:dyDescent="0.25">
      <c r="A8881">
        <v>1000</v>
      </c>
      <c r="B8881" s="1">
        <v>2.1717763460415E-6</v>
      </c>
      <c r="C8881" s="1">
        <v>2.1685362657274999E-6</v>
      </c>
      <c r="D8881" s="1">
        <v>3.7051592823891998E-6</v>
      </c>
      <c r="E8881" s="1">
        <v>3.6977182439510998E-6</v>
      </c>
      <c r="F8881" s="1">
        <v>4.3553014885593E-6</v>
      </c>
      <c r="G8881" s="1">
        <v>4.3264940706082E-6</v>
      </c>
      <c r="I8881" s="1">
        <v>2.1717763460415E-6</v>
      </c>
      <c r="J8881" s="1">
        <v>3.7051592823891998E-6</v>
      </c>
      <c r="K8881" s="1">
        <v>4.3553014885593E-6</v>
      </c>
    </row>
    <row r="8882" spans="1:11" x14ac:dyDescent="0.25">
      <c r="A8882">
        <v>1001</v>
      </c>
      <c r="B8882" s="1">
        <v>2.1717763460415E-6</v>
      </c>
      <c r="C8882" s="1">
        <v>2.1685250685277002E-6</v>
      </c>
      <c r="D8882" s="1">
        <v>3.7051592823891998E-6</v>
      </c>
      <c r="E8882" s="1">
        <v>3.6974541914704998E-6</v>
      </c>
      <c r="F8882" s="1">
        <v>4.3553014885593E-6</v>
      </c>
      <c r="G8882" s="1">
        <v>4.3269286724965001E-6</v>
      </c>
      <c r="I8882" s="1">
        <v>2.1717763460415E-6</v>
      </c>
      <c r="J8882" s="1">
        <v>3.7051592823891998E-6</v>
      </c>
      <c r="K8882" s="1">
        <v>4.3553014885593E-6</v>
      </c>
    </row>
    <row r="8883" spans="1:11" x14ac:dyDescent="0.25">
      <c r="A8883">
        <v>1000</v>
      </c>
      <c r="B8883" s="1">
        <v>2.1717763460415E-6</v>
      </c>
      <c r="C8883" s="1">
        <v>2.1685567863379001E-6</v>
      </c>
      <c r="D8883" s="1">
        <v>3.7051592823891998E-6</v>
      </c>
      <c r="E8883" s="1">
        <v>3.6981367491617998E-6</v>
      </c>
      <c r="F8883" s="1">
        <v>4.3553014885593E-6</v>
      </c>
      <c r="G8883" s="1">
        <v>4.3259191219496999E-6</v>
      </c>
      <c r="I8883" s="1">
        <v>2.1717763460415E-6</v>
      </c>
      <c r="J8883" s="1">
        <v>3.7051592823891998E-6</v>
      </c>
      <c r="K8883" s="1">
        <v>4.3553014885593E-6</v>
      </c>
    </row>
    <row r="8884" spans="1:11" x14ac:dyDescent="0.25">
      <c r="A8884">
        <v>1001</v>
      </c>
      <c r="B8884" s="1">
        <v>2.1717763460415E-6</v>
      </c>
      <c r="C8884" s="1">
        <v>2.1685787203275999E-6</v>
      </c>
      <c r="D8884" s="1">
        <v>3.7051592823891998E-6</v>
      </c>
      <c r="E8884" s="1">
        <v>3.6982775326863E-6</v>
      </c>
      <c r="F8884" s="1">
        <v>4.3553014885593E-6</v>
      </c>
      <c r="G8884" s="1">
        <v>4.3263694326889002E-6</v>
      </c>
      <c r="I8884" s="1">
        <v>2.1717763460415E-6</v>
      </c>
      <c r="J8884" s="1">
        <v>3.7051592823891998E-6</v>
      </c>
      <c r="K8884" s="1">
        <v>4.3553014885593E-6</v>
      </c>
    </row>
    <row r="8885" spans="1:11" x14ac:dyDescent="0.25">
      <c r="A8885">
        <v>1000</v>
      </c>
      <c r="B8885" s="1">
        <v>2.1717763460415E-6</v>
      </c>
      <c r="C8885" s="1">
        <v>2.1684462701320001E-6</v>
      </c>
      <c r="D8885" s="1">
        <v>3.7051592823891998E-6</v>
      </c>
      <c r="E8885" s="1">
        <v>3.6982044612422002E-6</v>
      </c>
      <c r="F8885" s="1">
        <v>4.3553014885593E-6</v>
      </c>
      <c r="G8885" s="1">
        <v>4.3263890800949998E-6</v>
      </c>
      <c r="I8885" s="1">
        <v>2.1717763460415E-6</v>
      </c>
      <c r="J8885" s="1">
        <v>3.7051592823891998E-6</v>
      </c>
      <c r="K8885" s="1">
        <v>4.3553014885593E-6</v>
      </c>
    </row>
    <row r="8886" spans="1:11" x14ac:dyDescent="0.25">
      <c r="A8886">
        <v>1001</v>
      </c>
      <c r="B8886" s="1">
        <v>2.1717763460415E-6</v>
      </c>
      <c r="C8886" s="1">
        <v>2.168619069157E-6</v>
      </c>
      <c r="D8886" s="1">
        <v>3.7051592823891998E-6</v>
      </c>
      <c r="E8886" s="1">
        <v>3.6975807781788001E-6</v>
      </c>
      <c r="F8886" s="1">
        <v>4.3553014885593E-6</v>
      </c>
      <c r="G8886" s="1">
        <v>4.3265283546444999E-6</v>
      </c>
      <c r="I8886" s="1">
        <v>2.1717763460415E-6</v>
      </c>
      <c r="J8886" s="1">
        <v>3.7051592823891998E-6</v>
      </c>
      <c r="K8886" s="1">
        <v>4.3553014885593E-6</v>
      </c>
    </row>
    <row r="8887" spans="1:11" x14ac:dyDescent="0.25">
      <c r="A8887">
        <v>1000</v>
      </c>
      <c r="B8887" s="1">
        <v>2.1717763460415E-6</v>
      </c>
      <c r="C8887" s="1">
        <v>2.1685608809051998E-6</v>
      </c>
      <c r="D8887" s="1">
        <v>3.7051592823891998E-6</v>
      </c>
      <c r="E8887" s="1">
        <v>3.6979515926942E-6</v>
      </c>
      <c r="F8887" s="1">
        <v>4.3553014885593E-6</v>
      </c>
      <c r="G8887" s="1">
        <v>4.3270544723826002E-6</v>
      </c>
      <c r="I8887" s="1">
        <v>2.1717763460415E-6</v>
      </c>
      <c r="J8887" s="1">
        <v>3.7051592823891998E-6</v>
      </c>
      <c r="K8887" s="1">
        <v>4.3553014885593E-6</v>
      </c>
    </row>
    <row r="8888" spans="1:11" x14ac:dyDescent="0.25">
      <c r="A8888">
        <v>1001</v>
      </c>
      <c r="B8888" s="1">
        <v>2.1717763460415E-6</v>
      </c>
      <c r="C8888" s="1">
        <v>2.1686759323915999E-6</v>
      </c>
      <c r="D8888" s="1">
        <v>3.7051592823891998E-6</v>
      </c>
      <c r="E8888" s="1">
        <v>3.6981272612724002E-6</v>
      </c>
      <c r="F8888" s="1">
        <v>4.3553014885593E-6</v>
      </c>
      <c r="G8888" s="1">
        <v>4.3269173916966E-6</v>
      </c>
      <c r="I8888" s="1">
        <v>2.1717763460415E-6</v>
      </c>
      <c r="J8888" s="1">
        <v>3.7051592823891998E-6</v>
      </c>
      <c r="K8888" s="1">
        <v>4.3553014885593E-6</v>
      </c>
    </row>
    <row r="8889" spans="1:11" x14ac:dyDescent="0.25">
      <c r="A8889">
        <v>1000</v>
      </c>
      <c r="B8889" s="1">
        <v>2.1717763460415E-6</v>
      </c>
      <c r="C8889" s="1">
        <v>2.1685594804868998E-6</v>
      </c>
      <c r="D8889" s="1">
        <v>3.7051592823891998E-6</v>
      </c>
      <c r="E8889" s="1">
        <v>3.6979318080039001E-6</v>
      </c>
      <c r="F8889" s="1">
        <v>4.3553014885593E-6</v>
      </c>
      <c r="G8889" s="1">
        <v>4.3263544575548998E-6</v>
      </c>
      <c r="I8889" s="1">
        <v>2.1717763460415E-6</v>
      </c>
      <c r="J8889" s="1">
        <v>3.7051592823891998E-6</v>
      </c>
      <c r="K8889" s="1">
        <v>4.3553014885593E-6</v>
      </c>
    </row>
    <row r="8890" spans="1:11" x14ac:dyDescent="0.25">
      <c r="A8890">
        <v>1001</v>
      </c>
      <c r="B8890" s="1">
        <v>2.1717763460415E-6</v>
      </c>
      <c r="C8890" s="1">
        <v>2.1686813956735001E-6</v>
      </c>
      <c r="D8890" s="1">
        <v>3.7051592823891998E-6</v>
      </c>
      <c r="E8890" s="1">
        <v>3.6983542588138999E-6</v>
      </c>
      <c r="F8890" s="1">
        <v>4.3553014885593E-6</v>
      </c>
      <c r="G8890" s="1">
        <v>4.3267647778575E-6</v>
      </c>
      <c r="I8890" s="1">
        <v>2.1717763460415E-6</v>
      </c>
      <c r="J8890" s="1">
        <v>3.7051592823891998E-6</v>
      </c>
      <c r="K8890" s="1">
        <v>4.3553014885593E-6</v>
      </c>
    </row>
    <row r="8891" spans="1:11" x14ac:dyDescent="0.25">
      <c r="A8891">
        <v>1000</v>
      </c>
      <c r="B8891" s="1">
        <v>2.1717763460415E-6</v>
      </c>
      <c r="C8891" s="1">
        <v>2.1686086840961002E-6</v>
      </c>
      <c r="D8891" s="1">
        <v>3.7051592823891998E-6</v>
      </c>
      <c r="E8891" s="1">
        <v>3.6979676382628002E-6</v>
      </c>
      <c r="F8891" s="1">
        <v>4.3553014885593E-6</v>
      </c>
      <c r="G8891" s="1">
        <v>4.3267648075437E-6</v>
      </c>
      <c r="I8891" s="1">
        <v>2.1717763460415E-6</v>
      </c>
      <c r="J8891" s="1">
        <v>3.7051592823891998E-6</v>
      </c>
      <c r="K8891" s="1">
        <v>4.3553014885593E-6</v>
      </c>
    </row>
    <row r="8892" spans="1:11" x14ac:dyDescent="0.25">
      <c r="A8892">
        <v>1001</v>
      </c>
      <c r="B8892" s="1">
        <v>2.1717763460415E-6</v>
      </c>
      <c r="C8892" s="1">
        <v>2.1685592379103001E-6</v>
      </c>
      <c r="D8892" s="1">
        <v>3.7051592823891998E-6</v>
      </c>
      <c r="E8892" s="1">
        <v>3.698086239518E-6</v>
      </c>
      <c r="F8892" s="1">
        <v>4.3553014885593E-6</v>
      </c>
      <c r="G8892" s="1">
        <v>4.3270624108492999E-6</v>
      </c>
      <c r="I8892" s="1">
        <v>2.1717763460415E-6</v>
      </c>
      <c r="J8892" s="1">
        <v>3.7051592823891998E-6</v>
      </c>
      <c r="K8892" s="1">
        <v>4.3553014885593E-6</v>
      </c>
    </row>
    <row r="8893" spans="1:11" x14ac:dyDescent="0.25">
      <c r="A8893">
        <v>1000</v>
      </c>
      <c r="B8893" s="1">
        <v>2.1717763460415E-6</v>
      </c>
      <c r="C8893" s="1">
        <v>2.1686384367879998E-6</v>
      </c>
      <c r="D8893" s="1">
        <v>3.7051592823891998E-6</v>
      </c>
      <c r="E8893" s="1">
        <v>3.6981791509013002E-6</v>
      </c>
      <c r="F8893" s="1">
        <v>4.3553014885593E-6</v>
      </c>
      <c r="G8893" s="1">
        <v>4.3265383056887999E-6</v>
      </c>
      <c r="I8893" s="1">
        <v>2.1717763460415E-6</v>
      </c>
      <c r="J8893" s="1">
        <v>3.7051592823891998E-6</v>
      </c>
      <c r="K8893" s="1">
        <v>4.3553014885593E-6</v>
      </c>
    </row>
    <row r="8894" spans="1:11" x14ac:dyDescent="0.25">
      <c r="A8894">
        <v>1001</v>
      </c>
      <c r="B8894" s="1">
        <v>2.1717763460415E-6</v>
      </c>
      <c r="C8894" s="1">
        <v>2.1686504548170998E-6</v>
      </c>
      <c r="D8894" s="1">
        <v>3.7051592823891998E-6</v>
      </c>
      <c r="E8894" s="1">
        <v>3.6980052417613999E-6</v>
      </c>
      <c r="F8894" s="1">
        <v>4.3553014885593E-6</v>
      </c>
      <c r="G8894" s="1">
        <v>4.3270616921055996E-6</v>
      </c>
      <c r="I8894" s="1">
        <v>2.1717763460415E-6</v>
      </c>
      <c r="J8894" s="1">
        <v>3.7051592823891998E-6</v>
      </c>
      <c r="K8894" s="1">
        <v>4.3553014885593E-6</v>
      </c>
    </row>
    <row r="8895" spans="1:11" x14ac:dyDescent="0.25">
      <c r="A8895">
        <v>1000</v>
      </c>
      <c r="B8895" s="1">
        <v>2.1717763460415E-6</v>
      </c>
      <c r="C8895" s="1">
        <v>2.1685496912353998E-6</v>
      </c>
      <c r="D8895" s="1">
        <v>3.7051592823891998E-6</v>
      </c>
      <c r="E8895" s="1">
        <v>3.6979177262231999E-6</v>
      </c>
      <c r="F8895" s="1">
        <v>4.3553014885593E-6</v>
      </c>
      <c r="G8895" s="1">
        <v>4.3264140854017002E-6</v>
      </c>
      <c r="I8895" s="1">
        <v>2.1717763460415E-6</v>
      </c>
      <c r="J8895" s="1">
        <v>3.7051592823891998E-6</v>
      </c>
      <c r="K8895" s="1">
        <v>4.3553014885593E-6</v>
      </c>
    </row>
    <row r="8896" spans="1:11" x14ac:dyDescent="0.25">
      <c r="A8896">
        <v>1001</v>
      </c>
      <c r="B8896" s="1">
        <v>2.1717763460415E-6</v>
      </c>
      <c r="C8896" s="1">
        <v>2.168655954969E-6</v>
      </c>
      <c r="D8896" s="1">
        <v>3.7051592823891998E-6</v>
      </c>
      <c r="E8896" s="1">
        <v>3.6981182083139E-6</v>
      </c>
      <c r="F8896" s="1">
        <v>4.3553014885593E-6</v>
      </c>
      <c r="G8896" s="1">
        <v>4.3270444220961999E-6</v>
      </c>
      <c r="I8896" s="1">
        <v>2.1717763460415E-6</v>
      </c>
      <c r="J8896" s="1">
        <v>3.7051592823891998E-6</v>
      </c>
      <c r="K8896" s="1">
        <v>4.3553014885593E-6</v>
      </c>
    </row>
    <row r="8897" spans="1:11" x14ac:dyDescent="0.25">
      <c r="A8897">
        <v>1000</v>
      </c>
      <c r="B8897" s="1">
        <v>2.1717763460415E-6</v>
      </c>
      <c r="C8897" s="1">
        <v>2.1686500386047001E-6</v>
      </c>
      <c r="D8897" s="1">
        <v>3.7051592823891998E-6</v>
      </c>
      <c r="E8897" s="1">
        <v>3.6981304378318998E-6</v>
      </c>
      <c r="F8897" s="1">
        <v>4.3553014885593E-6</v>
      </c>
      <c r="G8897" s="1">
        <v>4.3269104392196004E-6</v>
      </c>
      <c r="I8897" s="1">
        <v>2.1717763460415E-6</v>
      </c>
      <c r="J8897" s="1">
        <v>3.7051592823891998E-6</v>
      </c>
      <c r="K8897" s="1">
        <v>4.3553014885593E-6</v>
      </c>
    </row>
    <row r="8898" spans="1:11" x14ac:dyDescent="0.25">
      <c r="A8898">
        <v>1001</v>
      </c>
      <c r="B8898" s="1">
        <v>2.1717763460415E-6</v>
      </c>
      <c r="C8898" s="1">
        <v>2.1685449489458E-6</v>
      </c>
      <c r="D8898" s="1">
        <v>3.7051592823891998E-6</v>
      </c>
      <c r="E8898" s="1">
        <v>3.6976490014246E-6</v>
      </c>
      <c r="F8898" s="1">
        <v>4.3553014885593E-6</v>
      </c>
      <c r="G8898" s="1">
        <v>4.3266646088985003E-6</v>
      </c>
      <c r="I8898" s="1">
        <v>2.1717763460415E-6</v>
      </c>
      <c r="J8898" s="1">
        <v>3.7051592823891998E-6</v>
      </c>
      <c r="K8898" s="1">
        <v>4.3553014885593E-6</v>
      </c>
    </row>
    <row r="8899" spans="1:11" x14ac:dyDescent="0.25">
      <c r="A8899">
        <v>1000</v>
      </c>
      <c r="B8899" s="1">
        <v>2.1717763460415E-6</v>
      </c>
      <c r="C8899" s="1">
        <v>2.1687206045519998E-6</v>
      </c>
      <c r="D8899" s="1">
        <v>3.7051592823891998E-6</v>
      </c>
      <c r="E8899" s="1">
        <v>3.6983617531356999E-6</v>
      </c>
      <c r="F8899" s="1">
        <v>4.3553014885593E-6</v>
      </c>
      <c r="G8899" s="1">
        <v>4.3268987458745997E-6</v>
      </c>
      <c r="I8899" s="1">
        <v>2.1717763460415E-6</v>
      </c>
      <c r="J8899" s="1">
        <v>3.7051592823891998E-6</v>
      </c>
      <c r="K8899" s="1">
        <v>4.3553014885593E-6</v>
      </c>
    </row>
    <row r="8900" spans="1:11" x14ac:dyDescent="0.25">
      <c r="A8900">
        <v>1001</v>
      </c>
      <c r="B8900" s="1">
        <v>2.1717763460415E-6</v>
      </c>
      <c r="C8900" s="1">
        <v>2.1687486805123E-6</v>
      </c>
      <c r="D8900" s="1">
        <v>3.7051592823891998E-6</v>
      </c>
      <c r="E8900" s="1">
        <v>3.6985532018433001E-6</v>
      </c>
      <c r="F8900" s="1">
        <v>4.3553014885593E-6</v>
      </c>
      <c r="G8900" s="1">
        <v>4.3262005442342E-6</v>
      </c>
      <c r="I8900" s="1">
        <v>2.1717763460415E-6</v>
      </c>
      <c r="J8900" s="1">
        <v>3.7051592823891998E-6</v>
      </c>
      <c r="K8900" s="1">
        <v>4.3553014885593E-6</v>
      </c>
    </row>
    <row r="8901" spans="1:11" x14ac:dyDescent="0.25">
      <c r="A8901">
        <v>1000</v>
      </c>
      <c r="B8901" s="1">
        <v>2.1717763460415E-6</v>
      </c>
      <c r="C8901" s="1">
        <v>2.1688676069893998E-6</v>
      </c>
      <c r="D8901" s="1">
        <v>3.7051592823891998E-6</v>
      </c>
      <c r="E8901" s="1">
        <v>3.6980814928080999E-6</v>
      </c>
      <c r="F8901" s="1">
        <v>4.3553014885593E-6</v>
      </c>
      <c r="G8901" s="1">
        <v>4.3261190012464999E-6</v>
      </c>
      <c r="I8901" s="1">
        <v>2.1717763460415E-6</v>
      </c>
      <c r="J8901" s="1">
        <v>3.7051592823891998E-6</v>
      </c>
      <c r="K8901" s="1">
        <v>4.3553014885593E-6</v>
      </c>
    </row>
    <row r="8902" spans="1:11" x14ac:dyDescent="0.25">
      <c r="A8902">
        <v>1001</v>
      </c>
      <c r="B8902" s="1">
        <v>2.1717763460415E-6</v>
      </c>
      <c r="C8902" s="1">
        <v>2.1687545799236E-6</v>
      </c>
      <c r="D8902" s="1">
        <v>3.7051592823891998E-6</v>
      </c>
      <c r="E8902" s="1">
        <v>3.6980977151336E-6</v>
      </c>
      <c r="F8902" s="1">
        <v>4.3553014885593E-6</v>
      </c>
      <c r="G8902" s="1">
        <v>4.3264880268407001E-6</v>
      </c>
      <c r="I8902" s="1">
        <v>2.1717763460415E-6</v>
      </c>
      <c r="J8902" s="1">
        <v>3.7051592823891998E-6</v>
      </c>
      <c r="K8902" s="1">
        <v>4.3553014885593E-6</v>
      </c>
    </row>
    <row r="8903" spans="1:11" x14ac:dyDescent="0.25">
      <c r="A8903">
        <v>1000</v>
      </c>
      <c r="B8903" s="1">
        <v>2.1717763460415E-6</v>
      </c>
      <c r="C8903" s="1">
        <v>2.1685963903202002E-6</v>
      </c>
      <c r="D8903" s="1">
        <v>3.7051592823891998E-6</v>
      </c>
      <c r="E8903" s="1">
        <v>3.6982026003697999E-6</v>
      </c>
      <c r="F8903" s="1">
        <v>4.3553014885593E-6</v>
      </c>
      <c r="G8903" s="1">
        <v>4.3268758027166002E-6</v>
      </c>
      <c r="I8903" s="1">
        <v>2.1717763460415E-6</v>
      </c>
      <c r="J8903" s="1">
        <v>3.7051592823891998E-6</v>
      </c>
      <c r="K8903" s="1">
        <v>4.3553014885593E-6</v>
      </c>
    </row>
    <row r="8904" spans="1:11" x14ac:dyDescent="0.25">
      <c r="A8904">
        <v>1001</v>
      </c>
      <c r="B8904" s="1">
        <v>2.1717763460415E-6</v>
      </c>
      <c r="C8904" s="1">
        <v>2.1688091665761E-6</v>
      </c>
      <c r="D8904" s="1">
        <v>3.7051592823891998E-6</v>
      </c>
      <c r="E8904" s="1">
        <v>3.6982398540531E-6</v>
      </c>
      <c r="F8904" s="1">
        <v>4.3553014885593E-6</v>
      </c>
      <c r="G8904" s="1">
        <v>4.3276845333565998E-6</v>
      </c>
      <c r="I8904" s="1">
        <v>2.1717763460415E-6</v>
      </c>
      <c r="J8904" s="1">
        <v>3.7051592823891998E-6</v>
      </c>
      <c r="K8904" s="1">
        <v>4.3553014885593E-6</v>
      </c>
    </row>
    <row r="8905" spans="1:11" x14ac:dyDescent="0.25">
      <c r="A8905">
        <v>1000</v>
      </c>
      <c r="B8905" s="1">
        <v>2.1717763460415E-6</v>
      </c>
      <c r="C8905" s="1">
        <v>2.1687792315933E-6</v>
      </c>
      <c r="D8905" s="1">
        <v>3.7051592823891998E-6</v>
      </c>
      <c r="E8905" s="1">
        <v>3.6981867194923E-6</v>
      </c>
      <c r="F8905" s="1">
        <v>4.3553014885593E-6</v>
      </c>
      <c r="G8905" s="1">
        <v>4.3276468277679002E-6</v>
      </c>
      <c r="I8905" s="1">
        <v>2.1717763460415E-6</v>
      </c>
      <c r="J8905" s="1">
        <v>3.7051592823891998E-6</v>
      </c>
      <c r="K8905" s="1">
        <v>4.3553014885593E-6</v>
      </c>
    </row>
    <row r="8906" spans="1:11" x14ac:dyDescent="0.25">
      <c r="A8906">
        <v>1001</v>
      </c>
      <c r="B8906" s="1">
        <v>2.1717763460415E-6</v>
      </c>
      <c r="C8906" s="1">
        <v>2.1688412486290999E-6</v>
      </c>
      <c r="D8906" s="1">
        <v>3.7051592823891998E-6</v>
      </c>
      <c r="E8906" s="1">
        <v>3.6985003538642999E-6</v>
      </c>
      <c r="F8906" s="1">
        <v>4.3553014885593E-6</v>
      </c>
      <c r="G8906" s="1">
        <v>4.3258694521654002E-6</v>
      </c>
      <c r="I8906" s="1">
        <v>2.1717763460415E-6</v>
      </c>
      <c r="J8906" s="1">
        <v>3.7051592823891998E-6</v>
      </c>
      <c r="K8906" s="1">
        <v>4.3553014885593E-6</v>
      </c>
    </row>
    <row r="8907" spans="1:11" x14ac:dyDescent="0.25">
      <c r="A8907">
        <v>1000</v>
      </c>
      <c r="B8907" s="1">
        <v>2.1717763460415E-6</v>
      </c>
      <c r="C8907" s="1">
        <v>2.1687335190864001E-6</v>
      </c>
      <c r="D8907" s="1">
        <v>3.7051592823891998E-6</v>
      </c>
      <c r="E8907" s="1">
        <v>3.6981469212123999E-6</v>
      </c>
      <c r="F8907" s="1">
        <v>4.3553014885593E-6</v>
      </c>
      <c r="G8907" s="1">
        <v>4.3268887496911998E-6</v>
      </c>
      <c r="I8907" s="1">
        <v>2.1717763460415E-6</v>
      </c>
      <c r="J8907" s="1">
        <v>3.7051592823891998E-6</v>
      </c>
      <c r="K8907" s="1">
        <v>4.3553014885593E-6</v>
      </c>
    </row>
    <row r="8908" spans="1:11" x14ac:dyDescent="0.25">
      <c r="A8908">
        <v>1001</v>
      </c>
      <c r="B8908" s="1">
        <v>2.1717763460415E-6</v>
      </c>
      <c r="C8908" s="1">
        <v>2.1688415387579001E-6</v>
      </c>
      <c r="D8908" s="1">
        <v>3.7051592823891998E-6</v>
      </c>
      <c r="E8908" s="1">
        <v>3.6978290867493999E-6</v>
      </c>
      <c r="F8908" s="1">
        <v>4.3553014885593E-6</v>
      </c>
      <c r="G8908" s="1">
        <v>4.3276397846996003E-6</v>
      </c>
      <c r="I8908" s="1">
        <v>2.1717763460415E-6</v>
      </c>
      <c r="J8908" s="1">
        <v>3.7051592823891998E-6</v>
      </c>
      <c r="K8908" s="1">
        <v>4.3553014885593E-6</v>
      </c>
    </row>
    <row r="8909" spans="1:11" x14ac:dyDescent="0.25">
      <c r="A8909">
        <v>1000</v>
      </c>
      <c r="B8909" s="1">
        <v>2.1717763460415E-6</v>
      </c>
      <c r="C8909" s="1">
        <v>2.1687956667472999E-6</v>
      </c>
      <c r="D8909" s="1">
        <v>3.7051592823891998E-6</v>
      </c>
      <c r="E8909" s="1">
        <v>3.6977860441088998E-6</v>
      </c>
      <c r="F8909" s="1">
        <v>4.3553014885593E-6</v>
      </c>
      <c r="G8909" s="1">
        <v>4.3268185105721998E-6</v>
      </c>
      <c r="I8909" s="1">
        <v>2.1717763460415E-6</v>
      </c>
      <c r="J8909" s="1">
        <v>3.7051592823891998E-6</v>
      </c>
      <c r="K8909" s="1">
        <v>4.3553014885593E-6</v>
      </c>
    </row>
    <row r="8910" spans="1:11" x14ac:dyDescent="0.25">
      <c r="A8910">
        <v>1001</v>
      </c>
      <c r="B8910" s="1">
        <v>2.1717763460415E-6</v>
      </c>
      <c r="C8910" s="1">
        <v>2.1687295609698E-6</v>
      </c>
      <c r="D8910" s="1">
        <v>3.7051592823891998E-6</v>
      </c>
      <c r="E8910" s="1">
        <v>3.6982224632813999E-6</v>
      </c>
      <c r="F8910" s="1">
        <v>4.3553014885593E-6</v>
      </c>
      <c r="G8910" s="1">
        <v>4.3268512371753003E-6</v>
      </c>
      <c r="I8910" s="1">
        <v>2.1717763460415E-6</v>
      </c>
      <c r="J8910" s="1">
        <v>3.7051592823891998E-6</v>
      </c>
      <c r="K8910" s="1">
        <v>4.3553014885593E-6</v>
      </c>
    </row>
    <row r="8911" spans="1:11" x14ac:dyDescent="0.25">
      <c r="A8911">
        <v>1000</v>
      </c>
      <c r="B8911" s="1">
        <v>2.1717763460415E-6</v>
      </c>
      <c r="C8911" s="1">
        <v>2.1687914256805999E-6</v>
      </c>
      <c r="D8911" s="1">
        <v>3.7051592823891998E-6</v>
      </c>
      <c r="E8911" s="1">
        <v>3.6979438287137002E-6</v>
      </c>
      <c r="F8911" s="1">
        <v>4.3553014885593E-6</v>
      </c>
      <c r="G8911" s="1">
        <v>4.3270404957971997E-6</v>
      </c>
      <c r="I8911" s="1">
        <v>2.1717763460415E-6</v>
      </c>
      <c r="J8911" s="1">
        <v>3.7051592823891998E-6</v>
      </c>
      <c r="K8911" s="1">
        <v>4.3553014885593E-6</v>
      </c>
    </row>
    <row r="8912" spans="1:11" x14ac:dyDescent="0.25">
      <c r="A8912">
        <v>1001</v>
      </c>
      <c r="B8912" s="1">
        <v>2.1717763460415E-6</v>
      </c>
      <c r="C8912" s="1">
        <v>2.1689114578273001E-6</v>
      </c>
      <c r="D8912" s="1">
        <v>3.7051592823891998E-6</v>
      </c>
      <c r="E8912" s="1">
        <v>3.6983894985463001E-6</v>
      </c>
      <c r="F8912" s="1">
        <v>4.3553014885593E-6</v>
      </c>
      <c r="G8912" s="1">
        <v>4.3274591210572E-6</v>
      </c>
      <c r="I8912" s="1">
        <v>2.1717763460415E-6</v>
      </c>
      <c r="J8912" s="1">
        <v>3.7051592823891998E-6</v>
      </c>
      <c r="K8912" s="1">
        <v>4.3553014885593E-6</v>
      </c>
    </row>
    <row r="8913" spans="1:11" x14ac:dyDescent="0.25">
      <c r="A8913">
        <v>1000</v>
      </c>
      <c r="B8913" s="1">
        <v>2.1717763460415E-6</v>
      </c>
      <c r="C8913" s="1">
        <v>2.1689196098680999E-6</v>
      </c>
      <c r="D8913" s="1">
        <v>3.7051592823891998E-6</v>
      </c>
      <c r="E8913" s="1">
        <v>3.6983589356172001E-6</v>
      </c>
      <c r="F8913" s="1">
        <v>4.3553014885593E-6</v>
      </c>
      <c r="G8913" s="1">
        <v>4.3273592510475998E-6</v>
      </c>
      <c r="I8913" s="1">
        <v>2.1717763460415E-6</v>
      </c>
      <c r="J8913" s="1">
        <v>3.7051592823891998E-6</v>
      </c>
      <c r="K8913" s="1">
        <v>4.3553014885593E-6</v>
      </c>
    </row>
    <row r="8914" spans="1:11" x14ac:dyDescent="0.25">
      <c r="A8914">
        <v>1001</v>
      </c>
      <c r="B8914" s="1">
        <v>2.1717763460415E-6</v>
      </c>
      <c r="C8914" s="1">
        <v>2.1687925366904999E-6</v>
      </c>
      <c r="D8914" s="1">
        <v>3.7051592823891998E-6</v>
      </c>
      <c r="E8914" s="1">
        <v>3.6983545336391001E-6</v>
      </c>
      <c r="F8914" s="1">
        <v>4.3553014885593E-6</v>
      </c>
      <c r="G8914" s="1">
        <v>4.3273590392596999E-6</v>
      </c>
      <c r="I8914" s="1">
        <v>2.1717763460415E-6</v>
      </c>
      <c r="J8914" s="1">
        <v>3.7051592823891998E-6</v>
      </c>
      <c r="K8914" s="1">
        <v>4.3553014885593E-6</v>
      </c>
    </row>
    <row r="8915" spans="1:11" x14ac:dyDescent="0.25">
      <c r="A8915">
        <v>1000</v>
      </c>
      <c r="B8915" s="1">
        <v>2.1717763460415E-6</v>
      </c>
      <c r="C8915" s="1">
        <v>2.1688677496819E-6</v>
      </c>
      <c r="D8915" s="1">
        <v>3.7051592823891998E-6</v>
      </c>
      <c r="E8915" s="1">
        <v>3.6983586863454E-6</v>
      </c>
      <c r="F8915" s="1">
        <v>4.3553014885593E-6</v>
      </c>
      <c r="G8915" s="1">
        <v>4.3274409057236998E-6</v>
      </c>
      <c r="I8915" s="1">
        <v>2.1717763460415E-6</v>
      </c>
      <c r="J8915" s="1">
        <v>3.7051592823891998E-6</v>
      </c>
      <c r="K8915" s="1">
        <v>4.3553014885593E-6</v>
      </c>
    </row>
    <row r="8916" spans="1:11" x14ac:dyDescent="0.25">
      <c r="A8916">
        <v>1001</v>
      </c>
      <c r="B8916" s="1">
        <v>2.1717763460415E-6</v>
      </c>
      <c r="C8916" s="1">
        <v>2.1688429016854999E-6</v>
      </c>
      <c r="D8916" s="1">
        <v>3.7051592823891998E-6</v>
      </c>
      <c r="E8916" s="1">
        <v>3.698464190908E-6</v>
      </c>
      <c r="F8916" s="1">
        <v>4.3553014885593E-6</v>
      </c>
      <c r="G8916" s="1">
        <v>4.3265871326159002E-6</v>
      </c>
      <c r="I8916" s="1">
        <v>2.1717763460415E-6</v>
      </c>
      <c r="J8916" s="1">
        <v>3.7051592823891998E-6</v>
      </c>
      <c r="K8916" s="1">
        <v>4.3553014885593E-6</v>
      </c>
    </row>
    <row r="8917" spans="1:11" x14ac:dyDescent="0.25">
      <c r="A8917">
        <v>1000</v>
      </c>
      <c r="B8917" s="1">
        <v>2.1717763460415E-6</v>
      </c>
      <c r="C8917" s="1">
        <v>2.1689742367187998E-6</v>
      </c>
      <c r="D8917" s="1">
        <v>3.7051592823891998E-6</v>
      </c>
      <c r="E8917" s="1">
        <v>3.6985087274747E-6</v>
      </c>
      <c r="F8917" s="1">
        <v>4.3553014885593E-6</v>
      </c>
      <c r="G8917" s="1">
        <v>4.3271143706751004E-6</v>
      </c>
      <c r="I8917" s="1">
        <v>2.1717763460415E-6</v>
      </c>
      <c r="J8917" s="1">
        <v>3.7051592823891998E-6</v>
      </c>
      <c r="K8917" s="1">
        <v>4.3553014885593E-6</v>
      </c>
    </row>
    <row r="8918" spans="1:11" x14ac:dyDescent="0.25">
      <c r="A8918">
        <v>1001</v>
      </c>
      <c r="B8918" s="1">
        <v>2.1717763460415E-6</v>
      </c>
      <c r="C8918" s="1">
        <v>2.1689096587347001E-6</v>
      </c>
      <c r="D8918" s="1">
        <v>3.7051592823891998E-6</v>
      </c>
      <c r="E8918" s="1">
        <v>3.6986319837005002E-6</v>
      </c>
      <c r="F8918" s="1">
        <v>4.3553014885593E-6</v>
      </c>
      <c r="G8918" s="1">
        <v>4.3265359010672998E-6</v>
      </c>
      <c r="I8918" s="1">
        <v>2.1717763460415E-6</v>
      </c>
      <c r="J8918" s="1">
        <v>3.7051592823891998E-6</v>
      </c>
      <c r="K8918" s="1">
        <v>4.3553014885593E-6</v>
      </c>
    </row>
    <row r="8919" spans="1:11" x14ac:dyDescent="0.25">
      <c r="A8919">
        <v>1000</v>
      </c>
      <c r="B8919" s="1">
        <v>2.1717763460415E-6</v>
      </c>
      <c r="C8919" s="1">
        <v>2.1688666180580001E-6</v>
      </c>
      <c r="D8919" s="1">
        <v>3.7051592823891998E-6</v>
      </c>
      <c r="E8919" s="1">
        <v>3.6981431163280998E-6</v>
      </c>
      <c r="F8919" s="1">
        <v>4.3553014885593E-6</v>
      </c>
      <c r="G8919" s="1">
        <v>4.326987990536E-6</v>
      </c>
      <c r="I8919" s="1">
        <v>2.1717763460415E-6</v>
      </c>
      <c r="J8919" s="1">
        <v>3.7051592823891998E-6</v>
      </c>
      <c r="K8919" s="1">
        <v>4.3553014885593E-6</v>
      </c>
    </row>
    <row r="8920" spans="1:11" x14ac:dyDescent="0.25">
      <c r="A8920">
        <v>1001</v>
      </c>
      <c r="B8920" s="1">
        <v>2.1717763460415E-6</v>
      </c>
      <c r="C8920" s="1">
        <v>2.1690558294697E-6</v>
      </c>
      <c r="D8920" s="1">
        <v>3.7051592823891998E-6</v>
      </c>
      <c r="E8920" s="1">
        <v>3.6985939035553E-6</v>
      </c>
      <c r="F8920" s="1">
        <v>4.3553014885593E-6</v>
      </c>
      <c r="G8920" s="1">
        <v>4.3263823987644003E-6</v>
      </c>
      <c r="I8920" s="1">
        <v>2.1717763460415E-6</v>
      </c>
      <c r="J8920" s="1">
        <v>3.7051592823891998E-6</v>
      </c>
      <c r="K8920" s="1">
        <v>4.3553014885593E-6</v>
      </c>
    </row>
    <row r="8921" spans="1:11" x14ac:dyDescent="0.25">
      <c r="A8921">
        <v>1000</v>
      </c>
      <c r="B8921" s="1">
        <v>2.1717763460415E-6</v>
      </c>
      <c r="C8921" s="1">
        <v>2.1690400642422001E-6</v>
      </c>
      <c r="D8921" s="1">
        <v>3.7051592823891998E-6</v>
      </c>
      <c r="E8921" s="1">
        <v>3.6984059202753E-6</v>
      </c>
      <c r="F8921" s="1">
        <v>4.3553014885593E-6</v>
      </c>
      <c r="G8921" s="1">
        <v>4.3273546754779996E-6</v>
      </c>
      <c r="I8921" s="1">
        <v>2.1717763460415E-6</v>
      </c>
      <c r="J8921" s="1">
        <v>3.7051592823891998E-6</v>
      </c>
      <c r="K8921" s="1">
        <v>4.3553014885593E-6</v>
      </c>
    </row>
    <row r="8922" spans="1:11" x14ac:dyDescent="0.25">
      <c r="A8922">
        <v>1001</v>
      </c>
      <c r="B8922" s="1">
        <v>2.1717763460415E-6</v>
      </c>
      <c r="C8922" s="1">
        <v>2.1690038417471002E-6</v>
      </c>
      <c r="D8922" s="1">
        <v>3.7051592823891998E-6</v>
      </c>
      <c r="E8922" s="1">
        <v>3.6982801278154999E-6</v>
      </c>
      <c r="F8922" s="1">
        <v>4.3553014885593E-6</v>
      </c>
      <c r="G8922" s="1">
        <v>4.3273129409495002E-6</v>
      </c>
      <c r="I8922" s="1">
        <v>2.1717763460415E-6</v>
      </c>
      <c r="J8922" s="1">
        <v>3.7051592823891998E-6</v>
      </c>
      <c r="K8922" s="1">
        <v>4.3553014885593E-6</v>
      </c>
    </row>
    <row r="8923" spans="1:11" x14ac:dyDescent="0.25">
      <c r="A8923">
        <v>1000</v>
      </c>
      <c r="B8923" s="1">
        <v>2.1717763460415E-6</v>
      </c>
      <c r="C8923" s="1">
        <v>2.1690118754849E-6</v>
      </c>
      <c r="D8923" s="1">
        <v>3.7051592823891998E-6</v>
      </c>
      <c r="E8923" s="1">
        <v>3.6985266146399E-6</v>
      </c>
      <c r="F8923" s="1">
        <v>4.3553014885593E-6</v>
      </c>
      <c r="G8923" s="1">
        <v>4.3274089353723999E-6</v>
      </c>
      <c r="I8923" s="1">
        <v>2.1717763460415E-6</v>
      </c>
      <c r="J8923" s="1">
        <v>3.7051592823891998E-6</v>
      </c>
      <c r="K8923" s="1">
        <v>4.3553014885593E-6</v>
      </c>
    </row>
    <row r="8924" spans="1:11" x14ac:dyDescent="0.25">
      <c r="A8924">
        <v>1001</v>
      </c>
      <c r="B8924" s="1">
        <v>2.1717763460415E-6</v>
      </c>
      <c r="C8924" s="1">
        <v>2.1690173673892001E-6</v>
      </c>
      <c r="D8924" s="1">
        <v>3.7051592823891998E-6</v>
      </c>
      <c r="E8924" s="1">
        <v>3.6986169527462002E-6</v>
      </c>
      <c r="F8924" s="1">
        <v>4.3553014885593E-6</v>
      </c>
      <c r="G8924" s="1">
        <v>4.3269572374666E-6</v>
      </c>
      <c r="I8924" s="1">
        <v>2.1717763460415E-6</v>
      </c>
      <c r="J8924" s="1">
        <v>3.7051592823891998E-6</v>
      </c>
      <c r="K8924" s="1">
        <v>4.3553014885593E-6</v>
      </c>
    </row>
    <row r="8925" spans="1:11" x14ac:dyDescent="0.25">
      <c r="A8925">
        <v>1000</v>
      </c>
      <c r="B8925" s="1">
        <v>2.1717763460415E-6</v>
      </c>
      <c r="C8925" s="1">
        <v>2.1689729272823E-6</v>
      </c>
      <c r="D8925" s="1">
        <v>3.7051592823891998E-6</v>
      </c>
      <c r="E8925" s="1">
        <v>3.6985574479819E-6</v>
      </c>
      <c r="F8925" s="1">
        <v>4.3553014885593E-6</v>
      </c>
      <c r="G8925" s="1">
        <v>4.3272531048387E-6</v>
      </c>
      <c r="I8925" s="1">
        <v>2.1717763460415E-6</v>
      </c>
      <c r="J8925" s="1">
        <v>3.7051592823891998E-6</v>
      </c>
      <c r="K8925" s="1">
        <v>4.3553014885593E-6</v>
      </c>
    </row>
    <row r="8926" spans="1:11" x14ac:dyDescent="0.25">
      <c r="A8926">
        <v>1001</v>
      </c>
      <c r="B8926" s="1">
        <v>2.1717763460415E-6</v>
      </c>
      <c r="C8926" s="1">
        <v>2.1689429453167E-6</v>
      </c>
      <c r="D8926" s="1">
        <v>3.7051592823891998E-6</v>
      </c>
      <c r="E8926" s="1">
        <v>3.6984456917121E-6</v>
      </c>
      <c r="F8926" s="1">
        <v>4.3553014885593E-6</v>
      </c>
      <c r="G8926" s="1">
        <v>4.3271986423532998E-6</v>
      </c>
      <c r="I8926" s="1">
        <v>2.1717763460415E-6</v>
      </c>
      <c r="J8926" s="1">
        <v>3.7051592823891998E-6</v>
      </c>
      <c r="K8926" s="1">
        <v>4.3553014885593E-6</v>
      </c>
    </row>
    <row r="8927" spans="1:11" x14ac:dyDescent="0.25">
      <c r="A8927">
        <v>1000</v>
      </c>
      <c r="B8927" s="1">
        <v>2.1717763460415E-6</v>
      </c>
      <c r="C8927" s="1">
        <v>2.1689438737365001E-6</v>
      </c>
      <c r="D8927" s="1">
        <v>3.7051592823891998E-6</v>
      </c>
      <c r="E8927" s="1">
        <v>3.6983336594254998E-6</v>
      </c>
      <c r="F8927" s="1">
        <v>4.3553014885593E-6</v>
      </c>
      <c r="G8927" s="1">
        <v>4.3272323323314997E-6</v>
      </c>
      <c r="I8927" s="1">
        <v>2.1717763460415E-6</v>
      </c>
      <c r="J8927" s="1">
        <v>3.7051592823891998E-6</v>
      </c>
      <c r="K8927" s="1">
        <v>4.3553014885593E-6</v>
      </c>
    </row>
    <row r="8928" spans="1:11" x14ac:dyDescent="0.25">
      <c r="A8928">
        <v>1001</v>
      </c>
      <c r="B8928" s="1">
        <v>2.1718715786236E-6</v>
      </c>
      <c r="C8928" s="1">
        <v>2.1689229368492999E-6</v>
      </c>
      <c r="D8928" s="1">
        <v>3.7051592823891998E-6</v>
      </c>
      <c r="E8928" s="1">
        <v>3.6983590536815998E-6</v>
      </c>
      <c r="F8928" s="1">
        <v>4.3553014885593E-6</v>
      </c>
      <c r="G8928" s="1">
        <v>4.3270607068554999E-6</v>
      </c>
      <c r="I8928" s="1">
        <v>2.1718715786236E-6</v>
      </c>
      <c r="J8928" s="1">
        <v>3.7051592823891998E-6</v>
      </c>
      <c r="K8928" s="1">
        <v>4.3553014885593E-6</v>
      </c>
    </row>
    <row r="8929" spans="1:11" x14ac:dyDescent="0.25">
      <c r="A8929">
        <v>1000</v>
      </c>
      <c r="B8929" s="1">
        <v>2.1718715786236E-6</v>
      </c>
      <c r="C8929" s="1">
        <v>2.1689901189983002E-6</v>
      </c>
      <c r="D8929" s="1">
        <v>3.7051592823891998E-6</v>
      </c>
      <c r="E8929" s="1">
        <v>3.6986334751911E-6</v>
      </c>
      <c r="F8929" s="1">
        <v>4.3553014885593E-6</v>
      </c>
      <c r="G8929" s="1">
        <v>4.3275073211052001E-6</v>
      </c>
      <c r="I8929" s="1">
        <v>2.1718715786236E-6</v>
      </c>
      <c r="J8929" s="1">
        <v>3.7051592823891998E-6</v>
      </c>
      <c r="K8929" s="1">
        <v>4.3553014885593E-6</v>
      </c>
    </row>
    <row r="8930" spans="1:11" x14ac:dyDescent="0.25">
      <c r="A8930">
        <v>1001</v>
      </c>
      <c r="B8930" s="1">
        <v>2.1718715786236E-6</v>
      </c>
      <c r="C8930" s="1">
        <v>2.1690055315936E-6</v>
      </c>
      <c r="D8930" s="1">
        <v>3.7051592823891998E-6</v>
      </c>
      <c r="E8930" s="1">
        <v>3.6983629978084001E-6</v>
      </c>
      <c r="F8930" s="1">
        <v>4.3553014885593E-6</v>
      </c>
      <c r="G8930" s="1">
        <v>4.3280751672137999E-6</v>
      </c>
      <c r="I8930" s="1">
        <v>2.1718715786236E-6</v>
      </c>
      <c r="J8930" s="1">
        <v>3.7051592823891998E-6</v>
      </c>
      <c r="K8930" s="1">
        <v>4.3553014885593E-6</v>
      </c>
    </row>
    <row r="8931" spans="1:11" x14ac:dyDescent="0.25">
      <c r="A8931">
        <v>1000</v>
      </c>
      <c r="B8931" s="1">
        <v>2.1718715786236E-6</v>
      </c>
      <c r="C8931" s="1">
        <v>2.1690006649315001E-6</v>
      </c>
      <c r="D8931" s="1">
        <v>3.7051592823891998E-6</v>
      </c>
      <c r="E8931" s="1">
        <v>3.6983774341787999E-6</v>
      </c>
      <c r="F8931" s="1">
        <v>4.3553014885593E-6</v>
      </c>
      <c r="G8931" s="1">
        <v>4.3280950953003001E-6</v>
      </c>
      <c r="I8931" s="1">
        <v>2.1718715786236E-6</v>
      </c>
      <c r="J8931" s="1">
        <v>3.7051592823891998E-6</v>
      </c>
      <c r="K8931" s="1">
        <v>4.3553014885593E-6</v>
      </c>
    </row>
    <row r="8932" spans="1:11" x14ac:dyDescent="0.25">
      <c r="A8932">
        <v>1001</v>
      </c>
      <c r="B8932" s="1">
        <v>2.1718715786236E-6</v>
      </c>
      <c r="C8932" s="1">
        <v>2.1690503388523E-6</v>
      </c>
      <c r="D8932" s="1">
        <v>3.7051592823891998E-6</v>
      </c>
      <c r="E8932" s="1">
        <v>3.6985910056125E-6</v>
      </c>
      <c r="F8932" s="1">
        <v>4.3553014885593E-6</v>
      </c>
      <c r="G8932" s="1">
        <v>4.3284800628131E-6</v>
      </c>
      <c r="I8932" s="1">
        <v>2.1718715786236E-6</v>
      </c>
      <c r="J8932" s="1">
        <v>3.7051592823891998E-6</v>
      </c>
      <c r="K8932" s="1">
        <v>4.3553014885593E-6</v>
      </c>
    </row>
    <row r="8933" spans="1:11" x14ac:dyDescent="0.25">
      <c r="A8933">
        <v>1000</v>
      </c>
      <c r="B8933" s="1">
        <v>2.1718715786236E-6</v>
      </c>
      <c r="C8933" s="1">
        <v>2.1688863738663001E-6</v>
      </c>
      <c r="D8933" s="1">
        <v>3.7051592823891998E-6</v>
      </c>
      <c r="E8933" s="1">
        <v>3.6986023543197002E-6</v>
      </c>
      <c r="F8933" s="1">
        <v>4.3553014885593E-6</v>
      </c>
      <c r="G8933" s="1">
        <v>4.3271428127578001E-6</v>
      </c>
      <c r="I8933" s="1">
        <v>2.1718715786236E-6</v>
      </c>
      <c r="J8933" s="1">
        <v>3.7051592823891998E-6</v>
      </c>
      <c r="K8933" s="1">
        <v>4.3553014885593E-6</v>
      </c>
    </row>
    <row r="8934" spans="1:11" x14ac:dyDescent="0.25">
      <c r="A8934">
        <v>1001</v>
      </c>
      <c r="B8934" s="1">
        <v>2.1718715786236E-6</v>
      </c>
      <c r="C8934" s="1">
        <v>2.1690970092782001E-6</v>
      </c>
      <c r="D8934" s="1">
        <v>3.7051592823891998E-6</v>
      </c>
      <c r="E8934" s="1">
        <v>3.6984291856804998E-6</v>
      </c>
      <c r="F8934" s="1">
        <v>4.3553014885593E-6</v>
      </c>
      <c r="G8934" s="1">
        <v>4.3273789475992998E-6</v>
      </c>
      <c r="I8934" s="1">
        <v>2.1718715786236E-6</v>
      </c>
      <c r="J8934" s="1">
        <v>3.7051592823891998E-6</v>
      </c>
      <c r="K8934" s="1">
        <v>4.3553014885593E-6</v>
      </c>
    </row>
    <row r="8935" spans="1:11" x14ac:dyDescent="0.25">
      <c r="A8935">
        <v>1000</v>
      </c>
      <c r="B8935" s="1">
        <v>2.1718715786236E-6</v>
      </c>
      <c r="C8935" s="1">
        <v>2.1690663476397002E-6</v>
      </c>
      <c r="D8935" s="1">
        <v>3.7051592823891998E-6</v>
      </c>
      <c r="E8935" s="1">
        <v>3.6983627152320002E-6</v>
      </c>
      <c r="F8935" s="1">
        <v>4.3553014885593E-6</v>
      </c>
      <c r="G8935" s="1">
        <v>4.3283657228188004E-6</v>
      </c>
      <c r="I8935" s="1">
        <v>2.1718715786236E-6</v>
      </c>
      <c r="J8935" s="1">
        <v>3.7051592823891998E-6</v>
      </c>
      <c r="K8935" s="1">
        <v>4.3553014885593E-6</v>
      </c>
    </row>
    <row r="8936" spans="1:11" x14ac:dyDescent="0.25">
      <c r="A8936">
        <v>1001</v>
      </c>
      <c r="B8936" s="1">
        <v>2.1718715786236E-6</v>
      </c>
      <c r="C8936" s="1">
        <v>2.169057712169E-6</v>
      </c>
      <c r="D8936" s="1">
        <v>3.7051592823891998E-6</v>
      </c>
      <c r="E8936" s="1">
        <v>3.6979794815119001E-6</v>
      </c>
      <c r="F8936" s="1">
        <v>4.3553014885593E-6</v>
      </c>
      <c r="G8936" s="1">
        <v>4.3274495746626998E-6</v>
      </c>
      <c r="I8936" s="1">
        <v>2.1718715786236E-6</v>
      </c>
      <c r="J8936" s="1">
        <v>3.7051592823891998E-6</v>
      </c>
      <c r="K8936" s="1">
        <v>4.3553014885593E-6</v>
      </c>
    </row>
    <row r="8937" spans="1:11" x14ac:dyDescent="0.25">
      <c r="A8937">
        <v>1000</v>
      </c>
      <c r="B8937" s="1">
        <v>2.1718715786236E-6</v>
      </c>
      <c r="C8937" s="1">
        <v>2.1691498806091999E-6</v>
      </c>
      <c r="D8937" s="1">
        <v>3.7051592823891998E-6</v>
      </c>
      <c r="E8937" s="1">
        <v>3.698687262186E-6</v>
      </c>
      <c r="F8937" s="1">
        <v>4.3553014885593E-6</v>
      </c>
      <c r="G8937" s="1">
        <v>4.3273127038638E-6</v>
      </c>
      <c r="I8937" s="1">
        <v>2.1718715786236E-6</v>
      </c>
      <c r="J8937" s="1">
        <v>3.7051592823891998E-6</v>
      </c>
      <c r="K8937" s="1">
        <v>4.3553014885593E-6</v>
      </c>
    </row>
    <row r="8938" spans="1:11" x14ac:dyDescent="0.25">
      <c r="A8938">
        <v>1001</v>
      </c>
      <c r="B8938" s="1">
        <v>2.1718715786236E-6</v>
      </c>
      <c r="C8938" s="1">
        <v>2.1690212466388002E-6</v>
      </c>
      <c r="D8938" s="1">
        <v>3.7051592823891998E-6</v>
      </c>
      <c r="E8938" s="1">
        <v>3.6986678460649E-6</v>
      </c>
      <c r="F8938" s="1">
        <v>4.3553014885593E-6</v>
      </c>
      <c r="G8938" s="1">
        <v>4.3279890149401999E-6</v>
      </c>
      <c r="I8938" s="1">
        <v>2.1718715786236E-6</v>
      </c>
      <c r="J8938" s="1">
        <v>3.7051592823891998E-6</v>
      </c>
      <c r="K8938" s="1">
        <v>4.3553014885593E-6</v>
      </c>
    </row>
    <row r="8939" spans="1:11" x14ac:dyDescent="0.25">
      <c r="A8939">
        <v>1000</v>
      </c>
      <c r="B8939" s="1">
        <v>2.1718715786236E-6</v>
      </c>
      <c r="C8939" s="1">
        <v>2.1691854124556999E-6</v>
      </c>
      <c r="D8939" s="1">
        <v>3.7051592823891998E-6</v>
      </c>
      <c r="E8939" s="1">
        <v>3.6986684376525E-6</v>
      </c>
      <c r="F8939" s="1">
        <v>4.3553014885593E-6</v>
      </c>
      <c r="G8939" s="1">
        <v>4.3274767295418997E-6</v>
      </c>
      <c r="I8939" s="1">
        <v>2.1718715786236E-6</v>
      </c>
      <c r="J8939" s="1">
        <v>3.7051592823891998E-6</v>
      </c>
      <c r="K8939" s="1">
        <v>4.3553014885593E-6</v>
      </c>
    </row>
    <row r="8940" spans="1:11" x14ac:dyDescent="0.25">
      <c r="A8940">
        <v>1001</v>
      </c>
      <c r="B8940" s="1">
        <v>2.1718715786236E-6</v>
      </c>
      <c r="C8940" s="1">
        <v>2.1690909007242002E-6</v>
      </c>
      <c r="D8940" s="1">
        <v>3.7051592823891998E-6</v>
      </c>
      <c r="E8940" s="1">
        <v>3.6984338780173001E-6</v>
      </c>
      <c r="F8940" s="1">
        <v>4.3553014885593E-6</v>
      </c>
      <c r="G8940" s="1">
        <v>4.3270010761672004E-6</v>
      </c>
      <c r="I8940" s="1">
        <v>2.1718715786236E-6</v>
      </c>
      <c r="J8940" s="1">
        <v>3.7051592823891998E-6</v>
      </c>
      <c r="K8940" s="1">
        <v>4.3553014885593E-6</v>
      </c>
    </row>
    <row r="8941" spans="1:11" x14ac:dyDescent="0.25">
      <c r="A8941">
        <v>1000</v>
      </c>
      <c r="B8941" s="1">
        <v>2.1718715786236E-6</v>
      </c>
      <c r="C8941" s="1">
        <v>2.1691597504992999E-6</v>
      </c>
      <c r="D8941" s="1">
        <v>3.7051592823891998E-6</v>
      </c>
      <c r="E8941" s="1">
        <v>3.6984203594601001E-6</v>
      </c>
      <c r="F8941" s="1">
        <v>4.3553014885593E-6</v>
      </c>
      <c r="G8941" s="1">
        <v>4.3274538153547996E-6</v>
      </c>
      <c r="I8941" s="1">
        <v>2.1718715786236E-6</v>
      </c>
      <c r="J8941" s="1">
        <v>3.7051592823891998E-6</v>
      </c>
      <c r="K8941" s="1">
        <v>4.3553014885593E-6</v>
      </c>
    </row>
    <row r="8942" spans="1:11" x14ac:dyDescent="0.25">
      <c r="A8942">
        <v>1001</v>
      </c>
      <c r="B8942" s="1">
        <v>2.1718715786236E-6</v>
      </c>
      <c r="C8942" s="1">
        <v>2.1690585015018999E-6</v>
      </c>
      <c r="D8942" s="1">
        <v>3.7051592823891998E-6</v>
      </c>
      <c r="E8942" s="1">
        <v>3.6985922033242E-6</v>
      </c>
      <c r="F8942" s="1">
        <v>4.3553014885593E-6</v>
      </c>
      <c r="G8942" s="1">
        <v>4.3279063685120999E-6</v>
      </c>
      <c r="I8942" s="1">
        <v>2.1718715786236E-6</v>
      </c>
      <c r="J8942" s="1">
        <v>3.7051592823891998E-6</v>
      </c>
      <c r="K8942" s="1">
        <v>4.3553014885593E-6</v>
      </c>
    </row>
    <row r="8943" spans="1:11" x14ac:dyDescent="0.25">
      <c r="A8943">
        <v>1000</v>
      </c>
      <c r="B8943" s="1">
        <v>2.1718715786236E-6</v>
      </c>
      <c r="C8943" s="1">
        <v>2.1691282360902002E-6</v>
      </c>
      <c r="D8943" s="1">
        <v>3.7051592823891998E-6</v>
      </c>
      <c r="E8943" s="1">
        <v>3.6985590750783001E-6</v>
      </c>
      <c r="F8943" s="1">
        <v>4.3553014885593E-6</v>
      </c>
      <c r="G8943" s="1">
        <v>4.3282146331530999E-6</v>
      </c>
      <c r="I8943" s="1">
        <v>2.1718715786236E-6</v>
      </c>
      <c r="J8943" s="1">
        <v>3.7051592823891998E-6</v>
      </c>
      <c r="K8943" s="1">
        <v>4.3553014885593E-6</v>
      </c>
    </row>
    <row r="8944" spans="1:11" x14ac:dyDescent="0.25">
      <c r="A8944">
        <v>1001</v>
      </c>
      <c r="B8944" s="1">
        <v>2.1718715786236E-6</v>
      </c>
      <c r="C8944" s="1">
        <v>2.1691321114816998E-6</v>
      </c>
      <c r="D8944" s="1">
        <v>3.7051592823891998E-6</v>
      </c>
      <c r="E8944" s="1">
        <v>3.6987303912780001E-6</v>
      </c>
      <c r="F8944" s="1">
        <v>4.3553014885593E-6</v>
      </c>
      <c r="G8944" s="1">
        <v>4.3276314092371004E-6</v>
      </c>
      <c r="I8944" s="1">
        <v>2.1718715786236E-6</v>
      </c>
      <c r="J8944" s="1">
        <v>3.7051592823891998E-6</v>
      </c>
      <c r="K8944" s="1">
        <v>4.3553014885593E-6</v>
      </c>
    </row>
    <row r="8945" spans="1:11" x14ac:dyDescent="0.25">
      <c r="A8945">
        <v>1000</v>
      </c>
      <c r="B8945" s="1">
        <v>2.1718715786236E-6</v>
      </c>
      <c r="C8945" s="1">
        <v>2.1691322760426001E-6</v>
      </c>
      <c r="D8945" s="1">
        <v>3.7051592823891998E-6</v>
      </c>
      <c r="E8945" s="1">
        <v>3.6985537751521002E-6</v>
      </c>
      <c r="F8945" s="1">
        <v>4.3553014885593E-6</v>
      </c>
      <c r="G8945" s="1">
        <v>4.3278511569863004E-6</v>
      </c>
      <c r="I8945" s="1">
        <v>2.1718715786236E-6</v>
      </c>
      <c r="J8945" s="1">
        <v>3.7051592823891998E-6</v>
      </c>
      <c r="K8945" s="1">
        <v>4.3553014885593E-6</v>
      </c>
    </row>
    <row r="8946" spans="1:11" x14ac:dyDescent="0.25">
      <c r="A8946">
        <v>1001</v>
      </c>
      <c r="B8946" s="1">
        <v>2.1718715786236E-6</v>
      </c>
      <c r="C8946" s="1">
        <v>2.1692575431196002E-6</v>
      </c>
      <c r="D8946" s="1">
        <v>3.7051592823891998E-6</v>
      </c>
      <c r="E8946" s="1">
        <v>3.6987829769031998E-6</v>
      </c>
      <c r="F8946" s="1">
        <v>4.3553014885593E-6</v>
      </c>
      <c r="G8946" s="1">
        <v>4.3277233661107999E-6</v>
      </c>
      <c r="I8946" s="1">
        <v>2.1718715786236E-6</v>
      </c>
      <c r="J8946" s="1">
        <v>3.7051592823891998E-6</v>
      </c>
      <c r="K8946" s="1">
        <v>4.3553014885593E-6</v>
      </c>
    </row>
    <row r="8947" spans="1:11" x14ac:dyDescent="0.25">
      <c r="A8947">
        <v>1000</v>
      </c>
      <c r="B8947" s="1">
        <v>2.1718715786236E-6</v>
      </c>
      <c r="C8947" s="1">
        <v>2.1690273570942002E-6</v>
      </c>
      <c r="D8947" s="1">
        <v>3.7051592823891998E-6</v>
      </c>
      <c r="E8947" s="1">
        <v>3.6988531540911001E-6</v>
      </c>
      <c r="F8947" s="1">
        <v>4.3553014885593E-6</v>
      </c>
      <c r="G8947" s="1">
        <v>4.3277745778299998E-6</v>
      </c>
      <c r="I8947" s="1">
        <v>2.1718715786236E-6</v>
      </c>
      <c r="J8947" s="1">
        <v>3.7051592823891998E-6</v>
      </c>
      <c r="K8947" s="1">
        <v>4.3553014885593E-6</v>
      </c>
    </row>
    <row r="8948" spans="1:11" x14ac:dyDescent="0.25">
      <c r="A8948">
        <v>1001</v>
      </c>
      <c r="B8948" s="1">
        <v>2.1718715786236E-6</v>
      </c>
      <c r="C8948" s="1">
        <v>2.1692193258555999E-6</v>
      </c>
      <c r="D8948" s="1">
        <v>3.7051592823891998E-6</v>
      </c>
      <c r="E8948" s="1">
        <v>3.6987155605189E-6</v>
      </c>
      <c r="F8948" s="1">
        <v>4.3553014885593E-6</v>
      </c>
      <c r="G8948" s="1">
        <v>4.3276212486103998E-6</v>
      </c>
      <c r="I8948" s="1">
        <v>2.1718715786236E-6</v>
      </c>
      <c r="J8948" s="1">
        <v>3.7051592823891998E-6</v>
      </c>
      <c r="K8948" s="1">
        <v>4.3553014885593E-6</v>
      </c>
    </row>
    <row r="8949" spans="1:11" x14ac:dyDescent="0.25">
      <c r="A8949">
        <v>1000</v>
      </c>
      <c r="B8949" s="1">
        <v>2.1718715786236E-6</v>
      </c>
      <c r="C8949" s="1">
        <v>2.1692268405295001E-6</v>
      </c>
      <c r="D8949" s="1">
        <v>3.7051592823891998E-6</v>
      </c>
      <c r="E8949" s="1">
        <v>3.6983889976631E-6</v>
      </c>
      <c r="F8949" s="1">
        <v>4.3597197816268997E-6</v>
      </c>
      <c r="G8949" s="1">
        <v>4.3272946607700001E-6</v>
      </c>
      <c r="I8949" s="1">
        <v>2.1718715786236E-6</v>
      </c>
      <c r="J8949" s="1">
        <v>3.7051592823891998E-6</v>
      </c>
      <c r="K8949" s="1">
        <v>4.3597197816268997E-6</v>
      </c>
    </row>
    <row r="8950" spans="1:11" x14ac:dyDescent="0.25">
      <c r="A8950">
        <v>1001</v>
      </c>
      <c r="B8950" s="1">
        <v>2.1718715786236E-6</v>
      </c>
      <c r="C8950" s="1">
        <v>2.1692136619523998E-6</v>
      </c>
      <c r="D8950" s="1">
        <v>3.7051592823891998E-6</v>
      </c>
      <c r="E8950" s="1">
        <v>3.6985391342614999E-6</v>
      </c>
      <c r="F8950" s="1">
        <v>4.3597197816268997E-6</v>
      </c>
      <c r="G8950" s="1">
        <v>4.3268287310498004E-6</v>
      </c>
      <c r="I8950" s="1">
        <v>2.1718715786236E-6</v>
      </c>
      <c r="J8950" s="1">
        <v>3.7051592823891998E-6</v>
      </c>
      <c r="K8950" s="1">
        <v>4.3597197816268997E-6</v>
      </c>
    </row>
    <row r="8951" spans="1:11" x14ac:dyDescent="0.25">
      <c r="A8951">
        <v>1000</v>
      </c>
      <c r="B8951" s="1">
        <v>2.1718715786236E-6</v>
      </c>
      <c r="C8951" s="1">
        <v>2.1692585263588E-6</v>
      </c>
      <c r="D8951" s="1">
        <v>3.7051592823891998E-6</v>
      </c>
      <c r="E8951" s="1">
        <v>3.6984004994934999E-6</v>
      </c>
      <c r="F8951" s="1">
        <v>4.3597197816268997E-6</v>
      </c>
      <c r="G8951" s="1">
        <v>4.3274639964714E-6</v>
      </c>
      <c r="I8951" s="1">
        <v>2.1718715786236E-6</v>
      </c>
      <c r="J8951" s="1">
        <v>3.7051592823891998E-6</v>
      </c>
      <c r="K8951" s="1">
        <v>4.3597197816268997E-6</v>
      </c>
    </row>
    <row r="8952" spans="1:11" x14ac:dyDescent="0.25">
      <c r="A8952">
        <v>1001</v>
      </c>
      <c r="B8952" s="1">
        <v>2.1718715786236E-6</v>
      </c>
      <c r="C8952" s="1">
        <v>2.1692608720359998E-6</v>
      </c>
      <c r="D8952" s="1">
        <v>3.7051592823891998E-6</v>
      </c>
      <c r="E8952" s="1">
        <v>3.6986634976048E-6</v>
      </c>
      <c r="F8952" s="1">
        <v>4.3597197816268997E-6</v>
      </c>
      <c r="G8952" s="1">
        <v>4.3280912605385996E-6</v>
      </c>
      <c r="I8952" s="1">
        <v>2.1718715786236E-6</v>
      </c>
      <c r="J8952" s="1">
        <v>3.7051592823891998E-6</v>
      </c>
      <c r="K8952" s="1">
        <v>4.3597197816268997E-6</v>
      </c>
    </row>
    <row r="8953" spans="1:11" x14ac:dyDescent="0.25">
      <c r="A8953">
        <v>1000</v>
      </c>
      <c r="B8953" s="1">
        <v>2.1718715786236E-6</v>
      </c>
      <c r="C8953" s="1">
        <v>2.1692738429448999E-6</v>
      </c>
      <c r="D8953" s="1">
        <v>3.7051592823891998E-6</v>
      </c>
      <c r="E8953" s="1">
        <v>3.6989174048862001E-6</v>
      </c>
      <c r="F8953" s="1">
        <v>4.3597197816268997E-6</v>
      </c>
      <c r="G8953" s="1">
        <v>4.3285492909331E-6</v>
      </c>
      <c r="I8953" s="1">
        <v>2.1718715786236E-6</v>
      </c>
      <c r="J8953" s="1">
        <v>3.7051592823891998E-6</v>
      </c>
      <c r="K8953" s="1">
        <v>4.3597197816268997E-6</v>
      </c>
    </row>
    <row r="8954" spans="1:11" x14ac:dyDescent="0.25">
      <c r="A8954">
        <v>1001</v>
      </c>
      <c r="B8954" s="1">
        <v>2.1718715786236E-6</v>
      </c>
      <c r="C8954" s="1">
        <v>2.1691752688022999E-6</v>
      </c>
      <c r="D8954" s="1">
        <v>3.7051592823891998E-6</v>
      </c>
      <c r="E8954" s="1">
        <v>3.6988275794138E-6</v>
      </c>
      <c r="F8954" s="1">
        <v>4.3597197816268997E-6</v>
      </c>
      <c r="G8954" s="1">
        <v>4.3282882302791003E-6</v>
      </c>
      <c r="I8954" s="1">
        <v>2.1718715786236E-6</v>
      </c>
      <c r="J8954" s="1">
        <v>3.7051592823891998E-6</v>
      </c>
      <c r="K8954" s="1">
        <v>4.3597197816268997E-6</v>
      </c>
    </row>
    <row r="8955" spans="1:11" x14ac:dyDescent="0.25">
      <c r="A8955">
        <v>1000</v>
      </c>
      <c r="B8955" s="1">
        <v>2.1718715786236E-6</v>
      </c>
      <c r="C8955" s="1">
        <v>2.1691751615670999E-6</v>
      </c>
      <c r="D8955" s="1">
        <v>3.7051592823891998E-6</v>
      </c>
      <c r="E8955" s="1">
        <v>3.6989412126157001E-6</v>
      </c>
      <c r="F8955" s="1">
        <v>4.3597197816268997E-6</v>
      </c>
      <c r="G8955" s="1">
        <v>4.3283893262083002E-6</v>
      </c>
      <c r="I8955" s="1">
        <v>2.1718715786236E-6</v>
      </c>
      <c r="J8955" s="1">
        <v>3.7051592823891998E-6</v>
      </c>
      <c r="K8955" s="1">
        <v>4.3597197816268997E-6</v>
      </c>
    </row>
    <row r="8956" spans="1:11" x14ac:dyDescent="0.25">
      <c r="A8956">
        <v>1001</v>
      </c>
      <c r="B8956" s="1">
        <v>2.1718715786236E-6</v>
      </c>
      <c r="C8956" s="1">
        <v>2.1693419288878999E-6</v>
      </c>
      <c r="D8956" s="1">
        <v>3.7051592823891998E-6</v>
      </c>
      <c r="E8956" s="1">
        <v>3.6985363243615E-6</v>
      </c>
      <c r="F8956" s="1">
        <v>4.3597197816268997E-6</v>
      </c>
      <c r="G8956" s="1">
        <v>4.3285750124914002E-6</v>
      </c>
      <c r="I8956" s="1">
        <v>2.1718715786236E-6</v>
      </c>
      <c r="J8956" s="1">
        <v>3.7051592823891998E-6</v>
      </c>
      <c r="K8956" s="1">
        <v>4.3597197816268997E-6</v>
      </c>
    </row>
    <row r="8957" spans="1:11" x14ac:dyDescent="0.25">
      <c r="A8957">
        <v>1000</v>
      </c>
      <c r="B8957" s="1">
        <v>2.1718715786236E-6</v>
      </c>
      <c r="C8957" s="1">
        <v>2.1693150345042E-6</v>
      </c>
      <c r="D8957" s="1">
        <v>3.7051592823891998E-6</v>
      </c>
      <c r="E8957" s="1">
        <v>3.6991731332205999E-6</v>
      </c>
      <c r="F8957" s="1">
        <v>4.3597197816268997E-6</v>
      </c>
      <c r="G8957" s="1">
        <v>4.3284657315260003E-6</v>
      </c>
      <c r="I8957" s="1">
        <v>2.1718715786236E-6</v>
      </c>
      <c r="J8957" s="1">
        <v>3.7051592823891998E-6</v>
      </c>
      <c r="K8957" s="1">
        <v>4.3597197816268997E-6</v>
      </c>
    </row>
    <row r="8958" spans="1:11" x14ac:dyDescent="0.25">
      <c r="A8958">
        <v>1001</v>
      </c>
      <c r="B8958" s="1">
        <v>2.1718715786236E-6</v>
      </c>
      <c r="C8958" s="1">
        <v>2.1692595263735001E-6</v>
      </c>
      <c r="D8958" s="1">
        <v>3.7051592823891998E-6</v>
      </c>
      <c r="E8958" s="1">
        <v>3.699187829708E-6</v>
      </c>
      <c r="F8958" s="1">
        <v>4.3597197816268997E-6</v>
      </c>
      <c r="G8958" s="1">
        <v>4.3283183966090996E-6</v>
      </c>
      <c r="I8958" s="1">
        <v>2.1718715786236E-6</v>
      </c>
      <c r="J8958" s="1">
        <v>3.7051592823891998E-6</v>
      </c>
      <c r="K8958" s="1">
        <v>4.3597197816268997E-6</v>
      </c>
    </row>
    <row r="8959" spans="1:11" x14ac:dyDescent="0.25">
      <c r="A8959">
        <v>1000</v>
      </c>
      <c r="B8959" s="1">
        <v>2.1718715786236E-6</v>
      </c>
      <c r="C8959" s="1">
        <v>2.1691908518687999E-6</v>
      </c>
      <c r="D8959" s="1">
        <v>3.7051592823891998E-6</v>
      </c>
      <c r="E8959" s="1">
        <v>3.6989869757231001E-6</v>
      </c>
      <c r="F8959" s="1">
        <v>4.3597197816268997E-6</v>
      </c>
      <c r="G8959" s="1">
        <v>4.3282580178363004E-6</v>
      </c>
      <c r="I8959" s="1">
        <v>2.1718715786236E-6</v>
      </c>
      <c r="J8959" s="1">
        <v>3.7051592823891998E-6</v>
      </c>
      <c r="K8959" s="1">
        <v>4.3597197816268997E-6</v>
      </c>
    </row>
    <row r="8960" spans="1:11" x14ac:dyDescent="0.25">
      <c r="A8960">
        <v>1001</v>
      </c>
      <c r="B8960" s="1">
        <v>2.1718715786236E-6</v>
      </c>
      <c r="C8960" s="1">
        <v>2.1692841216042001E-6</v>
      </c>
      <c r="D8960" s="1">
        <v>3.7051592823891998E-6</v>
      </c>
      <c r="E8960" s="1">
        <v>3.6989838758657999E-6</v>
      </c>
      <c r="F8960" s="1">
        <v>4.3597197816268997E-6</v>
      </c>
      <c r="G8960" s="1">
        <v>4.3289412905945001E-6</v>
      </c>
      <c r="I8960" s="1">
        <v>2.1718715786236E-6</v>
      </c>
      <c r="J8960" s="1">
        <v>3.7051592823891998E-6</v>
      </c>
      <c r="K8960" s="1">
        <v>4.3597197816268997E-6</v>
      </c>
    </row>
    <row r="8961" spans="1:11" x14ac:dyDescent="0.25">
      <c r="A8961">
        <v>1000</v>
      </c>
      <c r="B8961" s="1">
        <v>2.1718715786236E-6</v>
      </c>
      <c r="C8961" s="1">
        <v>2.1693026413732E-6</v>
      </c>
      <c r="D8961" s="1">
        <v>3.7051592823891998E-6</v>
      </c>
      <c r="E8961" s="1">
        <v>3.6987186966204998E-6</v>
      </c>
      <c r="F8961" s="1">
        <v>4.3597197816268997E-6</v>
      </c>
      <c r="G8961" s="1">
        <v>4.3287799200603002E-6</v>
      </c>
      <c r="I8961" s="1">
        <v>2.1718715786236E-6</v>
      </c>
      <c r="J8961" s="1">
        <v>3.7051592823891998E-6</v>
      </c>
      <c r="K8961" s="1">
        <v>4.3597197816268997E-6</v>
      </c>
    </row>
    <row r="8962" spans="1:11" x14ac:dyDescent="0.25">
      <c r="A8962">
        <v>1001</v>
      </c>
      <c r="B8962" s="1">
        <v>2.1718715786236E-6</v>
      </c>
      <c r="C8962" s="1">
        <v>2.1693101746059E-6</v>
      </c>
      <c r="D8962" s="1">
        <v>3.7051592823891998E-6</v>
      </c>
      <c r="E8962" s="1">
        <v>3.6987961471532E-6</v>
      </c>
      <c r="F8962" s="1">
        <v>4.3597197816268997E-6</v>
      </c>
      <c r="G8962" s="1">
        <v>4.3291410475955998E-6</v>
      </c>
      <c r="I8962" s="1">
        <v>2.1718715786236E-6</v>
      </c>
      <c r="J8962" s="1">
        <v>3.7051592823891998E-6</v>
      </c>
      <c r="K8962" s="1">
        <v>4.3597197816268997E-6</v>
      </c>
    </row>
    <row r="8963" spans="1:11" x14ac:dyDescent="0.25">
      <c r="A8963">
        <v>1000</v>
      </c>
      <c r="B8963" s="1">
        <v>2.1718715786236E-6</v>
      </c>
      <c r="C8963" s="1">
        <v>2.1692894160992001E-6</v>
      </c>
      <c r="D8963" s="1">
        <v>3.7055592281765001E-6</v>
      </c>
      <c r="E8963" s="1">
        <v>3.6987597436967001E-6</v>
      </c>
      <c r="F8963" s="1">
        <v>4.3597197816268997E-6</v>
      </c>
      <c r="G8963" s="1">
        <v>4.3285844395172004E-6</v>
      </c>
      <c r="I8963" s="1">
        <v>2.1718715786236E-6</v>
      </c>
      <c r="J8963" s="1">
        <v>3.7055592281765001E-6</v>
      </c>
      <c r="K8963" s="1">
        <v>4.3597197816268997E-6</v>
      </c>
    </row>
    <row r="8964" spans="1:11" x14ac:dyDescent="0.25">
      <c r="A8964">
        <v>1001</v>
      </c>
      <c r="B8964" s="1">
        <v>2.1718715786236E-6</v>
      </c>
      <c r="C8964" s="1">
        <v>2.1693988915727999E-6</v>
      </c>
      <c r="D8964" s="1">
        <v>3.7055592281765001E-6</v>
      </c>
      <c r="E8964" s="1">
        <v>3.6991879814340002E-6</v>
      </c>
      <c r="F8964" s="1">
        <v>4.3597197816268997E-6</v>
      </c>
      <c r="G8964" s="1">
        <v>4.3274417858629001E-6</v>
      </c>
      <c r="I8964" s="1">
        <v>2.1718715786236E-6</v>
      </c>
      <c r="J8964" s="1">
        <v>3.7055592281765001E-6</v>
      </c>
      <c r="K8964" s="1">
        <v>4.3597197816268997E-6</v>
      </c>
    </row>
    <row r="8965" spans="1:11" x14ac:dyDescent="0.25">
      <c r="A8965">
        <v>1000</v>
      </c>
      <c r="B8965" s="1">
        <v>2.1718715786236E-6</v>
      </c>
      <c r="C8965" s="1">
        <v>2.1692120276227001E-6</v>
      </c>
      <c r="D8965" s="1">
        <v>3.7055592281765001E-6</v>
      </c>
      <c r="E8965" s="1">
        <v>3.6992121679649999E-6</v>
      </c>
      <c r="F8965" s="1">
        <v>4.3597197816268997E-6</v>
      </c>
      <c r="G8965" s="1">
        <v>4.3280168374804996E-6</v>
      </c>
      <c r="I8965" s="1">
        <v>2.1718715786236E-6</v>
      </c>
      <c r="J8965" s="1">
        <v>3.7055592281765001E-6</v>
      </c>
      <c r="K8965" s="1">
        <v>4.3597197816268997E-6</v>
      </c>
    </row>
    <row r="8966" spans="1:11" x14ac:dyDescent="0.25">
      <c r="A8966">
        <v>1001</v>
      </c>
      <c r="B8966" s="1">
        <v>2.1720163066296002E-6</v>
      </c>
      <c r="C8966" s="1">
        <v>2.1694189605940002E-6</v>
      </c>
      <c r="D8966" s="1">
        <v>3.7055592281765001E-6</v>
      </c>
      <c r="E8966" s="1">
        <v>3.6987693745259E-6</v>
      </c>
      <c r="F8966" s="1">
        <v>4.3597197816268997E-6</v>
      </c>
      <c r="G8966" s="1">
        <v>4.3277555181134E-6</v>
      </c>
      <c r="I8966" s="1">
        <v>2.1720163066296002E-6</v>
      </c>
      <c r="J8966" s="1">
        <v>3.7055592281765001E-6</v>
      </c>
      <c r="K8966" s="1">
        <v>4.3597197816268997E-6</v>
      </c>
    </row>
    <row r="8967" spans="1:11" x14ac:dyDescent="0.25">
      <c r="A8967">
        <v>1000</v>
      </c>
      <c r="B8967" s="1">
        <v>2.1720163066296002E-6</v>
      </c>
      <c r="C8967" s="1">
        <v>2.1692716153106E-6</v>
      </c>
      <c r="D8967" s="1">
        <v>3.7055592281765001E-6</v>
      </c>
      <c r="E8967" s="1">
        <v>3.6991245912482E-6</v>
      </c>
      <c r="F8967" s="1">
        <v>4.3597197816268997E-6</v>
      </c>
      <c r="G8967" s="1">
        <v>4.3285974931088002E-6</v>
      </c>
      <c r="I8967" s="1">
        <v>2.1720163066296002E-6</v>
      </c>
      <c r="J8967" s="1">
        <v>3.7055592281765001E-6</v>
      </c>
      <c r="K8967" s="1">
        <v>4.3597197816268997E-6</v>
      </c>
    </row>
    <row r="8968" spans="1:11" x14ac:dyDescent="0.25">
      <c r="A8968">
        <v>1001</v>
      </c>
      <c r="B8968" s="1">
        <v>2.1720163066296002E-6</v>
      </c>
      <c r="C8968" s="1">
        <v>2.1693750583676998E-6</v>
      </c>
      <c r="D8968" s="1">
        <v>3.7055592281765001E-6</v>
      </c>
      <c r="E8968" s="1">
        <v>3.6988270513932999E-6</v>
      </c>
      <c r="F8968" s="1">
        <v>4.3597197816268997E-6</v>
      </c>
      <c r="G8968" s="1">
        <v>4.3285182651504998E-6</v>
      </c>
      <c r="I8968" s="1">
        <v>2.1720163066296002E-6</v>
      </c>
      <c r="J8968" s="1">
        <v>3.7055592281765001E-6</v>
      </c>
      <c r="K8968" s="1">
        <v>4.3597197816268997E-6</v>
      </c>
    </row>
    <row r="8969" spans="1:11" x14ac:dyDescent="0.25">
      <c r="A8969">
        <v>1000</v>
      </c>
      <c r="B8969" s="1">
        <v>2.1720163066296002E-6</v>
      </c>
      <c r="C8969" s="1">
        <v>2.1694095033167998E-6</v>
      </c>
      <c r="D8969" s="1">
        <v>3.7055592281765001E-6</v>
      </c>
      <c r="E8969" s="1">
        <v>3.6991927878743001E-6</v>
      </c>
      <c r="F8969" s="1">
        <v>4.3597197816268997E-6</v>
      </c>
      <c r="G8969" s="1">
        <v>4.3280047438407004E-6</v>
      </c>
      <c r="I8969" s="1">
        <v>2.1720163066296002E-6</v>
      </c>
      <c r="J8969" s="1">
        <v>3.7055592281765001E-6</v>
      </c>
      <c r="K8969" s="1">
        <v>4.3597197816268997E-6</v>
      </c>
    </row>
    <row r="8970" spans="1:11" x14ac:dyDescent="0.25">
      <c r="A8970">
        <v>1001</v>
      </c>
      <c r="B8970" s="1">
        <v>2.1720163066296002E-6</v>
      </c>
      <c r="C8970" s="1">
        <v>2.1693909674475001E-6</v>
      </c>
      <c r="D8970" s="1">
        <v>3.7055592281765001E-6</v>
      </c>
      <c r="E8970" s="1">
        <v>3.6984856489346999E-6</v>
      </c>
      <c r="F8970" s="1">
        <v>4.3597197816268997E-6</v>
      </c>
      <c r="G8970" s="1">
        <v>4.3280370213769003E-6</v>
      </c>
      <c r="I8970" s="1">
        <v>2.1720163066296002E-6</v>
      </c>
      <c r="J8970" s="1">
        <v>3.7055592281765001E-6</v>
      </c>
      <c r="K8970" s="1">
        <v>4.3597197816268997E-6</v>
      </c>
    </row>
    <row r="8971" spans="1:11" x14ac:dyDescent="0.25">
      <c r="A8971">
        <v>1000</v>
      </c>
      <c r="B8971" s="1">
        <v>2.1720163066296002E-6</v>
      </c>
      <c r="C8971" s="1">
        <v>2.1693729723768002E-6</v>
      </c>
      <c r="D8971" s="1">
        <v>3.7055592281765001E-6</v>
      </c>
      <c r="E8971" s="1">
        <v>3.6987267055410999E-6</v>
      </c>
      <c r="F8971" s="1">
        <v>4.3597197816268997E-6</v>
      </c>
      <c r="G8971" s="1">
        <v>4.3277810130303999E-6</v>
      </c>
      <c r="I8971" s="1">
        <v>2.1720163066296002E-6</v>
      </c>
      <c r="J8971" s="1">
        <v>3.7055592281765001E-6</v>
      </c>
      <c r="K8971" s="1">
        <v>4.3597197816268997E-6</v>
      </c>
    </row>
    <row r="8972" spans="1:11" x14ac:dyDescent="0.25">
      <c r="A8972">
        <v>1001</v>
      </c>
      <c r="B8972" s="1">
        <v>2.1720163066296002E-6</v>
      </c>
      <c r="C8972" s="1">
        <v>2.1694631500839999E-6</v>
      </c>
      <c r="D8972" s="1">
        <v>3.7055592281765001E-6</v>
      </c>
      <c r="E8972" s="1">
        <v>3.6987716301744001E-6</v>
      </c>
      <c r="F8972" s="1">
        <v>4.3597197816268997E-6</v>
      </c>
      <c r="G8972" s="1">
        <v>4.3283424737341996E-6</v>
      </c>
      <c r="I8972" s="1">
        <v>2.1720163066296002E-6</v>
      </c>
      <c r="J8972" s="1">
        <v>3.7055592281765001E-6</v>
      </c>
      <c r="K8972" s="1">
        <v>4.3597197816268997E-6</v>
      </c>
    </row>
    <row r="8973" spans="1:11" x14ac:dyDescent="0.25">
      <c r="A8973">
        <v>1000</v>
      </c>
      <c r="B8973" s="1">
        <v>2.1720163066296002E-6</v>
      </c>
      <c r="C8973" s="1">
        <v>2.1692836364126999E-6</v>
      </c>
      <c r="D8973" s="1">
        <v>3.7055592281765001E-6</v>
      </c>
      <c r="E8973" s="1">
        <v>3.6991374145129999E-6</v>
      </c>
      <c r="F8973" s="1">
        <v>4.3597197816268997E-6</v>
      </c>
      <c r="G8973" s="1">
        <v>4.3280429017089001E-6</v>
      </c>
      <c r="I8973" s="1">
        <v>2.1720163066296002E-6</v>
      </c>
      <c r="J8973" s="1">
        <v>3.7055592281765001E-6</v>
      </c>
      <c r="K8973" s="1">
        <v>4.3597197816268997E-6</v>
      </c>
    </row>
    <row r="8974" spans="1:11" x14ac:dyDescent="0.25">
      <c r="A8974">
        <v>1001</v>
      </c>
      <c r="B8974" s="1">
        <v>2.1720163066296002E-6</v>
      </c>
      <c r="C8974" s="1">
        <v>2.1694140964249999E-6</v>
      </c>
      <c r="D8974" s="1">
        <v>3.7055592281765001E-6</v>
      </c>
      <c r="E8974" s="1">
        <v>3.6987499766674999E-6</v>
      </c>
      <c r="F8974" s="1">
        <v>4.3597197816268997E-6</v>
      </c>
      <c r="G8974" s="1">
        <v>4.3284853462914998E-6</v>
      </c>
      <c r="I8974" s="1">
        <v>2.1720163066296002E-6</v>
      </c>
      <c r="J8974" s="1">
        <v>3.7055592281765001E-6</v>
      </c>
      <c r="K8974" s="1">
        <v>4.3597197816268997E-6</v>
      </c>
    </row>
    <row r="8975" spans="1:11" x14ac:dyDescent="0.25">
      <c r="A8975">
        <v>1000</v>
      </c>
      <c r="B8975" s="1">
        <v>2.1720163066296002E-6</v>
      </c>
      <c r="C8975" s="1">
        <v>2.1695463611688002E-6</v>
      </c>
      <c r="D8975" s="1">
        <v>3.7055592281765001E-6</v>
      </c>
      <c r="E8975" s="1">
        <v>3.6988904934213002E-6</v>
      </c>
      <c r="F8975" s="1">
        <v>4.3597197816268997E-6</v>
      </c>
      <c r="G8975" s="1">
        <v>4.3273665663911E-6</v>
      </c>
      <c r="I8975" s="1">
        <v>2.1720163066296002E-6</v>
      </c>
      <c r="J8975" s="1">
        <v>3.7055592281765001E-6</v>
      </c>
      <c r="K8975" s="1">
        <v>4.3597197816268997E-6</v>
      </c>
    </row>
    <row r="8976" spans="1:11" x14ac:dyDescent="0.25">
      <c r="A8976">
        <v>1001</v>
      </c>
      <c r="B8976" s="1">
        <v>2.1720163066296002E-6</v>
      </c>
      <c r="C8976" s="1">
        <v>2.1694895340746999E-6</v>
      </c>
      <c r="D8976" s="1">
        <v>3.7055592281765001E-6</v>
      </c>
      <c r="E8976" s="1">
        <v>3.6988736798000999E-6</v>
      </c>
      <c r="F8976" s="1">
        <v>4.3597197816268997E-6</v>
      </c>
      <c r="G8976" s="1">
        <v>4.3292011881732001E-6</v>
      </c>
      <c r="I8976" s="1">
        <v>2.1720163066296002E-6</v>
      </c>
      <c r="J8976" s="1">
        <v>3.7055592281765001E-6</v>
      </c>
      <c r="K8976" s="1">
        <v>4.3597197816268997E-6</v>
      </c>
    </row>
    <row r="8977" spans="1:11" x14ac:dyDescent="0.25">
      <c r="A8977">
        <v>1000</v>
      </c>
      <c r="B8977" s="1">
        <v>2.1720163066296002E-6</v>
      </c>
      <c r="C8977" s="1">
        <v>2.1694239596170001E-6</v>
      </c>
      <c r="D8977" s="1">
        <v>3.7055592281765001E-6</v>
      </c>
      <c r="E8977" s="1">
        <v>3.6990192460132999E-6</v>
      </c>
      <c r="F8977" s="1">
        <v>4.3597197816268997E-6</v>
      </c>
      <c r="G8977" s="1">
        <v>4.3284408212997003E-6</v>
      </c>
      <c r="I8977" s="1">
        <v>2.1720163066296002E-6</v>
      </c>
      <c r="J8977" s="1">
        <v>3.7055592281765001E-6</v>
      </c>
      <c r="K8977" s="1">
        <v>4.3597197816268997E-6</v>
      </c>
    </row>
    <row r="8978" spans="1:11" x14ac:dyDescent="0.25">
      <c r="A8978">
        <v>1001</v>
      </c>
      <c r="B8978" s="1">
        <v>2.1720163066296002E-6</v>
      </c>
      <c r="C8978" s="1">
        <v>2.1694597297956999E-6</v>
      </c>
      <c r="D8978" s="1">
        <v>3.7055592281765001E-6</v>
      </c>
      <c r="E8978" s="1">
        <v>3.6989032003840998E-6</v>
      </c>
      <c r="F8978" s="1">
        <v>4.3597197816268997E-6</v>
      </c>
      <c r="G8978" s="1">
        <v>4.3289428677645996E-6</v>
      </c>
      <c r="I8978" s="1">
        <v>2.1720163066296002E-6</v>
      </c>
      <c r="J8978" s="1">
        <v>3.7055592281765001E-6</v>
      </c>
      <c r="K8978" s="1">
        <v>4.3597197816268997E-6</v>
      </c>
    </row>
    <row r="8979" spans="1:11" x14ac:dyDescent="0.25">
      <c r="A8979">
        <v>1000</v>
      </c>
      <c r="B8979" s="1">
        <v>2.1720163066296002E-6</v>
      </c>
      <c r="C8979" s="1">
        <v>2.1695072048372002E-6</v>
      </c>
      <c r="D8979" s="1">
        <v>3.7055592281765001E-6</v>
      </c>
      <c r="E8979" s="1">
        <v>3.6989217978670001E-6</v>
      </c>
      <c r="F8979" s="1">
        <v>4.3597197816268997E-6</v>
      </c>
      <c r="G8979" s="1">
        <v>4.3282425728440999E-6</v>
      </c>
      <c r="I8979" s="1">
        <v>2.1720163066296002E-6</v>
      </c>
      <c r="J8979" s="1">
        <v>3.7055592281765001E-6</v>
      </c>
      <c r="K8979" s="1">
        <v>4.3597197816268997E-6</v>
      </c>
    </row>
    <row r="8980" spans="1:11" x14ac:dyDescent="0.25">
      <c r="A8980">
        <v>1001</v>
      </c>
      <c r="B8980" s="1">
        <v>2.1720163066296002E-6</v>
      </c>
      <c r="C8980" s="1">
        <v>2.1694950700139001E-6</v>
      </c>
      <c r="D8980" s="1">
        <v>3.7055592281765001E-6</v>
      </c>
      <c r="E8980" s="1">
        <v>3.6989697907699E-6</v>
      </c>
      <c r="F8980" s="1">
        <v>4.3597197816268997E-6</v>
      </c>
      <c r="G8980" s="1">
        <v>4.3281039213814997E-6</v>
      </c>
      <c r="I8980" s="1">
        <v>2.1720163066296002E-6</v>
      </c>
      <c r="J8980" s="1">
        <v>3.7055592281765001E-6</v>
      </c>
      <c r="K8980" s="1">
        <v>4.3597197816268997E-6</v>
      </c>
    </row>
    <row r="8981" spans="1:11" x14ac:dyDescent="0.25">
      <c r="A8981">
        <v>1000</v>
      </c>
      <c r="B8981" s="1">
        <v>2.1720163066296002E-6</v>
      </c>
      <c r="C8981" s="1">
        <v>2.1695706471690998E-6</v>
      </c>
      <c r="D8981" s="1">
        <v>3.7057310130663999E-6</v>
      </c>
      <c r="E8981" s="1">
        <v>3.6990925078963001E-6</v>
      </c>
      <c r="F8981" s="1">
        <v>4.3597197816268997E-6</v>
      </c>
      <c r="G8981" s="1">
        <v>4.3285472992451998E-6</v>
      </c>
      <c r="I8981" s="1">
        <v>2.1720163066296002E-6</v>
      </c>
      <c r="J8981" s="1">
        <v>3.7057310130663999E-6</v>
      </c>
      <c r="K8981" s="1">
        <v>4.3597197816268997E-6</v>
      </c>
    </row>
    <row r="8982" spans="1:11" x14ac:dyDescent="0.25">
      <c r="A8982">
        <v>1001</v>
      </c>
      <c r="B8982" s="1">
        <v>2.1720163066296002E-6</v>
      </c>
      <c r="C8982" s="1">
        <v>2.1695171351018999E-6</v>
      </c>
      <c r="D8982" s="1">
        <v>3.7057310130663999E-6</v>
      </c>
      <c r="E8982" s="1">
        <v>3.6990257107631E-6</v>
      </c>
      <c r="F8982" s="1">
        <v>4.3597197816268997E-6</v>
      </c>
      <c r="G8982" s="1">
        <v>4.3288349777635004E-6</v>
      </c>
      <c r="I8982" s="1">
        <v>2.1720163066296002E-6</v>
      </c>
      <c r="J8982" s="1">
        <v>3.7057310130663999E-6</v>
      </c>
      <c r="K8982" s="1">
        <v>4.3597197816268997E-6</v>
      </c>
    </row>
    <row r="8983" spans="1:11" x14ac:dyDescent="0.25">
      <c r="A8983">
        <v>1000</v>
      </c>
      <c r="B8983" s="1">
        <v>2.1726323239544001E-6</v>
      </c>
      <c r="C8983" s="1">
        <v>2.1695682641025999E-6</v>
      </c>
      <c r="D8983" s="1">
        <v>3.7057310130663999E-6</v>
      </c>
      <c r="E8983" s="1">
        <v>3.6990819912254E-6</v>
      </c>
      <c r="F8983" s="1">
        <v>4.3597197816268997E-6</v>
      </c>
      <c r="G8983" s="1">
        <v>4.3282604143926001E-6</v>
      </c>
      <c r="I8983" s="1">
        <v>2.1726323239544001E-6</v>
      </c>
      <c r="J8983" s="1">
        <v>3.7057310130663999E-6</v>
      </c>
      <c r="K8983" s="1">
        <v>4.3597197816268997E-6</v>
      </c>
    </row>
    <row r="8984" spans="1:11" x14ac:dyDescent="0.25">
      <c r="A8984">
        <v>1001</v>
      </c>
      <c r="B8984" s="1">
        <v>2.1726323239544001E-6</v>
      </c>
      <c r="C8984" s="1">
        <v>2.1696162761522001E-6</v>
      </c>
      <c r="D8984" s="1">
        <v>3.7057310130663999E-6</v>
      </c>
      <c r="E8984" s="1">
        <v>3.6993668334818999E-6</v>
      </c>
      <c r="F8984" s="1">
        <v>4.3597197816268997E-6</v>
      </c>
      <c r="G8984" s="1">
        <v>4.3287729825988002E-6</v>
      </c>
      <c r="I8984" s="1">
        <v>2.1726323239544001E-6</v>
      </c>
      <c r="J8984" s="1">
        <v>3.7057310130663999E-6</v>
      </c>
      <c r="K8984" s="1">
        <v>4.3597197816268997E-6</v>
      </c>
    </row>
    <row r="8985" spans="1:11" x14ac:dyDescent="0.25">
      <c r="A8985">
        <v>1000</v>
      </c>
      <c r="B8985" s="1">
        <v>2.1726323239544001E-6</v>
      </c>
      <c r="C8985" s="1">
        <v>2.1694991552793E-6</v>
      </c>
      <c r="D8985" s="1">
        <v>3.7057310130663999E-6</v>
      </c>
      <c r="E8985" s="1">
        <v>3.6991796315448002E-6</v>
      </c>
      <c r="F8985" s="1">
        <v>4.3597197816268997E-6</v>
      </c>
      <c r="G8985" s="1">
        <v>4.3285766356686999E-6</v>
      </c>
      <c r="I8985" s="1">
        <v>2.1726323239544001E-6</v>
      </c>
      <c r="J8985" s="1">
        <v>3.7057310130663999E-6</v>
      </c>
      <c r="K8985" s="1">
        <v>4.3597197816268997E-6</v>
      </c>
    </row>
    <row r="8986" spans="1:11" x14ac:dyDescent="0.25">
      <c r="A8986">
        <v>1001</v>
      </c>
      <c r="B8986" s="1">
        <v>2.1726323239544001E-6</v>
      </c>
      <c r="C8986" s="1">
        <v>2.1695276679570001E-6</v>
      </c>
      <c r="D8986" s="1">
        <v>3.7057310130663999E-6</v>
      </c>
      <c r="E8986" s="1">
        <v>3.6994665615216999E-6</v>
      </c>
      <c r="F8986" s="1">
        <v>4.3597197816268997E-6</v>
      </c>
      <c r="G8986" s="1">
        <v>4.3288883290129999E-6</v>
      </c>
      <c r="I8986" s="1">
        <v>2.1726323239544001E-6</v>
      </c>
      <c r="J8986" s="1">
        <v>3.7057310130663999E-6</v>
      </c>
      <c r="K8986" s="1">
        <v>4.3597197816268997E-6</v>
      </c>
    </row>
    <row r="8987" spans="1:11" x14ac:dyDescent="0.25">
      <c r="A8987">
        <v>1000</v>
      </c>
      <c r="B8987" s="1">
        <v>2.1726323239544001E-6</v>
      </c>
      <c r="C8987" s="1">
        <v>2.1695701750023999E-6</v>
      </c>
      <c r="D8987" s="1">
        <v>3.7057310130663999E-6</v>
      </c>
      <c r="E8987" s="1">
        <v>3.6991343347963E-6</v>
      </c>
      <c r="F8987" s="1">
        <v>4.3597197816268997E-6</v>
      </c>
      <c r="G8987" s="1">
        <v>4.3282490191821997E-6</v>
      </c>
      <c r="I8987" s="1">
        <v>2.1726323239544001E-6</v>
      </c>
      <c r="J8987" s="1">
        <v>3.7057310130663999E-6</v>
      </c>
      <c r="K8987" s="1">
        <v>4.3597197816268997E-6</v>
      </c>
    </row>
    <row r="8988" spans="1:11" x14ac:dyDescent="0.25">
      <c r="A8988">
        <v>1001</v>
      </c>
      <c r="B8988" s="1">
        <v>2.1726323239544001E-6</v>
      </c>
      <c r="C8988" s="1">
        <v>2.1695304954356002E-6</v>
      </c>
      <c r="D8988" s="1">
        <v>3.7057310130663999E-6</v>
      </c>
      <c r="E8988" s="1">
        <v>3.6990411019679998E-6</v>
      </c>
      <c r="F8988" s="1">
        <v>4.3597197816268997E-6</v>
      </c>
      <c r="G8988" s="1">
        <v>4.3293742910515E-6</v>
      </c>
      <c r="I8988" s="1">
        <v>2.1726323239544001E-6</v>
      </c>
      <c r="J8988" s="1">
        <v>3.7057310130663999E-6</v>
      </c>
      <c r="K8988" s="1">
        <v>4.3597197816268997E-6</v>
      </c>
    </row>
    <row r="8989" spans="1:11" x14ac:dyDescent="0.25">
      <c r="A8989">
        <v>1000</v>
      </c>
      <c r="B8989" s="1">
        <v>2.1726323239544001E-6</v>
      </c>
      <c r="C8989" s="1">
        <v>2.1695168521461999E-6</v>
      </c>
      <c r="D8989" s="1">
        <v>3.7057310130663999E-6</v>
      </c>
      <c r="E8989" s="1">
        <v>3.6987244354261E-6</v>
      </c>
      <c r="F8989" s="1">
        <v>4.3597197816268997E-6</v>
      </c>
      <c r="G8989" s="1">
        <v>4.3283264894257996E-6</v>
      </c>
      <c r="I8989" s="1">
        <v>2.1726323239544001E-6</v>
      </c>
      <c r="J8989" s="1">
        <v>3.7057310130663999E-6</v>
      </c>
      <c r="K8989" s="1">
        <v>4.3597197816268997E-6</v>
      </c>
    </row>
    <row r="8990" spans="1:11" x14ac:dyDescent="0.25">
      <c r="A8990">
        <v>1001</v>
      </c>
      <c r="B8990" s="1">
        <v>2.1726323239544001E-6</v>
      </c>
      <c r="C8990" s="1">
        <v>2.1695392047752999E-6</v>
      </c>
      <c r="D8990" s="1">
        <v>3.7057310130663999E-6</v>
      </c>
      <c r="E8990" s="1">
        <v>3.6991032987892998E-6</v>
      </c>
      <c r="F8990" s="1">
        <v>4.3597197816268997E-6</v>
      </c>
      <c r="G8990" s="1">
        <v>4.329213962312E-6</v>
      </c>
      <c r="I8990" s="1">
        <v>2.1726323239544001E-6</v>
      </c>
      <c r="J8990" s="1">
        <v>3.7057310130663999E-6</v>
      </c>
      <c r="K8990" s="1">
        <v>4.3597197816268997E-6</v>
      </c>
    </row>
    <row r="8991" spans="1:11" x14ac:dyDescent="0.25">
      <c r="A8991">
        <v>1000</v>
      </c>
      <c r="B8991" s="1">
        <v>2.1726323239544001E-6</v>
      </c>
      <c r="C8991" s="1">
        <v>2.1696192591786998E-6</v>
      </c>
      <c r="D8991" s="1">
        <v>3.7057310130663999E-6</v>
      </c>
      <c r="E8991" s="1">
        <v>3.6992619072694E-6</v>
      </c>
      <c r="F8991" s="1">
        <v>4.3597197816268997E-6</v>
      </c>
      <c r="G8991" s="1">
        <v>4.3283183374254999E-6</v>
      </c>
      <c r="I8991" s="1">
        <v>2.1726323239544001E-6</v>
      </c>
      <c r="J8991" s="1">
        <v>3.7057310130663999E-6</v>
      </c>
      <c r="K8991" s="1">
        <v>4.3597197816268997E-6</v>
      </c>
    </row>
    <row r="8992" spans="1:11" x14ac:dyDescent="0.25">
      <c r="A8992">
        <v>1001</v>
      </c>
      <c r="B8992" s="1">
        <v>2.1726323239544001E-6</v>
      </c>
      <c r="C8992" s="1">
        <v>2.1696317361645E-6</v>
      </c>
      <c r="D8992" s="1">
        <v>3.7057310130663999E-6</v>
      </c>
      <c r="E8992" s="1">
        <v>3.6990416435892999E-6</v>
      </c>
      <c r="F8992" s="1">
        <v>4.3597197816268997E-6</v>
      </c>
      <c r="G8992" s="1">
        <v>4.3282830413405E-6</v>
      </c>
      <c r="I8992" s="1">
        <v>2.1726323239544001E-6</v>
      </c>
      <c r="J8992" s="1">
        <v>3.7057310130663999E-6</v>
      </c>
      <c r="K8992" s="1">
        <v>4.3597197816268997E-6</v>
      </c>
    </row>
    <row r="8993" spans="1:11" x14ac:dyDescent="0.25">
      <c r="A8993">
        <v>1000</v>
      </c>
      <c r="B8993" s="1">
        <v>2.1726323239544001E-6</v>
      </c>
      <c r="C8993" s="1">
        <v>2.1696215101806E-6</v>
      </c>
      <c r="D8993" s="1">
        <v>3.7057310130663999E-6</v>
      </c>
      <c r="E8993" s="1">
        <v>3.6995235591880001E-6</v>
      </c>
      <c r="F8993" s="1">
        <v>4.3597197816268997E-6</v>
      </c>
      <c r="G8993" s="1">
        <v>4.3286515822540003E-6</v>
      </c>
      <c r="I8993" s="1">
        <v>2.1726323239544001E-6</v>
      </c>
      <c r="J8993" s="1">
        <v>3.7057310130663999E-6</v>
      </c>
      <c r="K8993" s="1">
        <v>4.3597197816268997E-6</v>
      </c>
    </row>
    <row r="8994" spans="1:11" x14ac:dyDescent="0.25">
      <c r="A8994">
        <v>1001</v>
      </c>
      <c r="B8994" s="1">
        <v>2.1726323239544001E-6</v>
      </c>
      <c r="C8994" s="1">
        <v>2.1696834793121999E-6</v>
      </c>
      <c r="D8994" s="1">
        <v>3.706312398549E-6</v>
      </c>
      <c r="E8994" s="1">
        <v>3.6992045212061999E-6</v>
      </c>
      <c r="F8994" s="1">
        <v>4.3597197816268997E-6</v>
      </c>
      <c r="G8994" s="1">
        <v>4.3287876655955002E-6</v>
      </c>
      <c r="I8994" s="1">
        <v>2.1726323239544001E-6</v>
      </c>
      <c r="J8994" s="1">
        <v>3.706312398549E-6</v>
      </c>
      <c r="K8994" s="1">
        <v>4.3597197816268997E-6</v>
      </c>
    </row>
    <row r="8995" spans="1:11" x14ac:dyDescent="0.25">
      <c r="A8995">
        <v>1000</v>
      </c>
      <c r="B8995" s="1">
        <v>2.1726323239544001E-6</v>
      </c>
      <c r="C8995" s="1">
        <v>2.1696919865011001E-6</v>
      </c>
      <c r="D8995" s="1">
        <v>3.706312398549E-6</v>
      </c>
      <c r="E8995" s="1">
        <v>3.6986451541140002E-6</v>
      </c>
      <c r="F8995" s="1">
        <v>4.3597197816268997E-6</v>
      </c>
      <c r="G8995" s="1">
        <v>4.3282326766360996E-6</v>
      </c>
      <c r="I8995" s="1">
        <v>2.1726323239544001E-6</v>
      </c>
      <c r="J8995" s="1">
        <v>3.706312398549E-6</v>
      </c>
      <c r="K8995" s="1">
        <v>4.3597197816268997E-6</v>
      </c>
    </row>
    <row r="8996" spans="1:11" x14ac:dyDescent="0.25">
      <c r="A8996">
        <v>1001</v>
      </c>
      <c r="B8996" s="1">
        <v>2.1726323239544001E-6</v>
      </c>
      <c r="C8996" s="1">
        <v>2.1697622937756999E-6</v>
      </c>
      <c r="D8996" s="1">
        <v>3.706312398549E-6</v>
      </c>
      <c r="E8996" s="1">
        <v>3.6993426420398002E-6</v>
      </c>
      <c r="F8996" s="1">
        <v>4.3597197816268997E-6</v>
      </c>
      <c r="G8996" s="1">
        <v>4.3284696706891998E-6</v>
      </c>
      <c r="I8996" s="1">
        <v>2.1726323239544001E-6</v>
      </c>
      <c r="J8996" s="1">
        <v>3.706312398549E-6</v>
      </c>
      <c r="K8996" s="1">
        <v>4.3597197816268997E-6</v>
      </c>
    </row>
    <row r="8997" spans="1:11" x14ac:dyDescent="0.25">
      <c r="A8997">
        <v>1000</v>
      </c>
      <c r="B8997" s="1">
        <v>2.1726323239544001E-6</v>
      </c>
      <c r="C8997" s="1">
        <v>2.1696391036356999E-6</v>
      </c>
      <c r="D8997" s="1">
        <v>3.706312398549E-6</v>
      </c>
      <c r="E8997" s="1">
        <v>3.6994519848225001E-6</v>
      </c>
      <c r="F8997" s="1">
        <v>4.3597197816268997E-6</v>
      </c>
      <c r="G8997" s="1">
        <v>4.3290804211989001E-6</v>
      </c>
      <c r="I8997" s="1">
        <v>2.1726323239544001E-6</v>
      </c>
      <c r="J8997" s="1">
        <v>3.706312398549E-6</v>
      </c>
      <c r="K8997" s="1">
        <v>4.3597197816268997E-6</v>
      </c>
    </row>
    <row r="8998" spans="1:11" x14ac:dyDescent="0.25">
      <c r="A8998">
        <v>1001</v>
      </c>
      <c r="B8998" s="1">
        <v>2.1726323239544001E-6</v>
      </c>
      <c r="C8998" s="1">
        <v>2.1696482425580001E-6</v>
      </c>
      <c r="D8998" s="1">
        <v>3.706312398549E-6</v>
      </c>
      <c r="E8998" s="1">
        <v>3.6992429945253002E-6</v>
      </c>
      <c r="F8998" s="1">
        <v>4.3597197816268997E-6</v>
      </c>
      <c r="G8998" s="1">
        <v>4.3288479203403998E-6</v>
      </c>
      <c r="I8998" s="1">
        <v>2.1726323239544001E-6</v>
      </c>
      <c r="J8998" s="1">
        <v>3.706312398549E-6</v>
      </c>
      <c r="K8998" s="1">
        <v>4.3597197816268997E-6</v>
      </c>
    </row>
    <row r="8999" spans="1:11" x14ac:dyDescent="0.25">
      <c r="A8999">
        <v>1000</v>
      </c>
      <c r="B8999" s="1">
        <v>2.1726323239544001E-6</v>
      </c>
      <c r="C8999" s="1">
        <v>2.1696569841134999E-6</v>
      </c>
      <c r="D8999" s="1">
        <v>3.706312398549E-6</v>
      </c>
      <c r="E8999" s="1">
        <v>3.6992688202154999E-6</v>
      </c>
      <c r="F8999" s="1">
        <v>4.3597197816268997E-6</v>
      </c>
      <c r="G8999" s="1">
        <v>4.3286482940921E-6</v>
      </c>
      <c r="I8999" s="1">
        <v>2.1726323239544001E-6</v>
      </c>
      <c r="J8999" s="1">
        <v>3.706312398549E-6</v>
      </c>
      <c r="K8999" s="1">
        <v>4.3597197816268997E-6</v>
      </c>
    </row>
    <row r="9000" spans="1:11" x14ac:dyDescent="0.25">
      <c r="A9000">
        <v>1001</v>
      </c>
      <c r="B9000" s="1">
        <v>2.1726323239544001E-6</v>
      </c>
      <c r="C9000" s="1">
        <v>2.1697817044194E-6</v>
      </c>
      <c r="D9000" s="1">
        <v>3.706312398549E-6</v>
      </c>
      <c r="E9000" s="1">
        <v>3.6992810783340999E-6</v>
      </c>
      <c r="F9000" s="1">
        <v>4.3597197816268997E-6</v>
      </c>
      <c r="G9000" s="1">
        <v>4.3286504477181002E-6</v>
      </c>
      <c r="I9000" s="1">
        <v>2.1726323239544001E-6</v>
      </c>
      <c r="J9000" s="1">
        <v>3.706312398549E-6</v>
      </c>
      <c r="K9000" s="1">
        <v>4.3597197816268997E-6</v>
      </c>
    </row>
    <row r="9001" spans="1:11" x14ac:dyDescent="0.25">
      <c r="A9001">
        <v>1000</v>
      </c>
      <c r="B9001" s="1">
        <v>2.1726323239544001E-6</v>
      </c>
      <c r="C9001" s="1">
        <v>2.1697806576947999E-6</v>
      </c>
      <c r="D9001" s="1">
        <v>3.706312398549E-6</v>
      </c>
      <c r="E9001" s="1">
        <v>3.6994067977232002E-6</v>
      </c>
      <c r="F9001" s="1">
        <v>4.3597197816268997E-6</v>
      </c>
      <c r="G9001" s="1">
        <v>4.3284508991040004E-6</v>
      </c>
      <c r="I9001" s="1">
        <v>2.1726323239544001E-6</v>
      </c>
      <c r="J9001" s="1">
        <v>3.706312398549E-6</v>
      </c>
      <c r="K9001" s="1">
        <v>4.3597197816268997E-6</v>
      </c>
    </row>
    <row r="9002" spans="1:11" x14ac:dyDescent="0.25">
      <c r="A9002">
        <v>1001</v>
      </c>
      <c r="B9002" s="1">
        <v>2.1726323239544001E-6</v>
      </c>
      <c r="C9002" s="1">
        <v>2.1696679621251002E-6</v>
      </c>
      <c r="D9002" s="1">
        <v>3.706312398549E-6</v>
      </c>
      <c r="E9002" s="1">
        <v>3.6993515037600999E-6</v>
      </c>
      <c r="F9002" s="1">
        <v>4.3597197816268997E-6</v>
      </c>
      <c r="G9002" s="1">
        <v>4.3287449959671003E-6</v>
      </c>
      <c r="I9002" s="1">
        <v>2.1726323239544001E-6</v>
      </c>
      <c r="J9002" s="1">
        <v>3.706312398549E-6</v>
      </c>
      <c r="K9002" s="1">
        <v>4.3597197816268997E-6</v>
      </c>
    </row>
    <row r="9003" spans="1:11" x14ac:dyDescent="0.25">
      <c r="A9003">
        <v>1000</v>
      </c>
      <c r="B9003" s="1">
        <v>2.1726323239544001E-6</v>
      </c>
      <c r="C9003" s="1">
        <v>2.1698455279851002E-6</v>
      </c>
      <c r="D9003" s="1">
        <v>3.706312398549E-6</v>
      </c>
      <c r="E9003" s="1">
        <v>3.6991688600630999E-6</v>
      </c>
      <c r="F9003" s="1">
        <v>4.3597197816268997E-6</v>
      </c>
      <c r="G9003" s="1">
        <v>4.3286874348080996E-6</v>
      </c>
      <c r="I9003" s="1">
        <v>2.1726323239544001E-6</v>
      </c>
      <c r="J9003" s="1">
        <v>3.706312398549E-6</v>
      </c>
      <c r="K9003" s="1">
        <v>4.3597197816268997E-6</v>
      </c>
    </row>
    <row r="9004" spans="1:11" x14ac:dyDescent="0.25">
      <c r="A9004">
        <v>1001</v>
      </c>
      <c r="B9004" s="1">
        <v>2.1726323239544001E-6</v>
      </c>
      <c r="C9004" s="1">
        <v>2.1697392523845998E-6</v>
      </c>
      <c r="D9004" s="1">
        <v>3.706312398549E-6</v>
      </c>
      <c r="E9004" s="1">
        <v>3.6991250107424E-6</v>
      </c>
      <c r="F9004" s="1">
        <v>4.3597197816268997E-6</v>
      </c>
      <c r="G9004" s="1">
        <v>4.3292326994268996E-6</v>
      </c>
      <c r="I9004" s="1">
        <v>2.1726323239544001E-6</v>
      </c>
      <c r="J9004" s="1">
        <v>3.706312398549E-6</v>
      </c>
      <c r="K9004" s="1">
        <v>4.3597197816268997E-6</v>
      </c>
    </row>
    <row r="9005" spans="1:11" x14ac:dyDescent="0.25">
      <c r="A9005">
        <v>1000</v>
      </c>
      <c r="B9005" s="1">
        <v>2.1726323239544001E-6</v>
      </c>
      <c r="C9005" s="1">
        <v>2.1695732643811999E-6</v>
      </c>
      <c r="D9005" s="1">
        <v>3.706312398549E-6</v>
      </c>
      <c r="E9005" s="1">
        <v>3.6994768289092002E-6</v>
      </c>
      <c r="F9005" s="1">
        <v>4.3597197816268997E-6</v>
      </c>
      <c r="G9005" s="1">
        <v>4.3286927866958999E-6</v>
      </c>
      <c r="I9005" s="1">
        <v>2.1726323239544001E-6</v>
      </c>
      <c r="J9005" s="1">
        <v>3.706312398549E-6</v>
      </c>
      <c r="K9005" s="1">
        <v>4.3597197816268997E-6</v>
      </c>
    </row>
    <row r="9006" spans="1:11" x14ac:dyDescent="0.25">
      <c r="A9006">
        <v>1001</v>
      </c>
      <c r="B9006" s="1">
        <v>2.1726323239544001E-6</v>
      </c>
      <c r="C9006" s="1">
        <v>2.1696702401112E-6</v>
      </c>
      <c r="D9006" s="1">
        <v>3.706312398549E-6</v>
      </c>
      <c r="E9006" s="1">
        <v>3.6995744273889001E-6</v>
      </c>
      <c r="F9006" s="1">
        <v>4.3597197816268997E-6</v>
      </c>
      <c r="G9006" s="1">
        <v>4.3289398735953001E-6</v>
      </c>
      <c r="I9006" s="1">
        <v>2.1726323239544001E-6</v>
      </c>
      <c r="J9006" s="1">
        <v>3.706312398549E-6</v>
      </c>
      <c r="K9006" s="1">
        <v>4.3597197816268997E-6</v>
      </c>
    </row>
    <row r="9007" spans="1:11" x14ac:dyDescent="0.25">
      <c r="A9007">
        <v>1000</v>
      </c>
      <c r="B9007" s="1">
        <v>2.1726323239544001E-6</v>
      </c>
      <c r="C9007" s="1">
        <v>2.1697795965926E-6</v>
      </c>
      <c r="D9007" s="1">
        <v>3.706312398549E-6</v>
      </c>
      <c r="E9007" s="1">
        <v>3.6993712051430001E-6</v>
      </c>
      <c r="F9007" s="1">
        <v>4.3597197816268997E-6</v>
      </c>
      <c r="G9007" s="1">
        <v>4.3296876771879002E-6</v>
      </c>
      <c r="I9007" s="1">
        <v>2.1726323239544001E-6</v>
      </c>
      <c r="J9007" s="1">
        <v>3.706312398549E-6</v>
      </c>
      <c r="K9007" s="1">
        <v>4.3597197816268997E-6</v>
      </c>
    </row>
    <row r="9008" spans="1:11" x14ac:dyDescent="0.25">
      <c r="A9008">
        <v>1001</v>
      </c>
      <c r="B9008" s="1">
        <v>2.1726323239544001E-6</v>
      </c>
      <c r="C9008" s="1">
        <v>2.1697409886362998E-6</v>
      </c>
      <c r="D9008" s="1">
        <v>3.706312398549E-6</v>
      </c>
      <c r="E9008" s="1">
        <v>3.6990880145531E-6</v>
      </c>
      <c r="F9008" s="1">
        <v>4.3597197816268997E-6</v>
      </c>
      <c r="G9008" s="1">
        <v>4.3277698592907004E-6</v>
      </c>
      <c r="I9008" s="1">
        <v>2.1726323239544001E-6</v>
      </c>
      <c r="J9008" s="1">
        <v>3.706312398549E-6</v>
      </c>
      <c r="K9008" s="1">
        <v>4.3597197816268997E-6</v>
      </c>
    </row>
    <row r="9009" spans="1:11" x14ac:dyDescent="0.25">
      <c r="A9009">
        <v>1000</v>
      </c>
      <c r="B9009" s="1">
        <v>2.1726323239544001E-6</v>
      </c>
      <c r="C9009" s="1">
        <v>2.1698601801052E-6</v>
      </c>
      <c r="D9009" s="1">
        <v>3.706312398549E-6</v>
      </c>
      <c r="E9009" s="1">
        <v>3.6996148152218E-6</v>
      </c>
      <c r="F9009" s="1">
        <v>4.3597197816268997E-6</v>
      </c>
      <c r="G9009" s="1">
        <v>4.3288993784937002E-6</v>
      </c>
      <c r="I9009" s="1">
        <v>2.1726323239544001E-6</v>
      </c>
      <c r="J9009" s="1">
        <v>3.706312398549E-6</v>
      </c>
      <c r="K9009" s="1">
        <v>4.3597197816268997E-6</v>
      </c>
    </row>
    <row r="9010" spans="1:11" x14ac:dyDescent="0.25">
      <c r="A9010">
        <v>1001</v>
      </c>
      <c r="B9010" s="1">
        <v>2.1726323239544001E-6</v>
      </c>
      <c r="C9010" s="1">
        <v>2.1697291030724001E-6</v>
      </c>
      <c r="D9010" s="1">
        <v>3.706312398549E-6</v>
      </c>
      <c r="E9010" s="1">
        <v>3.6995276930890002E-6</v>
      </c>
      <c r="F9010" s="1">
        <v>4.3597197816268997E-6</v>
      </c>
      <c r="G9010" s="1">
        <v>4.3293529441888002E-6</v>
      </c>
      <c r="I9010" s="1">
        <v>2.1726323239544001E-6</v>
      </c>
      <c r="J9010" s="1">
        <v>3.706312398549E-6</v>
      </c>
      <c r="K9010" s="1">
        <v>4.3597197816268997E-6</v>
      </c>
    </row>
    <row r="9011" spans="1:11" x14ac:dyDescent="0.25">
      <c r="A9011">
        <v>1000</v>
      </c>
      <c r="B9011" s="1">
        <v>2.1726323239544001E-6</v>
      </c>
      <c r="C9011" s="1">
        <v>2.1698125589394002E-6</v>
      </c>
      <c r="D9011" s="1">
        <v>3.706312398549E-6</v>
      </c>
      <c r="E9011" s="1">
        <v>3.6990567197155998E-6</v>
      </c>
      <c r="F9011" s="1">
        <v>4.3597197816268997E-6</v>
      </c>
      <c r="G9011" s="1">
        <v>4.3283155820488998E-6</v>
      </c>
      <c r="I9011" s="1">
        <v>2.1726323239544001E-6</v>
      </c>
      <c r="J9011" s="1">
        <v>3.706312398549E-6</v>
      </c>
      <c r="K9011" s="1">
        <v>4.3597197816268997E-6</v>
      </c>
    </row>
    <row r="9012" spans="1:11" x14ac:dyDescent="0.25">
      <c r="A9012">
        <v>1001</v>
      </c>
      <c r="B9012" s="1">
        <v>2.1726323239544001E-6</v>
      </c>
      <c r="C9012" s="1">
        <v>2.1698798995711998E-6</v>
      </c>
      <c r="D9012" s="1">
        <v>3.706312398549E-6</v>
      </c>
      <c r="E9012" s="1">
        <v>3.6992668249141E-6</v>
      </c>
      <c r="F9012" s="1">
        <v>4.3597197816268997E-6</v>
      </c>
      <c r="G9012" s="1">
        <v>4.3282117502211001E-6</v>
      </c>
      <c r="I9012" s="1">
        <v>2.1726323239544001E-6</v>
      </c>
      <c r="J9012" s="1">
        <v>3.706312398549E-6</v>
      </c>
      <c r="K9012" s="1">
        <v>4.3597197816268997E-6</v>
      </c>
    </row>
    <row r="9013" spans="1:11" x14ac:dyDescent="0.25">
      <c r="A9013">
        <v>1000</v>
      </c>
      <c r="B9013" s="1">
        <v>2.1726323239544001E-6</v>
      </c>
      <c r="C9013" s="1">
        <v>2.1699423709415999E-6</v>
      </c>
      <c r="D9013" s="1">
        <v>3.706312398549E-6</v>
      </c>
      <c r="E9013" s="1">
        <v>3.6992703316175001E-6</v>
      </c>
      <c r="F9013" s="1">
        <v>4.3597197816268997E-6</v>
      </c>
      <c r="G9013" s="1">
        <v>4.3283839687909003E-6</v>
      </c>
      <c r="I9013" s="1">
        <v>2.1726323239544001E-6</v>
      </c>
      <c r="J9013" s="1">
        <v>3.706312398549E-6</v>
      </c>
      <c r="K9013" s="1">
        <v>4.3597197816268997E-6</v>
      </c>
    </row>
    <row r="9014" spans="1:11" x14ac:dyDescent="0.25">
      <c r="A9014">
        <v>1001</v>
      </c>
      <c r="B9014" s="1">
        <v>2.1726323239544001E-6</v>
      </c>
      <c r="C9014" s="1">
        <v>2.1697843137729999E-6</v>
      </c>
      <c r="D9014" s="1">
        <v>3.706312398549E-6</v>
      </c>
      <c r="E9014" s="1">
        <v>3.6994711735043999E-6</v>
      </c>
      <c r="F9014" s="1">
        <v>4.3597197816268997E-6</v>
      </c>
      <c r="G9014" s="1">
        <v>4.3296978029714999E-6</v>
      </c>
      <c r="I9014" s="1">
        <v>2.1726323239544001E-6</v>
      </c>
      <c r="J9014" s="1">
        <v>3.706312398549E-6</v>
      </c>
      <c r="K9014" s="1">
        <v>4.3597197816268997E-6</v>
      </c>
    </row>
    <row r="9015" spans="1:11" x14ac:dyDescent="0.25">
      <c r="A9015">
        <v>1000</v>
      </c>
      <c r="B9015" s="1">
        <v>2.1726323239544001E-6</v>
      </c>
      <c r="C9015" s="1">
        <v>2.1698389563749999E-6</v>
      </c>
      <c r="D9015" s="1">
        <v>3.706312398549E-6</v>
      </c>
      <c r="E9015" s="1">
        <v>3.6996514375336001E-6</v>
      </c>
      <c r="F9015" s="1">
        <v>4.3597197816268997E-6</v>
      </c>
      <c r="G9015" s="1">
        <v>4.3290308388674996E-6</v>
      </c>
      <c r="I9015" s="1">
        <v>2.1726323239544001E-6</v>
      </c>
      <c r="J9015" s="1">
        <v>3.706312398549E-6</v>
      </c>
      <c r="K9015" s="1">
        <v>4.3597197816268997E-6</v>
      </c>
    </row>
    <row r="9016" spans="1:11" x14ac:dyDescent="0.25">
      <c r="A9016">
        <v>1001</v>
      </c>
      <c r="B9016" s="1">
        <v>2.1726323239544001E-6</v>
      </c>
      <c r="C9016" s="1">
        <v>2.1697829390569998E-6</v>
      </c>
      <c r="D9016" s="1">
        <v>3.706312398549E-6</v>
      </c>
      <c r="E9016" s="1">
        <v>3.6995709299483999E-6</v>
      </c>
      <c r="F9016" s="1">
        <v>4.3597197816268997E-6</v>
      </c>
      <c r="G9016" s="1">
        <v>4.3291309993653999E-6</v>
      </c>
      <c r="I9016" s="1">
        <v>2.1726323239544001E-6</v>
      </c>
      <c r="J9016" s="1">
        <v>3.706312398549E-6</v>
      </c>
      <c r="K9016" s="1">
        <v>4.3597197816268997E-6</v>
      </c>
    </row>
    <row r="9017" spans="1:11" x14ac:dyDescent="0.25">
      <c r="A9017">
        <v>1000</v>
      </c>
      <c r="B9017" s="1">
        <v>2.1726323239544001E-6</v>
      </c>
      <c r="C9017" s="1">
        <v>2.1698888631118E-6</v>
      </c>
      <c r="D9017" s="1">
        <v>3.706312398549E-6</v>
      </c>
      <c r="E9017" s="1">
        <v>3.6994605169329998E-6</v>
      </c>
      <c r="F9017" s="1">
        <v>4.3597197816268997E-6</v>
      </c>
      <c r="G9017" s="1">
        <v>4.3292363210117E-6</v>
      </c>
      <c r="I9017" s="1">
        <v>2.1726323239544001E-6</v>
      </c>
      <c r="J9017" s="1">
        <v>3.706312398549E-6</v>
      </c>
      <c r="K9017" s="1">
        <v>4.3597197816268997E-6</v>
      </c>
    </row>
    <row r="9018" spans="1:11" x14ac:dyDescent="0.25">
      <c r="A9018">
        <v>1001</v>
      </c>
      <c r="B9018" s="1">
        <v>2.1726323239544001E-6</v>
      </c>
      <c r="C9018" s="1">
        <v>2.1699036488466999E-6</v>
      </c>
      <c r="D9018" s="1">
        <v>3.706312398549E-6</v>
      </c>
      <c r="E9018" s="1">
        <v>3.6992997919912002E-6</v>
      </c>
      <c r="F9018" s="1">
        <v>4.3597197816268997E-6</v>
      </c>
      <c r="G9018" s="1">
        <v>4.3293346432652998E-6</v>
      </c>
      <c r="I9018" s="1">
        <v>2.1726323239544001E-6</v>
      </c>
      <c r="J9018" s="1">
        <v>3.706312398549E-6</v>
      </c>
      <c r="K9018" s="1">
        <v>4.3597197816268997E-6</v>
      </c>
    </row>
    <row r="9019" spans="1:11" x14ac:dyDescent="0.25">
      <c r="A9019">
        <v>1000</v>
      </c>
      <c r="B9019" s="1">
        <v>2.1726323239544001E-6</v>
      </c>
      <c r="C9019" s="1">
        <v>2.1698771587482E-6</v>
      </c>
      <c r="D9019" s="1">
        <v>3.706312398549E-6</v>
      </c>
      <c r="E9019" s="1">
        <v>3.6994777843197001E-6</v>
      </c>
      <c r="F9019" s="1">
        <v>4.3597197816268997E-6</v>
      </c>
      <c r="G9019" s="1">
        <v>4.3290060767656E-6</v>
      </c>
      <c r="I9019" s="1">
        <v>2.1726323239544001E-6</v>
      </c>
      <c r="J9019" s="1">
        <v>3.706312398549E-6</v>
      </c>
      <c r="K9019" s="1">
        <v>4.3597197816268997E-6</v>
      </c>
    </row>
    <row r="9020" spans="1:11" x14ac:dyDescent="0.25">
      <c r="A9020">
        <v>1001</v>
      </c>
      <c r="B9020" s="1">
        <v>2.1726323239544001E-6</v>
      </c>
      <c r="C9020" s="1">
        <v>2.1698590258882001E-6</v>
      </c>
      <c r="D9020" s="1">
        <v>3.706312398549E-6</v>
      </c>
      <c r="E9020" s="1">
        <v>3.6993976496921E-6</v>
      </c>
      <c r="F9020" s="1">
        <v>4.3597197816268997E-6</v>
      </c>
      <c r="G9020" s="1">
        <v>4.3295333350132003E-6</v>
      </c>
      <c r="I9020" s="1">
        <v>2.1726323239544001E-6</v>
      </c>
      <c r="J9020" s="1">
        <v>3.706312398549E-6</v>
      </c>
      <c r="K9020" s="1">
        <v>4.3597197816268997E-6</v>
      </c>
    </row>
    <row r="9021" spans="1:11" x14ac:dyDescent="0.25">
      <c r="A9021">
        <v>1000</v>
      </c>
      <c r="B9021" s="1">
        <v>2.1726323239544001E-6</v>
      </c>
      <c r="C9021" s="1">
        <v>2.1699563200138002E-6</v>
      </c>
      <c r="D9021" s="1">
        <v>3.706312398549E-6</v>
      </c>
      <c r="E9021" s="1">
        <v>3.6994628510646002E-6</v>
      </c>
      <c r="F9021" s="1">
        <v>4.3597197816268997E-6</v>
      </c>
      <c r="G9021" s="1">
        <v>4.3292052163427996E-6</v>
      </c>
      <c r="I9021" s="1">
        <v>2.1726323239544001E-6</v>
      </c>
      <c r="J9021" s="1">
        <v>3.706312398549E-6</v>
      </c>
      <c r="K9021" s="1">
        <v>4.3597197816268997E-6</v>
      </c>
    </row>
    <row r="9022" spans="1:11" x14ac:dyDescent="0.25">
      <c r="A9022">
        <v>1001</v>
      </c>
      <c r="B9022" s="1">
        <v>2.1726323239544001E-6</v>
      </c>
      <c r="C9022" s="1">
        <v>2.1697853746189999E-6</v>
      </c>
      <c r="D9022" s="1">
        <v>3.706312398549E-6</v>
      </c>
      <c r="E9022" s="1">
        <v>3.6993464509920001E-6</v>
      </c>
      <c r="F9022" s="1">
        <v>4.3597197816268997E-6</v>
      </c>
      <c r="G9022" s="1">
        <v>4.3295185535823001E-6</v>
      </c>
      <c r="I9022" s="1">
        <v>2.1726323239544001E-6</v>
      </c>
      <c r="J9022" s="1">
        <v>3.706312398549E-6</v>
      </c>
      <c r="K9022" s="1">
        <v>4.3597197816268997E-6</v>
      </c>
    </row>
    <row r="9023" spans="1:11" x14ac:dyDescent="0.25">
      <c r="A9023">
        <v>1000</v>
      </c>
      <c r="B9023" s="1">
        <v>2.1726323239544001E-6</v>
      </c>
      <c r="C9023" s="1">
        <v>2.1698225391207002E-6</v>
      </c>
      <c r="D9023" s="1">
        <v>3.706312398549E-6</v>
      </c>
      <c r="E9023" s="1">
        <v>3.6993629524864002E-6</v>
      </c>
      <c r="F9023" s="1">
        <v>4.3597197816268997E-6</v>
      </c>
      <c r="G9023" s="1">
        <v>4.3296799217978997E-6</v>
      </c>
      <c r="I9023" s="1">
        <v>2.1726323239544001E-6</v>
      </c>
      <c r="J9023" s="1">
        <v>3.706312398549E-6</v>
      </c>
      <c r="K9023" s="1">
        <v>4.3597197816268997E-6</v>
      </c>
    </row>
    <row r="9024" spans="1:11" x14ac:dyDescent="0.25">
      <c r="A9024">
        <v>1001</v>
      </c>
      <c r="B9024" s="1">
        <v>2.1726323239544001E-6</v>
      </c>
      <c r="C9024" s="1">
        <v>2.1699573446074E-6</v>
      </c>
      <c r="D9024" s="1">
        <v>3.706312398549E-6</v>
      </c>
      <c r="E9024" s="1">
        <v>3.6997729316047001E-6</v>
      </c>
      <c r="F9024" s="1">
        <v>4.3597197816268997E-6</v>
      </c>
      <c r="G9024" s="1">
        <v>4.3293856350582997E-6</v>
      </c>
      <c r="I9024" s="1">
        <v>2.1726323239544001E-6</v>
      </c>
      <c r="J9024" s="1">
        <v>3.706312398549E-6</v>
      </c>
      <c r="K9024" s="1">
        <v>4.3597197816268997E-6</v>
      </c>
    </row>
    <row r="9025" spans="1:11" x14ac:dyDescent="0.25">
      <c r="A9025">
        <v>1000</v>
      </c>
      <c r="B9025" s="1">
        <v>2.1726323239544001E-6</v>
      </c>
      <c r="C9025" s="1">
        <v>2.1699706274819002E-6</v>
      </c>
      <c r="D9025" s="1">
        <v>3.706312398549E-6</v>
      </c>
      <c r="E9025" s="1">
        <v>3.6993853492272998E-6</v>
      </c>
      <c r="F9025" s="1">
        <v>4.3597197816268997E-6</v>
      </c>
      <c r="G9025" s="1">
        <v>4.3292407148854002E-6</v>
      </c>
      <c r="I9025" s="1">
        <v>2.1726323239544001E-6</v>
      </c>
      <c r="J9025" s="1">
        <v>3.706312398549E-6</v>
      </c>
      <c r="K9025" s="1">
        <v>4.3597197816268997E-6</v>
      </c>
    </row>
    <row r="9026" spans="1:11" x14ac:dyDescent="0.25">
      <c r="A9026">
        <v>1001</v>
      </c>
      <c r="B9026" s="1">
        <v>2.1726323239544001E-6</v>
      </c>
      <c r="C9026" s="1">
        <v>2.1698696245906002E-6</v>
      </c>
      <c r="D9026" s="1">
        <v>3.706312398549E-6</v>
      </c>
      <c r="E9026" s="1">
        <v>3.6994616099063001E-6</v>
      </c>
      <c r="F9026" s="1">
        <v>4.3597197816268997E-6</v>
      </c>
      <c r="G9026" s="1">
        <v>4.3289173279504997E-6</v>
      </c>
      <c r="I9026" s="1">
        <v>2.1726323239544001E-6</v>
      </c>
      <c r="J9026" s="1">
        <v>3.706312398549E-6</v>
      </c>
      <c r="K9026" s="1">
        <v>4.3597197816268997E-6</v>
      </c>
    </row>
    <row r="9027" spans="1:11" x14ac:dyDescent="0.25">
      <c r="A9027">
        <v>1000</v>
      </c>
      <c r="B9027" s="1">
        <v>2.1726323239544001E-6</v>
      </c>
      <c r="C9027" s="1">
        <v>2.1699392090481E-6</v>
      </c>
      <c r="D9027" s="1">
        <v>3.706312398549E-6</v>
      </c>
      <c r="E9027" s="1">
        <v>3.6999310578073002E-6</v>
      </c>
      <c r="F9027" s="1">
        <v>4.3597197816268997E-6</v>
      </c>
      <c r="G9027" s="1">
        <v>4.3307116485950997E-6</v>
      </c>
      <c r="I9027" s="1">
        <v>2.1726323239544001E-6</v>
      </c>
      <c r="J9027" s="1">
        <v>3.706312398549E-6</v>
      </c>
      <c r="K9027" s="1">
        <v>4.3597197816268997E-6</v>
      </c>
    </row>
    <row r="9028" spans="1:11" x14ac:dyDescent="0.25">
      <c r="A9028">
        <v>1001</v>
      </c>
      <c r="B9028" s="1">
        <v>2.1726323239544001E-6</v>
      </c>
      <c r="C9028" s="1">
        <v>2.1698400332041E-6</v>
      </c>
      <c r="D9028" s="1">
        <v>3.706312398549E-6</v>
      </c>
      <c r="E9028" s="1">
        <v>3.6996517096449999E-6</v>
      </c>
      <c r="F9028" s="1">
        <v>4.3597197816268997E-6</v>
      </c>
      <c r="G9028" s="1">
        <v>4.3295072884458002E-6</v>
      </c>
      <c r="I9028" s="1">
        <v>2.1726323239544001E-6</v>
      </c>
      <c r="J9028" s="1">
        <v>3.706312398549E-6</v>
      </c>
      <c r="K9028" s="1">
        <v>4.3597197816268997E-6</v>
      </c>
    </row>
    <row r="9029" spans="1:11" x14ac:dyDescent="0.25">
      <c r="A9029">
        <v>1000</v>
      </c>
      <c r="B9029" s="1">
        <v>2.1726323239544001E-6</v>
      </c>
      <c r="C9029" s="1">
        <v>2.1699675904924001E-6</v>
      </c>
      <c r="D9029" s="1">
        <v>3.706312398549E-6</v>
      </c>
      <c r="E9029" s="1">
        <v>3.6996945671860002E-6</v>
      </c>
      <c r="F9029" s="1">
        <v>4.3597197816268997E-6</v>
      </c>
      <c r="G9029" s="1">
        <v>4.3297409886948002E-6</v>
      </c>
      <c r="I9029" s="1">
        <v>2.1726323239544001E-6</v>
      </c>
      <c r="J9029" s="1">
        <v>3.706312398549E-6</v>
      </c>
      <c r="K9029" s="1">
        <v>4.3597197816268997E-6</v>
      </c>
    </row>
    <row r="9030" spans="1:11" x14ac:dyDescent="0.25">
      <c r="A9030">
        <v>1001</v>
      </c>
      <c r="B9030" s="1">
        <v>2.1730852397249E-6</v>
      </c>
      <c r="C9030" s="1">
        <v>2.1698755670632998E-6</v>
      </c>
      <c r="D9030" s="1">
        <v>3.706312398549E-6</v>
      </c>
      <c r="E9030" s="1">
        <v>3.6996285099548002E-6</v>
      </c>
      <c r="F9030" s="1">
        <v>4.3597197816268997E-6</v>
      </c>
      <c r="G9030" s="1">
        <v>4.3289180189062999E-6</v>
      </c>
      <c r="I9030" s="1">
        <v>2.1730852397249E-6</v>
      </c>
      <c r="J9030" s="1">
        <v>3.706312398549E-6</v>
      </c>
      <c r="K9030" s="1">
        <v>4.3597197816268997E-6</v>
      </c>
    </row>
    <row r="9031" spans="1:11" x14ac:dyDescent="0.25">
      <c r="A9031">
        <v>1000</v>
      </c>
      <c r="B9031" s="1">
        <v>2.1730852397249E-6</v>
      </c>
      <c r="C9031" s="1">
        <v>2.1699324274967998E-6</v>
      </c>
      <c r="D9031" s="1">
        <v>3.706312398549E-6</v>
      </c>
      <c r="E9031" s="1">
        <v>3.6997725689678001E-6</v>
      </c>
      <c r="F9031" s="1">
        <v>4.3597197816268997E-6</v>
      </c>
      <c r="G9031" s="1">
        <v>4.3291185406456997E-6</v>
      </c>
      <c r="I9031" s="1">
        <v>2.1730852397249E-6</v>
      </c>
      <c r="J9031" s="1">
        <v>3.706312398549E-6</v>
      </c>
      <c r="K9031" s="1">
        <v>4.3597197816268997E-6</v>
      </c>
    </row>
    <row r="9032" spans="1:11" x14ac:dyDescent="0.25">
      <c r="A9032">
        <v>1001</v>
      </c>
      <c r="B9032" s="1">
        <v>2.1730852397249E-6</v>
      </c>
      <c r="C9032" s="1">
        <v>2.1700153765034E-6</v>
      </c>
      <c r="D9032" s="1">
        <v>3.706312398549E-6</v>
      </c>
      <c r="E9032" s="1">
        <v>3.6997505845967E-6</v>
      </c>
      <c r="F9032" s="1">
        <v>4.3597197816268997E-6</v>
      </c>
      <c r="G9032" s="1">
        <v>4.3293902527858003E-6</v>
      </c>
      <c r="I9032" s="1">
        <v>2.1730852397249E-6</v>
      </c>
      <c r="J9032" s="1">
        <v>3.706312398549E-6</v>
      </c>
      <c r="K9032" s="1">
        <v>4.3597197816268997E-6</v>
      </c>
    </row>
    <row r="9033" spans="1:11" x14ac:dyDescent="0.25">
      <c r="A9033">
        <v>1000</v>
      </c>
      <c r="B9033" s="1">
        <v>2.1730852397249E-6</v>
      </c>
      <c r="C9033" s="1">
        <v>2.1700109100904E-6</v>
      </c>
      <c r="D9033" s="1">
        <v>3.706312398549E-6</v>
      </c>
      <c r="E9033" s="1">
        <v>3.6994442776789999E-6</v>
      </c>
      <c r="F9033" s="1">
        <v>4.3597197816268997E-6</v>
      </c>
      <c r="G9033" s="1">
        <v>4.3294109212197997E-6</v>
      </c>
      <c r="I9033" s="1">
        <v>2.1730852397249E-6</v>
      </c>
      <c r="J9033" s="1">
        <v>3.706312398549E-6</v>
      </c>
      <c r="K9033" s="1">
        <v>4.3597197816268997E-6</v>
      </c>
    </row>
    <row r="9034" spans="1:11" x14ac:dyDescent="0.25">
      <c r="A9034">
        <v>1001</v>
      </c>
      <c r="B9034" s="1">
        <v>2.1730852397249E-6</v>
      </c>
      <c r="C9034" s="1">
        <v>2.1701383785332999E-6</v>
      </c>
      <c r="D9034" s="1">
        <v>3.706312398549E-6</v>
      </c>
      <c r="E9034" s="1">
        <v>3.6996594187630999E-6</v>
      </c>
      <c r="F9034" s="1">
        <v>4.3597197816268997E-6</v>
      </c>
      <c r="G9034" s="1">
        <v>4.3293359054537E-6</v>
      </c>
      <c r="I9034" s="1">
        <v>2.1730852397249E-6</v>
      </c>
      <c r="J9034" s="1">
        <v>3.706312398549E-6</v>
      </c>
      <c r="K9034" s="1">
        <v>4.3597197816268997E-6</v>
      </c>
    </row>
    <row r="9035" spans="1:11" x14ac:dyDescent="0.25">
      <c r="A9035">
        <v>1000</v>
      </c>
      <c r="B9035" s="1">
        <v>2.1730852397249E-6</v>
      </c>
      <c r="C9035" s="1">
        <v>2.1700160989147E-6</v>
      </c>
      <c r="D9035" s="1">
        <v>3.706312398549E-6</v>
      </c>
      <c r="E9035" s="1">
        <v>3.6999556837604001E-6</v>
      </c>
      <c r="F9035" s="1">
        <v>4.3597197816268997E-6</v>
      </c>
      <c r="G9035" s="1">
        <v>4.3285444670140004E-6</v>
      </c>
      <c r="I9035" s="1">
        <v>2.1730852397249E-6</v>
      </c>
      <c r="J9035" s="1">
        <v>3.706312398549E-6</v>
      </c>
      <c r="K9035" s="1">
        <v>4.3597197816268997E-6</v>
      </c>
    </row>
    <row r="9036" spans="1:11" x14ac:dyDescent="0.25">
      <c r="A9036">
        <v>1001</v>
      </c>
      <c r="B9036" s="1">
        <v>2.1730852397249E-6</v>
      </c>
      <c r="C9036" s="1">
        <v>2.1699845085391002E-6</v>
      </c>
      <c r="D9036" s="1">
        <v>3.706312398549E-6</v>
      </c>
      <c r="E9036" s="1">
        <v>3.6997797346299999E-6</v>
      </c>
      <c r="F9036" s="1">
        <v>4.3597197816268997E-6</v>
      </c>
      <c r="G9036" s="1">
        <v>4.3288755387919997E-6</v>
      </c>
      <c r="I9036" s="1">
        <v>2.1730852397249E-6</v>
      </c>
      <c r="J9036" s="1">
        <v>3.706312398549E-6</v>
      </c>
      <c r="K9036" s="1">
        <v>4.3597197816268997E-6</v>
      </c>
    </row>
    <row r="9037" spans="1:11" x14ac:dyDescent="0.25">
      <c r="A9037">
        <v>1000</v>
      </c>
      <c r="B9037" s="1">
        <v>2.1730852397249E-6</v>
      </c>
      <c r="C9037" s="1">
        <v>2.1699337147427E-6</v>
      </c>
      <c r="D9037" s="1">
        <v>3.706312398549E-6</v>
      </c>
      <c r="E9037" s="1">
        <v>3.6999538343249999E-6</v>
      </c>
      <c r="F9037" s="1">
        <v>4.3597197816268997E-6</v>
      </c>
      <c r="G9037" s="1">
        <v>4.3292085189656004E-6</v>
      </c>
      <c r="I9037" s="1">
        <v>2.1730852397249E-6</v>
      </c>
      <c r="J9037" s="1">
        <v>3.706312398549E-6</v>
      </c>
      <c r="K9037" s="1">
        <v>4.3597197816268997E-6</v>
      </c>
    </row>
    <row r="9038" spans="1:11" x14ac:dyDescent="0.25">
      <c r="A9038">
        <v>1001</v>
      </c>
      <c r="B9038" s="1">
        <v>2.1730852397249E-6</v>
      </c>
      <c r="C9038" s="1">
        <v>2.1699083568707998E-6</v>
      </c>
      <c r="D9038" s="1">
        <v>3.706312398549E-6</v>
      </c>
      <c r="E9038" s="1">
        <v>3.6999346642046998E-6</v>
      </c>
      <c r="F9038" s="1">
        <v>4.3597197816268997E-6</v>
      </c>
      <c r="G9038" s="1">
        <v>4.3287742110336997E-6</v>
      </c>
      <c r="I9038" s="1">
        <v>2.1730852397249E-6</v>
      </c>
      <c r="J9038" s="1">
        <v>3.706312398549E-6</v>
      </c>
      <c r="K9038" s="1">
        <v>4.3597197816268997E-6</v>
      </c>
    </row>
    <row r="9039" spans="1:11" x14ac:dyDescent="0.25">
      <c r="A9039">
        <v>1000</v>
      </c>
      <c r="B9039" s="1">
        <v>2.1730852397249E-6</v>
      </c>
      <c r="C9039" s="1">
        <v>2.1699598363487001E-6</v>
      </c>
      <c r="D9039" s="1">
        <v>3.706312398549E-6</v>
      </c>
      <c r="E9039" s="1">
        <v>3.6996434906236002E-6</v>
      </c>
      <c r="F9039" s="1">
        <v>4.3597197816268997E-6</v>
      </c>
      <c r="G9039" s="1">
        <v>4.3293386343231002E-6</v>
      </c>
      <c r="I9039" s="1">
        <v>2.1730852397249E-6</v>
      </c>
      <c r="J9039" s="1">
        <v>3.706312398549E-6</v>
      </c>
      <c r="K9039" s="1">
        <v>4.3597197816268997E-6</v>
      </c>
    </row>
    <row r="9040" spans="1:11" x14ac:dyDescent="0.25">
      <c r="A9040">
        <v>1001</v>
      </c>
      <c r="B9040" s="1">
        <v>2.1730852397249E-6</v>
      </c>
      <c r="C9040" s="1">
        <v>2.1700111496542E-6</v>
      </c>
      <c r="D9040" s="1">
        <v>3.706312398549E-6</v>
      </c>
      <c r="E9040" s="1">
        <v>3.6995642645369999E-6</v>
      </c>
      <c r="F9040" s="1">
        <v>4.3597197816268997E-6</v>
      </c>
      <c r="G9040" s="1">
        <v>4.3298476372226997E-6</v>
      </c>
      <c r="I9040" s="1">
        <v>2.1730852397249E-6</v>
      </c>
      <c r="J9040" s="1">
        <v>3.706312398549E-6</v>
      </c>
      <c r="K9040" s="1">
        <v>4.3597197816268997E-6</v>
      </c>
    </row>
    <row r="9041" spans="1:11" x14ac:dyDescent="0.25">
      <c r="A9041">
        <v>1000</v>
      </c>
      <c r="B9041" s="1">
        <v>2.1730852397249E-6</v>
      </c>
      <c r="C9041" s="1">
        <v>2.1701191985597001E-6</v>
      </c>
      <c r="D9041" s="1">
        <v>3.706312398549E-6</v>
      </c>
      <c r="E9041" s="1">
        <v>3.6995674747363E-6</v>
      </c>
      <c r="F9041" s="1">
        <v>4.3597197816268997E-6</v>
      </c>
      <c r="G9041" s="1">
        <v>4.3298750989955E-6</v>
      </c>
      <c r="I9041" s="1">
        <v>2.1730852397249E-6</v>
      </c>
      <c r="J9041" s="1">
        <v>3.706312398549E-6</v>
      </c>
      <c r="K9041" s="1">
        <v>4.3597197816268997E-6</v>
      </c>
    </row>
    <row r="9042" spans="1:11" x14ac:dyDescent="0.25">
      <c r="A9042">
        <v>1001</v>
      </c>
      <c r="B9042" s="1">
        <v>2.1730852397249E-6</v>
      </c>
      <c r="C9042" s="1">
        <v>2.1702042429582E-6</v>
      </c>
      <c r="D9042" s="1">
        <v>3.706312398549E-6</v>
      </c>
      <c r="E9042" s="1">
        <v>3.6997369693906E-6</v>
      </c>
      <c r="F9042" s="1">
        <v>4.3597197816268997E-6</v>
      </c>
      <c r="G9042" s="1">
        <v>4.3293950311362002E-6</v>
      </c>
      <c r="I9042" s="1">
        <v>2.1730852397249E-6</v>
      </c>
      <c r="J9042" s="1">
        <v>3.706312398549E-6</v>
      </c>
      <c r="K9042" s="1">
        <v>4.3597197816268997E-6</v>
      </c>
    </row>
    <row r="9043" spans="1:11" x14ac:dyDescent="0.25">
      <c r="A9043">
        <v>1000</v>
      </c>
      <c r="B9043" s="1">
        <v>2.1730852397249E-6</v>
      </c>
      <c r="C9043" s="1">
        <v>2.1700890436190002E-6</v>
      </c>
      <c r="D9043" s="1">
        <v>3.706312398549E-6</v>
      </c>
      <c r="E9043" s="1">
        <v>3.6998584674940999E-6</v>
      </c>
      <c r="F9043" s="1">
        <v>4.3597197816268997E-6</v>
      </c>
      <c r="G9043" s="1">
        <v>4.3299408370619999E-6</v>
      </c>
      <c r="I9043" s="1">
        <v>2.1730852397249E-6</v>
      </c>
      <c r="J9043" s="1">
        <v>3.706312398549E-6</v>
      </c>
      <c r="K9043" s="1">
        <v>4.3597197816268997E-6</v>
      </c>
    </row>
    <row r="9044" spans="1:11" x14ac:dyDescent="0.25">
      <c r="A9044">
        <v>1001</v>
      </c>
      <c r="B9044" s="1">
        <v>2.1730852397249E-6</v>
      </c>
      <c r="C9044" s="1">
        <v>2.1700705002345001E-6</v>
      </c>
      <c r="D9044" s="1">
        <v>3.706312398549E-6</v>
      </c>
      <c r="E9044" s="1">
        <v>3.6999390600021999E-6</v>
      </c>
      <c r="F9044" s="1">
        <v>4.3597197816268997E-6</v>
      </c>
      <c r="G9044" s="1">
        <v>4.3301666535692999E-6</v>
      </c>
      <c r="I9044" s="1">
        <v>2.1730852397249E-6</v>
      </c>
      <c r="J9044" s="1">
        <v>3.706312398549E-6</v>
      </c>
      <c r="K9044" s="1">
        <v>4.3597197816268997E-6</v>
      </c>
    </row>
    <row r="9045" spans="1:11" x14ac:dyDescent="0.25">
      <c r="A9045">
        <v>1000</v>
      </c>
      <c r="B9045" s="1">
        <v>2.1730852397249E-6</v>
      </c>
      <c r="C9045" s="1">
        <v>2.1700543920783001E-6</v>
      </c>
      <c r="D9045" s="1">
        <v>3.706312398549E-6</v>
      </c>
      <c r="E9045" s="1">
        <v>3.6996257019020999E-6</v>
      </c>
      <c r="F9045" s="1">
        <v>4.3597197816268997E-6</v>
      </c>
      <c r="G9045" s="1">
        <v>4.3297600119464004E-6</v>
      </c>
      <c r="I9045" s="1">
        <v>2.1730852397249E-6</v>
      </c>
      <c r="J9045" s="1">
        <v>3.706312398549E-6</v>
      </c>
      <c r="K9045" s="1">
        <v>4.3597197816268997E-6</v>
      </c>
    </row>
    <row r="9046" spans="1:11" x14ac:dyDescent="0.25">
      <c r="A9046">
        <v>1001</v>
      </c>
      <c r="B9046" s="1">
        <v>2.1730852397249E-6</v>
      </c>
      <c r="C9046" s="1">
        <v>2.1700291630964E-6</v>
      </c>
      <c r="D9046" s="1">
        <v>3.706312398549E-6</v>
      </c>
      <c r="E9046" s="1">
        <v>3.6996707367272998E-6</v>
      </c>
      <c r="F9046" s="1">
        <v>4.3597197816268997E-6</v>
      </c>
      <c r="G9046" s="1">
        <v>4.3302381808919999E-6</v>
      </c>
      <c r="I9046" s="1">
        <v>2.1730852397249E-6</v>
      </c>
      <c r="J9046" s="1">
        <v>3.706312398549E-6</v>
      </c>
      <c r="K9046" s="1">
        <v>4.3597197816268997E-6</v>
      </c>
    </row>
    <row r="9047" spans="1:11" x14ac:dyDescent="0.25">
      <c r="A9047">
        <v>1000</v>
      </c>
      <c r="B9047" s="1">
        <v>2.1730852397249E-6</v>
      </c>
      <c r="C9047" s="1">
        <v>2.1701267290507001E-6</v>
      </c>
      <c r="D9047" s="1">
        <v>3.706312398549E-6</v>
      </c>
      <c r="E9047" s="1">
        <v>3.6996189764223001E-6</v>
      </c>
      <c r="F9047" s="1">
        <v>4.3597197816268997E-6</v>
      </c>
      <c r="G9047" s="1">
        <v>4.3301705443221998E-6</v>
      </c>
      <c r="I9047" s="1">
        <v>2.1730852397249E-6</v>
      </c>
      <c r="J9047" s="1">
        <v>3.706312398549E-6</v>
      </c>
      <c r="K9047" s="1">
        <v>4.3597197816268997E-6</v>
      </c>
    </row>
    <row r="9048" spans="1:11" x14ac:dyDescent="0.25">
      <c r="A9048">
        <v>1001</v>
      </c>
      <c r="B9048" s="1">
        <v>2.1730852397249E-6</v>
      </c>
      <c r="C9048" s="1">
        <v>2.1701587491688998E-6</v>
      </c>
      <c r="D9048" s="1">
        <v>3.706312398549E-6</v>
      </c>
      <c r="E9048" s="1">
        <v>3.6998568845646002E-6</v>
      </c>
      <c r="F9048" s="1">
        <v>4.3597197816268997E-6</v>
      </c>
      <c r="G9048" s="1">
        <v>4.3294496980518004E-6</v>
      </c>
      <c r="I9048" s="1">
        <v>2.1730852397249E-6</v>
      </c>
      <c r="J9048" s="1">
        <v>3.706312398549E-6</v>
      </c>
      <c r="K9048" s="1">
        <v>4.3597197816268997E-6</v>
      </c>
    </row>
    <row r="9049" spans="1:11" x14ac:dyDescent="0.25">
      <c r="A9049">
        <v>1000</v>
      </c>
      <c r="B9049" s="1">
        <v>2.1730852397249E-6</v>
      </c>
      <c r="C9049" s="1">
        <v>2.1701555567986002E-6</v>
      </c>
      <c r="D9049" s="1">
        <v>3.706312398549E-6</v>
      </c>
      <c r="E9049" s="1">
        <v>3.7000078978603999E-6</v>
      </c>
      <c r="F9049" s="1">
        <v>4.3597197816268997E-6</v>
      </c>
      <c r="G9049" s="1">
        <v>4.3294050745604004E-6</v>
      </c>
      <c r="I9049" s="1">
        <v>2.1730852397249E-6</v>
      </c>
      <c r="J9049" s="1">
        <v>3.706312398549E-6</v>
      </c>
      <c r="K9049" s="1">
        <v>4.3597197816268997E-6</v>
      </c>
    </row>
    <row r="9050" spans="1:11" x14ac:dyDescent="0.25">
      <c r="A9050">
        <v>1001</v>
      </c>
      <c r="B9050" s="1">
        <v>2.1730852397249E-6</v>
      </c>
      <c r="C9050" s="1">
        <v>2.1701716526932999E-6</v>
      </c>
      <c r="D9050" s="1">
        <v>3.706312398549E-6</v>
      </c>
      <c r="E9050" s="1">
        <v>3.7000151663497E-6</v>
      </c>
      <c r="F9050" s="1">
        <v>4.3597197816268997E-6</v>
      </c>
      <c r="G9050" s="1">
        <v>4.3304579662712001E-6</v>
      </c>
      <c r="I9050" s="1">
        <v>2.1730852397249E-6</v>
      </c>
      <c r="J9050" s="1">
        <v>3.706312398549E-6</v>
      </c>
      <c r="K9050" s="1">
        <v>4.3597197816268997E-6</v>
      </c>
    </row>
    <row r="9051" spans="1:11" x14ac:dyDescent="0.25">
      <c r="A9051">
        <v>1000</v>
      </c>
      <c r="B9051" s="1">
        <v>2.1730852397249E-6</v>
      </c>
      <c r="C9051" s="1">
        <v>2.1700846670605999E-6</v>
      </c>
      <c r="D9051" s="1">
        <v>3.706312398549E-6</v>
      </c>
      <c r="E9051" s="1">
        <v>3.6997707691459E-6</v>
      </c>
      <c r="F9051" s="1">
        <v>4.3597197816268997E-6</v>
      </c>
      <c r="G9051" s="1">
        <v>4.3295513459240003E-6</v>
      </c>
      <c r="I9051" s="1">
        <v>2.1730852397249E-6</v>
      </c>
      <c r="J9051" s="1">
        <v>3.706312398549E-6</v>
      </c>
      <c r="K9051" s="1">
        <v>4.3597197816268997E-6</v>
      </c>
    </row>
    <row r="9052" spans="1:11" x14ac:dyDescent="0.25">
      <c r="A9052">
        <v>1001</v>
      </c>
      <c r="B9052" s="1">
        <v>2.1730852397249E-6</v>
      </c>
      <c r="C9052" s="1">
        <v>2.1700572105393001E-6</v>
      </c>
      <c r="D9052" s="1">
        <v>3.706312398549E-6</v>
      </c>
      <c r="E9052" s="1">
        <v>3.6996307765818002E-6</v>
      </c>
      <c r="F9052" s="1">
        <v>4.3597197816268997E-6</v>
      </c>
      <c r="G9052" s="1">
        <v>4.3303033954165001E-6</v>
      </c>
      <c r="I9052" s="1">
        <v>2.1730852397249E-6</v>
      </c>
      <c r="J9052" s="1">
        <v>3.706312398549E-6</v>
      </c>
      <c r="K9052" s="1">
        <v>4.3597197816268997E-6</v>
      </c>
    </row>
    <row r="9053" spans="1:11" x14ac:dyDescent="0.25">
      <c r="A9053">
        <v>1000</v>
      </c>
      <c r="B9053" s="1">
        <v>2.1730852397249E-6</v>
      </c>
      <c r="C9053" s="1">
        <v>2.1702362013575999E-6</v>
      </c>
      <c r="D9053" s="1">
        <v>3.706312398549E-6</v>
      </c>
      <c r="E9053" s="1">
        <v>3.699850115746E-6</v>
      </c>
      <c r="F9053" s="1">
        <v>4.3597197816268997E-6</v>
      </c>
      <c r="G9053" s="1">
        <v>4.3304624843316E-6</v>
      </c>
      <c r="I9053" s="1">
        <v>2.1730852397249E-6</v>
      </c>
      <c r="J9053" s="1">
        <v>3.706312398549E-6</v>
      </c>
      <c r="K9053" s="1">
        <v>4.3597197816268997E-6</v>
      </c>
    </row>
    <row r="9054" spans="1:11" x14ac:dyDescent="0.25">
      <c r="A9054">
        <v>1001</v>
      </c>
      <c r="B9054" s="1">
        <v>2.1730852397249E-6</v>
      </c>
      <c r="C9054" s="1">
        <v>2.1701365606216E-6</v>
      </c>
      <c r="D9054" s="1">
        <v>3.706312398549E-6</v>
      </c>
      <c r="E9054" s="1">
        <v>3.6999616380983E-6</v>
      </c>
      <c r="F9054" s="1">
        <v>4.3597197816268997E-6</v>
      </c>
      <c r="G9054" s="1">
        <v>4.3298060269759997E-6</v>
      </c>
      <c r="I9054" s="1">
        <v>2.1730852397249E-6</v>
      </c>
      <c r="J9054" s="1">
        <v>3.706312398549E-6</v>
      </c>
      <c r="K9054" s="1">
        <v>4.3597197816268997E-6</v>
      </c>
    </row>
    <row r="9055" spans="1:11" x14ac:dyDescent="0.25">
      <c r="A9055">
        <v>1000</v>
      </c>
      <c r="B9055" s="1">
        <v>2.1730852397249E-6</v>
      </c>
      <c r="C9055" s="1">
        <v>2.1702347332466002E-6</v>
      </c>
      <c r="D9055" s="1">
        <v>3.706312398549E-6</v>
      </c>
      <c r="E9055" s="1">
        <v>3.7002037636090001E-6</v>
      </c>
      <c r="F9055" s="1">
        <v>4.3597197816268997E-6</v>
      </c>
      <c r="G9055" s="1">
        <v>4.3306427503396E-6</v>
      </c>
      <c r="I9055" s="1">
        <v>2.1730852397249E-6</v>
      </c>
      <c r="J9055" s="1">
        <v>3.706312398549E-6</v>
      </c>
      <c r="K9055" s="1">
        <v>4.3597197816268997E-6</v>
      </c>
    </row>
    <row r="9056" spans="1:11" x14ac:dyDescent="0.25">
      <c r="A9056">
        <v>1001</v>
      </c>
      <c r="B9056" s="1">
        <v>2.1730852397249E-6</v>
      </c>
      <c r="C9056" s="1">
        <v>2.1702043623507999E-6</v>
      </c>
      <c r="D9056" s="1">
        <v>3.706312398549E-6</v>
      </c>
      <c r="E9056" s="1">
        <v>3.6997040708611001E-6</v>
      </c>
      <c r="F9056" s="1">
        <v>4.3597197816268997E-6</v>
      </c>
      <c r="G9056" s="1">
        <v>4.3301292461288996E-6</v>
      </c>
      <c r="I9056" s="1">
        <v>2.1730852397249E-6</v>
      </c>
      <c r="J9056" s="1">
        <v>3.706312398549E-6</v>
      </c>
      <c r="K9056" s="1">
        <v>4.3597197816268997E-6</v>
      </c>
    </row>
    <row r="9057" spans="1:11" x14ac:dyDescent="0.25">
      <c r="A9057">
        <v>1000</v>
      </c>
      <c r="B9057" s="1">
        <v>2.1730852397249E-6</v>
      </c>
      <c r="C9057" s="1">
        <v>2.1702314213961001E-6</v>
      </c>
      <c r="D9057" s="1">
        <v>3.706312398549E-6</v>
      </c>
      <c r="E9057" s="1">
        <v>3.6996117396468998E-6</v>
      </c>
      <c r="F9057" s="1">
        <v>4.3597197816268997E-6</v>
      </c>
      <c r="G9057" s="1">
        <v>4.3299619742304001E-6</v>
      </c>
      <c r="I9057" s="1">
        <v>2.1730852397249E-6</v>
      </c>
      <c r="J9057" s="1">
        <v>3.706312398549E-6</v>
      </c>
      <c r="K9057" s="1">
        <v>4.3597197816268997E-6</v>
      </c>
    </row>
    <row r="9058" spans="1:11" x14ac:dyDescent="0.25">
      <c r="A9058">
        <v>1001</v>
      </c>
      <c r="B9058" s="1">
        <v>2.1730852397249E-6</v>
      </c>
      <c r="C9058" s="1">
        <v>2.1701899022305001E-6</v>
      </c>
      <c r="D9058" s="1">
        <v>3.706312398549E-6</v>
      </c>
      <c r="E9058" s="1">
        <v>3.6996399262391999E-6</v>
      </c>
      <c r="F9058" s="1">
        <v>4.3597197816268997E-6</v>
      </c>
      <c r="G9058" s="1">
        <v>4.3299598635460998E-6</v>
      </c>
      <c r="I9058" s="1">
        <v>2.1730852397249E-6</v>
      </c>
      <c r="J9058" s="1">
        <v>3.706312398549E-6</v>
      </c>
      <c r="K9058" s="1">
        <v>4.3597197816268997E-6</v>
      </c>
    </row>
    <row r="9059" spans="1:11" x14ac:dyDescent="0.25">
      <c r="A9059">
        <v>1000</v>
      </c>
      <c r="B9059" s="1">
        <v>2.1730852397249E-6</v>
      </c>
      <c r="C9059" s="1">
        <v>2.1700923542207001E-6</v>
      </c>
      <c r="D9059" s="1">
        <v>3.706312398549E-6</v>
      </c>
      <c r="E9059" s="1">
        <v>3.7000201857015E-6</v>
      </c>
      <c r="F9059" s="1">
        <v>4.3597197816268997E-6</v>
      </c>
      <c r="G9059" s="1">
        <v>4.3301984049189996E-6</v>
      </c>
      <c r="I9059" s="1">
        <v>2.1730852397249E-6</v>
      </c>
      <c r="J9059" s="1">
        <v>3.706312398549E-6</v>
      </c>
      <c r="K9059" s="1">
        <v>4.3597197816268997E-6</v>
      </c>
    </row>
    <row r="9060" spans="1:11" x14ac:dyDescent="0.25">
      <c r="A9060">
        <v>1001</v>
      </c>
      <c r="B9060" s="1">
        <v>2.1730852397249E-6</v>
      </c>
      <c r="C9060" s="1">
        <v>2.1702310404563999E-6</v>
      </c>
      <c r="D9060" s="1">
        <v>3.706312398549E-6</v>
      </c>
      <c r="E9060" s="1">
        <v>3.6999390246408999E-6</v>
      </c>
      <c r="F9060" s="1">
        <v>4.3597197816268997E-6</v>
      </c>
      <c r="G9060" s="1">
        <v>4.3297629622730001E-6</v>
      </c>
      <c r="I9060" s="1">
        <v>2.1730852397249E-6</v>
      </c>
      <c r="J9060" s="1">
        <v>3.706312398549E-6</v>
      </c>
      <c r="K9060" s="1">
        <v>4.3597197816268997E-6</v>
      </c>
    </row>
    <row r="9061" spans="1:11" x14ac:dyDescent="0.25">
      <c r="A9061">
        <v>1000</v>
      </c>
      <c r="B9061" s="1">
        <v>2.1730852397249E-6</v>
      </c>
      <c r="C9061" s="1">
        <v>2.1702072034016998E-6</v>
      </c>
      <c r="D9061" s="1">
        <v>3.706312398549E-6</v>
      </c>
      <c r="E9061" s="1">
        <v>3.7000315020834E-6</v>
      </c>
      <c r="F9061" s="1">
        <v>4.3597197816268997E-6</v>
      </c>
      <c r="G9061" s="1">
        <v>4.3298051349785998E-6</v>
      </c>
      <c r="I9061" s="1">
        <v>2.1730852397249E-6</v>
      </c>
      <c r="J9061" s="1">
        <v>3.706312398549E-6</v>
      </c>
      <c r="K9061" s="1">
        <v>4.3597197816268997E-6</v>
      </c>
    </row>
    <row r="9062" spans="1:11" x14ac:dyDescent="0.25">
      <c r="A9062">
        <v>1001</v>
      </c>
      <c r="B9062" s="1">
        <v>2.1730852397249E-6</v>
      </c>
      <c r="C9062" s="1">
        <v>2.1701057463898E-6</v>
      </c>
      <c r="D9062" s="1">
        <v>3.706312398549E-6</v>
      </c>
      <c r="E9062" s="1">
        <v>3.6999456563135999E-6</v>
      </c>
      <c r="F9062" s="1">
        <v>4.3597197816268997E-6</v>
      </c>
      <c r="G9062" s="1">
        <v>4.3304713694263999E-6</v>
      </c>
      <c r="I9062" s="1">
        <v>2.1730852397249E-6</v>
      </c>
      <c r="J9062" s="1">
        <v>3.706312398549E-6</v>
      </c>
      <c r="K9062" s="1">
        <v>4.3597197816268997E-6</v>
      </c>
    </row>
    <row r="9063" spans="1:11" x14ac:dyDescent="0.25">
      <c r="A9063">
        <v>1000</v>
      </c>
      <c r="B9063" s="1">
        <v>2.1732664966955E-6</v>
      </c>
      <c r="C9063" s="1">
        <v>2.1702094521704001E-6</v>
      </c>
      <c r="D9063" s="1">
        <v>3.706312398549E-6</v>
      </c>
      <c r="E9063" s="1">
        <v>3.699907096685E-6</v>
      </c>
      <c r="F9063" s="1">
        <v>4.3597197816268997E-6</v>
      </c>
      <c r="G9063" s="1">
        <v>4.3291911779053999E-6</v>
      </c>
      <c r="I9063" s="1">
        <v>2.1732664966955E-6</v>
      </c>
      <c r="J9063" s="1">
        <v>3.706312398549E-6</v>
      </c>
      <c r="K9063" s="1">
        <v>4.3597197816268997E-6</v>
      </c>
    </row>
    <row r="9064" spans="1:11" x14ac:dyDescent="0.25">
      <c r="A9064">
        <v>1001</v>
      </c>
      <c r="B9064" s="1">
        <v>2.1732664966955E-6</v>
      </c>
      <c r="C9064" s="1">
        <v>2.1703183776961E-6</v>
      </c>
      <c r="D9064" s="1">
        <v>3.706312398549E-6</v>
      </c>
      <c r="E9064" s="1">
        <v>3.6995896818388001E-6</v>
      </c>
      <c r="F9064" s="1">
        <v>4.3597197816268997E-6</v>
      </c>
      <c r="G9064" s="1">
        <v>4.3298200293330002E-6</v>
      </c>
      <c r="I9064" s="1">
        <v>2.1732664966955E-6</v>
      </c>
      <c r="J9064" s="1">
        <v>3.706312398549E-6</v>
      </c>
      <c r="K9064" s="1">
        <v>4.3597197816268997E-6</v>
      </c>
    </row>
    <row r="9065" spans="1:11" x14ac:dyDescent="0.25">
      <c r="A9065">
        <v>1000</v>
      </c>
      <c r="B9065" s="1">
        <v>2.1732664966955E-6</v>
      </c>
      <c r="C9065" s="1">
        <v>2.1702950785285002E-6</v>
      </c>
      <c r="D9065" s="1">
        <v>3.706312398549E-6</v>
      </c>
      <c r="E9065" s="1">
        <v>3.6999468395924001E-6</v>
      </c>
      <c r="F9065" s="1">
        <v>4.3597197816268997E-6</v>
      </c>
      <c r="G9065" s="1">
        <v>4.3299787455526004E-6</v>
      </c>
      <c r="I9065" s="1">
        <v>2.1732664966955E-6</v>
      </c>
      <c r="J9065" s="1">
        <v>3.706312398549E-6</v>
      </c>
      <c r="K9065" s="1">
        <v>4.3597197816268997E-6</v>
      </c>
    </row>
    <row r="9066" spans="1:11" x14ac:dyDescent="0.25">
      <c r="A9066">
        <v>1001</v>
      </c>
      <c r="B9066" s="1">
        <v>2.1732664966955E-6</v>
      </c>
      <c r="C9066" s="1">
        <v>2.1702550949187001E-6</v>
      </c>
      <c r="D9066" s="1">
        <v>3.706312398549E-6</v>
      </c>
      <c r="E9066" s="1">
        <v>3.6997068284890998E-6</v>
      </c>
      <c r="F9066" s="1">
        <v>4.3597197816268997E-6</v>
      </c>
      <c r="G9066" s="1">
        <v>4.3307354631018001E-6</v>
      </c>
      <c r="I9066" s="1">
        <v>2.1732664966955E-6</v>
      </c>
      <c r="J9066" s="1">
        <v>3.706312398549E-6</v>
      </c>
      <c r="K9066" s="1">
        <v>4.3597197816268997E-6</v>
      </c>
    </row>
    <row r="9067" spans="1:11" x14ac:dyDescent="0.25">
      <c r="A9067">
        <v>1000</v>
      </c>
      <c r="B9067" s="1">
        <v>2.1732664966955E-6</v>
      </c>
      <c r="C9067" s="1">
        <v>2.1702661470059999E-6</v>
      </c>
      <c r="D9067" s="1">
        <v>3.706312398549E-6</v>
      </c>
      <c r="E9067" s="1">
        <v>3.6998581456236001E-6</v>
      </c>
      <c r="F9067" s="1">
        <v>4.3597197816268997E-6</v>
      </c>
      <c r="G9067" s="1">
        <v>4.3297767991251998E-6</v>
      </c>
      <c r="I9067" s="1">
        <v>2.1732664966955E-6</v>
      </c>
      <c r="J9067" s="1">
        <v>3.706312398549E-6</v>
      </c>
      <c r="K9067" s="1">
        <v>4.3597197816268997E-6</v>
      </c>
    </row>
    <row r="9068" spans="1:11" x14ac:dyDescent="0.25">
      <c r="A9068">
        <v>1001</v>
      </c>
      <c r="B9068" s="1">
        <v>2.1732664966955E-6</v>
      </c>
      <c r="C9068" s="1">
        <v>2.1702693504933999E-6</v>
      </c>
      <c r="D9068" s="1">
        <v>3.706312398549E-6</v>
      </c>
      <c r="E9068" s="1">
        <v>3.7000225274039998E-6</v>
      </c>
      <c r="F9068" s="1">
        <v>4.3597197816268997E-6</v>
      </c>
      <c r="G9068" s="1">
        <v>4.3292688643615E-6</v>
      </c>
      <c r="I9068" s="1">
        <v>2.1732664966955E-6</v>
      </c>
      <c r="J9068" s="1">
        <v>3.706312398549E-6</v>
      </c>
      <c r="K9068" s="1">
        <v>4.3597197816268997E-6</v>
      </c>
    </row>
    <row r="9069" spans="1:11" x14ac:dyDescent="0.25">
      <c r="A9069">
        <v>1000</v>
      </c>
      <c r="B9069" s="1">
        <v>2.1732664966955E-6</v>
      </c>
      <c r="C9069" s="1">
        <v>2.1702848848738E-6</v>
      </c>
      <c r="D9069" s="1">
        <v>3.706312398549E-6</v>
      </c>
      <c r="E9069" s="1">
        <v>3.7002356557496E-6</v>
      </c>
      <c r="F9069" s="1">
        <v>4.3597197816268997E-6</v>
      </c>
      <c r="G9069" s="1">
        <v>4.3301640801930996E-6</v>
      </c>
      <c r="I9069" s="1">
        <v>2.1732664966955E-6</v>
      </c>
      <c r="J9069" s="1">
        <v>3.706312398549E-6</v>
      </c>
      <c r="K9069" s="1">
        <v>4.3597197816268997E-6</v>
      </c>
    </row>
    <row r="9070" spans="1:11" x14ac:dyDescent="0.25">
      <c r="A9070">
        <v>1001</v>
      </c>
      <c r="B9070" s="1">
        <v>2.1732664966955E-6</v>
      </c>
      <c r="C9070" s="1">
        <v>2.1703479889631E-6</v>
      </c>
      <c r="D9070" s="1">
        <v>3.706312398549E-6</v>
      </c>
      <c r="E9070" s="1">
        <v>3.6998028938298E-6</v>
      </c>
      <c r="F9070" s="1">
        <v>4.3597197816268997E-6</v>
      </c>
      <c r="G9070" s="1">
        <v>4.3296161102781997E-6</v>
      </c>
      <c r="I9070" s="1">
        <v>2.1732664966955E-6</v>
      </c>
      <c r="J9070" s="1">
        <v>3.706312398549E-6</v>
      </c>
      <c r="K9070" s="1">
        <v>4.3597197816268997E-6</v>
      </c>
    </row>
    <row r="9071" spans="1:11" x14ac:dyDescent="0.25">
      <c r="A9071">
        <v>1000</v>
      </c>
      <c r="B9071" s="1">
        <v>2.1732664966955E-6</v>
      </c>
      <c r="C9071" s="1">
        <v>2.1703677995020002E-6</v>
      </c>
      <c r="D9071" s="1">
        <v>3.706312398549E-6</v>
      </c>
      <c r="E9071" s="1">
        <v>3.6998839041436E-6</v>
      </c>
      <c r="F9071" s="1">
        <v>4.3597197816268997E-6</v>
      </c>
      <c r="G9071" s="1">
        <v>4.3306460761050003E-6</v>
      </c>
      <c r="I9071" s="1">
        <v>2.1732664966955E-6</v>
      </c>
      <c r="J9071" s="1">
        <v>3.706312398549E-6</v>
      </c>
      <c r="K9071" s="1">
        <v>4.3597197816268997E-6</v>
      </c>
    </row>
    <row r="9072" spans="1:11" x14ac:dyDescent="0.25">
      <c r="A9072">
        <v>1001</v>
      </c>
      <c r="B9072" s="1">
        <v>2.1732664966955E-6</v>
      </c>
      <c r="C9072" s="1">
        <v>2.1702743844212998E-6</v>
      </c>
      <c r="D9072" s="1">
        <v>3.706312398549E-6</v>
      </c>
      <c r="E9072" s="1">
        <v>3.7001730720160999E-6</v>
      </c>
      <c r="F9072" s="1">
        <v>4.3597197816268997E-6</v>
      </c>
      <c r="G9072" s="1">
        <v>4.3298489783635999E-6</v>
      </c>
      <c r="I9072" s="1">
        <v>2.1732664966955E-6</v>
      </c>
      <c r="J9072" s="1">
        <v>3.706312398549E-6</v>
      </c>
      <c r="K9072" s="1">
        <v>4.3597197816268997E-6</v>
      </c>
    </row>
    <row r="9073" spans="1:11" x14ac:dyDescent="0.25">
      <c r="A9073">
        <v>1000</v>
      </c>
      <c r="B9073" s="1">
        <v>2.1732664966955E-6</v>
      </c>
      <c r="C9073" s="1">
        <v>2.1703273934603001E-6</v>
      </c>
      <c r="D9073" s="1">
        <v>3.706312398549E-6</v>
      </c>
      <c r="E9073" s="1">
        <v>3.6997712791761001E-6</v>
      </c>
      <c r="F9073" s="1">
        <v>4.3597197816268997E-6</v>
      </c>
      <c r="G9073" s="1">
        <v>4.3298585406341996E-6</v>
      </c>
      <c r="I9073" s="1">
        <v>2.1732664966955E-6</v>
      </c>
      <c r="J9073" s="1">
        <v>3.706312398549E-6</v>
      </c>
      <c r="K9073" s="1">
        <v>4.3597197816268997E-6</v>
      </c>
    </row>
    <row r="9074" spans="1:11" x14ac:dyDescent="0.25">
      <c r="A9074">
        <v>1001</v>
      </c>
      <c r="B9074" s="1">
        <v>2.1732664966955E-6</v>
      </c>
      <c r="C9074" s="1">
        <v>2.1703348740257001E-6</v>
      </c>
      <c r="D9074" s="1">
        <v>3.706312398549E-6</v>
      </c>
      <c r="E9074" s="1">
        <v>3.6997205702579001E-6</v>
      </c>
      <c r="F9074" s="1">
        <v>4.3597197816268997E-6</v>
      </c>
      <c r="G9074" s="1">
        <v>4.3301646068880999E-6</v>
      </c>
      <c r="I9074" s="1">
        <v>2.1732664966955E-6</v>
      </c>
      <c r="J9074" s="1">
        <v>3.706312398549E-6</v>
      </c>
      <c r="K9074" s="1">
        <v>4.3597197816268997E-6</v>
      </c>
    </row>
    <row r="9075" spans="1:11" x14ac:dyDescent="0.25">
      <c r="A9075">
        <v>1000</v>
      </c>
      <c r="B9075" s="1">
        <v>2.1732664966955E-6</v>
      </c>
      <c r="C9075" s="1">
        <v>2.1703976864557002E-6</v>
      </c>
      <c r="D9075" s="1">
        <v>3.706312398549E-6</v>
      </c>
      <c r="E9075" s="1">
        <v>3.7000073053623999E-6</v>
      </c>
      <c r="F9075" s="1">
        <v>4.3597197816268997E-6</v>
      </c>
      <c r="G9075" s="1">
        <v>4.3303179083682002E-6</v>
      </c>
      <c r="I9075" s="1">
        <v>2.1732664966955E-6</v>
      </c>
      <c r="J9075" s="1">
        <v>3.706312398549E-6</v>
      </c>
      <c r="K9075" s="1">
        <v>4.3597197816268997E-6</v>
      </c>
    </row>
    <row r="9076" spans="1:11" x14ac:dyDescent="0.25">
      <c r="A9076">
        <v>1001</v>
      </c>
      <c r="B9076" s="1">
        <v>2.1732664966955E-6</v>
      </c>
      <c r="C9076" s="1">
        <v>2.1703128338618002E-6</v>
      </c>
      <c r="D9076" s="1">
        <v>3.706312398549E-6</v>
      </c>
      <c r="E9076" s="1">
        <v>3.7001170332806002E-6</v>
      </c>
      <c r="F9076" s="1">
        <v>4.3597197816268997E-6</v>
      </c>
      <c r="G9076" s="1">
        <v>4.3298859270744001E-6</v>
      </c>
      <c r="I9076" s="1">
        <v>2.1732664966955E-6</v>
      </c>
      <c r="J9076" s="1">
        <v>3.706312398549E-6</v>
      </c>
      <c r="K9076" s="1">
        <v>4.3597197816268997E-6</v>
      </c>
    </row>
    <row r="9077" spans="1:11" x14ac:dyDescent="0.25">
      <c r="A9077">
        <v>1000</v>
      </c>
      <c r="B9077" s="1">
        <v>2.1732664966955E-6</v>
      </c>
      <c r="C9077" s="1">
        <v>2.1703968583185998E-6</v>
      </c>
      <c r="D9077" s="1">
        <v>3.706312398549E-6</v>
      </c>
      <c r="E9077" s="1">
        <v>3.7004032400606002E-6</v>
      </c>
      <c r="F9077" s="1">
        <v>4.3597197816268997E-6</v>
      </c>
      <c r="G9077" s="1">
        <v>4.3293058214546001E-6</v>
      </c>
      <c r="I9077" s="1">
        <v>2.1732664966955E-6</v>
      </c>
      <c r="J9077" s="1">
        <v>3.706312398549E-6</v>
      </c>
      <c r="K9077" s="1">
        <v>4.3597197816268997E-6</v>
      </c>
    </row>
    <row r="9078" spans="1:11" x14ac:dyDescent="0.25">
      <c r="A9078">
        <v>1001</v>
      </c>
      <c r="B9078" s="1">
        <v>2.1732664966955E-6</v>
      </c>
      <c r="C9078" s="1">
        <v>2.1704904519066001E-6</v>
      </c>
      <c r="D9078" s="1">
        <v>3.706312398549E-6</v>
      </c>
      <c r="E9078" s="1">
        <v>3.7002932582155998E-6</v>
      </c>
      <c r="F9078" s="1">
        <v>4.3597197816268997E-6</v>
      </c>
      <c r="G9078" s="1">
        <v>4.3304141791982997E-6</v>
      </c>
      <c r="I9078" s="1">
        <v>2.1732664966955E-6</v>
      </c>
      <c r="J9078" s="1">
        <v>3.706312398549E-6</v>
      </c>
      <c r="K9078" s="1">
        <v>4.3597197816268997E-6</v>
      </c>
    </row>
    <row r="9079" spans="1:11" x14ac:dyDescent="0.25">
      <c r="A9079">
        <v>1000</v>
      </c>
      <c r="B9079" s="1">
        <v>2.1732664966955E-6</v>
      </c>
      <c r="C9079" s="1">
        <v>2.1704525540239002E-6</v>
      </c>
      <c r="D9079" s="1">
        <v>3.706312398549E-6</v>
      </c>
      <c r="E9079" s="1">
        <v>3.7003821674706E-6</v>
      </c>
      <c r="F9079" s="1">
        <v>4.3597197816268997E-6</v>
      </c>
      <c r="G9079" s="1">
        <v>4.330280968964E-6</v>
      </c>
      <c r="I9079" s="1">
        <v>2.1732664966955E-6</v>
      </c>
      <c r="J9079" s="1">
        <v>3.706312398549E-6</v>
      </c>
      <c r="K9079" s="1">
        <v>4.3597197816268997E-6</v>
      </c>
    </row>
    <row r="9080" spans="1:11" x14ac:dyDescent="0.25">
      <c r="A9080">
        <v>1001</v>
      </c>
      <c r="B9080" s="1">
        <v>2.1732664966955E-6</v>
      </c>
      <c r="C9080" s="1">
        <v>2.1704221236795998E-6</v>
      </c>
      <c r="D9080" s="1">
        <v>3.706312398549E-6</v>
      </c>
      <c r="E9080" s="1">
        <v>3.7002872854022999E-6</v>
      </c>
      <c r="F9080" s="1">
        <v>4.3597197816268997E-6</v>
      </c>
      <c r="G9080" s="1">
        <v>4.3308352772154996E-6</v>
      </c>
      <c r="I9080" s="1">
        <v>2.1732664966955E-6</v>
      </c>
      <c r="J9080" s="1">
        <v>3.706312398549E-6</v>
      </c>
      <c r="K9080" s="1">
        <v>4.3597197816268997E-6</v>
      </c>
    </row>
    <row r="9081" spans="1:11" x14ac:dyDescent="0.25">
      <c r="A9081">
        <v>1000</v>
      </c>
      <c r="B9081" s="1">
        <v>2.1732664966955E-6</v>
      </c>
      <c r="C9081" s="1">
        <v>2.1704503175995002E-6</v>
      </c>
      <c r="D9081" s="1">
        <v>3.706312398549E-6</v>
      </c>
      <c r="E9081" s="1">
        <v>3.7001570773179001E-6</v>
      </c>
      <c r="F9081" s="1">
        <v>4.3597197816268997E-6</v>
      </c>
      <c r="G9081" s="1">
        <v>4.3298384959490996E-6</v>
      </c>
      <c r="I9081" s="1">
        <v>2.1732664966955E-6</v>
      </c>
      <c r="J9081" s="1">
        <v>3.706312398549E-6</v>
      </c>
      <c r="K9081" s="1">
        <v>4.3597197816268997E-6</v>
      </c>
    </row>
    <row r="9082" spans="1:11" x14ac:dyDescent="0.25">
      <c r="A9082">
        <v>1001</v>
      </c>
      <c r="B9082" s="1">
        <v>2.1732664966955E-6</v>
      </c>
      <c r="C9082" s="1">
        <v>2.1703810789683998E-6</v>
      </c>
      <c r="D9082" s="1">
        <v>3.706312398549E-6</v>
      </c>
      <c r="E9082" s="1">
        <v>3.7002052156340001E-6</v>
      </c>
      <c r="F9082" s="1">
        <v>4.3597197816268997E-6</v>
      </c>
      <c r="G9082" s="1">
        <v>4.3291718318549002E-6</v>
      </c>
      <c r="I9082" s="1">
        <v>2.1732664966955E-6</v>
      </c>
      <c r="J9082" s="1">
        <v>3.706312398549E-6</v>
      </c>
      <c r="K9082" s="1">
        <v>4.3597197816268997E-6</v>
      </c>
    </row>
    <row r="9083" spans="1:11" x14ac:dyDescent="0.25">
      <c r="A9083">
        <v>1000</v>
      </c>
      <c r="B9083" s="1">
        <v>2.1732664966955E-6</v>
      </c>
      <c r="C9083" s="1">
        <v>2.1703923951016999E-6</v>
      </c>
      <c r="D9083" s="1">
        <v>3.706312398549E-6</v>
      </c>
      <c r="E9083" s="1">
        <v>3.7001385098833001E-6</v>
      </c>
      <c r="F9083" s="1">
        <v>4.3597197816268997E-6</v>
      </c>
      <c r="G9083" s="1">
        <v>4.3304999430807E-6</v>
      </c>
      <c r="I9083" s="1">
        <v>2.1732664966955E-6</v>
      </c>
      <c r="J9083" s="1">
        <v>3.706312398549E-6</v>
      </c>
      <c r="K9083" s="1">
        <v>4.3597197816268997E-6</v>
      </c>
    </row>
    <row r="9084" spans="1:11" x14ac:dyDescent="0.25">
      <c r="A9084">
        <v>1001</v>
      </c>
      <c r="B9084" s="1">
        <v>2.1732664966955E-6</v>
      </c>
      <c r="C9084" s="1">
        <v>2.1704096263812E-6</v>
      </c>
      <c r="D9084" s="1">
        <v>3.706312398549E-6</v>
      </c>
      <c r="E9084" s="1">
        <v>3.7002685473758E-6</v>
      </c>
      <c r="F9084" s="1">
        <v>4.3597197816268997E-6</v>
      </c>
      <c r="G9084" s="1">
        <v>4.3300524305933998E-6</v>
      </c>
      <c r="I9084" s="1">
        <v>2.1732664966955E-6</v>
      </c>
      <c r="J9084" s="1">
        <v>3.706312398549E-6</v>
      </c>
      <c r="K9084" s="1">
        <v>4.3597197816268997E-6</v>
      </c>
    </row>
    <row r="9085" spans="1:11" x14ac:dyDescent="0.25">
      <c r="A9085">
        <v>1000</v>
      </c>
      <c r="B9085" s="1">
        <v>2.1732664966955E-6</v>
      </c>
      <c r="C9085" s="1">
        <v>2.1703451147501999E-6</v>
      </c>
      <c r="D9085" s="1">
        <v>3.706312398549E-6</v>
      </c>
      <c r="E9085" s="1">
        <v>3.7003474539229E-6</v>
      </c>
      <c r="F9085" s="1">
        <v>4.3597197816268997E-6</v>
      </c>
      <c r="G9085" s="1">
        <v>4.3303800472107996E-6</v>
      </c>
      <c r="I9085" s="1">
        <v>2.1732664966955E-6</v>
      </c>
      <c r="J9085" s="1">
        <v>3.706312398549E-6</v>
      </c>
      <c r="K9085" s="1">
        <v>4.3597197816268997E-6</v>
      </c>
    </row>
    <row r="9086" spans="1:11" x14ac:dyDescent="0.25">
      <c r="A9086">
        <v>1001</v>
      </c>
      <c r="B9086" s="1">
        <v>2.1732664966955E-6</v>
      </c>
      <c r="C9086" s="1">
        <v>2.1704103745328E-6</v>
      </c>
      <c r="D9086" s="1">
        <v>3.706312398549E-6</v>
      </c>
      <c r="E9086" s="1">
        <v>3.7002211341647E-6</v>
      </c>
      <c r="F9086" s="1">
        <v>4.3597197816268997E-6</v>
      </c>
      <c r="G9086" s="1">
        <v>4.3297189418220999E-6</v>
      </c>
      <c r="I9086" s="1">
        <v>2.1732664966955E-6</v>
      </c>
      <c r="J9086" s="1">
        <v>3.706312398549E-6</v>
      </c>
      <c r="K9086" s="1">
        <v>4.3597197816268997E-6</v>
      </c>
    </row>
    <row r="9087" spans="1:11" x14ac:dyDescent="0.25">
      <c r="A9087">
        <v>1000</v>
      </c>
      <c r="B9087" s="1">
        <v>2.1732664966955E-6</v>
      </c>
      <c r="C9087" s="1">
        <v>2.1705004730550001E-6</v>
      </c>
      <c r="D9087" s="1">
        <v>3.706312398549E-6</v>
      </c>
      <c r="E9087" s="1">
        <v>3.7005121678487001E-6</v>
      </c>
      <c r="F9087" s="1">
        <v>4.3597197816268997E-6</v>
      </c>
      <c r="G9087" s="1">
        <v>4.3305880978404998E-6</v>
      </c>
      <c r="I9087" s="1">
        <v>2.1732664966955E-6</v>
      </c>
      <c r="J9087" s="1">
        <v>3.706312398549E-6</v>
      </c>
      <c r="K9087" s="1">
        <v>4.3597197816268997E-6</v>
      </c>
    </row>
    <row r="9088" spans="1:11" x14ac:dyDescent="0.25">
      <c r="A9088">
        <v>1001</v>
      </c>
      <c r="B9088" s="1">
        <v>2.1732664966955E-6</v>
      </c>
      <c r="C9088" s="1">
        <v>2.1704965428566999E-6</v>
      </c>
      <c r="D9088" s="1">
        <v>3.706312398549E-6</v>
      </c>
      <c r="E9088" s="1">
        <v>3.7005123720279E-6</v>
      </c>
      <c r="F9088" s="1">
        <v>4.3597197816268997E-6</v>
      </c>
      <c r="G9088" s="1">
        <v>4.3302023450575E-6</v>
      </c>
      <c r="I9088" s="1">
        <v>2.1732664966955E-6</v>
      </c>
      <c r="J9088" s="1">
        <v>3.706312398549E-6</v>
      </c>
      <c r="K9088" s="1">
        <v>4.3597197816268997E-6</v>
      </c>
    </row>
    <row r="9089" spans="1:11" x14ac:dyDescent="0.25">
      <c r="A9089">
        <v>1000</v>
      </c>
      <c r="B9089" s="1">
        <v>2.1732664966955E-6</v>
      </c>
      <c r="C9089" s="1">
        <v>2.1705151738158999E-6</v>
      </c>
      <c r="D9089" s="1">
        <v>3.706312398549E-6</v>
      </c>
      <c r="E9089" s="1">
        <v>3.7006064447435E-6</v>
      </c>
      <c r="F9089" s="1">
        <v>4.3597197816268997E-6</v>
      </c>
      <c r="G9089" s="1">
        <v>4.3295629999913997E-6</v>
      </c>
      <c r="I9089" s="1">
        <v>2.1732664966955E-6</v>
      </c>
      <c r="J9089" s="1">
        <v>3.706312398549E-6</v>
      </c>
      <c r="K9089" s="1">
        <v>4.3597197816268997E-6</v>
      </c>
    </row>
    <row r="9090" spans="1:11" x14ac:dyDescent="0.25">
      <c r="A9090">
        <v>1001</v>
      </c>
      <c r="B9090" s="1">
        <v>2.1732664966955E-6</v>
      </c>
      <c r="C9090" s="1">
        <v>2.1704137030387999E-6</v>
      </c>
      <c r="D9090" s="1">
        <v>3.706312398549E-6</v>
      </c>
      <c r="E9090" s="1">
        <v>3.7000799665651001E-6</v>
      </c>
      <c r="F9090" s="1">
        <v>4.3597197816268997E-6</v>
      </c>
      <c r="G9090" s="1">
        <v>4.3310205917032004E-6</v>
      </c>
      <c r="I9090" s="1">
        <v>2.1732664966955E-6</v>
      </c>
      <c r="J9090" s="1">
        <v>3.706312398549E-6</v>
      </c>
      <c r="K9090" s="1">
        <v>4.3597197816268997E-6</v>
      </c>
    </row>
    <row r="9091" spans="1:11" x14ac:dyDescent="0.25">
      <c r="A9091">
        <v>1000</v>
      </c>
      <c r="B9091" s="1">
        <v>2.1732664966955E-6</v>
      </c>
      <c r="C9091" s="1">
        <v>2.1705121804704001E-6</v>
      </c>
      <c r="D9091" s="1">
        <v>3.706312398549E-6</v>
      </c>
      <c r="E9091" s="1">
        <v>3.7005205446161999E-6</v>
      </c>
      <c r="F9091" s="1">
        <v>4.3597197816268997E-6</v>
      </c>
      <c r="G9091" s="1">
        <v>4.3304038806643997E-6</v>
      </c>
      <c r="I9091" s="1">
        <v>2.1732664966955E-6</v>
      </c>
      <c r="J9091" s="1">
        <v>3.706312398549E-6</v>
      </c>
      <c r="K9091" s="1">
        <v>4.3597197816268997E-6</v>
      </c>
    </row>
    <row r="9092" spans="1:11" x14ac:dyDescent="0.25">
      <c r="A9092">
        <v>1001</v>
      </c>
      <c r="B9092" s="1">
        <v>2.1732664966955E-6</v>
      </c>
      <c r="C9092" s="1">
        <v>2.1705034504052001E-6</v>
      </c>
      <c r="D9092" s="1">
        <v>3.706312398549E-6</v>
      </c>
      <c r="E9092" s="1">
        <v>3.7000648058977999E-6</v>
      </c>
      <c r="F9092" s="1">
        <v>4.3597197816268997E-6</v>
      </c>
      <c r="G9092" s="1">
        <v>4.3297940816428002E-6</v>
      </c>
      <c r="I9092" s="1">
        <v>2.1732664966955E-6</v>
      </c>
      <c r="J9092" s="1">
        <v>3.706312398549E-6</v>
      </c>
      <c r="K9092" s="1">
        <v>4.3597197816268997E-6</v>
      </c>
    </row>
    <row r="9093" spans="1:11" x14ac:dyDescent="0.25">
      <c r="A9093">
        <v>1000</v>
      </c>
      <c r="B9093" s="1">
        <v>2.1732664966955E-6</v>
      </c>
      <c r="C9093" s="1">
        <v>2.1704559658274E-6</v>
      </c>
      <c r="D9093" s="1">
        <v>3.706312398549E-6</v>
      </c>
      <c r="E9093" s="1">
        <v>3.700238565887E-6</v>
      </c>
      <c r="F9093" s="1">
        <v>4.3597197816268997E-6</v>
      </c>
      <c r="G9093" s="1">
        <v>4.3307419837960003E-6</v>
      </c>
      <c r="I9093" s="1">
        <v>2.1732664966955E-6</v>
      </c>
      <c r="J9093" s="1">
        <v>3.706312398549E-6</v>
      </c>
      <c r="K9093" s="1">
        <v>4.3597197816268997E-6</v>
      </c>
    </row>
    <row r="9094" spans="1:11" x14ac:dyDescent="0.25">
      <c r="A9094">
        <v>1001</v>
      </c>
      <c r="B9094" s="1">
        <v>2.1732664966955E-6</v>
      </c>
      <c r="C9094" s="1">
        <v>2.1705049851699E-6</v>
      </c>
      <c r="D9094" s="1">
        <v>3.706312398549E-6</v>
      </c>
      <c r="E9094" s="1">
        <v>3.7001513082743999E-6</v>
      </c>
      <c r="F9094" s="1">
        <v>4.3597197816268997E-6</v>
      </c>
      <c r="G9094" s="1">
        <v>4.3308633570304003E-6</v>
      </c>
      <c r="I9094" s="1">
        <v>2.1732664966955E-6</v>
      </c>
      <c r="J9094" s="1">
        <v>3.706312398549E-6</v>
      </c>
      <c r="K9094" s="1">
        <v>4.3597197816268997E-6</v>
      </c>
    </row>
    <row r="9095" spans="1:11" x14ac:dyDescent="0.25">
      <c r="A9095">
        <v>1000</v>
      </c>
      <c r="B9095" s="1">
        <v>2.1732664966955E-6</v>
      </c>
      <c r="C9095" s="1">
        <v>2.1704597678081E-6</v>
      </c>
      <c r="D9095" s="1">
        <v>3.706312398549E-6</v>
      </c>
      <c r="E9095" s="1">
        <v>3.7003811858343999E-6</v>
      </c>
      <c r="F9095" s="1">
        <v>4.3597197816268997E-6</v>
      </c>
      <c r="G9095" s="1">
        <v>4.3309786404762004E-6</v>
      </c>
      <c r="I9095" s="1">
        <v>2.1732664966955E-6</v>
      </c>
      <c r="J9095" s="1">
        <v>3.706312398549E-6</v>
      </c>
      <c r="K9095" s="1">
        <v>4.3597197816268997E-6</v>
      </c>
    </row>
    <row r="9096" spans="1:11" x14ac:dyDescent="0.25">
      <c r="A9096">
        <v>1001</v>
      </c>
      <c r="B9096" s="1">
        <v>2.1732664966955E-6</v>
      </c>
      <c r="C9096" s="1">
        <v>2.1704159305629999E-6</v>
      </c>
      <c r="D9096" s="1">
        <v>3.706312398549E-6</v>
      </c>
      <c r="E9096" s="1">
        <v>3.7001082726336E-6</v>
      </c>
      <c r="F9096" s="1">
        <v>4.3597197816268997E-6</v>
      </c>
      <c r="G9096" s="1">
        <v>4.3302647278779E-6</v>
      </c>
      <c r="I9096" s="1">
        <v>2.1732664966955E-6</v>
      </c>
      <c r="J9096" s="1">
        <v>3.706312398549E-6</v>
      </c>
      <c r="K9096" s="1">
        <v>4.3597197816268997E-6</v>
      </c>
    </row>
    <row r="9097" spans="1:11" x14ac:dyDescent="0.25">
      <c r="A9097">
        <v>1000</v>
      </c>
      <c r="B9097" s="1">
        <v>2.1732664966955E-6</v>
      </c>
      <c r="C9097" s="1">
        <v>2.1706240850139998E-6</v>
      </c>
      <c r="D9097" s="1">
        <v>3.706312398549E-6</v>
      </c>
      <c r="E9097" s="1">
        <v>3.7003385469792999E-6</v>
      </c>
      <c r="F9097" s="1">
        <v>4.3597197816268997E-6</v>
      </c>
      <c r="G9097" s="1">
        <v>4.3303810009778002E-6</v>
      </c>
      <c r="I9097" s="1">
        <v>2.1732664966955E-6</v>
      </c>
      <c r="J9097" s="1">
        <v>3.706312398549E-6</v>
      </c>
      <c r="K9097" s="1">
        <v>4.3597197816268997E-6</v>
      </c>
    </row>
    <row r="9098" spans="1:11" x14ac:dyDescent="0.25">
      <c r="A9098">
        <v>1001</v>
      </c>
      <c r="B9098" s="1">
        <v>2.1732664966955E-6</v>
      </c>
      <c r="C9098" s="1">
        <v>2.1705122978978001E-6</v>
      </c>
      <c r="D9098" s="1">
        <v>3.706312398549E-6</v>
      </c>
      <c r="E9098" s="1">
        <v>3.7006336072296E-6</v>
      </c>
      <c r="F9098" s="1">
        <v>4.3597197816268997E-6</v>
      </c>
      <c r="G9098" s="1">
        <v>4.3308412313871003E-6</v>
      </c>
      <c r="I9098" s="1">
        <v>2.1732664966955E-6</v>
      </c>
      <c r="J9098" s="1">
        <v>3.706312398549E-6</v>
      </c>
      <c r="K9098" s="1">
        <v>4.3597197816268997E-6</v>
      </c>
    </row>
    <row r="9099" spans="1:11" x14ac:dyDescent="0.25">
      <c r="A9099">
        <v>1000</v>
      </c>
      <c r="B9099" s="1">
        <v>2.1732664966955E-6</v>
      </c>
      <c r="C9099" s="1">
        <v>2.1705336486996E-6</v>
      </c>
      <c r="D9099" s="1">
        <v>3.706312398549E-6</v>
      </c>
      <c r="E9099" s="1">
        <v>3.7003703250171999E-6</v>
      </c>
      <c r="F9099" s="1">
        <v>4.3597197816268997E-6</v>
      </c>
      <c r="G9099" s="1">
        <v>4.3301406210965001E-6</v>
      </c>
      <c r="I9099" s="1">
        <v>2.1732664966955E-6</v>
      </c>
      <c r="J9099" s="1">
        <v>3.706312398549E-6</v>
      </c>
      <c r="K9099" s="1">
        <v>4.3597197816268997E-6</v>
      </c>
    </row>
    <row r="9100" spans="1:11" x14ac:dyDescent="0.25">
      <c r="A9100">
        <v>1001</v>
      </c>
      <c r="B9100" s="1">
        <v>2.1732664966955E-6</v>
      </c>
      <c r="C9100" s="1">
        <v>2.1705183381909001E-6</v>
      </c>
      <c r="D9100" s="1">
        <v>3.706312398549E-6</v>
      </c>
      <c r="E9100" s="1">
        <v>3.7000507098743E-6</v>
      </c>
      <c r="F9100" s="1">
        <v>4.3597197816268997E-6</v>
      </c>
      <c r="G9100" s="1">
        <v>4.3304423687513E-6</v>
      </c>
      <c r="I9100" s="1">
        <v>2.1732664966955E-6</v>
      </c>
      <c r="J9100" s="1">
        <v>3.706312398549E-6</v>
      </c>
      <c r="K9100" s="1">
        <v>4.3597197816268997E-6</v>
      </c>
    </row>
    <row r="9101" spans="1:11" x14ac:dyDescent="0.25">
      <c r="A9101">
        <v>1000</v>
      </c>
      <c r="B9101" s="1">
        <v>2.1732664966955E-6</v>
      </c>
      <c r="C9101" s="1">
        <v>2.1705931260186998E-6</v>
      </c>
      <c r="D9101" s="1">
        <v>3.706312398549E-6</v>
      </c>
      <c r="E9101" s="1">
        <v>3.7003312684470999E-6</v>
      </c>
      <c r="F9101" s="1">
        <v>4.3597197816268997E-6</v>
      </c>
      <c r="G9101" s="1">
        <v>4.3302064394167002E-6</v>
      </c>
      <c r="I9101" s="1">
        <v>2.1732664966955E-6</v>
      </c>
      <c r="J9101" s="1">
        <v>3.706312398549E-6</v>
      </c>
      <c r="K9101" s="1">
        <v>4.3597197816268997E-6</v>
      </c>
    </row>
    <row r="9102" spans="1:11" x14ac:dyDescent="0.25">
      <c r="A9102">
        <v>1001</v>
      </c>
      <c r="B9102" s="1">
        <v>2.1732664966955E-6</v>
      </c>
      <c r="C9102" s="1">
        <v>2.1706270831226001E-6</v>
      </c>
      <c r="D9102" s="1">
        <v>3.706312398549E-6</v>
      </c>
      <c r="E9102" s="1">
        <v>3.7003137934408001E-6</v>
      </c>
      <c r="F9102" s="1">
        <v>4.3597197816268997E-6</v>
      </c>
      <c r="G9102" s="1">
        <v>4.3308518291204997E-6</v>
      </c>
      <c r="I9102" s="1">
        <v>2.1732664966955E-6</v>
      </c>
      <c r="J9102" s="1">
        <v>3.706312398549E-6</v>
      </c>
      <c r="K9102" s="1">
        <v>4.3597197816268997E-6</v>
      </c>
    </row>
    <row r="9103" spans="1:11" x14ac:dyDescent="0.25">
      <c r="A9103">
        <v>1000</v>
      </c>
      <c r="B9103" s="1">
        <v>2.1732664966955E-6</v>
      </c>
      <c r="C9103" s="1">
        <v>2.1706526701155E-6</v>
      </c>
      <c r="D9103" s="1">
        <v>3.706312398549E-6</v>
      </c>
      <c r="E9103" s="1">
        <v>3.6998825769714001E-6</v>
      </c>
      <c r="F9103" s="1">
        <v>4.3597197816268997E-6</v>
      </c>
      <c r="G9103" s="1">
        <v>4.3306194353022002E-6</v>
      </c>
      <c r="I9103" s="1">
        <v>2.1732664966955E-6</v>
      </c>
      <c r="J9103" s="1">
        <v>3.706312398549E-6</v>
      </c>
      <c r="K9103" s="1">
        <v>4.3597197816268997E-6</v>
      </c>
    </row>
    <row r="9104" spans="1:11" x14ac:dyDescent="0.25">
      <c r="A9104">
        <v>1001</v>
      </c>
      <c r="B9104" s="1">
        <v>2.1732664966955E-6</v>
      </c>
      <c r="C9104" s="1">
        <v>2.1706228221428E-6</v>
      </c>
      <c r="D9104" s="1">
        <v>3.706312398549E-6</v>
      </c>
      <c r="E9104" s="1">
        <v>3.7004369202947E-6</v>
      </c>
      <c r="F9104" s="1">
        <v>4.3597197816268997E-6</v>
      </c>
      <c r="G9104" s="1">
        <v>4.3305348590288997E-6</v>
      </c>
      <c r="I9104" s="1">
        <v>2.1732664966955E-6</v>
      </c>
      <c r="J9104" s="1">
        <v>3.706312398549E-6</v>
      </c>
      <c r="K9104" s="1">
        <v>4.3597197816268997E-6</v>
      </c>
    </row>
    <row r="9105" spans="1:11" x14ac:dyDescent="0.25">
      <c r="A9105">
        <v>1000</v>
      </c>
      <c r="B9105" s="1">
        <v>2.1732664966955E-6</v>
      </c>
      <c r="C9105" s="1">
        <v>2.1706263066961001E-6</v>
      </c>
      <c r="D9105" s="1">
        <v>3.706312398549E-6</v>
      </c>
      <c r="E9105" s="1">
        <v>3.7003073898073998E-6</v>
      </c>
      <c r="F9105" s="1">
        <v>4.3597197816268997E-6</v>
      </c>
      <c r="G9105" s="1">
        <v>4.3293357635046E-6</v>
      </c>
      <c r="I9105" s="1">
        <v>2.1732664966955E-6</v>
      </c>
      <c r="J9105" s="1">
        <v>3.706312398549E-6</v>
      </c>
      <c r="K9105" s="1">
        <v>4.3597197816268997E-6</v>
      </c>
    </row>
    <row r="9106" spans="1:11" x14ac:dyDescent="0.25">
      <c r="A9106">
        <v>1001</v>
      </c>
      <c r="B9106" s="1">
        <v>2.1732664966955E-6</v>
      </c>
      <c r="C9106" s="1">
        <v>2.1706146169434E-6</v>
      </c>
      <c r="D9106" s="1">
        <v>3.706312398549E-6</v>
      </c>
      <c r="E9106" s="1">
        <v>3.7004721003695999E-6</v>
      </c>
      <c r="F9106" s="1">
        <v>4.3597197816268997E-6</v>
      </c>
      <c r="G9106" s="1">
        <v>4.3299649969124998E-6</v>
      </c>
      <c r="I9106" s="1">
        <v>2.1732664966955E-6</v>
      </c>
      <c r="J9106" s="1">
        <v>3.706312398549E-6</v>
      </c>
      <c r="K9106" s="1">
        <v>4.3597197816268997E-6</v>
      </c>
    </row>
    <row r="9107" spans="1:11" x14ac:dyDescent="0.25">
      <c r="A9107">
        <v>1000</v>
      </c>
      <c r="B9107" s="1">
        <v>2.1732664966955E-6</v>
      </c>
      <c r="C9107" s="1">
        <v>2.1705882835484E-6</v>
      </c>
      <c r="D9107" s="1">
        <v>3.706312398549E-6</v>
      </c>
      <c r="E9107" s="1">
        <v>3.7007489934011999E-6</v>
      </c>
      <c r="F9107" s="1">
        <v>4.3597197816268997E-6</v>
      </c>
      <c r="G9107" s="1">
        <v>4.3296403269195999E-6</v>
      </c>
      <c r="I9107" s="1">
        <v>2.1732664966955E-6</v>
      </c>
      <c r="J9107" s="1">
        <v>3.706312398549E-6</v>
      </c>
      <c r="K9107" s="1">
        <v>4.3597197816268997E-6</v>
      </c>
    </row>
    <row r="9108" spans="1:11" x14ac:dyDescent="0.25">
      <c r="A9108">
        <v>1001</v>
      </c>
      <c r="B9108" s="1">
        <v>2.1732664966955E-6</v>
      </c>
      <c r="C9108" s="1">
        <v>2.1706604641901E-6</v>
      </c>
      <c r="D9108" s="1">
        <v>3.706312398549E-6</v>
      </c>
      <c r="E9108" s="1">
        <v>3.7005455097976998E-6</v>
      </c>
      <c r="F9108" s="1">
        <v>4.3597197816268997E-6</v>
      </c>
      <c r="G9108" s="1">
        <v>4.3308672474044004E-6</v>
      </c>
      <c r="I9108" s="1">
        <v>2.1732664966955E-6</v>
      </c>
      <c r="J9108" s="1">
        <v>3.706312398549E-6</v>
      </c>
      <c r="K9108" s="1">
        <v>4.3597197816268997E-6</v>
      </c>
    </row>
    <row r="9109" spans="1:11" x14ac:dyDescent="0.25">
      <c r="A9109">
        <v>1000</v>
      </c>
      <c r="B9109" s="1">
        <v>2.1732664966955E-6</v>
      </c>
      <c r="C9109" s="1">
        <v>2.170633342759E-6</v>
      </c>
      <c r="D9109" s="1">
        <v>3.706312398549E-6</v>
      </c>
      <c r="E9109" s="1">
        <v>3.7006028650007999E-6</v>
      </c>
      <c r="F9109" s="1">
        <v>4.3597197816268997E-6</v>
      </c>
      <c r="G9109" s="1">
        <v>4.3312348097385997E-6</v>
      </c>
      <c r="I9109" s="1">
        <v>2.1732664966955E-6</v>
      </c>
      <c r="J9109" s="1">
        <v>3.706312398549E-6</v>
      </c>
      <c r="K9109" s="1">
        <v>4.3597197816268997E-6</v>
      </c>
    </row>
    <row r="9110" spans="1:11" x14ac:dyDescent="0.25">
      <c r="A9110">
        <v>1001</v>
      </c>
      <c r="B9110" s="1">
        <v>2.1732664966955E-6</v>
      </c>
      <c r="C9110" s="1">
        <v>2.1706779601902998E-6</v>
      </c>
      <c r="D9110" s="1">
        <v>3.706312398549E-6</v>
      </c>
      <c r="E9110" s="1">
        <v>3.7003249575367002E-6</v>
      </c>
      <c r="F9110" s="1">
        <v>4.3597197816268997E-6</v>
      </c>
      <c r="G9110" s="1">
        <v>4.3307436457510003E-6</v>
      </c>
      <c r="I9110" s="1">
        <v>2.1732664966955E-6</v>
      </c>
      <c r="J9110" s="1">
        <v>3.706312398549E-6</v>
      </c>
      <c r="K9110" s="1">
        <v>4.3597197816268997E-6</v>
      </c>
    </row>
    <row r="9111" spans="1:11" x14ac:dyDescent="0.25">
      <c r="A9111">
        <v>1000</v>
      </c>
      <c r="B9111" s="1">
        <v>2.1732664966955E-6</v>
      </c>
      <c r="C9111" s="1">
        <v>2.1706804200602998E-6</v>
      </c>
      <c r="D9111" s="1">
        <v>3.706312398549E-6</v>
      </c>
      <c r="E9111" s="1">
        <v>3.7001268716407001E-6</v>
      </c>
      <c r="F9111" s="1">
        <v>4.3597197816268997E-6</v>
      </c>
      <c r="G9111" s="1">
        <v>4.3311378194285004E-6</v>
      </c>
      <c r="I9111" s="1">
        <v>2.1732664966955E-6</v>
      </c>
      <c r="J9111" s="1">
        <v>3.706312398549E-6</v>
      </c>
      <c r="K9111" s="1">
        <v>4.3597197816268997E-6</v>
      </c>
    </row>
    <row r="9112" spans="1:11" x14ac:dyDescent="0.25">
      <c r="A9112">
        <v>1001</v>
      </c>
      <c r="B9112" s="1">
        <v>2.1732664966955E-6</v>
      </c>
      <c r="C9112" s="1">
        <v>2.1706453420064001E-6</v>
      </c>
      <c r="D9112" s="1">
        <v>3.706312398549E-6</v>
      </c>
      <c r="E9112" s="1">
        <v>3.7007082366158999E-6</v>
      </c>
      <c r="F9112" s="1">
        <v>4.3597197816268997E-6</v>
      </c>
      <c r="G9112" s="1">
        <v>4.3299361081989002E-6</v>
      </c>
      <c r="I9112" s="1">
        <v>2.1732664966955E-6</v>
      </c>
      <c r="J9112" s="1">
        <v>3.706312398549E-6</v>
      </c>
      <c r="K9112" s="1">
        <v>4.3597197816268997E-6</v>
      </c>
    </row>
    <row r="9113" spans="1:11" x14ac:dyDescent="0.25">
      <c r="A9113">
        <v>1000</v>
      </c>
      <c r="B9113" s="1">
        <v>2.1732664966955E-6</v>
      </c>
      <c r="C9113" s="1">
        <v>2.1707102770043001E-6</v>
      </c>
      <c r="D9113" s="1">
        <v>3.706312398549E-6</v>
      </c>
      <c r="E9113" s="1">
        <v>3.7003320298476E-6</v>
      </c>
      <c r="F9113" s="1">
        <v>4.3597197816268997E-6</v>
      </c>
      <c r="G9113" s="1">
        <v>4.3301669395825004E-6</v>
      </c>
      <c r="I9113" s="1">
        <v>2.1732664966955E-6</v>
      </c>
      <c r="J9113" s="1">
        <v>3.706312398549E-6</v>
      </c>
      <c r="K9113" s="1">
        <v>4.3597197816268997E-6</v>
      </c>
    </row>
    <row r="9114" spans="1:11" x14ac:dyDescent="0.25">
      <c r="A9114">
        <v>1001</v>
      </c>
      <c r="B9114" s="1">
        <v>2.1732664966955E-6</v>
      </c>
      <c r="C9114" s="1">
        <v>2.1706681889534999E-6</v>
      </c>
      <c r="D9114" s="1">
        <v>3.706312398549E-6</v>
      </c>
      <c r="E9114" s="1">
        <v>3.7005221484128001E-6</v>
      </c>
      <c r="F9114" s="1">
        <v>4.3597197816268997E-6</v>
      </c>
      <c r="G9114" s="1">
        <v>4.3303587022033002E-6</v>
      </c>
      <c r="I9114" s="1">
        <v>2.1732664966955E-6</v>
      </c>
      <c r="J9114" s="1">
        <v>3.706312398549E-6</v>
      </c>
      <c r="K9114" s="1">
        <v>4.3597197816268997E-6</v>
      </c>
    </row>
    <row r="9115" spans="1:11" x14ac:dyDescent="0.25">
      <c r="A9115">
        <v>1000</v>
      </c>
      <c r="B9115" s="1">
        <v>2.1732664966955E-6</v>
      </c>
      <c r="C9115" s="1">
        <v>2.1706538455627001E-6</v>
      </c>
      <c r="D9115" s="1">
        <v>3.706312398549E-6</v>
      </c>
      <c r="E9115" s="1">
        <v>3.7007390841908E-6</v>
      </c>
      <c r="F9115" s="1">
        <v>4.3597197816268997E-6</v>
      </c>
      <c r="G9115" s="1">
        <v>4.3311632512443003E-6</v>
      </c>
      <c r="I9115" s="1">
        <v>2.1732664966955E-6</v>
      </c>
      <c r="J9115" s="1">
        <v>3.706312398549E-6</v>
      </c>
      <c r="K9115" s="1">
        <v>4.3597197816268997E-6</v>
      </c>
    </row>
    <row r="9116" spans="1:11" x14ac:dyDescent="0.25">
      <c r="A9116">
        <v>1001</v>
      </c>
      <c r="B9116" s="1">
        <v>2.1732664966955E-6</v>
      </c>
      <c r="C9116" s="1">
        <v>2.1707218462064999E-6</v>
      </c>
      <c r="D9116" s="1">
        <v>3.706312398549E-6</v>
      </c>
      <c r="E9116" s="1">
        <v>3.7007683257520001E-6</v>
      </c>
      <c r="F9116" s="1">
        <v>4.3597197816268997E-6</v>
      </c>
      <c r="G9116" s="1">
        <v>4.3304274477219001E-6</v>
      </c>
      <c r="I9116" s="1">
        <v>2.1732664966955E-6</v>
      </c>
      <c r="J9116" s="1">
        <v>3.706312398549E-6</v>
      </c>
      <c r="K9116" s="1">
        <v>4.3597197816268997E-6</v>
      </c>
    </row>
    <row r="9117" spans="1:11" x14ac:dyDescent="0.25">
      <c r="A9117">
        <v>1000</v>
      </c>
      <c r="B9117" s="1">
        <v>2.1732664966955E-6</v>
      </c>
      <c r="C9117" s="1">
        <v>2.1706585801313002E-6</v>
      </c>
      <c r="D9117" s="1">
        <v>3.7063281958805999E-6</v>
      </c>
      <c r="E9117" s="1">
        <v>3.7004331866405001E-6</v>
      </c>
      <c r="F9117" s="1">
        <v>4.3597197816268997E-6</v>
      </c>
      <c r="G9117" s="1">
        <v>4.330456158855E-6</v>
      </c>
      <c r="I9117" s="1">
        <v>2.1732664966955E-6</v>
      </c>
      <c r="J9117" s="1">
        <v>3.7063281958805999E-6</v>
      </c>
      <c r="K9117" s="1">
        <v>4.3597197816268997E-6</v>
      </c>
    </row>
    <row r="9118" spans="1:11" x14ac:dyDescent="0.25">
      <c r="A9118">
        <v>1001</v>
      </c>
      <c r="B9118" s="1">
        <v>2.1732664966955E-6</v>
      </c>
      <c r="C9118" s="1">
        <v>2.1707378414744E-6</v>
      </c>
      <c r="D9118" s="1">
        <v>3.7063281958805999E-6</v>
      </c>
      <c r="E9118" s="1">
        <v>3.7007580079714998E-6</v>
      </c>
      <c r="F9118" s="1">
        <v>4.3597197816268997E-6</v>
      </c>
      <c r="G9118" s="1">
        <v>4.3309318203406997E-6</v>
      </c>
      <c r="I9118" s="1">
        <v>2.1732664966955E-6</v>
      </c>
      <c r="J9118" s="1">
        <v>3.7063281958805999E-6</v>
      </c>
      <c r="K9118" s="1">
        <v>4.3597197816268997E-6</v>
      </c>
    </row>
    <row r="9119" spans="1:11" x14ac:dyDescent="0.25">
      <c r="A9119">
        <v>1000</v>
      </c>
      <c r="B9119" s="1">
        <v>2.1732664966955E-6</v>
      </c>
      <c r="C9119" s="1">
        <v>2.1708178836306001E-6</v>
      </c>
      <c r="D9119" s="1">
        <v>3.7063281958805999E-6</v>
      </c>
      <c r="E9119" s="1">
        <v>3.7008550639357001E-6</v>
      </c>
      <c r="F9119" s="1">
        <v>4.3597197816268997E-6</v>
      </c>
      <c r="G9119" s="1">
        <v>4.3309049351949998E-6</v>
      </c>
      <c r="I9119" s="1">
        <v>2.1732664966955E-6</v>
      </c>
      <c r="J9119" s="1">
        <v>3.7063281958805999E-6</v>
      </c>
      <c r="K9119" s="1">
        <v>4.3597197816268997E-6</v>
      </c>
    </row>
    <row r="9120" spans="1:11" x14ac:dyDescent="0.25">
      <c r="A9120">
        <v>1001</v>
      </c>
      <c r="B9120" s="1">
        <v>2.1732664966955E-6</v>
      </c>
      <c r="C9120" s="1">
        <v>2.1705484433250001E-6</v>
      </c>
      <c r="D9120" s="1">
        <v>3.7063281958805999E-6</v>
      </c>
      <c r="E9120" s="1">
        <v>3.7007129419972998E-6</v>
      </c>
      <c r="F9120" s="1">
        <v>4.3597197816268997E-6</v>
      </c>
      <c r="G9120" s="1">
        <v>4.3320607211242001E-6</v>
      </c>
      <c r="I9120" s="1">
        <v>2.1732664966955E-6</v>
      </c>
      <c r="J9120" s="1">
        <v>3.7063281958805999E-6</v>
      </c>
      <c r="K9120" s="1">
        <v>4.3597197816268997E-6</v>
      </c>
    </row>
    <row r="9121" spans="1:11" x14ac:dyDescent="0.25">
      <c r="A9121">
        <v>1000</v>
      </c>
      <c r="B9121" s="1">
        <v>2.1732664966955E-6</v>
      </c>
      <c r="C9121" s="1">
        <v>2.1707157226838998E-6</v>
      </c>
      <c r="D9121" s="1">
        <v>3.7063281958805999E-6</v>
      </c>
      <c r="E9121" s="1">
        <v>3.7002752812263001E-6</v>
      </c>
      <c r="F9121" s="1">
        <v>4.3597197816268997E-6</v>
      </c>
      <c r="G9121" s="1">
        <v>4.3311297757056996E-6</v>
      </c>
      <c r="I9121" s="1">
        <v>2.1732664966955E-6</v>
      </c>
      <c r="J9121" s="1">
        <v>3.7063281958805999E-6</v>
      </c>
      <c r="K9121" s="1">
        <v>4.3597197816268997E-6</v>
      </c>
    </row>
    <row r="9122" spans="1:11" x14ac:dyDescent="0.25">
      <c r="A9122">
        <v>1001</v>
      </c>
      <c r="B9122" s="1">
        <v>2.1732664966955E-6</v>
      </c>
      <c r="C9122" s="1">
        <v>2.1707503969948001E-6</v>
      </c>
      <c r="D9122" s="1">
        <v>3.7063281958805999E-6</v>
      </c>
      <c r="E9122" s="1">
        <v>3.7004535758414999E-6</v>
      </c>
      <c r="F9122" s="1">
        <v>4.3597197816268997E-6</v>
      </c>
      <c r="G9122" s="1">
        <v>4.3315217698086001E-6</v>
      </c>
      <c r="I9122" s="1">
        <v>2.1732664966955E-6</v>
      </c>
      <c r="J9122" s="1">
        <v>3.7063281958805999E-6</v>
      </c>
      <c r="K9122" s="1">
        <v>4.3597197816268997E-6</v>
      </c>
    </row>
    <row r="9123" spans="1:11" x14ac:dyDescent="0.25">
      <c r="A9123">
        <v>1000</v>
      </c>
      <c r="B9123" s="1">
        <v>2.1732664966955E-6</v>
      </c>
      <c r="C9123" s="1">
        <v>2.1708186868439E-6</v>
      </c>
      <c r="D9123" s="1">
        <v>3.7063281958805999E-6</v>
      </c>
      <c r="E9123" s="1">
        <v>3.7005540018509002E-6</v>
      </c>
      <c r="F9123" s="1">
        <v>4.3597197816268997E-6</v>
      </c>
      <c r="G9123" s="1">
        <v>4.3313604144963998E-6</v>
      </c>
      <c r="I9123" s="1">
        <v>2.1732664966955E-6</v>
      </c>
      <c r="J9123" s="1">
        <v>3.7063281958805999E-6</v>
      </c>
      <c r="K9123" s="1">
        <v>4.3597197816268997E-6</v>
      </c>
    </row>
    <row r="9124" spans="1:11" x14ac:dyDescent="0.25">
      <c r="A9124">
        <v>1001</v>
      </c>
      <c r="B9124" s="1">
        <v>2.1732664966955E-6</v>
      </c>
      <c r="C9124" s="1">
        <v>2.1707881248438999E-6</v>
      </c>
      <c r="D9124" s="1">
        <v>3.7063281958805999E-6</v>
      </c>
      <c r="E9124" s="1">
        <v>3.7006354448198E-6</v>
      </c>
      <c r="F9124" s="1">
        <v>4.3597197816268997E-6</v>
      </c>
      <c r="G9124" s="1">
        <v>4.3304038928614996E-6</v>
      </c>
      <c r="I9124" s="1">
        <v>2.1732664966955E-6</v>
      </c>
      <c r="J9124" s="1">
        <v>3.7063281958805999E-6</v>
      </c>
      <c r="K9124" s="1">
        <v>4.3597197816268997E-6</v>
      </c>
    </row>
    <row r="9125" spans="1:11" x14ac:dyDescent="0.25">
      <c r="A9125">
        <v>1000</v>
      </c>
      <c r="B9125" s="1">
        <v>2.1732664966955E-6</v>
      </c>
      <c r="C9125" s="1">
        <v>2.1708081129522999E-6</v>
      </c>
      <c r="D9125" s="1">
        <v>3.7063281958805999E-6</v>
      </c>
      <c r="E9125" s="1">
        <v>3.7008802970682001E-6</v>
      </c>
      <c r="F9125" s="1">
        <v>4.3597197816268997E-6</v>
      </c>
      <c r="G9125" s="1">
        <v>4.3317311964164002E-6</v>
      </c>
      <c r="I9125" s="1">
        <v>2.1732664966955E-6</v>
      </c>
      <c r="J9125" s="1">
        <v>3.7063281958805999E-6</v>
      </c>
      <c r="K9125" s="1">
        <v>4.3597197816268997E-6</v>
      </c>
    </row>
    <row r="9126" spans="1:11" x14ac:dyDescent="0.25">
      <c r="A9126">
        <v>1001</v>
      </c>
      <c r="B9126" s="1">
        <v>2.1732664966955E-6</v>
      </c>
      <c r="C9126" s="1">
        <v>2.1708208638332001E-6</v>
      </c>
      <c r="D9126" s="1">
        <v>3.7063281958805999E-6</v>
      </c>
      <c r="E9126" s="1">
        <v>3.7008055481852999E-6</v>
      </c>
      <c r="F9126" s="1">
        <v>4.3597197816268997E-6</v>
      </c>
      <c r="G9126" s="1">
        <v>4.3308399486408996E-6</v>
      </c>
      <c r="I9126" s="1">
        <v>2.1732664966955E-6</v>
      </c>
      <c r="J9126" s="1">
        <v>3.7063281958805999E-6</v>
      </c>
      <c r="K9126" s="1">
        <v>4.3597197816268997E-6</v>
      </c>
    </row>
    <row r="9127" spans="1:11" x14ac:dyDescent="0.25">
      <c r="A9127">
        <v>1000</v>
      </c>
      <c r="B9127" s="1">
        <v>2.1732664966955E-6</v>
      </c>
      <c r="C9127" s="1">
        <v>2.1709165593064001E-6</v>
      </c>
      <c r="D9127" s="1">
        <v>3.7063281958805999E-6</v>
      </c>
      <c r="E9127" s="1">
        <v>3.7005760188998999E-6</v>
      </c>
      <c r="F9127" s="1">
        <v>4.3597197816268997E-6</v>
      </c>
      <c r="G9127" s="1">
        <v>4.3306437492809997E-6</v>
      </c>
      <c r="I9127" s="1">
        <v>2.1732664966955E-6</v>
      </c>
      <c r="J9127" s="1">
        <v>3.7063281958805999E-6</v>
      </c>
      <c r="K9127" s="1">
        <v>4.3597197816268997E-6</v>
      </c>
    </row>
    <row r="9128" spans="1:11" x14ac:dyDescent="0.25">
      <c r="A9128">
        <v>1001</v>
      </c>
      <c r="B9128" s="1">
        <v>2.1732664966955E-6</v>
      </c>
      <c r="C9128" s="1">
        <v>2.170805161693E-6</v>
      </c>
      <c r="D9128" s="1">
        <v>3.7063281958805999E-6</v>
      </c>
      <c r="E9128" s="1">
        <v>3.7007266723012E-6</v>
      </c>
      <c r="F9128" s="1">
        <v>4.3597197816268997E-6</v>
      </c>
      <c r="G9128" s="1">
        <v>4.3314094635467003E-6</v>
      </c>
      <c r="I9128" s="1">
        <v>2.1732664966955E-6</v>
      </c>
      <c r="J9128" s="1">
        <v>3.7063281958805999E-6</v>
      </c>
      <c r="K9128" s="1">
        <v>4.3597197816268997E-6</v>
      </c>
    </row>
    <row r="9129" spans="1:11" x14ac:dyDescent="0.25">
      <c r="A9129">
        <v>1000</v>
      </c>
      <c r="B9129" s="1">
        <v>2.1732664966955E-6</v>
      </c>
      <c r="C9129" s="1">
        <v>2.1707604628105999E-6</v>
      </c>
      <c r="D9129" s="1">
        <v>3.7063281958805999E-6</v>
      </c>
      <c r="E9129" s="1">
        <v>3.700636430437E-6</v>
      </c>
      <c r="F9129" s="1">
        <v>4.3597197816268997E-6</v>
      </c>
      <c r="G9129" s="1">
        <v>4.3314182390422004E-6</v>
      </c>
      <c r="I9129" s="1">
        <v>2.1732664966955E-6</v>
      </c>
      <c r="J9129" s="1">
        <v>3.7063281958805999E-6</v>
      </c>
      <c r="K9129" s="1">
        <v>4.3597197816268997E-6</v>
      </c>
    </row>
    <row r="9130" spans="1:11" x14ac:dyDescent="0.25">
      <c r="A9130">
        <v>1001</v>
      </c>
      <c r="B9130" s="1">
        <v>2.1732664966955E-6</v>
      </c>
      <c r="C9130" s="1">
        <v>2.1708611582439999E-6</v>
      </c>
      <c r="D9130" s="1">
        <v>3.7063281958805999E-6</v>
      </c>
      <c r="E9130" s="1">
        <v>3.7004611181328001E-6</v>
      </c>
      <c r="F9130" s="1">
        <v>4.3597197816268997E-6</v>
      </c>
      <c r="G9130" s="1">
        <v>4.3317366883718996E-6</v>
      </c>
      <c r="I9130" s="1">
        <v>2.1732664966955E-6</v>
      </c>
      <c r="J9130" s="1">
        <v>3.7063281958805999E-6</v>
      </c>
      <c r="K9130" s="1">
        <v>4.3597197816268997E-6</v>
      </c>
    </row>
    <row r="9131" spans="1:11" x14ac:dyDescent="0.25">
      <c r="A9131">
        <v>1000</v>
      </c>
      <c r="B9131" s="1">
        <v>2.1732664966955E-6</v>
      </c>
      <c r="C9131" s="1">
        <v>2.1709030686407999E-6</v>
      </c>
      <c r="D9131" s="1">
        <v>3.7063946835177998E-6</v>
      </c>
      <c r="E9131" s="1">
        <v>3.7006300517764002E-6</v>
      </c>
      <c r="F9131" s="1">
        <v>4.3597197816268997E-6</v>
      </c>
      <c r="G9131" s="1">
        <v>4.3315795164594002E-6</v>
      </c>
      <c r="I9131" s="1">
        <v>2.1732664966955E-6</v>
      </c>
      <c r="J9131" s="1">
        <v>3.7063946835177998E-6</v>
      </c>
      <c r="K9131" s="1">
        <v>4.3597197816268997E-6</v>
      </c>
    </row>
    <row r="9132" spans="1:11" x14ac:dyDescent="0.25">
      <c r="A9132">
        <v>1001</v>
      </c>
      <c r="B9132" s="1">
        <v>2.1732664966955E-6</v>
      </c>
      <c r="C9132" s="1">
        <v>2.1708662091559002E-6</v>
      </c>
      <c r="D9132" s="1">
        <v>3.7063946835177998E-6</v>
      </c>
      <c r="E9132" s="1">
        <v>3.7007159753339999E-6</v>
      </c>
      <c r="F9132" s="1">
        <v>4.3597197816268997E-6</v>
      </c>
      <c r="G9132" s="1">
        <v>4.3312029509902002E-6</v>
      </c>
      <c r="I9132" s="1">
        <v>2.1732664966955E-6</v>
      </c>
      <c r="J9132" s="1">
        <v>3.7063946835177998E-6</v>
      </c>
      <c r="K9132" s="1">
        <v>4.3597197816268997E-6</v>
      </c>
    </row>
    <row r="9133" spans="1:11" x14ac:dyDescent="0.25">
      <c r="A9133">
        <v>1000</v>
      </c>
      <c r="B9133" s="1">
        <v>2.1732664966955E-6</v>
      </c>
      <c r="C9133" s="1">
        <v>2.170842626331E-6</v>
      </c>
      <c r="D9133" s="1">
        <v>3.7063946835177998E-6</v>
      </c>
      <c r="E9133" s="1">
        <v>3.7009407784006999E-6</v>
      </c>
      <c r="F9133" s="1">
        <v>4.3597197816268997E-6</v>
      </c>
      <c r="G9133" s="1">
        <v>4.3312977082825E-6</v>
      </c>
      <c r="I9133" s="1">
        <v>2.1732664966955E-6</v>
      </c>
      <c r="J9133" s="1">
        <v>3.7063946835177998E-6</v>
      </c>
      <c r="K9133" s="1">
        <v>4.3597197816268997E-6</v>
      </c>
    </row>
    <row r="9134" spans="1:11" x14ac:dyDescent="0.25">
      <c r="A9134">
        <v>1001</v>
      </c>
      <c r="B9134" s="1">
        <v>2.1732664966955E-6</v>
      </c>
      <c r="C9134" s="1">
        <v>2.1709230438545001E-6</v>
      </c>
      <c r="D9134" s="1">
        <v>3.7063946835177998E-6</v>
      </c>
      <c r="E9134" s="1">
        <v>3.7011362299974999E-6</v>
      </c>
      <c r="F9134" s="1">
        <v>4.3597197816268997E-6</v>
      </c>
      <c r="G9134" s="1">
        <v>4.3306439304656E-6</v>
      </c>
      <c r="I9134" s="1">
        <v>2.1732664966955E-6</v>
      </c>
      <c r="J9134" s="1">
        <v>3.7063946835177998E-6</v>
      </c>
      <c r="K9134" s="1">
        <v>4.3597197816268997E-6</v>
      </c>
    </row>
    <row r="9135" spans="1:11" x14ac:dyDescent="0.25">
      <c r="A9135">
        <v>1000</v>
      </c>
      <c r="B9135" s="1">
        <v>2.1732664966955E-6</v>
      </c>
      <c r="C9135" s="1">
        <v>2.1707677250995998E-6</v>
      </c>
      <c r="D9135" s="1">
        <v>3.7063946835177998E-6</v>
      </c>
      <c r="E9135" s="1">
        <v>3.7006597907321999E-6</v>
      </c>
      <c r="F9135" s="1">
        <v>4.3597197816268997E-6</v>
      </c>
      <c r="G9135" s="1">
        <v>4.3314054016716998E-6</v>
      </c>
      <c r="I9135" s="1">
        <v>2.1732664966955E-6</v>
      </c>
      <c r="J9135" s="1">
        <v>3.7063946835177998E-6</v>
      </c>
      <c r="K9135" s="1">
        <v>4.3597197816268997E-6</v>
      </c>
    </row>
    <row r="9136" spans="1:11" x14ac:dyDescent="0.25">
      <c r="A9136">
        <v>1001</v>
      </c>
      <c r="B9136" s="1">
        <v>2.1732664966955E-6</v>
      </c>
      <c r="C9136" s="1">
        <v>2.1707738098717E-6</v>
      </c>
      <c r="D9136" s="1">
        <v>3.7063946835177998E-6</v>
      </c>
      <c r="E9136" s="1">
        <v>3.7007570928703001E-6</v>
      </c>
      <c r="F9136" s="1">
        <v>4.3597197816268997E-6</v>
      </c>
      <c r="G9136" s="1">
        <v>4.3311570425077996E-6</v>
      </c>
      <c r="I9136" s="1">
        <v>2.1732664966955E-6</v>
      </c>
      <c r="J9136" s="1">
        <v>3.7063946835177998E-6</v>
      </c>
      <c r="K9136" s="1">
        <v>4.3597197816268997E-6</v>
      </c>
    </row>
    <row r="9137" spans="1:11" x14ac:dyDescent="0.25">
      <c r="A9137">
        <v>1000</v>
      </c>
      <c r="B9137" s="1">
        <v>2.1732664966955E-6</v>
      </c>
      <c r="C9137" s="1">
        <v>2.1709631337075999E-6</v>
      </c>
      <c r="D9137" s="1">
        <v>3.7063946835177998E-6</v>
      </c>
      <c r="E9137" s="1">
        <v>3.7008740384215002E-6</v>
      </c>
      <c r="F9137" s="1">
        <v>4.3597197816268997E-6</v>
      </c>
      <c r="G9137" s="1">
        <v>4.3312776177744998E-6</v>
      </c>
      <c r="I9137" s="1">
        <v>2.1732664966955E-6</v>
      </c>
      <c r="J9137" s="1">
        <v>3.7063946835177998E-6</v>
      </c>
      <c r="K9137" s="1">
        <v>4.3597197816268997E-6</v>
      </c>
    </row>
    <row r="9138" spans="1:11" x14ac:dyDescent="0.25">
      <c r="A9138">
        <v>1001</v>
      </c>
      <c r="B9138" s="1">
        <v>2.1732664966955E-6</v>
      </c>
      <c r="C9138" s="1">
        <v>2.1709486018592999E-6</v>
      </c>
      <c r="D9138" s="1">
        <v>3.7063946835177998E-6</v>
      </c>
      <c r="E9138" s="1">
        <v>3.7008602651426998E-6</v>
      </c>
      <c r="F9138" s="1">
        <v>4.3597197816268997E-6</v>
      </c>
      <c r="G9138" s="1">
        <v>4.3310016786352002E-6</v>
      </c>
      <c r="I9138" s="1">
        <v>2.1732664966955E-6</v>
      </c>
      <c r="J9138" s="1">
        <v>3.7063946835177998E-6</v>
      </c>
      <c r="K9138" s="1">
        <v>4.3597197816268997E-6</v>
      </c>
    </row>
    <row r="9139" spans="1:11" x14ac:dyDescent="0.25">
      <c r="A9139">
        <v>1000</v>
      </c>
      <c r="B9139" s="1">
        <v>2.1732664966955E-6</v>
      </c>
      <c r="C9139" s="1">
        <v>2.1708960135675998E-6</v>
      </c>
      <c r="D9139" s="1">
        <v>3.7063946835177998E-6</v>
      </c>
      <c r="E9139" s="1">
        <v>3.7003712032057998E-6</v>
      </c>
      <c r="F9139" s="1">
        <v>4.3597197816268997E-6</v>
      </c>
      <c r="G9139" s="1">
        <v>4.3317568989620997E-6</v>
      </c>
      <c r="I9139" s="1">
        <v>2.1732664966955E-6</v>
      </c>
      <c r="J9139" s="1">
        <v>3.7063946835177998E-6</v>
      </c>
      <c r="K9139" s="1">
        <v>4.3597197816268997E-6</v>
      </c>
    </row>
    <row r="9140" spans="1:11" x14ac:dyDescent="0.25">
      <c r="A9140">
        <v>1001</v>
      </c>
      <c r="B9140" s="1">
        <v>2.1732664966955E-6</v>
      </c>
      <c r="C9140" s="1">
        <v>2.1708891622614999E-6</v>
      </c>
      <c r="D9140" s="1">
        <v>3.7063946835177998E-6</v>
      </c>
      <c r="E9140" s="1">
        <v>3.7009150660588E-6</v>
      </c>
      <c r="F9140" s="1">
        <v>4.3597197816268997E-6</v>
      </c>
      <c r="G9140" s="1">
        <v>4.3320445296593002E-6</v>
      </c>
      <c r="I9140" s="1">
        <v>2.1732664966955E-6</v>
      </c>
      <c r="J9140" s="1">
        <v>3.7063946835177998E-6</v>
      </c>
      <c r="K9140" s="1">
        <v>4.3597197816268997E-6</v>
      </c>
    </row>
    <row r="9141" spans="1:11" x14ac:dyDescent="0.25">
      <c r="A9141">
        <v>1000</v>
      </c>
      <c r="B9141" s="1">
        <v>2.1732664966955E-6</v>
      </c>
      <c r="C9141" s="1">
        <v>2.1709345443427E-6</v>
      </c>
      <c r="D9141" s="1">
        <v>3.7063946835177998E-6</v>
      </c>
      <c r="E9141" s="1">
        <v>3.7003937532704998E-6</v>
      </c>
      <c r="F9141" s="1">
        <v>4.3597197816268997E-6</v>
      </c>
      <c r="G9141" s="1">
        <v>4.3305342729198E-6</v>
      </c>
      <c r="I9141" s="1">
        <v>2.1732664966955E-6</v>
      </c>
      <c r="J9141" s="1">
        <v>3.7063946835177998E-6</v>
      </c>
      <c r="K9141" s="1">
        <v>4.3597197816268997E-6</v>
      </c>
    </row>
    <row r="9142" spans="1:11" x14ac:dyDescent="0.25">
      <c r="A9142">
        <v>1001</v>
      </c>
      <c r="B9142" s="1">
        <v>2.1732664966955E-6</v>
      </c>
      <c r="C9142" s="1">
        <v>2.1709769394005999E-6</v>
      </c>
      <c r="D9142" s="1">
        <v>3.7063946835177998E-6</v>
      </c>
      <c r="E9142" s="1">
        <v>3.7009947087479001E-6</v>
      </c>
      <c r="F9142" s="1">
        <v>4.3597197816268997E-6</v>
      </c>
      <c r="G9142" s="1">
        <v>4.3313563433639E-6</v>
      </c>
      <c r="I9142" s="1">
        <v>2.1732664966955E-6</v>
      </c>
      <c r="J9142" s="1">
        <v>3.7063946835177998E-6</v>
      </c>
      <c r="K9142" s="1">
        <v>4.3597197816268997E-6</v>
      </c>
    </row>
    <row r="9143" spans="1:11" x14ac:dyDescent="0.25">
      <c r="A9143">
        <v>1000</v>
      </c>
      <c r="B9143" s="1">
        <v>2.1732664966955E-6</v>
      </c>
      <c r="C9143" s="1">
        <v>2.1709772214941001E-6</v>
      </c>
      <c r="D9143" s="1">
        <v>3.7063946835177998E-6</v>
      </c>
      <c r="E9143" s="1">
        <v>3.7006542791693001E-6</v>
      </c>
      <c r="F9143" s="1">
        <v>4.3597197816268997E-6</v>
      </c>
      <c r="G9143" s="1">
        <v>4.3306593324253996E-6</v>
      </c>
      <c r="I9143" s="1">
        <v>2.1732664966955E-6</v>
      </c>
      <c r="J9143" s="1">
        <v>3.7063946835177998E-6</v>
      </c>
      <c r="K9143" s="1">
        <v>4.3597197816268997E-6</v>
      </c>
    </row>
    <row r="9144" spans="1:11" x14ac:dyDescent="0.25">
      <c r="A9144">
        <v>1001</v>
      </c>
      <c r="B9144" s="1">
        <v>2.1732664966955E-6</v>
      </c>
      <c r="C9144" s="1">
        <v>2.1710094660281002E-6</v>
      </c>
      <c r="D9144" s="1">
        <v>3.7063946835177998E-6</v>
      </c>
      <c r="E9144" s="1">
        <v>3.7006256638390999E-6</v>
      </c>
      <c r="F9144" s="1">
        <v>4.3597197816268997E-6</v>
      </c>
      <c r="G9144" s="1">
        <v>4.3307265438639001E-6</v>
      </c>
      <c r="I9144" s="1">
        <v>2.1732664966955E-6</v>
      </c>
      <c r="J9144" s="1">
        <v>3.7063946835177998E-6</v>
      </c>
      <c r="K9144" s="1">
        <v>4.3597197816268997E-6</v>
      </c>
    </row>
    <row r="9145" spans="1:11" x14ac:dyDescent="0.25">
      <c r="A9145">
        <v>1000</v>
      </c>
      <c r="B9145" s="1">
        <v>2.1732664966955E-6</v>
      </c>
      <c r="C9145" s="1">
        <v>2.1708304437837999E-6</v>
      </c>
      <c r="D9145" s="1">
        <v>3.7063946835177998E-6</v>
      </c>
      <c r="E9145" s="1">
        <v>3.7013235455150001E-6</v>
      </c>
      <c r="F9145" s="1">
        <v>4.3597197816268997E-6</v>
      </c>
      <c r="G9145" s="1">
        <v>4.3303763384667003E-6</v>
      </c>
      <c r="I9145" s="1">
        <v>2.1732664966955E-6</v>
      </c>
      <c r="J9145" s="1">
        <v>3.7063946835177998E-6</v>
      </c>
      <c r="K9145" s="1">
        <v>4.3597197816268997E-6</v>
      </c>
    </row>
    <row r="9146" spans="1:11" x14ac:dyDescent="0.25">
      <c r="A9146">
        <v>1001</v>
      </c>
      <c r="B9146" s="1">
        <v>2.1732664966955E-6</v>
      </c>
      <c r="C9146" s="1">
        <v>2.1708540463613E-6</v>
      </c>
      <c r="D9146" s="1">
        <v>3.7063946835177998E-6</v>
      </c>
      <c r="E9146" s="1">
        <v>3.7009254152672999E-6</v>
      </c>
      <c r="F9146" s="1">
        <v>4.3597197816268997E-6</v>
      </c>
      <c r="G9146" s="1">
        <v>4.3315845055577002E-6</v>
      </c>
      <c r="I9146" s="1">
        <v>2.1732664966955E-6</v>
      </c>
      <c r="J9146" s="1">
        <v>3.7063946835177998E-6</v>
      </c>
      <c r="K9146" s="1">
        <v>4.3597197816268997E-6</v>
      </c>
    </row>
    <row r="9147" spans="1:11" x14ac:dyDescent="0.25">
      <c r="A9147">
        <v>1000</v>
      </c>
      <c r="B9147" s="1">
        <v>2.1732664966955E-6</v>
      </c>
      <c r="C9147" s="1">
        <v>2.1708644295856999E-6</v>
      </c>
      <c r="D9147" s="1">
        <v>3.7080531126696002E-6</v>
      </c>
      <c r="E9147" s="1">
        <v>3.7005167126686999E-6</v>
      </c>
      <c r="F9147" s="1">
        <v>4.3597197816268997E-6</v>
      </c>
      <c r="G9147" s="1">
        <v>4.3310805965820999E-6</v>
      </c>
      <c r="I9147" s="1">
        <v>2.1732664966955E-6</v>
      </c>
      <c r="J9147" s="1">
        <v>3.7080531126696002E-6</v>
      </c>
      <c r="K9147" s="1">
        <v>4.3597197816268997E-6</v>
      </c>
    </row>
    <row r="9148" spans="1:11" x14ac:dyDescent="0.25">
      <c r="A9148">
        <v>1001</v>
      </c>
      <c r="B9148" s="1">
        <v>2.1732664966955E-6</v>
      </c>
      <c r="C9148" s="1">
        <v>2.1709428432135001E-6</v>
      </c>
      <c r="D9148" s="1">
        <v>3.7080531126696002E-6</v>
      </c>
      <c r="E9148" s="1">
        <v>3.7007603441424001E-6</v>
      </c>
      <c r="F9148" s="1">
        <v>4.3597197816268997E-6</v>
      </c>
      <c r="G9148" s="1">
        <v>4.3318493919714001E-6</v>
      </c>
      <c r="I9148" s="1">
        <v>2.1732664966955E-6</v>
      </c>
      <c r="J9148" s="1">
        <v>3.7080531126696002E-6</v>
      </c>
      <c r="K9148" s="1">
        <v>4.3597197816268997E-6</v>
      </c>
    </row>
    <row r="9149" spans="1:11" x14ac:dyDescent="0.25">
      <c r="A9149">
        <v>1000</v>
      </c>
      <c r="B9149" s="1">
        <v>2.1732664966955E-6</v>
      </c>
      <c r="C9149" s="1">
        <v>2.1709964591788002E-6</v>
      </c>
      <c r="D9149" s="1">
        <v>3.7080531126696002E-6</v>
      </c>
      <c r="E9149" s="1">
        <v>3.7009353592249E-6</v>
      </c>
      <c r="F9149" s="1">
        <v>4.3597197816268997E-6</v>
      </c>
      <c r="G9149" s="1">
        <v>4.3320338010871998E-6</v>
      </c>
      <c r="I9149" s="1">
        <v>2.1732664966955E-6</v>
      </c>
      <c r="J9149" s="1">
        <v>3.7080531126696002E-6</v>
      </c>
      <c r="K9149" s="1">
        <v>4.3597197816268997E-6</v>
      </c>
    </row>
    <row r="9150" spans="1:11" x14ac:dyDescent="0.25">
      <c r="A9150">
        <v>1001</v>
      </c>
      <c r="B9150" s="1">
        <v>2.1732664966955E-6</v>
      </c>
      <c r="C9150" s="1">
        <v>2.1709673249521998E-6</v>
      </c>
      <c r="D9150" s="1">
        <v>3.7080531126696002E-6</v>
      </c>
      <c r="E9150" s="1">
        <v>3.7008116819596999E-6</v>
      </c>
      <c r="F9150" s="1">
        <v>4.3597197816268997E-6</v>
      </c>
      <c r="G9150" s="1">
        <v>4.3318302341728997E-6</v>
      </c>
      <c r="I9150" s="1">
        <v>2.1732664966955E-6</v>
      </c>
      <c r="J9150" s="1">
        <v>3.7080531126696002E-6</v>
      </c>
      <c r="K9150" s="1">
        <v>4.3597197816268997E-6</v>
      </c>
    </row>
    <row r="9151" spans="1:11" x14ac:dyDescent="0.25">
      <c r="A9151">
        <v>1000</v>
      </c>
      <c r="B9151" s="1">
        <v>2.1732664966955E-6</v>
      </c>
      <c r="C9151" s="1">
        <v>2.1709277540109E-6</v>
      </c>
      <c r="D9151" s="1">
        <v>3.7080531126696002E-6</v>
      </c>
      <c r="E9151" s="1">
        <v>3.7010132994158998E-6</v>
      </c>
      <c r="F9151" s="1">
        <v>4.3597197816268997E-6</v>
      </c>
      <c r="G9151" s="1">
        <v>4.3309660245124999E-6</v>
      </c>
      <c r="I9151" s="1">
        <v>2.1732664966955E-6</v>
      </c>
      <c r="J9151" s="1">
        <v>3.7080531126696002E-6</v>
      </c>
      <c r="K9151" s="1">
        <v>4.3597197816268997E-6</v>
      </c>
    </row>
    <row r="9152" spans="1:11" x14ac:dyDescent="0.25">
      <c r="A9152">
        <v>1001</v>
      </c>
      <c r="B9152" s="1">
        <v>2.1732664966955E-6</v>
      </c>
      <c r="C9152" s="1">
        <v>2.1710927625877998E-6</v>
      </c>
      <c r="D9152" s="1">
        <v>3.7080531126696002E-6</v>
      </c>
      <c r="E9152" s="1">
        <v>3.7009426553247002E-6</v>
      </c>
      <c r="F9152" s="1">
        <v>4.3597197816268997E-6</v>
      </c>
      <c r="G9152" s="1">
        <v>4.3316656725883003E-6</v>
      </c>
      <c r="I9152" s="1">
        <v>2.1732664966955E-6</v>
      </c>
      <c r="J9152" s="1">
        <v>3.7080531126696002E-6</v>
      </c>
      <c r="K9152" s="1">
        <v>4.3597197816268997E-6</v>
      </c>
    </row>
    <row r="9153" spans="1:11" x14ac:dyDescent="0.25">
      <c r="A9153">
        <v>1000</v>
      </c>
      <c r="B9153" s="1">
        <v>2.1732664966955E-6</v>
      </c>
      <c r="C9153" s="1">
        <v>2.1710617488316E-6</v>
      </c>
      <c r="D9153" s="1">
        <v>3.7080531126696002E-6</v>
      </c>
      <c r="E9153" s="1">
        <v>3.7009450410876999E-6</v>
      </c>
      <c r="F9153" s="1">
        <v>4.3597197816268997E-6</v>
      </c>
      <c r="G9153" s="1">
        <v>4.3315752650373996E-6</v>
      </c>
      <c r="I9153" s="1">
        <v>2.1732664966955E-6</v>
      </c>
      <c r="J9153" s="1">
        <v>3.7080531126696002E-6</v>
      </c>
      <c r="K9153" s="1">
        <v>4.3597197816268997E-6</v>
      </c>
    </row>
    <row r="9154" spans="1:11" x14ac:dyDescent="0.25">
      <c r="A9154">
        <v>1001</v>
      </c>
      <c r="B9154" s="1">
        <v>2.1732664966955E-6</v>
      </c>
      <c r="C9154" s="1">
        <v>2.1709288906817E-6</v>
      </c>
      <c r="D9154" s="1">
        <v>3.7080531126696002E-6</v>
      </c>
      <c r="E9154" s="1">
        <v>3.7010010812482999E-6</v>
      </c>
      <c r="F9154" s="1">
        <v>4.3597197816268997E-6</v>
      </c>
      <c r="G9154" s="1">
        <v>4.3315168006599004E-6</v>
      </c>
      <c r="I9154" s="1">
        <v>2.1732664966955E-6</v>
      </c>
      <c r="J9154" s="1">
        <v>3.7080531126696002E-6</v>
      </c>
      <c r="K9154" s="1">
        <v>4.3597197816268997E-6</v>
      </c>
    </row>
    <row r="9155" spans="1:11" x14ac:dyDescent="0.25">
      <c r="A9155">
        <v>1000</v>
      </c>
      <c r="B9155" s="1">
        <v>2.1732664966955E-6</v>
      </c>
      <c r="C9155" s="1">
        <v>2.1710584834127E-6</v>
      </c>
      <c r="D9155" s="1">
        <v>3.7080531126696002E-6</v>
      </c>
      <c r="E9155" s="1">
        <v>3.7009812567655001E-6</v>
      </c>
      <c r="F9155" s="1">
        <v>4.3597197816268997E-6</v>
      </c>
      <c r="G9155" s="1">
        <v>4.3316504119137997E-6</v>
      </c>
      <c r="I9155" s="1">
        <v>2.1732664966955E-6</v>
      </c>
      <c r="J9155" s="1">
        <v>3.7080531126696002E-6</v>
      </c>
      <c r="K9155" s="1">
        <v>4.3597197816268997E-6</v>
      </c>
    </row>
    <row r="9156" spans="1:11" x14ac:dyDescent="0.25">
      <c r="A9156">
        <v>1001</v>
      </c>
      <c r="B9156" s="1">
        <v>2.1732664966955E-6</v>
      </c>
      <c r="C9156" s="1">
        <v>2.1710216261926E-6</v>
      </c>
      <c r="D9156" s="1">
        <v>3.7080531126696002E-6</v>
      </c>
      <c r="E9156" s="1">
        <v>3.7007568219748999E-6</v>
      </c>
      <c r="F9156" s="1">
        <v>4.3597197816268997E-6</v>
      </c>
      <c r="G9156" s="1">
        <v>4.3315256733465002E-6</v>
      </c>
      <c r="I9156" s="1">
        <v>2.1732664966955E-6</v>
      </c>
      <c r="J9156" s="1">
        <v>3.7080531126696002E-6</v>
      </c>
      <c r="K9156" s="1">
        <v>4.3597197816268997E-6</v>
      </c>
    </row>
    <row r="9157" spans="1:11" x14ac:dyDescent="0.25">
      <c r="A9157">
        <v>1000</v>
      </c>
      <c r="B9157" s="1">
        <v>2.1732664966955E-6</v>
      </c>
      <c r="C9157" s="1">
        <v>2.1711206093183001E-6</v>
      </c>
      <c r="D9157" s="1">
        <v>3.7080531126696002E-6</v>
      </c>
      <c r="E9157" s="1">
        <v>3.7007974155371E-6</v>
      </c>
      <c r="F9157" s="1">
        <v>4.3597197816268997E-6</v>
      </c>
      <c r="G9157" s="1">
        <v>4.3313454242377003E-6</v>
      </c>
      <c r="I9157" s="1">
        <v>2.1732664966955E-6</v>
      </c>
      <c r="J9157" s="1">
        <v>3.7080531126696002E-6</v>
      </c>
      <c r="K9157" s="1">
        <v>4.3597197816268997E-6</v>
      </c>
    </row>
    <row r="9158" spans="1:11" x14ac:dyDescent="0.25">
      <c r="A9158">
        <v>1001</v>
      </c>
      <c r="B9158" s="1">
        <v>2.1732664966955E-6</v>
      </c>
      <c r="C9158" s="1">
        <v>2.1710945729726001E-6</v>
      </c>
      <c r="D9158" s="1">
        <v>3.7080531126696002E-6</v>
      </c>
      <c r="E9158" s="1">
        <v>3.7009990766932002E-6</v>
      </c>
      <c r="F9158" s="1">
        <v>4.3597197816268997E-6</v>
      </c>
      <c r="G9158" s="1">
        <v>4.3313001994613E-6</v>
      </c>
      <c r="I9158" s="1">
        <v>2.1732664966955E-6</v>
      </c>
      <c r="J9158" s="1">
        <v>3.7080531126696002E-6</v>
      </c>
      <c r="K9158" s="1">
        <v>4.3597197816268997E-6</v>
      </c>
    </row>
    <row r="9159" spans="1:11" x14ac:dyDescent="0.25">
      <c r="A9159">
        <v>1000</v>
      </c>
      <c r="B9159" s="1">
        <v>2.1732664966955E-6</v>
      </c>
      <c r="C9159" s="1">
        <v>2.1710497243309002E-6</v>
      </c>
      <c r="D9159" s="1">
        <v>3.7080531126696002E-6</v>
      </c>
      <c r="E9159" s="1">
        <v>3.7005358047631998E-6</v>
      </c>
      <c r="F9159" s="1">
        <v>4.3597197816268997E-6</v>
      </c>
      <c r="G9159" s="1">
        <v>4.3311838905915999E-6</v>
      </c>
      <c r="I9159" s="1">
        <v>2.1732664966955E-6</v>
      </c>
      <c r="J9159" s="1">
        <v>3.7080531126696002E-6</v>
      </c>
      <c r="K9159" s="1">
        <v>4.3597197816268997E-6</v>
      </c>
    </row>
    <row r="9160" spans="1:11" x14ac:dyDescent="0.25">
      <c r="A9160">
        <v>1001</v>
      </c>
      <c r="B9160" s="1">
        <v>2.1732664966955E-6</v>
      </c>
      <c r="C9160" s="1">
        <v>2.1710909514014002E-6</v>
      </c>
      <c r="D9160" s="1">
        <v>3.7080531126696002E-6</v>
      </c>
      <c r="E9160" s="1">
        <v>3.700986304912E-6</v>
      </c>
      <c r="F9160" s="1">
        <v>4.3597197816268997E-6</v>
      </c>
      <c r="G9160" s="1">
        <v>4.3305500524401998E-6</v>
      </c>
      <c r="I9160" s="1">
        <v>2.1732664966955E-6</v>
      </c>
      <c r="J9160" s="1">
        <v>3.7080531126696002E-6</v>
      </c>
      <c r="K9160" s="1">
        <v>4.3597197816268997E-6</v>
      </c>
    </row>
    <row r="9161" spans="1:11" x14ac:dyDescent="0.25">
      <c r="A9161">
        <v>1000</v>
      </c>
      <c r="B9161" s="1">
        <v>2.1732664966955E-6</v>
      </c>
      <c r="C9161" s="1">
        <v>2.1711591162136001E-6</v>
      </c>
      <c r="D9161" s="1">
        <v>3.7080531126696002E-6</v>
      </c>
      <c r="E9161" s="1">
        <v>3.7009678997713001E-6</v>
      </c>
      <c r="F9161" s="1">
        <v>4.3597197816268997E-6</v>
      </c>
      <c r="G9161" s="1">
        <v>4.3321430002282996E-6</v>
      </c>
      <c r="I9161" s="1">
        <v>2.1732664966955E-6</v>
      </c>
      <c r="J9161" s="1">
        <v>3.7080531126696002E-6</v>
      </c>
      <c r="K9161" s="1">
        <v>4.3597197816268997E-6</v>
      </c>
    </row>
    <row r="9162" spans="1:11" x14ac:dyDescent="0.25">
      <c r="A9162">
        <v>1001</v>
      </c>
      <c r="B9162" s="1">
        <v>2.1732664966955E-6</v>
      </c>
      <c r="C9162" s="1">
        <v>2.1710529651492E-6</v>
      </c>
      <c r="D9162" s="1">
        <v>3.7080531126696002E-6</v>
      </c>
      <c r="E9162" s="1">
        <v>3.7009494261977999E-6</v>
      </c>
      <c r="F9162" s="1">
        <v>4.3597197816268997E-6</v>
      </c>
      <c r="G9162" s="1">
        <v>4.3316869617485001E-6</v>
      </c>
      <c r="I9162" s="1">
        <v>2.1732664966955E-6</v>
      </c>
      <c r="J9162" s="1">
        <v>3.7080531126696002E-6</v>
      </c>
      <c r="K9162" s="1">
        <v>4.3597197816268997E-6</v>
      </c>
    </row>
    <row r="9163" spans="1:11" x14ac:dyDescent="0.25">
      <c r="A9163">
        <v>1000</v>
      </c>
      <c r="B9163" s="1">
        <v>2.1732664966955E-6</v>
      </c>
      <c r="C9163" s="1">
        <v>2.1711124107310002E-6</v>
      </c>
      <c r="D9163" s="1">
        <v>3.7080531126696002E-6</v>
      </c>
      <c r="E9163" s="1">
        <v>3.7006912012774001E-6</v>
      </c>
      <c r="F9163" s="1">
        <v>4.3597197816268997E-6</v>
      </c>
      <c r="G9163" s="1">
        <v>4.3320231106308002E-6</v>
      </c>
      <c r="I9163" s="1">
        <v>2.1732664966955E-6</v>
      </c>
      <c r="J9163" s="1">
        <v>3.7080531126696002E-6</v>
      </c>
      <c r="K9163" s="1">
        <v>4.3597197816268997E-6</v>
      </c>
    </row>
    <row r="9164" spans="1:11" x14ac:dyDescent="0.25">
      <c r="A9164">
        <v>1001</v>
      </c>
      <c r="B9164" s="1">
        <v>2.1732664966955E-6</v>
      </c>
      <c r="C9164" s="1">
        <v>2.1711591814152E-6</v>
      </c>
      <c r="D9164" s="1">
        <v>3.7080531126696002E-6</v>
      </c>
      <c r="E9164" s="1">
        <v>3.7008963743858999E-6</v>
      </c>
      <c r="F9164" s="1">
        <v>4.3597197816268997E-6</v>
      </c>
      <c r="G9164" s="1">
        <v>4.3320037818829E-6</v>
      </c>
      <c r="I9164" s="1">
        <v>2.1732664966955E-6</v>
      </c>
      <c r="J9164" s="1">
        <v>3.7080531126696002E-6</v>
      </c>
      <c r="K9164" s="1">
        <v>4.3597197816268997E-6</v>
      </c>
    </row>
    <row r="9165" spans="1:11" x14ac:dyDescent="0.25">
      <c r="A9165">
        <v>1000</v>
      </c>
      <c r="B9165" s="1">
        <v>2.1732664966955E-6</v>
      </c>
      <c r="C9165" s="1">
        <v>2.1710118077086E-6</v>
      </c>
      <c r="D9165" s="1">
        <v>3.7080531126696002E-6</v>
      </c>
      <c r="E9165" s="1">
        <v>3.7014459207160998E-6</v>
      </c>
      <c r="F9165" s="1">
        <v>4.3597197816268997E-6</v>
      </c>
      <c r="G9165" s="1">
        <v>4.3312487108616002E-6</v>
      </c>
      <c r="I9165" s="1">
        <v>2.1732664966955E-6</v>
      </c>
      <c r="J9165" s="1">
        <v>3.7080531126696002E-6</v>
      </c>
      <c r="K9165" s="1">
        <v>4.3597197816268997E-6</v>
      </c>
    </row>
    <row r="9166" spans="1:11" x14ac:dyDescent="0.25">
      <c r="A9166">
        <v>1001</v>
      </c>
      <c r="B9166" s="1">
        <v>2.1732664966955E-6</v>
      </c>
      <c r="C9166" s="1">
        <v>2.1710531775884001E-6</v>
      </c>
      <c r="D9166" s="1">
        <v>3.7080531126696002E-6</v>
      </c>
      <c r="E9166" s="1">
        <v>3.7013040051916002E-6</v>
      </c>
      <c r="F9166" s="1">
        <v>4.3597197816268997E-6</v>
      </c>
      <c r="G9166" s="1">
        <v>4.3311451819413003E-6</v>
      </c>
      <c r="I9166" s="1">
        <v>2.1732664966955E-6</v>
      </c>
      <c r="J9166" s="1">
        <v>3.7080531126696002E-6</v>
      </c>
      <c r="K9166" s="1">
        <v>4.3597197816268997E-6</v>
      </c>
    </row>
    <row r="9167" spans="1:11" x14ac:dyDescent="0.25">
      <c r="A9167">
        <v>1000</v>
      </c>
      <c r="B9167" s="1">
        <v>2.1732664966955E-6</v>
      </c>
      <c r="C9167" s="1">
        <v>2.1711138742181E-6</v>
      </c>
      <c r="D9167" s="1">
        <v>3.7080531126696002E-6</v>
      </c>
      <c r="E9167" s="1">
        <v>3.7003834306105998E-6</v>
      </c>
      <c r="F9167" s="1">
        <v>4.3597197816268997E-6</v>
      </c>
      <c r="G9167" s="1">
        <v>4.3310028943152998E-6</v>
      </c>
      <c r="I9167" s="1">
        <v>2.1732664966955E-6</v>
      </c>
      <c r="J9167" s="1">
        <v>3.7080531126696002E-6</v>
      </c>
      <c r="K9167" s="1">
        <v>4.3597197816268997E-6</v>
      </c>
    </row>
    <row r="9168" spans="1:11" x14ac:dyDescent="0.25">
      <c r="A9168">
        <v>1001</v>
      </c>
      <c r="B9168" s="1">
        <v>2.1732664966955E-6</v>
      </c>
      <c r="C9168" s="1">
        <v>2.1711307951891999E-6</v>
      </c>
      <c r="D9168" s="1">
        <v>3.7080531126696002E-6</v>
      </c>
      <c r="E9168" s="1">
        <v>3.7010145351167001E-6</v>
      </c>
      <c r="F9168" s="1">
        <v>4.3597197816268997E-6</v>
      </c>
      <c r="G9168" s="1">
        <v>4.3316524506282999E-6</v>
      </c>
      <c r="I9168" s="1">
        <v>2.1732664966955E-6</v>
      </c>
      <c r="J9168" s="1">
        <v>3.7080531126696002E-6</v>
      </c>
      <c r="K9168" s="1">
        <v>4.3597197816268997E-6</v>
      </c>
    </row>
    <row r="9169" spans="1:11" x14ac:dyDescent="0.25">
      <c r="A9169">
        <v>1000</v>
      </c>
      <c r="B9169" s="1">
        <v>2.1732664966955E-6</v>
      </c>
      <c r="C9169" s="1">
        <v>2.1710526787724999E-6</v>
      </c>
      <c r="D9169" s="1">
        <v>3.7080531126696002E-6</v>
      </c>
      <c r="E9169" s="1">
        <v>3.7012277675802001E-6</v>
      </c>
      <c r="F9169" s="1">
        <v>4.3597197816268997E-6</v>
      </c>
      <c r="G9169" s="1">
        <v>4.3322202749340997E-6</v>
      </c>
      <c r="I9169" s="1">
        <v>2.1732664966955E-6</v>
      </c>
      <c r="J9169" s="1">
        <v>3.7080531126696002E-6</v>
      </c>
      <c r="K9169" s="1">
        <v>4.3597197816268997E-6</v>
      </c>
    </row>
    <row r="9170" spans="1:11" x14ac:dyDescent="0.25">
      <c r="A9170">
        <v>1001</v>
      </c>
      <c r="B9170" s="1">
        <v>2.1732664966955E-6</v>
      </c>
      <c r="C9170" s="1">
        <v>2.1711647066516002E-6</v>
      </c>
      <c r="D9170" s="1">
        <v>3.7080531126696002E-6</v>
      </c>
      <c r="E9170" s="1">
        <v>3.7012939419421001E-6</v>
      </c>
      <c r="F9170" s="1">
        <v>4.3597197816268997E-6</v>
      </c>
      <c r="G9170" s="1">
        <v>4.3319217966838002E-6</v>
      </c>
      <c r="I9170" s="1">
        <v>2.1732664966955E-6</v>
      </c>
      <c r="J9170" s="1">
        <v>3.7080531126696002E-6</v>
      </c>
      <c r="K9170" s="1">
        <v>4.3597197816268997E-6</v>
      </c>
    </row>
    <row r="9171" spans="1:11" x14ac:dyDescent="0.25">
      <c r="A9171">
        <v>1000</v>
      </c>
      <c r="B9171" s="1">
        <v>2.1732664966955E-6</v>
      </c>
      <c r="C9171" s="1">
        <v>2.1712454028176E-6</v>
      </c>
      <c r="D9171" s="1">
        <v>3.7080531126696002E-6</v>
      </c>
      <c r="E9171" s="1">
        <v>3.7010543478365002E-6</v>
      </c>
      <c r="F9171" s="1">
        <v>4.3597197816268997E-6</v>
      </c>
      <c r="G9171" s="1">
        <v>4.3317852816644999E-6</v>
      </c>
      <c r="I9171" s="1">
        <v>2.1732664966955E-6</v>
      </c>
      <c r="J9171" s="1">
        <v>3.7080531126696002E-6</v>
      </c>
      <c r="K9171" s="1">
        <v>4.3597197816268997E-6</v>
      </c>
    </row>
    <row r="9172" spans="1:11" x14ac:dyDescent="0.25">
      <c r="A9172">
        <v>1001</v>
      </c>
      <c r="B9172" s="1">
        <v>2.1733963421217998E-6</v>
      </c>
      <c r="C9172" s="1">
        <v>2.1711829405174999E-6</v>
      </c>
      <c r="D9172" s="1">
        <v>3.7080531126696002E-6</v>
      </c>
      <c r="E9172" s="1">
        <v>3.7011572823607002E-6</v>
      </c>
      <c r="F9172" s="1">
        <v>4.3597197816268997E-6</v>
      </c>
      <c r="G9172" s="1">
        <v>4.3310899949685998E-6</v>
      </c>
      <c r="I9172" s="1">
        <v>2.1733963421217998E-6</v>
      </c>
      <c r="J9172" s="1">
        <v>3.7080531126696002E-6</v>
      </c>
      <c r="K9172" s="1">
        <v>4.3597197816268997E-6</v>
      </c>
    </row>
    <row r="9173" spans="1:11" x14ac:dyDescent="0.25">
      <c r="A9173">
        <v>1000</v>
      </c>
      <c r="B9173" s="1">
        <v>2.1733963421217998E-6</v>
      </c>
      <c r="C9173" s="1">
        <v>2.1712221006323001E-6</v>
      </c>
      <c r="D9173" s="1">
        <v>3.7088130744859002E-6</v>
      </c>
      <c r="E9173" s="1">
        <v>3.7012786966042998E-6</v>
      </c>
      <c r="F9173" s="1">
        <v>4.3597197816268997E-6</v>
      </c>
      <c r="G9173" s="1">
        <v>4.3315307007222997E-6</v>
      </c>
      <c r="I9173" s="1">
        <v>2.1733963421217998E-6</v>
      </c>
      <c r="J9173" s="1">
        <v>3.7088130744859002E-6</v>
      </c>
      <c r="K9173" s="1">
        <v>4.3597197816268997E-6</v>
      </c>
    </row>
    <row r="9174" spans="1:11" x14ac:dyDescent="0.25">
      <c r="A9174">
        <v>1001</v>
      </c>
      <c r="B9174" s="1">
        <v>2.1733963421217998E-6</v>
      </c>
      <c r="C9174" s="1">
        <v>2.1711687661035998E-6</v>
      </c>
      <c r="D9174" s="1">
        <v>3.7088130744859002E-6</v>
      </c>
      <c r="E9174" s="1">
        <v>3.7015885201456E-6</v>
      </c>
      <c r="F9174" s="1">
        <v>4.3597197816268997E-6</v>
      </c>
      <c r="G9174" s="1">
        <v>4.3312171842388004E-6</v>
      </c>
      <c r="I9174" s="1">
        <v>2.1733963421217998E-6</v>
      </c>
      <c r="J9174" s="1">
        <v>3.7088130744859002E-6</v>
      </c>
      <c r="K9174" s="1">
        <v>4.3597197816268997E-6</v>
      </c>
    </row>
    <row r="9175" spans="1:11" x14ac:dyDescent="0.25">
      <c r="A9175">
        <v>1000</v>
      </c>
      <c r="B9175" s="1">
        <v>2.1733963421217998E-6</v>
      </c>
      <c r="C9175" s="1">
        <v>2.1712830831631E-6</v>
      </c>
      <c r="D9175" s="1">
        <v>3.7088130744859002E-6</v>
      </c>
      <c r="E9175" s="1">
        <v>3.7011999088207998E-6</v>
      </c>
      <c r="F9175" s="1">
        <v>4.3597197816268997E-6</v>
      </c>
      <c r="G9175" s="1">
        <v>4.3317892232611997E-6</v>
      </c>
      <c r="I9175" s="1">
        <v>2.1733963421217998E-6</v>
      </c>
      <c r="J9175" s="1">
        <v>3.7088130744859002E-6</v>
      </c>
      <c r="K9175" s="1">
        <v>4.3597197816268997E-6</v>
      </c>
    </row>
    <row r="9176" spans="1:11" x14ac:dyDescent="0.25">
      <c r="A9176">
        <v>1001</v>
      </c>
      <c r="B9176" s="1">
        <v>2.1733963421217998E-6</v>
      </c>
      <c r="C9176" s="1">
        <v>2.1711978828024E-6</v>
      </c>
      <c r="D9176" s="1">
        <v>3.7088130744859002E-6</v>
      </c>
      <c r="E9176" s="1">
        <v>3.7012714307996998E-6</v>
      </c>
      <c r="F9176" s="1">
        <v>4.3597197816268997E-6</v>
      </c>
      <c r="G9176" s="1">
        <v>4.3314028865279E-6</v>
      </c>
      <c r="I9176" s="1">
        <v>2.1733963421217998E-6</v>
      </c>
      <c r="J9176" s="1">
        <v>3.7088130744859002E-6</v>
      </c>
      <c r="K9176" s="1">
        <v>4.3597197816268997E-6</v>
      </c>
    </row>
    <row r="9177" spans="1:11" x14ac:dyDescent="0.25">
      <c r="A9177">
        <v>1000</v>
      </c>
      <c r="B9177" s="1">
        <v>2.1733963421217998E-6</v>
      </c>
      <c r="C9177" s="1">
        <v>2.1710445906047E-6</v>
      </c>
      <c r="D9177" s="1">
        <v>3.7088130744859002E-6</v>
      </c>
      <c r="E9177" s="1">
        <v>3.7012653924502E-6</v>
      </c>
      <c r="F9177" s="1">
        <v>4.3597197816268997E-6</v>
      </c>
      <c r="G9177" s="1">
        <v>4.3323072207258E-6</v>
      </c>
      <c r="I9177" s="1">
        <v>2.1733963421217998E-6</v>
      </c>
      <c r="J9177" s="1">
        <v>3.7088130744859002E-6</v>
      </c>
      <c r="K9177" s="1">
        <v>4.3597197816268997E-6</v>
      </c>
    </row>
    <row r="9178" spans="1:11" x14ac:dyDescent="0.25">
      <c r="A9178">
        <v>1001</v>
      </c>
      <c r="B9178" s="1">
        <v>2.1733963421217998E-6</v>
      </c>
      <c r="C9178" s="1">
        <v>2.1711912700154998E-6</v>
      </c>
      <c r="D9178" s="1">
        <v>3.7088130744859002E-6</v>
      </c>
      <c r="E9178" s="1">
        <v>3.7013029300367001E-6</v>
      </c>
      <c r="F9178" s="1">
        <v>4.3597197816268997E-6</v>
      </c>
      <c r="G9178" s="1">
        <v>4.3317996898559003E-6</v>
      </c>
      <c r="I9178" s="1">
        <v>2.1733963421217998E-6</v>
      </c>
      <c r="J9178" s="1">
        <v>3.7088130744859002E-6</v>
      </c>
      <c r="K9178" s="1">
        <v>4.3597197816268997E-6</v>
      </c>
    </row>
    <row r="9179" spans="1:11" x14ac:dyDescent="0.25">
      <c r="A9179">
        <v>1000</v>
      </c>
      <c r="B9179" s="1">
        <v>2.1733963421217998E-6</v>
      </c>
      <c r="C9179" s="1">
        <v>2.1712382422061001E-6</v>
      </c>
      <c r="D9179" s="1">
        <v>3.7088130744859002E-6</v>
      </c>
      <c r="E9179" s="1">
        <v>3.7013985127168998E-6</v>
      </c>
      <c r="F9179" s="1">
        <v>4.3597197816268997E-6</v>
      </c>
      <c r="G9179" s="1">
        <v>4.3326230276025001E-6</v>
      </c>
      <c r="I9179" s="1">
        <v>2.1733963421217998E-6</v>
      </c>
      <c r="J9179" s="1">
        <v>3.7088130744859002E-6</v>
      </c>
      <c r="K9179" s="1">
        <v>4.3597197816268997E-6</v>
      </c>
    </row>
    <row r="9180" spans="1:11" x14ac:dyDescent="0.25">
      <c r="A9180">
        <v>1001</v>
      </c>
      <c r="B9180" s="1">
        <v>2.1733963421217998E-6</v>
      </c>
      <c r="C9180" s="1">
        <v>2.1712341982638002E-6</v>
      </c>
      <c r="D9180" s="1">
        <v>3.7088130744859002E-6</v>
      </c>
      <c r="E9180" s="1">
        <v>3.7018731800864001E-6</v>
      </c>
      <c r="F9180" s="1">
        <v>4.3597197816268997E-6</v>
      </c>
      <c r="G9180" s="1">
        <v>4.3318921714372999E-6</v>
      </c>
      <c r="I9180" s="1">
        <v>2.1733963421217998E-6</v>
      </c>
      <c r="J9180" s="1">
        <v>3.7088130744859002E-6</v>
      </c>
      <c r="K9180" s="1">
        <v>4.3597197816268997E-6</v>
      </c>
    </row>
    <row r="9181" spans="1:11" x14ac:dyDescent="0.25">
      <c r="A9181">
        <v>1000</v>
      </c>
      <c r="B9181" s="1">
        <v>2.1733963421217998E-6</v>
      </c>
      <c r="C9181" s="1">
        <v>2.1712647004684E-6</v>
      </c>
      <c r="D9181" s="1">
        <v>3.7088130744859002E-6</v>
      </c>
      <c r="E9181" s="1">
        <v>3.7015867325368999E-6</v>
      </c>
      <c r="F9181" s="1">
        <v>4.3597197816268997E-6</v>
      </c>
      <c r="G9181" s="1">
        <v>4.3324826330256003E-6</v>
      </c>
      <c r="I9181" s="1">
        <v>2.1733963421217998E-6</v>
      </c>
      <c r="J9181" s="1">
        <v>3.7088130744859002E-6</v>
      </c>
      <c r="K9181" s="1">
        <v>4.3597197816268997E-6</v>
      </c>
    </row>
    <row r="9182" spans="1:11" x14ac:dyDescent="0.25">
      <c r="A9182">
        <v>1001</v>
      </c>
      <c r="B9182" s="1">
        <v>2.1733963421217998E-6</v>
      </c>
      <c r="C9182" s="1">
        <v>2.1712434872654999E-6</v>
      </c>
      <c r="D9182" s="1">
        <v>3.7088130744859002E-6</v>
      </c>
      <c r="E9182" s="1">
        <v>3.7012035461178E-6</v>
      </c>
      <c r="F9182" s="1">
        <v>4.3597197816268997E-6</v>
      </c>
      <c r="G9182" s="1">
        <v>4.3322572660757E-6</v>
      </c>
      <c r="I9182" s="1">
        <v>2.1733963421217998E-6</v>
      </c>
      <c r="J9182" s="1">
        <v>3.7088130744859002E-6</v>
      </c>
      <c r="K9182" s="1">
        <v>4.3597197816268997E-6</v>
      </c>
    </row>
    <row r="9183" spans="1:11" x14ac:dyDescent="0.25">
      <c r="A9183">
        <v>1000</v>
      </c>
      <c r="B9183" s="1">
        <v>2.1733963421217998E-6</v>
      </c>
      <c r="C9183" s="1">
        <v>2.1712269837647998E-6</v>
      </c>
      <c r="D9183" s="1">
        <v>3.7088130744859002E-6</v>
      </c>
      <c r="E9183" s="1">
        <v>3.7016601259106999E-6</v>
      </c>
      <c r="F9183" s="1">
        <v>4.3597197816268997E-6</v>
      </c>
      <c r="G9183" s="1">
        <v>4.3321315414078002E-6</v>
      </c>
      <c r="I9183" s="1">
        <v>2.1733963421217998E-6</v>
      </c>
      <c r="J9183" s="1">
        <v>3.7088130744859002E-6</v>
      </c>
      <c r="K9183" s="1">
        <v>4.3597197816268997E-6</v>
      </c>
    </row>
    <row r="9184" spans="1:11" x14ac:dyDescent="0.25">
      <c r="A9184">
        <v>1001</v>
      </c>
      <c r="B9184" s="1">
        <v>2.1733963421217998E-6</v>
      </c>
      <c r="C9184" s="1">
        <v>2.1712091406504999E-6</v>
      </c>
      <c r="D9184" s="1">
        <v>3.7088130744859002E-6</v>
      </c>
      <c r="E9184" s="1">
        <v>3.7012696924016001E-6</v>
      </c>
      <c r="F9184" s="1">
        <v>4.3597197816268997E-6</v>
      </c>
      <c r="G9184" s="1">
        <v>4.3316339434002004E-6</v>
      </c>
      <c r="I9184" s="1">
        <v>2.1733963421217998E-6</v>
      </c>
      <c r="J9184" s="1">
        <v>3.7088130744859002E-6</v>
      </c>
      <c r="K9184" s="1">
        <v>4.3597197816268997E-6</v>
      </c>
    </row>
    <row r="9185" spans="1:11" x14ac:dyDescent="0.25">
      <c r="A9185">
        <v>1000</v>
      </c>
      <c r="B9185" s="1">
        <v>2.1735019681060002E-6</v>
      </c>
      <c r="C9185" s="1">
        <v>2.1713329873588E-6</v>
      </c>
      <c r="D9185" s="1">
        <v>3.7088130744859002E-6</v>
      </c>
      <c r="E9185" s="1">
        <v>3.7013393433684002E-6</v>
      </c>
      <c r="F9185" s="1">
        <v>4.3597197816268997E-6</v>
      </c>
      <c r="G9185" s="1">
        <v>4.3321783490439999E-6</v>
      </c>
      <c r="I9185" s="1">
        <v>2.1735019681060002E-6</v>
      </c>
      <c r="J9185" s="1">
        <v>3.7088130744859002E-6</v>
      </c>
      <c r="K9185" s="1">
        <v>4.3597197816268997E-6</v>
      </c>
    </row>
    <row r="9186" spans="1:11" x14ac:dyDescent="0.25">
      <c r="A9186">
        <v>1001</v>
      </c>
      <c r="B9186" s="1">
        <v>2.1735019681060002E-6</v>
      </c>
      <c r="C9186" s="1">
        <v>2.1713412227111999E-6</v>
      </c>
      <c r="D9186" s="1">
        <v>3.7088130744859002E-6</v>
      </c>
      <c r="E9186" s="1">
        <v>3.7011710968156E-6</v>
      </c>
      <c r="F9186" s="1">
        <v>4.3597197816268997E-6</v>
      </c>
      <c r="G9186" s="1">
        <v>4.3317526281367004E-6</v>
      </c>
      <c r="I9186" s="1">
        <v>2.1735019681060002E-6</v>
      </c>
      <c r="J9186" s="1">
        <v>3.7088130744859002E-6</v>
      </c>
      <c r="K9186" s="1">
        <v>4.3597197816268997E-6</v>
      </c>
    </row>
    <row r="9187" spans="1:11" x14ac:dyDescent="0.25">
      <c r="A9187">
        <v>1000</v>
      </c>
      <c r="B9187" s="1">
        <v>2.1735019681060002E-6</v>
      </c>
      <c r="C9187" s="1">
        <v>2.171251748198E-6</v>
      </c>
      <c r="D9187" s="1">
        <v>3.7088130744859002E-6</v>
      </c>
      <c r="E9187" s="1">
        <v>3.7015287384285998E-6</v>
      </c>
      <c r="F9187" s="1">
        <v>4.3597197816268997E-6</v>
      </c>
      <c r="G9187" s="1">
        <v>4.3322672920035003E-6</v>
      </c>
      <c r="I9187" s="1">
        <v>2.1735019681060002E-6</v>
      </c>
      <c r="J9187" s="1">
        <v>3.7088130744859002E-6</v>
      </c>
      <c r="K9187" s="1">
        <v>4.3597197816268997E-6</v>
      </c>
    </row>
    <row r="9188" spans="1:11" x14ac:dyDescent="0.25">
      <c r="A9188">
        <v>1001</v>
      </c>
      <c r="B9188" s="1">
        <v>2.1735019681060002E-6</v>
      </c>
      <c r="C9188" s="1">
        <v>2.1712921793268001E-6</v>
      </c>
      <c r="D9188" s="1">
        <v>3.7088130744859002E-6</v>
      </c>
      <c r="E9188" s="1">
        <v>3.7016184498690001E-6</v>
      </c>
      <c r="F9188" s="1">
        <v>4.3597197816268997E-6</v>
      </c>
      <c r="G9188" s="1">
        <v>4.3317816662921001E-6</v>
      </c>
      <c r="I9188" s="1">
        <v>2.1735019681060002E-6</v>
      </c>
      <c r="J9188" s="1">
        <v>3.7088130744859002E-6</v>
      </c>
      <c r="K9188" s="1">
        <v>4.3597197816268997E-6</v>
      </c>
    </row>
    <row r="9189" spans="1:11" x14ac:dyDescent="0.25">
      <c r="A9189">
        <v>1000</v>
      </c>
      <c r="B9189" s="1">
        <v>2.1735019681060002E-6</v>
      </c>
      <c r="C9189" s="1">
        <v>2.1712861360574E-6</v>
      </c>
      <c r="D9189" s="1">
        <v>3.7088130744859002E-6</v>
      </c>
      <c r="E9189" s="1">
        <v>3.7014838923476999E-6</v>
      </c>
      <c r="F9189" s="1">
        <v>4.3597197816268997E-6</v>
      </c>
      <c r="G9189" s="1">
        <v>4.3320350711651003E-6</v>
      </c>
      <c r="I9189" s="1">
        <v>2.1735019681060002E-6</v>
      </c>
      <c r="J9189" s="1">
        <v>3.7088130744859002E-6</v>
      </c>
      <c r="K9189" s="1">
        <v>4.3597197816268997E-6</v>
      </c>
    </row>
    <row r="9190" spans="1:11" x14ac:dyDescent="0.25">
      <c r="A9190">
        <v>1001</v>
      </c>
      <c r="B9190" s="1">
        <v>2.1735019681060002E-6</v>
      </c>
      <c r="C9190" s="1">
        <v>2.1713390832618999E-6</v>
      </c>
      <c r="D9190" s="1">
        <v>3.7088130744859002E-6</v>
      </c>
      <c r="E9190" s="1">
        <v>3.7014284926506999E-6</v>
      </c>
      <c r="F9190" s="1">
        <v>4.3597197816268997E-6</v>
      </c>
      <c r="G9190" s="1">
        <v>4.3328708965713999E-6</v>
      </c>
      <c r="I9190" s="1">
        <v>2.1735019681060002E-6</v>
      </c>
      <c r="J9190" s="1">
        <v>3.7088130744859002E-6</v>
      </c>
      <c r="K9190" s="1">
        <v>4.3597197816268997E-6</v>
      </c>
    </row>
    <row r="9191" spans="1:11" x14ac:dyDescent="0.25">
      <c r="A9191">
        <v>1000</v>
      </c>
      <c r="B9191" s="1">
        <v>2.1735019681060002E-6</v>
      </c>
      <c r="C9191" s="1">
        <v>2.1715052137745998E-6</v>
      </c>
      <c r="D9191" s="1">
        <v>3.7088130744859002E-6</v>
      </c>
      <c r="E9191" s="1">
        <v>3.7011377269209E-6</v>
      </c>
      <c r="F9191" s="1">
        <v>4.3597197816268997E-6</v>
      </c>
      <c r="G9191" s="1">
        <v>4.3322313388447E-6</v>
      </c>
      <c r="I9191" s="1">
        <v>2.1735019681060002E-6</v>
      </c>
      <c r="J9191" s="1">
        <v>3.7088130744859002E-6</v>
      </c>
      <c r="K9191" s="1">
        <v>4.3597197816268997E-6</v>
      </c>
    </row>
    <row r="9192" spans="1:11" x14ac:dyDescent="0.25">
      <c r="A9192">
        <v>1001</v>
      </c>
      <c r="B9192" s="1">
        <v>2.1735019681060002E-6</v>
      </c>
      <c r="C9192" s="1">
        <v>2.1713876294730001E-6</v>
      </c>
      <c r="D9192" s="1">
        <v>3.7088130744859002E-6</v>
      </c>
      <c r="E9192" s="1">
        <v>3.7017772069178999E-6</v>
      </c>
      <c r="F9192" s="1">
        <v>4.3597197816268997E-6</v>
      </c>
      <c r="G9192" s="1">
        <v>4.3312889479169997E-6</v>
      </c>
      <c r="I9192" s="1">
        <v>2.1735019681060002E-6</v>
      </c>
      <c r="J9192" s="1">
        <v>3.7088130744859002E-6</v>
      </c>
      <c r="K9192" s="1">
        <v>4.3597197816268997E-6</v>
      </c>
    </row>
    <row r="9193" spans="1:11" x14ac:dyDescent="0.25">
      <c r="A9193">
        <v>1000</v>
      </c>
      <c r="B9193" s="1">
        <v>2.1735019681060002E-6</v>
      </c>
      <c r="C9193" s="1">
        <v>2.1713157243965001E-6</v>
      </c>
      <c r="D9193" s="1">
        <v>3.7088130744859002E-6</v>
      </c>
      <c r="E9193" s="1">
        <v>3.7014942749705001E-6</v>
      </c>
      <c r="F9193" s="1">
        <v>4.3597197816268997E-6</v>
      </c>
      <c r="G9193" s="1">
        <v>4.3321687891984996E-6</v>
      </c>
      <c r="I9193" s="1">
        <v>2.1735019681060002E-6</v>
      </c>
      <c r="J9193" s="1">
        <v>3.7088130744859002E-6</v>
      </c>
      <c r="K9193" s="1">
        <v>4.3597197816268997E-6</v>
      </c>
    </row>
    <row r="9194" spans="1:11" x14ac:dyDescent="0.25">
      <c r="A9194">
        <v>1001</v>
      </c>
      <c r="B9194" s="1">
        <v>2.1735019681060002E-6</v>
      </c>
      <c r="C9194" s="1">
        <v>2.1713304727824E-6</v>
      </c>
      <c r="D9194" s="1">
        <v>3.7088130744859002E-6</v>
      </c>
      <c r="E9194" s="1">
        <v>3.7012920077618002E-6</v>
      </c>
      <c r="F9194" s="1">
        <v>4.3597197816268997E-6</v>
      </c>
      <c r="G9194" s="1">
        <v>4.3323994586586E-6</v>
      </c>
      <c r="I9194" s="1">
        <v>2.1735019681060002E-6</v>
      </c>
      <c r="J9194" s="1">
        <v>3.7088130744859002E-6</v>
      </c>
      <c r="K9194" s="1">
        <v>4.3597197816268997E-6</v>
      </c>
    </row>
    <row r="9195" spans="1:11" x14ac:dyDescent="0.25">
      <c r="A9195">
        <v>1000</v>
      </c>
      <c r="B9195" s="1">
        <v>2.1735019681060002E-6</v>
      </c>
      <c r="C9195" s="1">
        <v>2.1713851396653999E-6</v>
      </c>
      <c r="D9195" s="1">
        <v>3.7088130744859002E-6</v>
      </c>
      <c r="E9195" s="1">
        <v>3.7019103645169001E-6</v>
      </c>
      <c r="F9195" s="1">
        <v>4.3597197816268997E-6</v>
      </c>
      <c r="G9195" s="1">
        <v>4.3327957350014998E-6</v>
      </c>
      <c r="I9195" s="1">
        <v>2.1735019681060002E-6</v>
      </c>
      <c r="J9195" s="1">
        <v>3.7088130744859002E-6</v>
      </c>
      <c r="K9195" s="1">
        <v>4.3597197816268997E-6</v>
      </c>
    </row>
    <row r="9196" spans="1:11" x14ac:dyDescent="0.25">
      <c r="A9196">
        <v>1001</v>
      </c>
      <c r="B9196" s="1">
        <v>2.1735019681060002E-6</v>
      </c>
      <c r="C9196" s="1">
        <v>2.1712715315368E-6</v>
      </c>
      <c r="D9196" s="1">
        <v>3.7088130744859002E-6</v>
      </c>
      <c r="E9196" s="1">
        <v>3.7017485604362E-6</v>
      </c>
      <c r="F9196" s="1">
        <v>4.3597197816268997E-6</v>
      </c>
      <c r="G9196" s="1">
        <v>4.3315136349818002E-6</v>
      </c>
      <c r="I9196" s="1">
        <v>2.1735019681060002E-6</v>
      </c>
      <c r="J9196" s="1">
        <v>3.7088130744859002E-6</v>
      </c>
      <c r="K9196" s="1">
        <v>4.3597197816268997E-6</v>
      </c>
    </row>
    <row r="9197" spans="1:11" x14ac:dyDescent="0.25">
      <c r="A9197">
        <v>1000</v>
      </c>
      <c r="B9197" s="1">
        <v>2.1735019681060002E-6</v>
      </c>
      <c r="C9197" s="1">
        <v>2.1714829801029001E-6</v>
      </c>
      <c r="D9197" s="1">
        <v>3.7088130744859002E-6</v>
      </c>
      <c r="E9197" s="1">
        <v>3.7015400137731999E-6</v>
      </c>
      <c r="F9197" s="1">
        <v>4.3645769537766998E-6</v>
      </c>
      <c r="G9197" s="1">
        <v>4.3316257506419999E-6</v>
      </c>
      <c r="I9197" s="1">
        <v>2.1735019681060002E-6</v>
      </c>
      <c r="J9197" s="1">
        <v>3.7088130744859002E-6</v>
      </c>
      <c r="K9197" s="1">
        <v>4.3645769537766998E-6</v>
      </c>
    </row>
    <row r="9198" spans="1:11" x14ac:dyDescent="0.25">
      <c r="A9198">
        <v>1001</v>
      </c>
      <c r="B9198" s="1">
        <v>2.1735019681060002E-6</v>
      </c>
      <c r="C9198" s="1">
        <v>2.1713169922216E-6</v>
      </c>
      <c r="D9198" s="1">
        <v>3.7088130744859002E-6</v>
      </c>
      <c r="E9198" s="1">
        <v>3.7014147548107001E-6</v>
      </c>
      <c r="F9198" s="1">
        <v>4.3645769537766998E-6</v>
      </c>
      <c r="G9198" s="1">
        <v>4.3320705447137001E-6</v>
      </c>
      <c r="I9198" s="1">
        <v>2.1735019681060002E-6</v>
      </c>
      <c r="J9198" s="1">
        <v>3.7088130744859002E-6</v>
      </c>
      <c r="K9198" s="1">
        <v>4.3645769537766998E-6</v>
      </c>
    </row>
    <row r="9199" spans="1:11" x14ac:dyDescent="0.25">
      <c r="A9199">
        <v>1000</v>
      </c>
      <c r="B9199" s="1">
        <v>2.1735019681060002E-6</v>
      </c>
      <c r="C9199" s="1">
        <v>2.1712957301787001E-6</v>
      </c>
      <c r="D9199" s="1">
        <v>3.7088130744859002E-6</v>
      </c>
      <c r="E9199" s="1">
        <v>3.7018959407063998E-6</v>
      </c>
      <c r="F9199" s="1">
        <v>4.3645769537766998E-6</v>
      </c>
      <c r="G9199" s="1">
        <v>4.3324958033173E-6</v>
      </c>
      <c r="I9199" s="1">
        <v>2.1735019681060002E-6</v>
      </c>
      <c r="J9199" s="1">
        <v>3.7088130744859002E-6</v>
      </c>
      <c r="K9199" s="1">
        <v>4.3645769537766998E-6</v>
      </c>
    </row>
    <row r="9200" spans="1:11" x14ac:dyDescent="0.25">
      <c r="A9200">
        <v>1001</v>
      </c>
      <c r="B9200" s="1">
        <v>2.1735019681060002E-6</v>
      </c>
      <c r="C9200" s="1">
        <v>2.1714757846972001E-6</v>
      </c>
      <c r="D9200" s="1">
        <v>3.7088130744859002E-6</v>
      </c>
      <c r="E9200" s="1">
        <v>3.7014678493538999E-6</v>
      </c>
      <c r="F9200" s="1">
        <v>4.3645769537766998E-6</v>
      </c>
      <c r="G9200" s="1">
        <v>4.3321553474813999E-6</v>
      </c>
      <c r="I9200" s="1">
        <v>2.1735019681060002E-6</v>
      </c>
      <c r="J9200" s="1">
        <v>3.7088130744859002E-6</v>
      </c>
      <c r="K9200" s="1">
        <v>4.3645769537766998E-6</v>
      </c>
    </row>
    <row r="9201" spans="1:11" x14ac:dyDescent="0.25">
      <c r="A9201">
        <v>1000</v>
      </c>
      <c r="B9201" s="1">
        <v>2.1735019681060002E-6</v>
      </c>
      <c r="C9201" s="1">
        <v>2.1714570511632E-6</v>
      </c>
      <c r="D9201" s="1">
        <v>3.7088130744859002E-6</v>
      </c>
      <c r="E9201" s="1">
        <v>3.7013066546699999E-6</v>
      </c>
      <c r="F9201" s="1">
        <v>4.3645769537766998E-6</v>
      </c>
      <c r="G9201" s="1">
        <v>4.3322422243670004E-6</v>
      </c>
      <c r="I9201" s="1">
        <v>2.1735019681060002E-6</v>
      </c>
      <c r="J9201" s="1">
        <v>3.7088130744859002E-6</v>
      </c>
      <c r="K9201" s="1">
        <v>4.3645769537766998E-6</v>
      </c>
    </row>
    <row r="9202" spans="1:11" x14ac:dyDescent="0.25">
      <c r="A9202">
        <v>1001</v>
      </c>
      <c r="B9202" s="1">
        <v>2.1735019681060002E-6</v>
      </c>
      <c r="C9202" s="1">
        <v>2.1714651327535002E-6</v>
      </c>
      <c r="D9202" s="1">
        <v>3.7088130744859002E-6</v>
      </c>
      <c r="E9202" s="1">
        <v>3.7013218713346998E-6</v>
      </c>
      <c r="F9202" s="1">
        <v>4.3645769537766998E-6</v>
      </c>
      <c r="G9202" s="1">
        <v>4.3317787201327001E-6</v>
      </c>
      <c r="I9202" s="1">
        <v>2.1735019681060002E-6</v>
      </c>
      <c r="J9202" s="1">
        <v>3.7088130744859002E-6</v>
      </c>
      <c r="K9202" s="1">
        <v>4.3645769537766998E-6</v>
      </c>
    </row>
    <row r="9203" spans="1:11" x14ac:dyDescent="0.25">
      <c r="A9203">
        <v>1000</v>
      </c>
      <c r="B9203" s="1">
        <v>2.1735019681060002E-6</v>
      </c>
      <c r="C9203" s="1">
        <v>2.1714884148840999E-6</v>
      </c>
      <c r="D9203" s="1">
        <v>3.7088130744859002E-6</v>
      </c>
      <c r="E9203" s="1">
        <v>3.7016266414979002E-6</v>
      </c>
      <c r="F9203" s="1">
        <v>4.3645769537766998E-6</v>
      </c>
      <c r="G9203" s="1">
        <v>4.3326506784030997E-6</v>
      </c>
      <c r="I9203" s="1">
        <v>2.1735019681060002E-6</v>
      </c>
      <c r="J9203" s="1">
        <v>3.7088130744859002E-6</v>
      </c>
      <c r="K9203" s="1">
        <v>4.3645769537766998E-6</v>
      </c>
    </row>
    <row r="9204" spans="1:11" x14ac:dyDescent="0.25">
      <c r="A9204">
        <v>1001</v>
      </c>
      <c r="B9204" s="1">
        <v>2.1735019681060002E-6</v>
      </c>
      <c r="C9204" s="1">
        <v>2.1715037167332E-6</v>
      </c>
      <c r="D9204" s="1">
        <v>3.7088130744859002E-6</v>
      </c>
      <c r="E9204" s="1">
        <v>3.7016762837672002E-6</v>
      </c>
      <c r="F9204" s="1">
        <v>4.3645769537766998E-6</v>
      </c>
      <c r="G9204" s="1">
        <v>4.3320750757006003E-6</v>
      </c>
      <c r="I9204" s="1">
        <v>2.1735019681060002E-6</v>
      </c>
      <c r="J9204" s="1">
        <v>3.7088130744859002E-6</v>
      </c>
      <c r="K9204" s="1">
        <v>4.3645769537766998E-6</v>
      </c>
    </row>
    <row r="9205" spans="1:11" x14ac:dyDescent="0.25">
      <c r="A9205">
        <v>1000</v>
      </c>
      <c r="B9205" s="1">
        <v>2.1735019681060002E-6</v>
      </c>
      <c r="C9205" s="1">
        <v>2.1713858002816002E-6</v>
      </c>
      <c r="D9205" s="1">
        <v>3.7088130744859002E-6</v>
      </c>
      <c r="E9205" s="1">
        <v>3.7017426606177998E-6</v>
      </c>
      <c r="F9205" s="1">
        <v>4.3645769537766998E-6</v>
      </c>
      <c r="G9205" s="1">
        <v>4.3324170177329999E-6</v>
      </c>
      <c r="I9205" s="1">
        <v>2.1735019681060002E-6</v>
      </c>
      <c r="J9205" s="1">
        <v>3.7088130744859002E-6</v>
      </c>
      <c r="K9205" s="1">
        <v>4.3645769537766998E-6</v>
      </c>
    </row>
    <row r="9206" spans="1:11" x14ac:dyDescent="0.25">
      <c r="A9206">
        <v>1001</v>
      </c>
      <c r="B9206" s="1">
        <v>2.1735019681060002E-6</v>
      </c>
      <c r="C9206" s="1">
        <v>2.171434508026E-6</v>
      </c>
      <c r="D9206" s="1">
        <v>3.7088130744859002E-6</v>
      </c>
      <c r="E9206" s="1">
        <v>3.7018995581849001E-6</v>
      </c>
      <c r="F9206" s="1">
        <v>4.3645769537766998E-6</v>
      </c>
      <c r="G9206" s="1">
        <v>4.3328015317143003E-6</v>
      </c>
      <c r="I9206" s="1">
        <v>2.1735019681060002E-6</v>
      </c>
      <c r="J9206" s="1">
        <v>3.7088130744859002E-6</v>
      </c>
      <c r="K9206" s="1">
        <v>4.3645769537766998E-6</v>
      </c>
    </row>
    <row r="9207" spans="1:11" x14ac:dyDescent="0.25">
      <c r="A9207">
        <v>1000</v>
      </c>
      <c r="B9207" s="1">
        <v>2.1735019681060002E-6</v>
      </c>
      <c r="C9207" s="1">
        <v>2.1714901344615998E-6</v>
      </c>
      <c r="D9207" s="1">
        <v>3.7088130744859002E-6</v>
      </c>
      <c r="E9207" s="1">
        <v>3.701656791116E-6</v>
      </c>
      <c r="F9207" s="1">
        <v>4.3645769537766998E-6</v>
      </c>
      <c r="G9207" s="1">
        <v>4.3317974257460997E-6</v>
      </c>
      <c r="I9207" s="1">
        <v>2.1735019681060002E-6</v>
      </c>
      <c r="J9207" s="1">
        <v>3.7088130744859002E-6</v>
      </c>
      <c r="K9207" s="1">
        <v>4.3645769537766998E-6</v>
      </c>
    </row>
    <row r="9208" spans="1:11" x14ac:dyDescent="0.25">
      <c r="A9208">
        <v>1001</v>
      </c>
      <c r="B9208" s="1">
        <v>2.1735019681060002E-6</v>
      </c>
      <c r="C9208" s="1">
        <v>2.1713669673139E-6</v>
      </c>
      <c r="D9208" s="1">
        <v>3.7088130744859002E-6</v>
      </c>
      <c r="E9208" s="1">
        <v>3.7019878035168999E-6</v>
      </c>
      <c r="F9208" s="1">
        <v>4.3645769537766998E-6</v>
      </c>
      <c r="G9208" s="1">
        <v>4.3313763965580999E-6</v>
      </c>
      <c r="I9208" s="1">
        <v>2.1735019681060002E-6</v>
      </c>
      <c r="J9208" s="1">
        <v>3.7088130744859002E-6</v>
      </c>
      <c r="K9208" s="1">
        <v>4.3645769537766998E-6</v>
      </c>
    </row>
    <row r="9209" spans="1:11" x14ac:dyDescent="0.25">
      <c r="A9209">
        <v>1000</v>
      </c>
      <c r="B9209" s="1">
        <v>2.1735019681060002E-6</v>
      </c>
      <c r="C9209" s="1">
        <v>2.1714528708346E-6</v>
      </c>
      <c r="D9209" s="1">
        <v>3.7088130744859002E-6</v>
      </c>
      <c r="E9209" s="1">
        <v>3.7019080645591998E-6</v>
      </c>
      <c r="F9209" s="1">
        <v>4.3645769537766998E-6</v>
      </c>
      <c r="G9209" s="1">
        <v>4.3333246789895001E-6</v>
      </c>
      <c r="I9209" s="1">
        <v>2.1735019681060002E-6</v>
      </c>
      <c r="J9209" s="1">
        <v>3.7088130744859002E-6</v>
      </c>
      <c r="K9209" s="1">
        <v>4.3645769537766998E-6</v>
      </c>
    </row>
    <row r="9210" spans="1:11" x14ac:dyDescent="0.25">
      <c r="A9210">
        <v>1001</v>
      </c>
      <c r="B9210" s="1">
        <v>2.1735019681060002E-6</v>
      </c>
      <c r="C9210" s="1">
        <v>2.1715495238305002E-6</v>
      </c>
      <c r="D9210" s="1">
        <v>3.7088130744859002E-6</v>
      </c>
      <c r="E9210" s="1">
        <v>3.7019066738839001E-6</v>
      </c>
      <c r="F9210" s="1">
        <v>4.3645769537766998E-6</v>
      </c>
      <c r="G9210" s="1">
        <v>4.3323972783725004E-6</v>
      </c>
      <c r="I9210" s="1">
        <v>2.1735019681060002E-6</v>
      </c>
      <c r="J9210" s="1">
        <v>3.7088130744859002E-6</v>
      </c>
      <c r="K9210" s="1">
        <v>4.3645769537766998E-6</v>
      </c>
    </row>
    <row r="9211" spans="1:11" x14ac:dyDescent="0.25">
      <c r="A9211">
        <v>1000</v>
      </c>
      <c r="B9211" s="1">
        <v>2.1735019681060002E-6</v>
      </c>
      <c r="C9211" s="1">
        <v>2.1715909814361998E-6</v>
      </c>
      <c r="D9211" s="1">
        <v>3.7088130744859002E-6</v>
      </c>
      <c r="E9211" s="1">
        <v>3.7020675771486002E-6</v>
      </c>
      <c r="F9211" s="1">
        <v>4.3645769537766998E-6</v>
      </c>
      <c r="G9211" s="1">
        <v>4.3338058173880996E-6</v>
      </c>
      <c r="I9211" s="1">
        <v>2.1735019681060002E-6</v>
      </c>
      <c r="J9211" s="1">
        <v>3.7088130744859002E-6</v>
      </c>
      <c r="K9211" s="1">
        <v>4.3645769537766998E-6</v>
      </c>
    </row>
    <row r="9212" spans="1:11" x14ac:dyDescent="0.25">
      <c r="A9212">
        <v>1001</v>
      </c>
      <c r="B9212" s="1">
        <v>2.1735019681060002E-6</v>
      </c>
      <c r="C9212" s="1">
        <v>2.1715942723329001E-6</v>
      </c>
      <c r="D9212" s="1">
        <v>3.7088130744859002E-6</v>
      </c>
      <c r="E9212" s="1">
        <v>3.7015626041732002E-6</v>
      </c>
      <c r="F9212" s="1">
        <v>4.3645769537766998E-6</v>
      </c>
      <c r="G9212" s="1">
        <v>4.3326406294976002E-6</v>
      </c>
      <c r="I9212" s="1">
        <v>2.1735019681060002E-6</v>
      </c>
      <c r="J9212" s="1">
        <v>3.7088130744859002E-6</v>
      </c>
      <c r="K9212" s="1">
        <v>4.3645769537766998E-6</v>
      </c>
    </row>
    <row r="9213" spans="1:11" x14ac:dyDescent="0.25">
      <c r="A9213">
        <v>1000</v>
      </c>
      <c r="B9213" s="1">
        <v>2.1735019681060002E-6</v>
      </c>
      <c r="C9213" s="1">
        <v>2.1715613241996999E-6</v>
      </c>
      <c r="D9213" s="1">
        <v>3.7088130744859002E-6</v>
      </c>
      <c r="E9213" s="1">
        <v>3.701941604379E-6</v>
      </c>
      <c r="F9213" s="1">
        <v>4.3645769537766998E-6</v>
      </c>
      <c r="G9213" s="1">
        <v>4.3331802997512997E-6</v>
      </c>
      <c r="I9213" s="1">
        <v>2.1735019681060002E-6</v>
      </c>
      <c r="J9213" s="1">
        <v>3.7088130744859002E-6</v>
      </c>
      <c r="K9213" s="1">
        <v>4.3645769537766998E-6</v>
      </c>
    </row>
    <row r="9214" spans="1:11" x14ac:dyDescent="0.25">
      <c r="A9214">
        <v>1001</v>
      </c>
      <c r="B9214" s="1">
        <v>2.1735019681060002E-6</v>
      </c>
      <c r="C9214" s="1">
        <v>2.1715373794221998E-6</v>
      </c>
      <c r="D9214" s="1">
        <v>3.7088130744859002E-6</v>
      </c>
      <c r="E9214" s="1">
        <v>3.7017797093420999E-6</v>
      </c>
      <c r="F9214" s="1">
        <v>4.3645769537766998E-6</v>
      </c>
      <c r="G9214" s="1">
        <v>4.3336268102898004E-6</v>
      </c>
      <c r="I9214" s="1">
        <v>2.1735019681060002E-6</v>
      </c>
      <c r="J9214" s="1">
        <v>3.7088130744859002E-6</v>
      </c>
      <c r="K9214" s="1">
        <v>4.3645769537766998E-6</v>
      </c>
    </row>
    <row r="9215" spans="1:11" x14ac:dyDescent="0.25">
      <c r="A9215">
        <v>1000</v>
      </c>
      <c r="B9215" s="1">
        <v>2.1735019681060002E-6</v>
      </c>
      <c r="C9215" s="1">
        <v>2.1714960572894001E-6</v>
      </c>
      <c r="D9215" s="1">
        <v>3.7088130744859002E-6</v>
      </c>
      <c r="E9215" s="1">
        <v>3.7014882840434002E-6</v>
      </c>
      <c r="F9215" s="1">
        <v>4.3645769537766998E-6</v>
      </c>
      <c r="G9215" s="1">
        <v>4.3325807590487002E-6</v>
      </c>
      <c r="I9215" s="1">
        <v>2.1735019681060002E-6</v>
      </c>
      <c r="J9215" s="1">
        <v>3.7088130744859002E-6</v>
      </c>
      <c r="K9215" s="1">
        <v>4.3645769537766998E-6</v>
      </c>
    </row>
    <row r="9216" spans="1:11" x14ac:dyDescent="0.25">
      <c r="A9216">
        <v>1001</v>
      </c>
      <c r="B9216" s="1">
        <v>2.1735019681060002E-6</v>
      </c>
      <c r="C9216" s="1">
        <v>2.1716077102640002E-6</v>
      </c>
      <c r="D9216" s="1">
        <v>3.7088130744859002E-6</v>
      </c>
      <c r="E9216" s="1">
        <v>3.7018125777339999E-6</v>
      </c>
      <c r="F9216" s="1">
        <v>4.3645769537766998E-6</v>
      </c>
      <c r="G9216" s="1">
        <v>4.3321233012148001E-6</v>
      </c>
      <c r="I9216" s="1">
        <v>2.1735019681060002E-6</v>
      </c>
      <c r="J9216" s="1">
        <v>3.7088130744859002E-6</v>
      </c>
      <c r="K9216" s="1">
        <v>4.3645769537766998E-6</v>
      </c>
    </row>
    <row r="9217" spans="1:11" x14ac:dyDescent="0.25">
      <c r="A9217">
        <v>1000</v>
      </c>
      <c r="B9217" s="1">
        <v>2.1735019681060002E-6</v>
      </c>
      <c r="C9217" s="1">
        <v>2.1714682484225999E-6</v>
      </c>
      <c r="D9217" s="1">
        <v>3.7088130744859002E-6</v>
      </c>
      <c r="E9217" s="1">
        <v>3.7018326715276002E-6</v>
      </c>
      <c r="F9217" s="1">
        <v>4.3645769537766998E-6</v>
      </c>
      <c r="G9217" s="1">
        <v>4.3322693012035E-6</v>
      </c>
      <c r="I9217" s="1">
        <v>2.1735019681060002E-6</v>
      </c>
      <c r="J9217" s="1">
        <v>3.7088130744859002E-6</v>
      </c>
      <c r="K9217" s="1">
        <v>4.3645769537766998E-6</v>
      </c>
    </row>
    <row r="9218" spans="1:11" x14ac:dyDescent="0.25">
      <c r="A9218">
        <v>1001</v>
      </c>
      <c r="B9218" s="1">
        <v>2.1735019681060002E-6</v>
      </c>
      <c r="C9218" s="1">
        <v>2.1715645069216001E-6</v>
      </c>
      <c r="D9218" s="1">
        <v>3.7088130744859002E-6</v>
      </c>
      <c r="E9218" s="1">
        <v>3.7016268239299001E-6</v>
      </c>
      <c r="F9218" s="1">
        <v>4.3645769537766998E-6</v>
      </c>
      <c r="G9218" s="1">
        <v>4.3328414186832002E-6</v>
      </c>
      <c r="I9218" s="1">
        <v>2.1735019681060002E-6</v>
      </c>
      <c r="J9218" s="1">
        <v>3.7088130744859002E-6</v>
      </c>
      <c r="K9218" s="1">
        <v>4.3645769537766998E-6</v>
      </c>
    </row>
    <row r="9219" spans="1:11" x14ac:dyDescent="0.25">
      <c r="A9219">
        <v>1000</v>
      </c>
      <c r="B9219" s="1">
        <v>2.1735019681060002E-6</v>
      </c>
      <c r="C9219" s="1">
        <v>2.1716084273361999E-6</v>
      </c>
      <c r="D9219" s="1">
        <v>3.7088130744859002E-6</v>
      </c>
      <c r="E9219" s="1">
        <v>3.7019711158768E-6</v>
      </c>
      <c r="F9219" s="1">
        <v>4.3645769537766998E-6</v>
      </c>
      <c r="G9219" s="1">
        <v>4.3326533346855999E-6</v>
      </c>
      <c r="I9219" s="1">
        <v>2.1735019681060002E-6</v>
      </c>
      <c r="J9219" s="1">
        <v>3.7088130744859002E-6</v>
      </c>
      <c r="K9219" s="1">
        <v>4.3645769537766998E-6</v>
      </c>
    </row>
    <row r="9220" spans="1:11" x14ac:dyDescent="0.25">
      <c r="A9220">
        <v>1001</v>
      </c>
      <c r="B9220" s="1">
        <v>2.1735019681060002E-6</v>
      </c>
      <c r="C9220" s="1">
        <v>2.171712040671E-6</v>
      </c>
      <c r="D9220" s="1">
        <v>3.7088130744859002E-6</v>
      </c>
      <c r="E9220" s="1">
        <v>3.7015803938004002E-6</v>
      </c>
      <c r="F9220" s="1">
        <v>4.3645769537766998E-6</v>
      </c>
      <c r="G9220" s="1">
        <v>4.3323802125160997E-6</v>
      </c>
      <c r="I9220" s="1">
        <v>2.1735019681060002E-6</v>
      </c>
      <c r="J9220" s="1">
        <v>3.7088130744859002E-6</v>
      </c>
      <c r="K9220" s="1">
        <v>4.3645769537766998E-6</v>
      </c>
    </row>
    <row r="9221" spans="1:11" x14ac:dyDescent="0.25">
      <c r="A9221">
        <v>1000</v>
      </c>
      <c r="B9221" s="1">
        <v>2.1735019681060002E-6</v>
      </c>
      <c r="C9221" s="1">
        <v>2.1714871896166001E-6</v>
      </c>
      <c r="D9221" s="1">
        <v>3.7088130744859002E-6</v>
      </c>
      <c r="E9221" s="1">
        <v>3.7017015962012998E-6</v>
      </c>
      <c r="F9221" s="1">
        <v>4.3645769537766998E-6</v>
      </c>
      <c r="G9221" s="1">
        <v>4.3336010483866001E-6</v>
      </c>
      <c r="I9221" s="1">
        <v>2.1735019681060002E-6</v>
      </c>
      <c r="J9221" s="1">
        <v>3.7088130744859002E-6</v>
      </c>
      <c r="K9221" s="1">
        <v>4.3645769537766998E-6</v>
      </c>
    </row>
    <row r="9222" spans="1:11" x14ac:dyDescent="0.25">
      <c r="A9222">
        <v>1001</v>
      </c>
      <c r="B9222" s="1">
        <v>2.1738272718152999E-6</v>
      </c>
      <c r="C9222" s="1">
        <v>2.1715537831678E-6</v>
      </c>
      <c r="D9222" s="1">
        <v>3.7088130744859002E-6</v>
      </c>
      <c r="E9222" s="1">
        <v>3.7018861763500998E-6</v>
      </c>
      <c r="F9222" s="1">
        <v>4.3645769537766998E-6</v>
      </c>
      <c r="G9222" s="1">
        <v>4.3326849432491998E-6</v>
      </c>
      <c r="I9222" s="1">
        <v>2.1738272718152999E-6</v>
      </c>
      <c r="J9222" s="1">
        <v>3.7088130744859002E-6</v>
      </c>
      <c r="K9222" s="1">
        <v>4.3645769537766998E-6</v>
      </c>
    </row>
    <row r="9223" spans="1:11" x14ac:dyDescent="0.25">
      <c r="A9223">
        <v>1000</v>
      </c>
      <c r="B9223" s="1">
        <v>2.1738272718152999E-6</v>
      </c>
      <c r="C9223" s="1">
        <v>2.1716930265773002E-6</v>
      </c>
      <c r="D9223" s="1">
        <v>3.7088130744859002E-6</v>
      </c>
      <c r="E9223" s="1">
        <v>3.7022845285247999E-6</v>
      </c>
      <c r="F9223" s="1">
        <v>4.3645769537766998E-6</v>
      </c>
      <c r="G9223" s="1">
        <v>4.3326803735365004E-6</v>
      </c>
      <c r="I9223" s="1">
        <v>2.1738272718152999E-6</v>
      </c>
      <c r="J9223" s="1">
        <v>3.7088130744859002E-6</v>
      </c>
      <c r="K9223" s="1">
        <v>4.3645769537766998E-6</v>
      </c>
    </row>
    <row r="9224" spans="1:11" x14ac:dyDescent="0.25">
      <c r="A9224">
        <v>1001</v>
      </c>
      <c r="B9224" s="1">
        <v>2.1738272718152999E-6</v>
      </c>
      <c r="C9224" s="1">
        <v>2.1716451331125002E-6</v>
      </c>
      <c r="D9224" s="1">
        <v>3.7088130744859002E-6</v>
      </c>
      <c r="E9224" s="1">
        <v>3.7015625791829E-6</v>
      </c>
      <c r="F9224" s="1">
        <v>4.3645769537766998E-6</v>
      </c>
      <c r="G9224" s="1">
        <v>4.3318408271738998E-6</v>
      </c>
      <c r="I9224" s="1">
        <v>2.1738272718152999E-6</v>
      </c>
      <c r="J9224" s="1">
        <v>3.7088130744859002E-6</v>
      </c>
      <c r="K9224" s="1">
        <v>4.3645769537766998E-6</v>
      </c>
    </row>
    <row r="9225" spans="1:11" x14ac:dyDescent="0.25">
      <c r="A9225">
        <v>1000</v>
      </c>
      <c r="B9225" s="1">
        <v>2.1738272718152999E-6</v>
      </c>
      <c r="C9225" s="1">
        <v>2.1717178705049999E-6</v>
      </c>
      <c r="D9225" s="1">
        <v>3.7088130744859002E-6</v>
      </c>
      <c r="E9225" s="1">
        <v>3.7020081128992001E-6</v>
      </c>
      <c r="F9225" s="1">
        <v>4.3645769537766998E-6</v>
      </c>
      <c r="G9225" s="1">
        <v>4.3323136038307999E-6</v>
      </c>
      <c r="I9225" s="1">
        <v>2.1738272718152999E-6</v>
      </c>
      <c r="J9225" s="1">
        <v>3.7088130744859002E-6</v>
      </c>
      <c r="K9225" s="1">
        <v>4.3645769537766998E-6</v>
      </c>
    </row>
    <row r="9226" spans="1:11" x14ac:dyDescent="0.25">
      <c r="A9226">
        <v>1001</v>
      </c>
      <c r="B9226" s="1">
        <v>2.1738272718152999E-6</v>
      </c>
      <c r="C9226" s="1">
        <v>2.1716719509328001E-6</v>
      </c>
      <c r="D9226" s="1">
        <v>3.7088130744859002E-6</v>
      </c>
      <c r="E9226" s="1">
        <v>3.7018510608539998E-6</v>
      </c>
      <c r="F9226" s="1">
        <v>4.3645769537766998E-6</v>
      </c>
      <c r="G9226" s="1">
        <v>4.3332485374780998E-6</v>
      </c>
      <c r="I9226" s="1">
        <v>2.1738272718152999E-6</v>
      </c>
      <c r="J9226" s="1">
        <v>3.7088130744859002E-6</v>
      </c>
      <c r="K9226" s="1">
        <v>4.3645769537766998E-6</v>
      </c>
    </row>
    <row r="9227" spans="1:11" x14ac:dyDescent="0.25">
      <c r="A9227">
        <v>1000</v>
      </c>
      <c r="B9227" s="1">
        <v>2.1738272718152999E-6</v>
      </c>
      <c r="C9227" s="1">
        <v>2.1716141157694E-6</v>
      </c>
      <c r="D9227" s="1">
        <v>3.7088130744859002E-6</v>
      </c>
      <c r="E9227" s="1">
        <v>3.7018896384444E-6</v>
      </c>
      <c r="F9227" s="1">
        <v>4.3645769537766998E-6</v>
      </c>
      <c r="G9227" s="1">
        <v>4.3330134418262E-6</v>
      </c>
      <c r="I9227" s="1">
        <v>2.1738272718152999E-6</v>
      </c>
      <c r="J9227" s="1">
        <v>3.7088130744859002E-6</v>
      </c>
      <c r="K9227" s="1">
        <v>4.3645769537766998E-6</v>
      </c>
    </row>
    <row r="9228" spans="1:11" x14ac:dyDescent="0.25">
      <c r="A9228">
        <v>1001</v>
      </c>
      <c r="B9228" s="1">
        <v>2.1738272718152999E-6</v>
      </c>
      <c r="C9228" s="1">
        <v>2.1717012020633998E-6</v>
      </c>
      <c r="D9228" s="1">
        <v>3.7088130744859002E-6</v>
      </c>
      <c r="E9228" s="1">
        <v>3.7015903049953999E-6</v>
      </c>
      <c r="F9228" s="1">
        <v>4.3645769537766998E-6</v>
      </c>
      <c r="G9228" s="1">
        <v>4.3333422733155003E-6</v>
      </c>
      <c r="I9228" s="1">
        <v>2.1738272718152999E-6</v>
      </c>
      <c r="J9228" s="1">
        <v>3.7088130744859002E-6</v>
      </c>
      <c r="K9228" s="1">
        <v>4.3645769537766998E-6</v>
      </c>
    </row>
    <row r="9229" spans="1:11" x14ac:dyDescent="0.25">
      <c r="A9229">
        <v>1000</v>
      </c>
      <c r="B9229" s="1">
        <v>2.1738272718152999E-6</v>
      </c>
      <c r="C9229" s="1">
        <v>2.1716613377623002E-6</v>
      </c>
      <c r="D9229" s="1">
        <v>3.7088130744859002E-6</v>
      </c>
      <c r="E9229" s="1">
        <v>3.7019296800946002E-6</v>
      </c>
      <c r="F9229" s="1">
        <v>4.3645769537766998E-6</v>
      </c>
      <c r="G9229" s="1">
        <v>4.3320948552971003E-6</v>
      </c>
      <c r="I9229" s="1">
        <v>2.1738272718152999E-6</v>
      </c>
      <c r="J9229" s="1">
        <v>3.7088130744859002E-6</v>
      </c>
      <c r="K9229" s="1">
        <v>4.3645769537766998E-6</v>
      </c>
    </row>
    <row r="9230" spans="1:11" x14ac:dyDescent="0.25">
      <c r="A9230">
        <v>1001</v>
      </c>
      <c r="B9230" s="1">
        <v>2.1738272718152999E-6</v>
      </c>
      <c r="C9230" s="1">
        <v>2.1717191761743998E-6</v>
      </c>
      <c r="D9230" s="1">
        <v>3.7088130744859002E-6</v>
      </c>
      <c r="E9230" s="1">
        <v>3.7023477964462998E-6</v>
      </c>
      <c r="F9230" s="1">
        <v>4.3645769537766998E-6</v>
      </c>
      <c r="G9230" s="1">
        <v>4.3331810172997001E-6</v>
      </c>
      <c r="I9230" s="1">
        <v>2.1738272718152999E-6</v>
      </c>
      <c r="J9230" s="1">
        <v>3.7088130744859002E-6</v>
      </c>
      <c r="K9230" s="1">
        <v>4.3645769537766998E-6</v>
      </c>
    </row>
    <row r="9231" spans="1:11" x14ac:dyDescent="0.25">
      <c r="A9231">
        <v>1000</v>
      </c>
      <c r="B9231" s="1">
        <v>2.1738272718152999E-6</v>
      </c>
      <c r="C9231" s="1">
        <v>2.1717140350565001E-6</v>
      </c>
      <c r="D9231" s="1">
        <v>3.7088130744859002E-6</v>
      </c>
      <c r="E9231" s="1">
        <v>3.7020560931759999E-6</v>
      </c>
      <c r="F9231" s="1">
        <v>4.3645769537766998E-6</v>
      </c>
      <c r="G9231" s="1">
        <v>4.3332897580612998E-6</v>
      </c>
      <c r="I9231" s="1">
        <v>2.1738272718152999E-6</v>
      </c>
      <c r="J9231" s="1">
        <v>3.7088130744859002E-6</v>
      </c>
      <c r="K9231" s="1">
        <v>4.3645769537766998E-6</v>
      </c>
    </row>
    <row r="9232" spans="1:11" x14ac:dyDescent="0.25">
      <c r="A9232">
        <v>1001</v>
      </c>
      <c r="B9232" s="1">
        <v>2.1738272718152999E-6</v>
      </c>
      <c r="C9232" s="1">
        <v>2.1715955367191001E-6</v>
      </c>
      <c r="D9232" s="1">
        <v>3.7088130744859002E-6</v>
      </c>
      <c r="E9232" s="1">
        <v>3.7020043639778002E-6</v>
      </c>
      <c r="F9232" s="1">
        <v>4.3645769537766998E-6</v>
      </c>
      <c r="G9232" s="1">
        <v>4.3327873329524001E-6</v>
      </c>
      <c r="I9232" s="1">
        <v>2.1738272718152999E-6</v>
      </c>
      <c r="J9232" s="1">
        <v>3.7088130744859002E-6</v>
      </c>
      <c r="K9232" s="1">
        <v>4.3645769537766998E-6</v>
      </c>
    </row>
    <row r="9233" spans="1:11" x14ac:dyDescent="0.25">
      <c r="A9233">
        <v>1000</v>
      </c>
      <c r="B9233" s="1">
        <v>2.1738272718152999E-6</v>
      </c>
      <c r="C9233" s="1">
        <v>2.1716014026964998E-6</v>
      </c>
      <c r="D9233" s="1">
        <v>3.7088130744859002E-6</v>
      </c>
      <c r="E9233" s="1">
        <v>3.7020517736511002E-6</v>
      </c>
      <c r="F9233" s="1">
        <v>4.3645769537766998E-6</v>
      </c>
      <c r="G9233" s="1">
        <v>4.3329966961952002E-6</v>
      </c>
      <c r="I9233" s="1">
        <v>2.1738272718152999E-6</v>
      </c>
      <c r="J9233" s="1">
        <v>3.7088130744859002E-6</v>
      </c>
      <c r="K9233" s="1">
        <v>4.3645769537766998E-6</v>
      </c>
    </row>
    <row r="9234" spans="1:11" x14ac:dyDescent="0.25">
      <c r="A9234">
        <v>1001</v>
      </c>
      <c r="B9234" s="1">
        <v>2.1738272718152999E-6</v>
      </c>
      <c r="C9234" s="1">
        <v>2.1717512443630001E-6</v>
      </c>
      <c r="D9234" s="1">
        <v>3.7088130744859002E-6</v>
      </c>
      <c r="E9234" s="1">
        <v>3.7019368632470999E-6</v>
      </c>
      <c r="F9234" s="1">
        <v>4.3645769537766998E-6</v>
      </c>
      <c r="G9234" s="1">
        <v>4.3329689501628998E-6</v>
      </c>
      <c r="I9234" s="1">
        <v>2.1738272718152999E-6</v>
      </c>
      <c r="J9234" s="1">
        <v>3.7088130744859002E-6</v>
      </c>
      <c r="K9234" s="1">
        <v>4.3645769537766998E-6</v>
      </c>
    </row>
    <row r="9235" spans="1:11" x14ac:dyDescent="0.25">
      <c r="A9235">
        <v>1000</v>
      </c>
      <c r="B9235" s="1">
        <v>2.1738272718152999E-6</v>
      </c>
      <c r="C9235" s="1">
        <v>2.1717237530635999E-6</v>
      </c>
      <c r="D9235" s="1">
        <v>3.7088130744859002E-6</v>
      </c>
      <c r="E9235" s="1">
        <v>3.7018724520539002E-6</v>
      </c>
      <c r="F9235" s="1">
        <v>4.3645769537766998E-6</v>
      </c>
      <c r="G9235" s="1">
        <v>4.3324161288753004E-6</v>
      </c>
      <c r="I9235" s="1">
        <v>2.1738272718152999E-6</v>
      </c>
      <c r="J9235" s="1">
        <v>3.7088130744859002E-6</v>
      </c>
      <c r="K9235" s="1">
        <v>4.3645769537766998E-6</v>
      </c>
    </row>
    <row r="9236" spans="1:11" x14ac:dyDescent="0.25">
      <c r="A9236">
        <v>1001</v>
      </c>
      <c r="B9236" s="1">
        <v>2.1738272718152999E-6</v>
      </c>
      <c r="C9236" s="1">
        <v>2.1718179880688E-6</v>
      </c>
      <c r="D9236" s="1">
        <v>3.7088130744859002E-6</v>
      </c>
      <c r="E9236" s="1">
        <v>3.7017947069364999E-6</v>
      </c>
      <c r="F9236" s="1">
        <v>4.3645769537766998E-6</v>
      </c>
      <c r="G9236" s="1">
        <v>4.3331603129493997E-6</v>
      </c>
      <c r="I9236" s="1">
        <v>2.1738272718152999E-6</v>
      </c>
      <c r="J9236" s="1">
        <v>3.7088130744859002E-6</v>
      </c>
      <c r="K9236" s="1">
        <v>4.3645769537766998E-6</v>
      </c>
    </row>
    <row r="9237" spans="1:11" x14ac:dyDescent="0.25">
      <c r="A9237">
        <v>1000</v>
      </c>
      <c r="B9237" s="1">
        <v>2.1738272718152999E-6</v>
      </c>
      <c r="C9237" s="1">
        <v>2.1716159712589999E-6</v>
      </c>
      <c r="D9237" s="1">
        <v>3.7088130744859002E-6</v>
      </c>
      <c r="E9237" s="1">
        <v>3.7019944230354001E-6</v>
      </c>
      <c r="F9237" s="1">
        <v>4.3645769537766998E-6</v>
      </c>
      <c r="G9237" s="1">
        <v>4.3326841741527002E-6</v>
      </c>
      <c r="I9237" s="1">
        <v>2.1738272718152999E-6</v>
      </c>
      <c r="J9237" s="1">
        <v>3.7088130744859002E-6</v>
      </c>
      <c r="K9237" s="1">
        <v>4.3645769537766998E-6</v>
      </c>
    </row>
    <row r="9238" spans="1:11" x14ac:dyDescent="0.25">
      <c r="A9238">
        <v>1001</v>
      </c>
      <c r="B9238" s="1">
        <v>2.1738272718152999E-6</v>
      </c>
      <c r="C9238" s="1">
        <v>2.1718158448492001E-6</v>
      </c>
      <c r="D9238" s="1">
        <v>3.7088130744859002E-6</v>
      </c>
      <c r="E9238" s="1">
        <v>3.7020706686147998E-6</v>
      </c>
      <c r="F9238" s="1">
        <v>4.3645769537766998E-6</v>
      </c>
      <c r="G9238" s="1">
        <v>4.3331273066645996E-6</v>
      </c>
      <c r="I9238" s="1">
        <v>2.1738272718152999E-6</v>
      </c>
      <c r="J9238" s="1">
        <v>3.7088130744859002E-6</v>
      </c>
      <c r="K9238" s="1">
        <v>4.3645769537766998E-6</v>
      </c>
    </row>
    <row r="9239" spans="1:11" x14ac:dyDescent="0.25">
      <c r="A9239">
        <v>1000</v>
      </c>
      <c r="B9239" s="1">
        <v>2.1738272718152999E-6</v>
      </c>
      <c r="C9239" s="1">
        <v>2.1717703719735999E-6</v>
      </c>
      <c r="D9239" s="1">
        <v>3.7088130744859002E-6</v>
      </c>
      <c r="E9239" s="1">
        <v>3.7020785787547001E-6</v>
      </c>
      <c r="F9239" s="1">
        <v>4.3645769537766998E-6</v>
      </c>
      <c r="G9239" s="1">
        <v>4.3331222863916001E-6</v>
      </c>
      <c r="I9239" s="1">
        <v>2.1738272718152999E-6</v>
      </c>
      <c r="J9239" s="1">
        <v>3.7088130744859002E-6</v>
      </c>
      <c r="K9239" s="1">
        <v>4.3645769537766998E-6</v>
      </c>
    </row>
    <row r="9240" spans="1:11" x14ac:dyDescent="0.25">
      <c r="A9240">
        <v>1001</v>
      </c>
      <c r="B9240" s="1">
        <v>2.1738272718152999E-6</v>
      </c>
      <c r="C9240" s="1">
        <v>2.1718616286917998E-6</v>
      </c>
      <c r="D9240" s="1">
        <v>3.7088130744859002E-6</v>
      </c>
      <c r="E9240" s="1">
        <v>3.7022641780055002E-6</v>
      </c>
      <c r="F9240" s="1">
        <v>4.3653510735380002E-6</v>
      </c>
      <c r="G9240" s="1">
        <v>4.3333698640634002E-6</v>
      </c>
      <c r="I9240" s="1">
        <v>2.1738272718152999E-6</v>
      </c>
      <c r="J9240" s="1">
        <v>3.7088130744859002E-6</v>
      </c>
      <c r="K9240" s="1">
        <v>4.3653510735380002E-6</v>
      </c>
    </row>
    <row r="9241" spans="1:11" x14ac:dyDescent="0.25">
      <c r="A9241">
        <v>1000</v>
      </c>
      <c r="B9241" s="1">
        <v>2.1738272718152999E-6</v>
      </c>
      <c r="C9241" s="1">
        <v>2.1717436440529999E-6</v>
      </c>
      <c r="D9241" s="1">
        <v>3.7088130744859002E-6</v>
      </c>
      <c r="E9241" s="1">
        <v>3.7022894691451001E-6</v>
      </c>
      <c r="F9241" s="1">
        <v>4.3653510735380002E-6</v>
      </c>
      <c r="G9241" s="1">
        <v>4.3336697959468002E-6</v>
      </c>
      <c r="I9241" s="1">
        <v>2.1738272718152999E-6</v>
      </c>
      <c r="J9241" s="1">
        <v>3.7088130744859002E-6</v>
      </c>
      <c r="K9241" s="1">
        <v>4.3653510735380002E-6</v>
      </c>
    </row>
    <row r="9242" spans="1:11" x14ac:dyDescent="0.25">
      <c r="A9242">
        <v>1001</v>
      </c>
      <c r="B9242" s="1">
        <v>2.1738272718152999E-6</v>
      </c>
      <c r="C9242" s="1">
        <v>2.1717392712927E-6</v>
      </c>
      <c r="D9242" s="1">
        <v>3.7088130744859002E-6</v>
      </c>
      <c r="E9242" s="1">
        <v>3.7020864099439998E-6</v>
      </c>
      <c r="F9242" s="1">
        <v>4.3653510735380002E-6</v>
      </c>
      <c r="G9242" s="1">
        <v>4.3324878069072998E-6</v>
      </c>
      <c r="I9242" s="1">
        <v>2.1738272718152999E-6</v>
      </c>
      <c r="J9242" s="1">
        <v>3.7088130744859002E-6</v>
      </c>
      <c r="K9242" s="1">
        <v>4.3653510735380002E-6</v>
      </c>
    </row>
    <row r="9243" spans="1:11" x14ac:dyDescent="0.25">
      <c r="A9243">
        <v>1000</v>
      </c>
      <c r="B9243" s="1">
        <v>2.1738272718152999E-6</v>
      </c>
      <c r="C9243" s="1">
        <v>2.1717828596442002E-6</v>
      </c>
      <c r="D9243" s="1">
        <v>3.7088130744859002E-6</v>
      </c>
      <c r="E9243" s="1">
        <v>3.7020634404242001E-6</v>
      </c>
      <c r="F9243" s="1">
        <v>4.3653510735380002E-6</v>
      </c>
      <c r="G9243" s="1">
        <v>4.3328912930008997E-6</v>
      </c>
      <c r="I9243" s="1">
        <v>2.1738272718152999E-6</v>
      </c>
      <c r="J9243" s="1">
        <v>3.7088130744859002E-6</v>
      </c>
      <c r="K9243" s="1">
        <v>4.3653510735380002E-6</v>
      </c>
    </row>
    <row r="9244" spans="1:11" x14ac:dyDescent="0.25">
      <c r="A9244">
        <v>1001</v>
      </c>
      <c r="B9244" s="1">
        <v>2.1738272718152999E-6</v>
      </c>
      <c r="C9244" s="1">
        <v>2.1717439248678001E-6</v>
      </c>
      <c r="D9244" s="1">
        <v>3.7088130744859002E-6</v>
      </c>
      <c r="E9244" s="1">
        <v>3.7019323611951001E-6</v>
      </c>
      <c r="F9244" s="1">
        <v>4.3653510735380002E-6</v>
      </c>
      <c r="G9244" s="1">
        <v>4.3332579657438003E-6</v>
      </c>
      <c r="I9244" s="1">
        <v>2.1738272718152999E-6</v>
      </c>
      <c r="J9244" s="1">
        <v>3.7088130744859002E-6</v>
      </c>
      <c r="K9244" s="1">
        <v>4.3653510735380002E-6</v>
      </c>
    </row>
    <row r="9245" spans="1:11" x14ac:dyDescent="0.25">
      <c r="A9245">
        <v>1000</v>
      </c>
      <c r="B9245" s="1">
        <v>2.1738272718152999E-6</v>
      </c>
      <c r="C9245" s="1">
        <v>2.1717495176283001E-6</v>
      </c>
      <c r="D9245" s="1">
        <v>3.7088130744859002E-6</v>
      </c>
      <c r="E9245" s="1">
        <v>3.7020155943919E-6</v>
      </c>
      <c r="F9245" s="1">
        <v>4.3653510735380002E-6</v>
      </c>
      <c r="G9245" s="1">
        <v>4.3336276253323004E-6</v>
      </c>
      <c r="I9245" s="1">
        <v>2.1738272718152999E-6</v>
      </c>
      <c r="J9245" s="1">
        <v>3.7088130744859002E-6</v>
      </c>
      <c r="K9245" s="1">
        <v>4.3653510735380002E-6</v>
      </c>
    </row>
    <row r="9246" spans="1:11" x14ac:dyDescent="0.25">
      <c r="A9246">
        <v>1001</v>
      </c>
      <c r="B9246" s="1">
        <v>2.1738272718152999E-6</v>
      </c>
      <c r="C9246" s="1">
        <v>2.1716592942523E-6</v>
      </c>
      <c r="D9246" s="1">
        <v>3.7088130744859002E-6</v>
      </c>
      <c r="E9246" s="1">
        <v>3.7018608569484998E-6</v>
      </c>
      <c r="F9246" s="1">
        <v>4.3653510735380002E-6</v>
      </c>
      <c r="G9246" s="1">
        <v>4.3336849711170001E-6</v>
      </c>
      <c r="I9246" s="1">
        <v>2.1738272718152999E-6</v>
      </c>
      <c r="J9246" s="1">
        <v>3.7088130744859002E-6</v>
      </c>
      <c r="K9246" s="1">
        <v>4.3653510735380002E-6</v>
      </c>
    </row>
    <row r="9247" spans="1:11" x14ac:dyDescent="0.25">
      <c r="A9247">
        <v>1000</v>
      </c>
      <c r="B9247" s="1">
        <v>2.1738272718152999E-6</v>
      </c>
      <c r="C9247" s="1">
        <v>2.1717871727297E-6</v>
      </c>
      <c r="D9247" s="1">
        <v>3.7088130744859002E-6</v>
      </c>
      <c r="E9247" s="1">
        <v>3.7019718648376998E-6</v>
      </c>
      <c r="F9247" s="1">
        <v>4.3653510735380002E-6</v>
      </c>
      <c r="G9247" s="1">
        <v>4.3327941321292002E-6</v>
      </c>
      <c r="I9247" s="1">
        <v>2.1738272718152999E-6</v>
      </c>
      <c r="J9247" s="1">
        <v>3.7088130744859002E-6</v>
      </c>
      <c r="K9247" s="1">
        <v>4.3653510735380002E-6</v>
      </c>
    </row>
    <row r="9248" spans="1:11" x14ac:dyDescent="0.25">
      <c r="A9248">
        <v>1001</v>
      </c>
      <c r="B9248" s="1">
        <v>2.1738272718152999E-6</v>
      </c>
      <c r="C9248" s="1">
        <v>2.1718355406328E-6</v>
      </c>
      <c r="D9248" s="1">
        <v>3.7088130744859002E-6</v>
      </c>
      <c r="E9248" s="1">
        <v>3.7023055599072998E-6</v>
      </c>
      <c r="F9248" s="1">
        <v>4.3653510735380002E-6</v>
      </c>
      <c r="G9248" s="1">
        <v>4.3338125419026004E-6</v>
      </c>
      <c r="I9248" s="1">
        <v>2.1738272718152999E-6</v>
      </c>
      <c r="J9248" s="1">
        <v>3.7088130744859002E-6</v>
      </c>
      <c r="K9248" s="1">
        <v>4.3653510735380002E-6</v>
      </c>
    </row>
    <row r="9249" spans="1:11" x14ac:dyDescent="0.25">
      <c r="A9249">
        <v>1000</v>
      </c>
      <c r="B9249" s="1">
        <v>2.1738272718152999E-6</v>
      </c>
      <c r="C9249" s="1">
        <v>2.1718252043781998E-6</v>
      </c>
      <c r="D9249" s="1">
        <v>3.7088130744859002E-6</v>
      </c>
      <c r="E9249" s="1">
        <v>3.7020508033754999E-6</v>
      </c>
      <c r="F9249" s="1">
        <v>4.3653510735380002E-6</v>
      </c>
      <c r="G9249" s="1">
        <v>4.3335761843355999E-6</v>
      </c>
      <c r="I9249" s="1">
        <v>2.1738272718152999E-6</v>
      </c>
      <c r="J9249" s="1">
        <v>3.7088130744859002E-6</v>
      </c>
      <c r="K9249" s="1">
        <v>4.3653510735380002E-6</v>
      </c>
    </row>
    <row r="9250" spans="1:11" x14ac:dyDescent="0.25">
      <c r="A9250">
        <v>1001</v>
      </c>
      <c r="B9250" s="1">
        <v>2.1738272718152999E-6</v>
      </c>
      <c r="C9250" s="1">
        <v>2.1718837642193001E-6</v>
      </c>
      <c r="D9250" s="1">
        <v>3.7088130744859002E-6</v>
      </c>
      <c r="E9250" s="1">
        <v>3.7023640610869E-6</v>
      </c>
      <c r="F9250" s="1">
        <v>4.3653510735380002E-6</v>
      </c>
      <c r="G9250" s="1">
        <v>4.3331813028325E-6</v>
      </c>
      <c r="I9250" s="1">
        <v>2.1738272718152999E-6</v>
      </c>
      <c r="J9250" s="1">
        <v>3.7088130744859002E-6</v>
      </c>
      <c r="K9250" s="1">
        <v>4.3653510735380002E-6</v>
      </c>
    </row>
    <row r="9251" spans="1:11" x14ac:dyDescent="0.25">
      <c r="A9251">
        <v>1000</v>
      </c>
      <c r="B9251" s="1">
        <v>2.1738272718152999E-6</v>
      </c>
      <c r="C9251" s="1">
        <v>2.1717793578554E-6</v>
      </c>
      <c r="D9251" s="1">
        <v>3.7088130744859002E-6</v>
      </c>
      <c r="E9251" s="1">
        <v>3.7021177953239998E-6</v>
      </c>
      <c r="F9251" s="1">
        <v>4.3653510735380002E-6</v>
      </c>
      <c r="G9251" s="1">
        <v>4.3334444579326998E-6</v>
      </c>
      <c r="I9251" s="1">
        <v>2.1738272718152999E-6</v>
      </c>
      <c r="J9251" s="1">
        <v>3.7088130744859002E-6</v>
      </c>
      <c r="K9251" s="1">
        <v>4.3653510735380002E-6</v>
      </c>
    </row>
    <row r="9252" spans="1:11" x14ac:dyDescent="0.25">
      <c r="A9252">
        <v>1001</v>
      </c>
      <c r="B9252" s="1">
        <v>2.1738272718152999E-6</v>
      </c>
      <c r="C9252" s="1">
        <v>2.1719174795221999E-6</v>
      </c>
      <c r="D9252" s="1">
        <v>3.7088130744859002E-6</v>
      </c>
      <c r="E9252" s="1">
        <v>3.7022462728596E-6</v>
      </c>
      <c r="F9252" s="1">
        <v>4.3653510735380002E-6</v>
      </c>
      <c r="G9252" s="1">
        <v>4.3328967443572002E-6</v>
      </c>
      <c r="I9252" s="1">
        <v>2.1738272718152999E-6</v>
      </c>
      <c r="J9252" s="1">
        <v>3.7088130744859002E-6</v>
      </c>
      <c r="K9252" s="1">
        <v>4.3653510735380002E-6</v>
      </c>
    </row>
    <row r="9253" spans="1:11" x14ac:dyDescent="0.25">
      <c r="A9253">
        <v>1000</v>
      </c>
      <c r="B9253" s="1">
        <v>2.1739404540317998E-6</v>
      </c>
      <c r="C9253" s="1">
        <v>2.1719906830913998E-6</v>
      </c>
      <c r="D9253" s="1">
        <v>3.7088130744859002E-6</v>
      </c>
      <c r="E9253" s="1">
        <v>3.7023639484595001E-6</v>
      </c>
      <c r="F9253" s="1">
        <v>4.3653510735380002E-6</v>
      </c>
      <c r="G9253" s="1">
        <v>4.3335055466065998E-6</v>
      </c>
      <c r="I9253" s="1">
        <v>2.1739404540317998E-6</v>
      </c>
      <c r="J9253" s="1">
        <v>3.7088130744859002E-6</v>
      </c>
      <c r="K9253" s="1">
        <v>4.3653510735380002E-6</v>
      </c>
    </row>
    <row r="9254" spans="1:11" x14ac:dyDescent="0.25">
      <c r="A9254">
        <v>1001</v>
      </c>
      <c r="B9254" s="1">
        <v>2.1739404540317998E-6</v>
      </c>
      <c r="C9254" s="1">
        <v>2.1717624015110001E-6</v>
      </c>
      <c r="D9254" s="1">
        <v>3.7088130744859002E-6</v>
      </c>
      <c r="E9254" s="1">
        <v>3.7019775644975999E-6</v>
      </c>
      <c r="F9254" s="1">
        <v>4.3653510735380002E-6</v>
      </c>
      <c r="G9254" s="1">
        <v>4.3328468708297003E-6</v>
      </c>
      <c r="I9254" s="1">
        <v>2.1739404540317998E-6</v>
      </c>
      <c r="J9254" s="1">
        <v>3.7088130744859002E-6</v>
      </c>
      <c r="K9254" s="1">
        <v>4.3653510735380002E-6</v>
      </c>
    </row>
    <row r="9255" spans="1:11" x14ac:dyDescent="0.25">
      <c r="A9255">
        <v>1000</v>
      </c>
      <c r="B9255" s="1">
        <v>2.1739404540317998E-6</v>
      </c>
      <c r="C9255" s="1">
        <v>2.1718176276112001E-6</v>
      </c>
      <c r="D9255" s="1">
        <v>3.7088130744859002E-6</v>
      </c>
      <c r="E9255" s="1">
        <v>3.7019193008456E-6</v>
      </c>
      <c r="F9255" s="1">
        <v>4.3653510735380002E-6</v>
      </c>
      <c r="G9255" s="1">
        <v>4.3339442509374998E-6</v>
      </c>
      <c r="I9255" s="1">
        <v>2.1739404540317998E-6</v>
      </c>
      <c r="J9255" s="1">
        <v>3.7088130744859002E-6</v>
      </c>
      <c r="K9255" s="1">
        <v>4.3653510735380002E-6</v>
      </c>
    </row>
    <row r="9256" spans="1:11" x14ac:dyDescent="0.25">
      <c r="A9256">
        <v>1001</v>
      </c>
      <c r="B9256" s="1">
        <v>2.1739404540317998E-6</v>
      </c>
      <c r="C9256" s="1">
        <v>2.1718176057364002E-6</v>
      </c>
      <c r="D9256" s="1">
        <v>3.7088130744859002E-6</v>
      </c>
      <c r="E9256" s="1">
        <v>3.7023476545452999E-6</v>
      </c>
      <c r="F9256" s="1">
        <v>4.3653510735380002E-6</v>
      </c>
      <c r="G9256" s="1">
        <v>4.3336090132585999E-6</v>
      </c>
      <c r="I9256" s="1">
        <v>2.1739404540317998E-6</v>
      </c>
      <c r="J9256" s="1">
        <v>3.7088130744859002E-6</v>
      </c>
      <c r="K9256" s="1">
        <v>4.3653510735380002E-6</v>
      </c>
    </row>
    <row r="9257" spans="1:11" x14ac:dyDescent="0.25">
      <c r="A9257">
        <v>1000</v>
      </c>
      <c r="B9257" s="1">
        <v>2.1739404540317998E-6</v>
      </c>
      <c r="C9257" s="1">
        <v>2.1718993180804001E-6</v>
      </c>
      <c r="D9257" s="1">
        <v>3.7088130744859002E-6</v>
      </c>
      <c r="E9257" s="1">
        <v>3.7022990372489001E-6</v>
      </c>
      <c r="F9257" s="1">
        <v>4.3653510735380002E-6</v>
      </c>
      <c r="G9257" s="1">
        <v>4.3342837859301998E-6</v>
      </c>
      <c r="I9257" s="1">
        <v>2.1739404540317998E-6</v>
      </c>
      <c r="J9257" s="1">
        <v>3.7088130744859002E-6</v>
      </c>
      <c r="K9257" s="1">
        <v>4.3653510735380002E-6</v>
      </c>
    </row>
    <row r="9258" spans="1:11" x14ac:dyDescent="0.25">
      <c r="A9258">
        <v>1001</v>
      </c>
      <c r="B9258" s="1">
        <v>2.1739404540317998E-6</v>
      </c>
      <c r="C9258" s="1">
        <v>2.1718883890284002E-6</v>
      </c>
      <c r="D9258" s="1">
        <v>3.7088130744859002E-6</v>
      </c>
      <c r="E9258" s="1">
        <v>3.7023002262894001E-6</v>
      </c>
      <c r="F9258" s="1">
        <v>4.3653510735380002E-6</v>
      </c>
      <c r="G9258" s="1">
        <v>4.3339077815410002E-6</v>
      </c>
      <c r="I9258" s="1">
        <v>2.1739404540317998E-6</v>
      </c>
      <c r="J9258" s="1">
        <v>3.7088130744859002E-6</v>
      </c>
      <c r="K9258" s="1">
        <v>4.3653510735380002E-6</v>
      </c>
    </row>
    <row r="9259" spans="1:11" x14ac:dyDescent="0.25">
      <c r="A9259">
        <v>1000</v>
      </c>
      <c r="B9259" s="1">
        <v>2.1739404540317998E-6</v>
      </c>
      <c r="C9259" s="1">
        <v>2.171776630724E-6</v>
      </c>
      <c r="D9259" s="1">
        <v>3.7088130744859002E-6</v>
      </c>
      <c r="E9259" s="1">
        <v>3.7023460253933999E-6</v>
      </c>
      <c r="F9259" s="1">
        <v>4.3653510735380002E-6</v>
      </c>
      <c r="G9259" s="1">
        <v>4.3332989078271997E-6</v>
      </c>
      <c r="I9259" s="1">
        <v>2.1739404540317998E-6</v>
      </c>
      <c r="J9259" s="1">
        <v>3.7088130744859002E-6</v>
      </c>
      <c r="K9259" s="1">
        <v>4.3653510735380002E-6</v>
      </c>
    </row>
    <row r="9260" spans="1:11" x14ac:dyDescent="0.25">
      <c r="A9260">
        <v>1001</v>
      </c>
      <c r="B9260" s="1">
        <v>2.1739404540317998E-6</v>
      </c>
      <c r="C9260" s="1">
        <v>2.1719579778468001E-6</v>
      </c>
      <c r="D9260" s="1">
        <v>3.7088130744859002E-6</v>
      </c>
      <c r="E9260" s="1">
        <v>3.7021089324346002E-6</v>
      </c>
      <c r="F9260" s="1">
        <v>4.3653510735380002E-6</v>
      </c>
      <c r="G9260" s="1">
        <v>4.3336139851566E-6</v>
      </c>
      <c r="I9260" s="1">
        <v>2.1739404540317998E-6</v>
      </c>
      <c r="J9260" s="1">
        <v>3.7088130744859002E-6</v>
      </c>
      <c r="K9260" s="1">
        <v>4.3653510735380002E-6</v>
      </c>
    </row>
    <row r="9261" spans="1:11" x14ac:dyDescent="0.25">
      <c r="A9261">
        <v>1000</v>
      </c>
      <c r="B9261" s="1">
        <v>2.1739404540317998E-6</v>
      </c>
      <c r="C9261" s="1">
        <v>2.1719711009777E-6</v>
      </c>
      <c r="D9261" s="1">
        <v>3.7088130744859002E-6</v>
      </c>
      <c r="E9261" s="1">
        <v>3.7023866131415002E-6</v>
      </c>
      <c r="F9261" s="1">
        <v>4.3653510735380002E-6</v>
      </c>
      <c r="G9261" s="1">
        <v>4.3341250626753997E-6</v>
      </c>
      <c r="I9261" s="1">
        <v>2.1739404540317998E-6</v>
      </c>
      <c r="J9261" s="1">
        <v>3.7088130744859002E-6</v>
      </c>
      <c r="K9261" s="1">
        <v>4.3653510735380002E-6</v>
      </c>
    </row>
    <row r="9262" spans="1:11" x14ac:dyDescent="0.25">
      <c r="A9262">
        <v>1001</v>
      </c>
      <c r="B9262" s="1">
        <v>2.1739404540317998E-6</v>
      </c>
      <c r="C9262" s="1">
        <v>2.1718533936190999E-6</v>
      </c>
      <c r="D9262" s="1">
        <v>3.7088130744859002E-6</v>
      </c>
      <c r="E9262" s="1">
        <v>3.7024818990704001E-6</v>
      </c>
      <c r="F9262" s="1">
        <v>4.3653510735380002E-6</v>
      </c>
      <c r="G9262" s="1">
        <v>4.3334967923697997E-6</v>
      </c>
      <c r="I9262" s="1">
        <v>2.1739404540317998E-6</v>
      </c>
      <c r="J9262" s="1">
        <v>3.7088130744859002E-6</v>
      </c>
      <c r="K9262" s="1">
        <v>4.3653510735380002E-6</v>
      </c>
    </row>
    <row r="9263" spans="1:11" x14ac:dyDescent="0.25">
      <c r="A9263">
        <v>1000</v>
      </c>
      <c r="B9263" s="1">
        <v>2.1739404540317998E-6</v>
      </c>
      <c r="C9263" s="1">
        <v>2.1719558577258001E-6</v>
      </c>
      <c r="D9263" s="1">
        <v>3.7088130744859002E-6</v>
      </c>
      <c r="E9263" s="1">
        <v>3.7020726338602998E-6</v>
      </c>
      <c r="F9263" s="1">
        <v>4.3653510735380002E-6</v>
      </c>
      <c r="G9263" s="1">
        <v>4.3333014770438999E-6</v>
      </c>
      <c r="I9263" s="1">
        <v>2.1739404540317998E-6</v>
      </c>
      <c r="J9263" s="1">
        <v>3.7088130744859002E-6</v>
      </c>
      <c r="K9263" s="1">
        <v>4.3653510735380002E-6</v>
      </c>
    </row>
    <row r="9264" spans="1:11" x14ac:dyDescent="0.25">
      <c r="A9264">
        <v>1001</v>
      </c>
      <c r="B9264" s="1">
        <v>2.1739404540317998E-6</v>
      </c>
      <c r="C9264" s="1">
        <v>2.1719747249971E-6</v>
      </c>
      <c r="D9264" s="1">
        <v>3.7088130744859002E-6</v>
      </c>
      <c r="E9264" s="1">
        <v>3.7021488312677999E-6</v>
      </c>
      <c r="F9264" s="1">
        <v>4.3653510735380002E-6</v>
      </c>
      <c r="G9264" s="1">
        <v>4.3333389183554002E-6</v>
      </c>
      <c r="I9264" s="1">
        <v>2.1739404540317998E-6</v>
      </c>
      <c r="J9264" s="1">
        <v>3.7088130744859002E-6</v>
      </c>
      <c r="K9264" s="1">
        <v>4.3653510735380002E-6</v>
      </c>
    </row>
    <row r="9265" spans="1:11" x14ac:dyDescent="0.25">
      <c r="A9265">
        <v>1000</v>
      </c>
      <c r="B9265" s="1">
        <v>2.1739404540317998E-6</v>
      </c>
      <c r="C9265" s="1">
        <v>2.1719634878078E-6</v>
      </c>
      <c r="D9265" s="1">
        <v>3.7088130744859002E-6</v>
      </c>
      <c r="E9265" s="1">
        <v>3.7020794875762E-6</v>
      </c>
      <c r="F9265" s="1">
        <v>4.3653510735380002E-6</v>
      </c>
      <c r="G9265" s="1">
        <v>4.3334486192148001E-6</v>
      </c>
      <c r="I9265" s="1">
        <v>2.1739404540317998E-6</v>
      </c>
      <c r="J9265" s="1">
        <v>3.7088130744859002E-6</v>
      </c>
      <c r="K9265" s="1">
        <v>4.3653510735380002E-6</v>
      </c>
    </row>
    <row r="9266" spans="1:11" x14ac:dyDescent="0.25">
      <c r="A9266">
        <v>1001</v>
      </c>
      <c r="B9266" s="1">
        <v>2.1739404540317998E-6</v>
      </c>
      <c r="C9266" s="1">
        <v>2.1719791594632E-6</v>
      </c>
      <c r="D9266" s="1">
        <v>3.7088130744859002E-6</v>
      </c>
      <c r="E9266" s="1">
        <v>3.7022094564595E-6</v>
      </c>
      <c r="F9266" s="1">
        <v>4.3653510735380002E-6</v>
      </c>
      <c r="G9266" s="1">
        <v>4.3337913694993999E-6</v>
      </c>
      <c r="I9266" s="1">
        <v>2.1739404540317998E-6</v>
      </c>
      <c r="J9266" s="1">
        <v>3.7088130744859002E-6</v>
      </c>
      <c r="K9266" s="1">
        <v>4.3653510735380002E-6</v>
      </c>
    </row>
    <row r="9267" spans="1:11" x14ac:dyDescent="0.25">
      <c r="A9267">
        <v>1000</v>
      </c>
      <c r="B9267" s="1">
        <v>2.1739404540317998E-6</v>
      </c>
      <c r="C9267" s="1">
        <v>2.1719108407882999E-6</v>
      </c>
      <c r="D9267" s="1">
        <v>3.7088130744859002E-6</v>
      </c>
      <c r="E9267" s="1">
        <v>3.7026917879174998E-6</v>
      </c>
      <c r="F9267" s="1">
        <v>4.3653510735380002E-6</v>
      </c>
      <c r="G9267" s="1">
        <v>4.3336159971411002E-6</v>
      </c>
      <c r="I9267" s="1">
        <v>2.1739404540317998E-6</v>
      </c>
      <c r="J9267" s="1">
        <v>3.7088130744859002E-6</v>
      </c>
      <c r="K9267" s="1">
        <v>4.3653510735380002E-6</v>
      </c>
    </row>
    <row r="9268" spans="1:11" x14ac:dyDescent="0.25">
      <c r="A9268">
        <v>1001</v>
      </c>
      <c r="B9268" s="1">
        <v>2.1739404540317998E-6</v>
      </c>
      <c r="C9268" s="1">
        <v>2.1718395874376999E-6</v>
      </c>
      <c r="D9268" s="1">
        <v>3.7088130744859002E-6</v>
      </c>
      <c r="E9268" s="1">
        <v>3.7020397216444001E-6</v>
      </c>
      <c r="F9268" s="1">
        <v>4.3653510735380002E-6</v>
      </c>
      <c r="G9268" s="1">
        <v>4.3329025786197997E-6</v>
      </c>
      <c r="I9268" s="1">
        <v>2.1739404540317998E-6</v>
      </c>
      <c r="J9268" s="1">
        <v>3.7088130744859002E-6</v>
      </c>
      <c r="K9268" s="1">
        <v>4.3653510735380002E-6</v>
      </c>
    </row>
    <row r="9269" spans="1:11" x14ac:dyDescent="0.25">
      <c r="A9269">
        <v>1000</v>
      </c>
      <c r="B9269" s="1">
        <v>2.1739404540317998E-6</v>
      </c>
      <c r="C9269" s="1">
        <v>2.1719216632487001E-6</v>
      </c>
      <c r="D9269" s="1">
        <v>3.7088130744859002E-6</v>
      </c>
      <c r="E9269" s="1">
        <v>3.7026103348255E-6</v>
      </c>
      <c r="F9269" s="1">
        <v>4.3653510735380002E-6</v>
      </c>
      <c r="G9269" s="1">
        <v>4.3338991440108001E-6</v>
      </c>
      <c r="I9269" s="1">
        <v>2.1739404540317998E-6</v>
      </c>
      <c r="J9269" s="1">
        <v>3.7088130744859002E-6</v>
      </c>
      <c r="K9269" s="1">
        <v>4.3653510735380002E-6</v>
      </c>
    </row>
    <row r="9270" spans="1:11" x14ac:dyDescent="0.25">
      <c r="A9270">
        <v>1001</v>
      </c>
      <c r="B9270" s="1">
        <v>2.1739404540317998E-6</v>
      </c>
      <c r="C9270" s="1">
        <v>2.1718821612079998E-6</v>
      </c>
      <c r="D9270" s="1">
        <v>3.7088130744859002E-6</v>
      </c>
      <c r="E9270" s="1">
        <v>3.7023471722901E-6</v>
      </c>
      <c r="F9270" s="1">
        <v>4.3653510735380002E-6</v>
      </c>
      <c r="G9270" s="1">
        <v>4.3337576307124002E-6</v>
      </c>
      <c r="I9270" s="1">
        <v>2.1739404540317998E-6</v>
      </c>
      <c r="J9270" s="1">
        <v>3.7088130744859002E-6</v>
      </c>
      <c r="K9270" s="1">
        <v>4.3653510735380002E-6</v>
      </c>
    </row>
    <row r="9271" spans="1:11" x14ac:dyDescent="0.25">
      <c r="A9271">
        <v>1000</v>
      </c>
      <c r="B9271" s="1">
        <v>2.1739404540317998E-6</v>
      </c>
      <c r="C9271" s="1">
        <v>2.1720551727674999E-6</v>
      </c>
      <c r="D9271" s="1">
        <v>3.7088130744859002E-6</v>
      </c>
      <c r="E9271" s="1">
        <v>3.7019938657231001E-6</v>
      </c>
      <c r="F9271" s="1">
        <v>4.3653510735380002E-6</v>
      </c>
      <c r="G9271" s="1">
        <v>4.3339835744245001E-6</v>
      </c>
      <c r="I9271" s="1">
        <v>2.1739404540317998E-6</v>
      </c>
      <c r="J9271" s="1">
        <v>3.7088130744859002E-6</v>
      </c>
      <c r="K9271" s="1">
        <v>4.3653510735380002E-6</v>
      </c>
    </row>
    <row r="9272" spans="1:11" x14ac:dyDescent="0.25">
      <c r="A9272">
        <v>1001</v>
      </c>
      <c r="B9272" s="1">
        <v>2.1739404540317998E-6</v>
      </c>
      <c r="C9272" s="1">
        <v>2.1720393671294998E-6</v>
      </c>
      <c r="D9272" s="1">
        <v>3.7088130744859002E-6</v>
      </c>
      <c r="E9272" s="1">
        <v>3.7024713121346001E-6</v>
      </c>
      <c r="F9272" s="1">
        <v>4.3653510735380002E-6</v>
      </c>
      <c r="G9272" s="1">
        <v>4.3331111545412004E-6</v>
      </c>
      <c r="I9272" s="1">
        <v>2.1739404540317998E-6</v>
      </c>
      <c r="J9272" s="1">
        <v>3.7088130744859002E-6</v>
      </c>
      <c r="K9272" s="1">
        <v>4.3653510735380002E-6</v>
      </c>
    </row>
    <row r="9273" spans="1:11" x14ac:dyDescent="0.25">
      <c r="A9273">
        <v>1000</v>
      </c>
      <c r="B9273" s="1">
        <v>2.1739404540317998E-6</v>
      </c>
      <c r="C9273" s="1">
        <v>2.1720609597398001E-6</v>
      </c>
      <c r="D9273" s="1">
        <v>3.7088130744859002E-6</v>
      </c>
      <c r="E9273" s="1">
        <v>3.7021945165095999E-6</v>
      </c>
      <c r="F9273" s="1">
        <v>4.3653510735380002E-6</v>
      </c>
      <c r="G9273" s="1">
        <v>4.3335095269683003E-6</v>
      </c>
      <c r="I9273" s="1">
        <v>2.1739404540317998E-6</v>
      </c>
      <c r="J9273" s="1">
        <v>3.7088130744859002E-6</v>
      </c>
      <c r="K9273" s="1">
        <v>4.3653510735380002E-6</v>
      </c>
    </row>
    <row r="9274" spans="1:11" x14ac:dyDescent="0.25">
      <c r="A9274">
        <v>1001</v>
      </c>
      <c r="B9274" s="1">
        <v>2.1739404540317998E-6</v>
      </c>
      <c r="C9274" s="1">
        <v>2.172064562998E-6</v>
      </c>
      <c r="D9274" s="1">
        <v>3.7088130744859002E-6</v>
      </c>
      <c r="E9274" s="1">
        <v>3.7023255549668998E-6</v>
      </c>
      <c r="F9274" s="1">
        <v>4.3653510735380002E-6</v>
      </c>
      <c r="G9274" s="1">
        <v>4.3341311304046003E-6</v>
      </c>
      <c r="I9274" s="1">
        <v>2.1739404540317998E-6</v>
      </c>
      <c r="J9274" s="1">
        <v>3.7088130744859002E-6</v>
      </c>
      <c r="K9274" s="1">
        <v>4.3653510735380002E-6</v>
      </c>
    </row>
    <row r="9275" spans="1:11" x14ac:dyDescent="0.25">
      <c r="A9275">
        <v>1000</v>
      </c>
      <c r="B9275" s="1">
        <v>2.1739404540317998E-6</v>
      </c>
      <c r="C9275" s="1">
        <v>2.1721577884621E-6</v>
      </c>
      <c r="D9275" s="1">
        <v>3.7088130744859002E-6</v>
      </c>
      <c r="E9275" s="1">
        <v>3.7022497054352001E-6</v>
      </c>
      <c r="F9275" s="1">
        <v>4.3653510735380002E-6</v>
      </c>
      <c r="G9275" s="1">
        <v>4.3337869604886999E-6</v>
      </c>
      <c r="I9275" s="1">
        <v>2.1739404540317998E-6</v>
      </c>
      <c r="J9275" s="1">
        <v>3.7088130744859002E-6</v>
      </c>
      <c r="K9275" s="1">
        <v>4.3653510735380002E-6</v>
      </c>
    </row>
    <row r="9276" spans="1:11" x14ac:dyDescent="0.25">
      <c r="A9276">
        <v>1001</v>
      </c>
      <c r="B9276" s="1">
        <v>2.1739404540317998E-6</v>
      </c>
      <c r="C9276" s="1">
        <v>2.1721003702807001E-6</v>
      </c>
      <c r="D9276" s="1">
        <v>3.7088130744859002E-6</v>
      </c>
      <c r="E9276" s="1">
        <v>3.7025069340173998E-6</v>
      </c>
      <c r="F9276" s="1">
        <v>4.3653510735380002E-6</v>
      </c>
      <c r="G9276" s="1">
        <v>4.3341422678575004E-6</v>
      </c>
      <c r="I9276" s="1">
        <v>2.1739404540317998E-6</v>
      </c>
      <c r="J9276" s="1">
        <v>3.7088130744859002E-6</v>
      </c>
      <c r="K9276" s="1">
        <v>4.3653510735380002E-6</v>
      </c>
    </row>
    <row r="9277" spans="1:11" x14ac:dyDescent="0.25">
      <c r="A9277">
        <v>1000</v>
      </c>
      <c r="B9277" s="1">
        <v>2.1739404540317998E-6</v>
      </c>
      <c r="C9277" s="1">
        <v>2.1719916361920002E-6</v>
      </c>
      <c r="D9277" s="1">
        <v>3.7088130744859002E-6</v>
      </c>
      <c r="E9277" s="1">
        <v>3.7024788418000001E-6</v>
      </c>
      <c r="F9277" s="1">
        <v>4.3653510735380002E-6</v>
      </c>
      <c r="G9277" s="1">
        <v>4.3331363025693999E-6</v>
      </c>
      <c r="I9277" s="1">
        <v>2.1739404540317998E-6</v>
      </c>
      <c r="J9277" s="1">
        <v>3.7088130744859002E-6</v>
      </c>
      <c r="K9277" s="1">
        <v>4.3653510735380002E-6</v>
      </c>
    </row>
    <row r="9278" spans="1:11" x14ac:dyDescent="0.25">
      <c r="A9278">
        <v>1001</v>
      </c>
      <c r="B9278" s="1">
        <v>2.1744145769274001E-6</v>
      </c>
      <c r="C9278" s="1">
        <v>2.1720507568653001E-6</v>
      </c>
      <c r="D9278" s="1">
        <v>3.7088130744859002E-6</v>
      </c>
      <c r="E9278" s="1">
        <v>3.7024512947188E-6</v>
      </c>
      <c r="F9278" s="1">
        <v>4.3653510735380002E-6</v>
      </c>
      <c r="G9278" s="1">
        <v>4.3328536585239999E-6</v>
      </c>
      <c r="I9278" s="1">
        <v>2.1744145769274001E-6</v>
      </c>
      <c r="J9278" s="1">
        <v>3.7088130744859002E-6</v>
      </c>
      <c r="K9278" s="1">
        <v>4.3653510735380002E-6</v>
      </c>
    </row>
    <row r="9279" spans="1:11" x14ac:dyDescent="0.25">
      <c r="A9279">
        <v>1000</v>
      </c>
      <c r="B9279" s="1">
        <v>2.1744145769274001E-6</v>
      </c>
      <c r="C9279" s="1">
        <v>2.1720583450169999E-6</v>
      </c>
      <c r="D9279" s="1">
        <v>3.7088130744859002E-6</v>
      </c>
      <c r="E9279" s="1">
        <v>3.7025634920802001E-6</v>
      </c>
      <c r="F9279" s="1">
        <v>4.3653510735380002E-6</v>
      </c>
      <c r="G9279" s="1">
        <v>4.3335538991969996E-6</v>
      </c>
      <c r="I9279" s="1">
        <v>2.1744145769274001E-6</v>
      </c>
      <c r="J9279" s="1">
        <v>3.7088130744859002E-6</v>
      </c>
      <c r="K9279" s="1">
        <v>4.3653510735380002E-6</v>
      </c>
    </row>
    <row r="9280" spans="1:11" x14ac:dyDescent="0.25">
      <c r="A9280">
        <v>1001</v>
      </c>
      <c r="B9280" s="1">
        <v>2.1744145769274001E-6</v>
      </c>
      <c r="C9280" s="1">
        <v>2.1721278323860002E-6</v>
      </c>
      <c r="D9280" s="1">
        <v>3.7088130744859002E-6</v>
      </c>
      <c r="E9280" s="1">
        <v>3.7024663618113E-6</v>
      </c>
      <c r="F9280" s="1">
        <v>4.3653510735380002E-6</v>
      </c>
      <c r="G9280" s="1">
        <v>4.3340944464964004E-6</v>
      </c>
      <c r="I9280" s="1">
        <v>2.1744145769274001E-6</v>
      </c>
      <c r="J9280" s="1">
        <v>3.7088130744859002E-6</v>
      </c>
      <c r="K9280" s="1">
        <v>4.3653510735380002E-6</v>
      </c>
    </row>
    <row r="9281" spans="1:11" x14ac:dyDescent="0.25">
      <c r="A9281">
        <v>1000</v>
      </c>
      <c r="B9281" s="1">
        <v>2.1744145769274001E-6</v>
      </c>
      <c r="C9281" s="1">
        <v>2.1721727426144002E-6</v>
      </c>
      <c r="D9281" s="1">
        <v>3.7088130744859002E-6</v>
      </c>
      <c r="E9281" s="1">
        <v>3.7026823225500998E-6</v>
      </c>
      <c r="F9281" s="1">
        <v>4.3653510735380002E-6</v>
      </c>
      <c r="G9281" s="1">
        <v>4.3345781249533998E-6</v>
      </c>
      <c r="I9281" s="1">
        <v>2.1744145769274001E-6</v>
      </c>
      <c r="J9281" s="1">
        <v>3.7088130744859002E-6</v>
      </c>
      <c r="K9281" s="1">
        <v>4.3653510735380002E-6</v>
      </c>
    </row>
    <row r="9282" spans="1:11" x14ac:dyDescent="0.25">
      <c r="A9282">
        <v>1001</v>
      </c>
      <c r="B9282" s="1">
        <v>2.1744145769274001E-6</v>
      </c>
      <c r="C9282" s="1">
        <v>2.1720699329829001E-6</v>
      </c>
      <c r="D9282" s="1">
        <v>3.7088130744859002E-6</v>
      </c>
      <c r="E9282" s="1">
        <v>3.7027987216911999E-6</v>
      </c>
      <c r="F9282" s="1">
        <v>4.3653510735380002E-6</v>
      </c>
      <c r="G9282" s="1">
        <v>4.3346261366124996E-6</v>
      </c>
      <c r="I9282" s="1">
        <v>2.1744145769274001E-6</v>
      </c>
      <c r="J9282" s="1">
        <v>3.7088130744859002E-6</v>
      </c>
      <c r="K9282" s="1">
        <v>4.3653510735380002E-6</v>
      </c>
    </row>
    <row r="9283" spans="1:11" x14ac:dyDescent="0.25">
      <c r="A9283">
        <v>1000</v>
      </c>
      <c r="B9283" s="1">
        <v>2.1744145769274001E-6</v>
      </c>
      <c r="C9283" s="1">
        <v>2.1721123044839998E-6</v>
      </c>
      <c r="D9283" s="1">
        <v>3.7088130744859002E-6</v>
      </c>
      <c r="E9283" s="1">
        <v>3.7024465688709001E-6</v>
      </c>
      <c r="F9283" s="1">
        <v>4.3653510735380002E-6</v>
      </c>
      <c r="G9283" s="1">
        <v>4.3338508089953996E-6</v>
      </c>
      <c r="I9283" s="1">
        <v>2.1744145769274001E-6</v>
      </c>
      <c r="J9283" s="1">
        <v>3.7088130744859002E-6</v>
      </c>
      <c r="K9283" s="1">
        <v>4.3653510735380002E-6</v>
      </c>
    </row>
    <row r="9284" spans="1:11" x14ac:dyDescent="0.25">
      <c r="A9284">
        <v>1001</v>
      </c>
      <c r="B9284" s="1">
        <v>2.1744145769274001E-6</v>
      </c>
      <c r="C9284" s="1">
        <v>2.1720586412604001E-6</v>
      </c>
      <c r="D9284" s="1">
        <v>3.7088130744859002E-6</v>
      </c>
      <c r="E9284" s="1">
        <v>3.7022086397820998E-6</v>
      </c>
      <c r="F9284" s="1">
        <v>4.3653510735380002E-6</v>
      </c>
      <c r="G9284" s="1">
        <v>4.3339866807866E-6</v>
      </c>
      <c r="I9284" s="1">
        <v>2.1744145769274001E-6</v>
      </c>
      <c r="J9284" s="1">
        <v>3.7088130744859002E-6</v>
      </c>
      <c r="K9284" s="1">
        <v>4.3653510735380002E-6</v>
      </c>
    </row>
    <row r="9285" spans="1:11" x14ac:dyDescent="0.25">
      <c r="A9285">
        <v>1000</v>
      </c>
      <c r="B9285" s="1">
        <v>2.1744145769274001E-6</v>
      </c>
      <c r="C9285" s="1">
        <v>2.1720960878628998E-6</v>
      </c>
      <c r="D9285" s="1">
        <v>3.7088130744859002E-6</v>
      </c>
      <c r="E9285" s="1">
        <v>3.7024268572875002E-6</v>
      </c>
      <c r="F9285" s="1">
        <v>4.3653510735380002E-6</v>
      </c>
      <c r="G9285" s="1">
        <v>4.3338257262733996E-6</v>
      </c>
      <c r="I9285" s="1">
        <v>2.1744145769274001E-6</v>
      </c>
      <c r="J9285" s="1">
        <v>3.7088130744859002E-6</v>
      </c>
      <c r="K9285" s="1">
        <v>4.3653510735380002E-6</v>
      </c>
    </row>
    <row r="9286" spans="1:11" x14ac:dyDescent="0.25">
      <c r="A9286">
        <v>1001</v>
      </c>
      <c r="B9286" s="1">
        <v>2.1744145769274001E-6</v>
      </c>
      <c r="C9286" s="1">
        <v>2.1719712192484E-6</v>
      </c>
      <c r="D9286" s="1">
        <v>3.7088130744859002E-6</v>
      </c>
      <c r="E9286" s="1">
        <v>3.7025650175326998E-6</v>
      </c>
      <c r="F9286" s="1">
        <v>4.3653510735380002E-6</v>
      </c>
      <c r="G9286" s="1">
        <v>4.3336226059156003E-6</v>
      </c>
      <c r="I9286" s="1">
        <v>2.1744145769274001E-6</v>
      </c>
      <c r="J9286" s="1">
        <v>3.7088130744859002E-6</v>
      </c>
      <c r="K9286" s="1">
        <v>4.3653510735380002E-6</v>
      </c>
    </row>
    <row r="9287" spans="1:11" x14ac:dyDescent="0.25">
      <c r="A9287">
        <v>1000</v>
      </c>
      <c r="B9287" s="1">
        <v>2.1744145769274001E-6</v>
      </c>
      <c r="C9287" s="1">
        <v>2.1720558796089998E-6</v>
      </c>
      <c r="D9287" s="1">
        <v>3.7088130744859002E-6</v>
      </c>
      <c r="E9287" s="1">
        <v>3.7025268175357999E-6</v>
      </c>
      <c r="F9287" s="1">
        <v>4.3653510735380002E-6</v>
      </c>
      <c r="G9287" s="1">
        <v>4.3336479238451997E-6</v>
      </c>
      <c r="I9287" s="1">
        <v>2.1744145769274001E-6</v>
      </c>
      <c r="J9287" s="1">
        <v>3.7088130744859002E-6</v>
      </c>
      <c r="K9287" s="1">
        <v>4.3653510735380002E-6</v>
      </c>
    </row>
    <row r="9288" spans="1:11" x14ac:dyDescent="0.25">
      <c r="A9288">
        <v>1001</v>
      </c>
      <c r="B9288" s="1">
        <v>2.1744145769274001E-6</v>
      </c>
      <c r="C9288" s="1">
        <v>2.1721283495228999E-6</v>
      </c>
      <c r="D9288" s="1">
        <v>3.7088130744859002E-6</v>
      </c>
      <c r="E9288" s="1">
        <v>3.7023845779343999E-6</v>
      </c>
      <c r="F9288" s="1">
        <v>4.3653510735380002E-6</v>
      </c>
      <c r="G9288" s="1">
        <v>4.3336461193369002E-6</v>
      </c>
      <c r="I9288" s="1">
        <v>2.1744145769274001E-6</v>
      </c>
      <c r="J9288" s="1">
        <v>3.7088130744859002E-6</v>
      </c>
      <c r="K9288" s="1">
        <v>4.3653510735380002E-6</v>
      </c>
    </row>
    <row r="9289" spans="1:11" x14ac:dyDescent="0.25">
      <c r="A9289">
        <v>1000</v>
      </c>
      <c r="B9289" s="1">
        <v>2.1744145769274001E-6</v>
      </c>
      <c r="C9289" s="1">
        <v>2.1721354079183998E-6</v>
      </c>
      <c r="D9289" s="1">
        <v>3.7088130744859002E-6</v>
      </c>
      <c r="E9289" s="1">
        <v>3.7023322015864E-6</v>
      </c>
      <c r="F9289" s="1">
        <v>4.3653510735380002E-6</v>
      </c>
      <c r="G9289" s="1">
        <v>4.3343011419010999E-6</v>
      </c>
      <c r="I9289" s="1">
        <v>2.1744145769274001E-6</v>
      </c>
      <c r="J9289" s="1">
        <v>3.7088130744859002E-6</v>
      </c>
      <c r="K9289" s="1">
        <v>4.3653510735380002E-6</v>
      </c>
    </row>
    <row r="9290" spans="1:11" x14ac:dyDescent="0.25">
      <c r="A9290">
        <v>1001</v>
      </c>
      <c r="B9290" s="1">
        <v>2.1744145769274001E-6</v>
      </c>
      <c r="C9290" s="1">
        <v>2.1720174766549E-6</v>
      </c>
      <c r="D9290" s="1">
        <v>3.7088130744859002E-6</v>
      </c>
      <c r="E9290" s="1">
        <v>3.7023836653608998E-6</v>
      </c>
      <c r="F9290" s="1">
        <v>4.3663092435029002E-6</v>
      </c>
      <c r="G9290" s="1">
        <v>4.3335301455351E-6</v>
      </c>
      <c r="I9290" s="1">
        <v>2.1744145769274001E-6</v>
      </c>
      <c r="J9290" s="1">
        <v>3.7088130744859002E-6</v>
      </c>
      <c r="K9290" s="1">
        <v>4.3663092435029002E-6</v>
      </c>
    </row>
    <row r="9291" spans="1:11" x14ac:dyDescent="0.25">
      <c r="A9291">
        <v>1000</v>
      </c>
      <c r="B9291" s="1">
        <v>2.1744145769274001E-6</v>
      </c>
      <c r="C9291" s="1">
        <v>2.1720779630227002E-6</v>
      </c>
      <c r="D9291" s="1">
        <v>3.7088130744859002E-6</v>
      </c>
      <c r="E9291" s="1">
        <v>3.7025580190424001E-6</v>
      </c>
      <c r="F9291" s="1">
        <v>4.3663092435029002E-6</v>
      </c>
      <c r="G9291" s="1">
        <v>4.3338941849808999E-6</v>
      </c>
      <c r="I9291" s="1">
        <v>2.1744145769274001E-6</v>
      </c>
      <c r="J9291" s="1">
        <v>3.7088130744859002E-6</v>
      </c>
      <c r="K9291" s="1">
        <v>4.3663092435029002E-6</v>
      </c>
    </row>
    <row r="9292" spans="1:11" x14ac:dyDescent="0.25">
      <c r="A9292">
        <v>1001</v>
      </c>
      <c r="B9292" s="1">
        <v>2.1744145769274001E-6</v>
      </c>
      <c r="C9292" s="1">
        <v>2.1722198913706002E-6</v>
      </c>
      <c r="D9292" s="1">
        <v>3.7088130744859002E-6</v>
      </c>
      <c r="E9292" s="1">
        <v>3.7024356549799001E-6</v>
      </c>
      <c r="F9292" s="1">
        <v>4.3663092435029002E-6</v>
      </c>
      <c r="G9292" s="1">
        <v>4.3346335149339997E-6</v>
      </c>
      <c r="I9292" s="1">
        <v>2.1744145769274001E-6</v>
      </c>
      <c r="J9292" s="1">
        <v>3.7088130744859002E-6</v>
      </c>
      <c r="K9292" s="1">
        <v>4.3663092435029002E-6</v>
      </c>
    </row>
    <row r="9293" spans="1:11" x14ac:dyDescent="0.25">
      <c r="A9293">
        <v>1000</v>
      </c>
      <c r="B9293" s="1">
        <v>2.1744145769274001E-6</v>
      </c>
      <c r="C9293" s="1">
        <v>2.1720006140255E-6</v>
      </c>
      <c r="D9293" s="1">
        <v>3.7088130744859002E-6</v>
      </c>
      <c r="E9293" s="1">
        <v>3.7027592100851001E-6</v>
      </c>
      <c r="F9293" s="1">
        <v>4.3663092435029002E-6</v>
      </c>
      <c r="G9293" s="1">
        <v>4.3341677561489002E-6</v>
      </c>
      <c r="I9293" s="1">
        <v>2.1744145769274001E-6</v>
      </c>
      <c r="J9293" s="1">
        <v>3.7088130744859002E-6</v>
      </c>
      <c r="K9293" s="1">
        <v>4.3663092435029002E-6</v>
      </c>
    </row>
    <row r="9294" spans="1:11" x14ac:dyDescent="0.25">
      <c r="A9294">
        <v>1001</v>
      </c>
      <c r="B9294" s="1">
        <v>2.1744145769274001E-6</v>
      </c>
      <c r="C9294" s="1">
        <v>2.1721427849836002E-6</v>
      </c>
      <c r="D9294" s="1">
        <v>3.7088130744859002E-6</v>
      </c>
      <c r="E9294" s="1">
        <v>3.7027495788376002E-6</v>
      </c>
      <c r="F9294" s="1">
        <v>4.3663092435029002E-6</v>
      </c>
      <c r="G9294" s="1">
        <v>4.3341620755743998E-6</v>
      </c>
      <c r="I9294" s="1">
        <v>2.1744145769274001E-6</v>
      </c>
      <c r="J9294" s="1">
        <v>3.7088130744859002E-6</v>
      </c>
      <c r="K9294" s="1">
        <v>4.3663092435029002E-6</v>
      </c>
    </row>
    <row r="9295" spans="1:11" x14ac:dyDescent="0.25">
      <c r="A9295">
        <v>1000</v>
      </c>
      <c r="B9295" s="1">
        <v>2.1744145769274001E-6</v>
      </c>
      <c r="C9295" s="1">
        <v>2.1721854587499999E-6</v>
      </c>
      <c r="D9295" s="1">
        <v>3.7088130744859002E-6</v>
      </c>
      <c r="E9295" s="1">
        <v>3.7024537053633998E-6</v>
      </c>
      <c r="F9295" s="1">
        <v>4.3663092435029002E-6</v>
      </c>
      <c r="G9295" s="1">
        <v>4.3338948991254002E-6</v>
      </c>
      <c r="I9295" s="1">
        <v>2.1744145769274001E-6</v>
      </c>
      <c r="J9295" s="1">
        <v>3.7088130744859002E-6</v>
      </c>
      <c r="K9295" s="1">
        <v>4.3663092435029002E-6</v>
      </c>
    </row>
    <row r="9296" spans="1:11" x14ac:dyDescent="0.25">
      <c r="A9296">
        <v>1001</v>
      </c>
      <c r="B9296" s="1">
        <v>2.1744145769274001E-6</v>
      </c>
      <c r="C9296" s="1">
        <v>2.1721525639738E-6</v>
      </c>
      <c r="D9296" s="1">
        <v>3.7088130744859002E-6</v>
      </c>
      <c r="E9296" s="1">
        <v>3.7023995515716999E-6</v>
      </c>
      <c r="F9296" s="1">
        <v>4.3663092435029002E-6</v>
      </c>
      <c r="G9296" s="1">
        <v>4.3343148298488003E-6</v>
      </c>
      <c r="I9296" s="1">
        <v>2.1744145769274001E-6</v>
      </c>
      <c r="J9296" s="1">
        <v>3.7088130744859002E-6</v>
      </c>
      <c r="K9296" s="1">
        <v>4.3663092435029002E-6</v>
      </c>
    </row>
    <row r="9297" spans="1:11" x14ac:dyDescent="0.25">
      <c r="A9297">
        <v>1000</v>
      </c>
      <c r="B9297" s="1">
        <v>2.1744145769274001E-6</v>
      </c>
      <c r="C9297" s="1">
        <v>2.1721552279159002E-6</v>
      </c>
      <c r="D9297" s="1">
        <v>3.7088130744859002E-6</v>
      </c>
      <c r="E9297" s="1">
        <v>3.7029888794681E-6</v>
      </c>
      <c r="F9297" s="1">
        <v>4.3663092435029002E-6</v>
      </c>
      <c r="G9297" s="1">
        <v>4.3350998778152003E-6</v>
      </c>
      <c r="I9297" s="1">
        <v>2.1744145769274001E-6</v>
      </c>
      <c r="J9297" s="1">
        <v>3.7088130744859002E-6</v>
      </c>
      <c r="K9297" s="1">
        <v>4.3663092435029002E-6</v>
      </c>
    </row>
    <row r="9298" spans="1:11" x14ac:dyDescent="0.25">
      <c r="A9298">
        <v>1001</v>
      </c>
      <c r="B9298" s="1">
        <v>2.1744145769274001E-6</v>
      </c>
      <c r="C9298" s="1">
        <v>2.1722317928094E-6</v>
      </c>
      <c r="D9298" s="1">
        <v>3.7088130744859002E-6</v>
      </c>
      <c r="E9298" s="1">
        <v>3.7024657023693E-6</v>
      </c>
      <c r="F9298" s="1">
        <v>4.3663092435029002E-6</v>
      </c>
      <c r="G9298" s="1">
        <v>4.3349804481585004E-6</v>
      </c>
      <c r="I9298" s="1">
        <v>2.1744145769274001E-6</v>
      </c>
      <c r="J9298" s="1">
        <v>3.7088130744859002E-6</v>
      </c>
      <c r="K9298" s="1">
        <v>4.3663092435029002E-6</v>
      </c>
    </row>
    <row r="9299" spans="1:11" x14ac:dyDescent="0.25">
      <c r="A9299">
        <v>1000</v>
      </c>
      <c r="B9299" s="1">
        <v>2.1744145769274001E-6</v>
      </c>
      <c r="C9299" s="1">
        <v>2.1722337755903002E-6</v>
      </c>
      <c r="D9299" s="1">
        <v>3.7088130744859002E-6</v>
      </c>
      <c r="E9299" s="1">
        <v>3.7026535618666E-6</v>
      </c>
      <c r="F9299" s="1">
        <v>4.3663092435029002E-6</v>
      </c>
      <c r="G9299" s="1">
        <v>4.3342619992361003E-6</v>
      </c>
      <c r="I9299" s="1">
        <v>2.1744145769274001E-6</v>
      </c>
      <c r="J9299" s="1">
        <v>3.7088130744859002E-6</v>
      </c>
      <c r="K9299" s="1">
        <v>4.3663092435029002E-6</v>
      </c>
    </row>
    <row r="9300" spans="1:11" x14ac:dyDescent="0.25">
      <c r="A9300">
        <v>1001</v>
      </c>
      <c r="B9300" s="1">
        <v>2.1744145769274001E-6</v>
      </c>
      <c r="C9300" s="1">
        <v>2.1721188607518999E-6</v>
      </c>
      <c r="D9300" s="1">
        <v>3.7088130744859002E-6</v>
      </c>
      <c r="E9300" s="1">
        <v>3.7028222635650001E-6</v>
      </c>
      <c r="F9300" s="1">
        <v>4.3663092435029002E-6</v>
      </c>
      <c r="G9300" s="1">
        <v>4.3338602290029E-6</v>
      </c>
      <c r="I9300" s="1">
        <v>2.1744145769274001E-6</v>
      </c>
      <c r="J9300" s="1">
        <v>3.7088130744859002E-6</v>
      </c>
      <c r="K9300" s="1">
        <v>4.3663092435029002E-6</v>
      </c>
    </row>
    <row r="9301" spans="1:11" x14ac:dyDescent="0.25">
      <c r="A9301">
        <v>1000</v>
      </c>
      <c r="B9301" s="1">
        <v>2.1744145769274001E-6</v>
      </c>
      <c r="C9301" s="1">
        <v>2.1722280039377E-6</v>
      </c>
      <c r="D9301" s="1">
        <v>3.7088130744859002E-6</v>
      </c>
      <c r="E9301" s="1">
        <v>3.7027433573406002E-6</v>
      </c>
      <c r="F9301" s="1">
        <v>4.3664753029754999E-6</v>
      </c>
      <c r="G9301" s="1">
        <v>4.3350851471110001E-6</v>
      </c>
      <c r="I9301" s="1">
        <v>2.1744145769274001E-6</v>
      </c>
      <c r="J9301" s="1">
        <v>3.7088130744859002E-6</v>
      </c>
      <c r="K9301" s="1">
        <v>4.3664753029754999E-6</v>
      </c>
    </row>
    <row r="9302" spans="1:11" x14ac:dyDescent="0.25">
      <c r="A9302">
        <v>1001</v>
      </c>
      <c r="B9302" s="1">
        <v>2.1744145769274001E-6</v>
      </c>
      <c r="C9302" s="1">
        <v>2.1721865692655E-6</v>
      </c>
      <c r="D9302" s="1">
        <v>3.7088130744859002E-6</v>
      </c>
      <c r="E9302" s="1">
        <v>3.7028646567093002E-6</v>
      </c>
      <c r="F9302" s="1">
        <v>4.3664753029754999E-6</v>
      </c>
      <c r="G9302" s="1">
        <v>4.3345472049416002E-6</v>
      </c>
      <c r="I9302" s="1">
        <v>2.1744145769274001E-6</v>
      </c>
      <c r="J9302" s="1">
        <v>3.7088130744859002E-6</v>
      </c>
      <c r="K9302" s="1">
        <v>4.3664753029754999E-6</v>
      </c>
    </row>
    <row r="9303" spans="1:11" x14ac:dyDescent="0.25">
      <c r="A9303">
        <v>1000</v>
      </c>
      <c r="B9303" s="1">
        <v>2.1744145769274001E-6</v>
      </c>
      <c r="C9303" s="1">
        <v>2.1723119002066001E-6</v>
      </c>
      <c r="D9303" s="1">
        <v>3.7088130744859002E-6</v>
      </c>
      <c r="E9303" s="1">
        <v>3.7026612798991E-6</v>
      </c>
      <c r="F9303" s="1">
        <v>4.3664753029754999E-6</v>
      </c>
      <c r="G9303" s="1">
        <v>4.3344441506472998E-6</v>
      </c>
      <c r="I9303" s="1">
        <v>2.1744145769274001E-6</v>
      </c>
      <c r="J9303" s="1">
        <v>3.7088130744859002E-6</v>
      </c>
      <c r="K9303" s="1">
        <v>4.3664753029754999E-6</v>
      </c>
    </row>
    <row r="9304" spans="1:11" x14ac:dyDescent="0.25">
      <c r="A9304">
        <v>1001</v>
      </c>
      <c r="B9304" s="1">
        <v>2.1744145769274001E-6</v>
      </c>
      <c r="C9304" s="1">
        <v>2.1721632368346999E-6</v>
      </c>
      <c r="D9304" s="1">
        <v>3.7088130744859002E-6</v>
      </c>
      <c r="E9304" s="1">
        <v>3.7030972573941001E-6</v>
      </c>
      <c r="F9304" s="1">
        <v>4.3664753029754999E-6</v>
      </c>
      <c r="G9304" s="1">
        <v>4.3349152792224002E-6</v>
      </c>
      <c r="I9304" s="1">
        <v>2.1744145769274001E-6</v>
      </c>
      <c r="J9304" s="1">
        <v>3.7088130744859002E-6</v>
      </c>
      <c r="K9304" s="1">
        <v>4.3664753029754999E-6</v>
      </c>
    </row>
    <row r="9305" spans="1:11" x14ac:dyDescent="0.25">
      <c r="A9305">
        <v>1000</v>
      </c>
      <c r="B9305" s="1">
        <v>2.1744145769274001E-6</v>
      </c>
      <c r="C9305" s="1">
        <v>2.1723331102819002E-6</v>
      </c>
      <c r="D9305" s="1">
        <v>3.7088130744859002E-6</v>
      </c>
      <c r="E9305" s="1">
        <v>3.7025247242137001E-6</v>
      </c>
      <c r="F9305" s="1">
        <v>4.3664753029754999E-6</v>
      </c>
      <c r="G9305" s="1">
        <v>4.3338898699350004E-6</v>
      </c>
      <c r="I9305" s="1">
        <v>2.1744145769274001E-6</v>
      </c>
      <c r="J9305" s="1">
        <v>3.7088130744859002E-6</v>
      </c>
      <c r="K9305" s="1">
        <v>4.3664753029754999E-6</v>
      </c>
    </row>
    <row r="9306" spans="1:11" x14ac:dyDescent="0.25">
      <c r="A9306">
        <v>1001</v>
      </c>
      <c r="B9306" s="1">
        <v>2.1744145769274001E-6</v>
      </c>
      <c r="C9306" s="1">
        <v>2.1723162820820999E-6</v>
      </c>
      <c r="D9306" s="1">
        <v>3.7088130744859002E-6</v>
      </c>
      <c r="E9306" s="1">
        <v>3.7027237345390001E-6</v>
      </c>
      <c r="F9306" s="1">
        <v>4.3664753029754999E-6</v>
      </c>
      <c r="G9306" s="1">
        <v>4.3340242558042001E-6</v>
      </c>
      <c r="I9306" s="1">
        <v>2.1744145769274001E-6</v>
      </c>
      <c r="J9306" s="1">
        <v>3.7088130744859002E-6</v>
      </c>
      <c r="K9306" s="1">
        <v>4.3664753029754999E-6</v>
      </c>
    </row>
    <row r="9307" spans="1:11" x14ac:dyDescent="0.25">
      <c r="A9307">
        <v>1000</v>
      </c>
      <c r="B9307" s="1">
        <v>2.1744145769274001E-6</v>
      </c>
      <c r="C9307" s="1">
        <v>2.1721837314102999E-6</v>
      </c>
      <c r="D9307" s="1">
        <v>3.7088130744859002E-6</v>
      </c>
      <c r="E9307" s="1">
        <v>3.7028352357484002E-6</v>
      </c>
      <c r="F9307" s="1">
        <v>4.3664753029754999E-6</v>
      </c>
      <c r="G9307" s="1">
        <v>4.3344594139734998E-6</v>
      </c>
      <c r="I9307" s="1">
        <v>2.1744145769274001E-6</v>
      </c>
      <c r="J9307" s="1">
        <v>3.7088130744859002E-6</v>
      </c>
      <c r="K9307" s="1">
        <v>4.3664753029754999E-6</v>
      </c>
    </row>
    <row r="9308" spans="1:11" x14ac:dyDescent="0.25">
      <c r="A9308">
        <v>1001</v>
      </c>
      <c r="B9308" s="1">
        <v>2.1744145769274001E-6</v>
      </c>
      <c r="C9308" s="1">
        <v>2.1722632214996002E-6</v>
      </c>
      <c r="D9308" s="1">
        <v>3.7088130744859002E-6</v>
      </c>
      <c r="E9308" s="1">
        <v>3.7029447296341E-6</v>
      </c>
      <c r="F9308" s="1">
        <v>4.3664753029754999E-6</v>
      </c>
      <c r="G9308" s="1">
        <v>4.3344029853006997E-6</v>
      </c>
      <c r="I9308" s="1">
        <v>2.1744145769274001E-6</v>
      </c>
      <c r="J9308" s="1">
        <v>3.7088130744859002E-6</v>
      </c>
      <c r="K9308" s="1">
        <v>4.3664753029754999E-6</v>
      </c>
    </row>
    <row r="9309" spans="1:11" x14ac:dyDescent="0.25">
      <c r="A9309">
        <v>1000</v>
      </c>
      <c r="B9309" s="1">
        <v>2.1744145769274001E-6</v>
      </c>
      <c r="C9309" s="1">
        <v>2.1722892866932002E-6</v>
      </c>
      <c r="D9309" s="1">
        <v>3.7088130744859002E-6</v>
      </c>
      <c r="E9309" s="1">
        <v>3.7026782093097E-6</v>
      </c>
      <c r="F9309" s="1">
        <v>4.3664753029754999E-6</v>
      </c>
      <c r="G9309" s="1">
        <v>4.3343103187719999E-6</v>
      </c>
      <c r="I9309" s="1">
        <v>2.1744145769274001E-6</v>
      </c>
      <c r="J9309" s="1">
        <v>3.7088130744859002E-6</v>
      </c>
      <c r="K9309" s="1">
        <v>4.3664753029754999E-6</v>
      </c>
    </row>
    <row r="9310" spans="1:11" x14ac:dyDescent="0.25">
      <c r="A9310">
        <v>1001</v>
      </c>
      <c r="B9310" s="1">
        <v>2.1744145769274001E-6</v>
      </c>
      <c r="C9310" s="1">
        <v>2.1722939953161998E-6</v>
      </c>
      <c r="D9310" s="1">
        <v>3.7088130744859002E-6</v>
      </c>
      <c r="E9310" s="1">
        <v>3.7027561997433002E-6</v>
      </c>
      <c r="F9310" s="1">
        <v>4.3664753029754999E-6</v>
      </c>
      <c r="G9310" s="1">
        <v>4.3351522080004996E-6</v>
      </c>
      <c r="I9310" s="1">
        <v>2.1744145769274001E-6</v>
      </c>
      <c r="J9310" s="1">
        <v>3.7088130744859002E-6</v>
      </c>
      <c r="K9310" s="1">
        <v>4.3664753029754999E-6</v>
      </c>
    </row>
    <row r="9311" spans="1:11" x14ac:dyDescent="0.25">
      <c r="A9311">
        <v>1000</v>
      </c>
      <c r="B9311" s="1">
        <v>2.1744145769274001E-6</v>
      </c>
      <c r="C9311" s="1">
        <v>2.1723873693340998E-6</v>
      </c>
      <c r="D9311" s="1">
        <v>3.7088130744859002E-6</v>
      </c>
      <c r="E9311" s="1">
        <v>3.7030163646488002E-6</v>
      </c>
      <c r="F9311" s="1">
        <v>4.3664753029754999E-6</v>
      </c>
      <c r="G9311" s="1">
        <v>4.3344233218351996E-6</v>
      </c>
      <c r="I9311" s="1">
        <v>2.1744145769274001E-6</v>
      </c>
      <c r="J9311" s="1">
        <v>3.7088130744859002E-6</v>
      </c>
      <c r="K9311" s="1">
        <v>4.3664753029754999E-6</v>
      </c>
    </row>
    <row r="9312" spans="1:11" x14ac:dyDescent="0.25">
      <c r="A9312">
        <v>1001</v>
      </c>
      <c r="B9312" s="1">
        <v>2.1744145769274001E-6</v>
      </c>
      <c r="C9312" s="1">
        <v>2.1723661497012002E-6</v>
      </c>
      <c r="D9312" s="1">
        <v>3.7088130744859002E-6</v>
      </c>
      <c r="E9312" s="1">
        <v>3.7028318033672E-6</v>
      </c>
      <c r="F9312" s="1">
        <v>4.3664753029754999E-6</v>
      </c>
      <c r="G9312" s="1">
        <v>4.3350734205237001E-6</v>
      </c>
      <c r="I9312" s="1">
        <v>2.1744145769274001E-6</v>
      </c>
      <c r="J9312" s="1">
        <v>3.7088130744859002E-6</v>
      </c>
      <c r="K9312" s="1">
        <v>4.3664753029754999E-6</v>
      </c>
    </row>
    <row r="9313" spans="1:11" x14ac:dyDescent="0.25">
      <c r="A9313">
        <v>1000</v>
      </c>
      <c r="B9313" s="1">
        <v>2.1744145769274001E-6</v>
      </c>
      <c r="C9313" s="1">
        <v>2.1723205827383E-6</v>
      </c>
      <c r="D9313" s="1">
        <v>3.7088130744859002E-6</v>
      </c>
      <c r="E9313" s="1">
        <v>3.7029608951734E-6</v>
      </c>
      <c r="F9313" s="1">
        <v>4.3664753029754999E-6</v>
      </c>
      <c r="G9313" s="1">
        <v>4.3346924652511998E-6</v>
      </c>
      <c r="I9313" s="1">
        <v>2.1744145769274001E-6</v>
      </c>
      <c r="J9313" s="1">
        <v>3.7088130744859002E-6</v>
      </c>
      <c r="K9313" s="1">
        <v>4.3664753029754999E-6</v>
      </c>
    </row>
    <row r="9314" spans="1:11" x14ac:dyDescent="0.25">
      <c r="A9314">
        <v>1001</v>
      </c>
      <c r="B9314" s="1">
        <v>2.1744145769274001E-6</v>
      </c>
      <c r="C9314" s="1">
        <v>2.1722923485547E-6</v>
      </c>
      <c r="D9314" s="1">
        <v>3.7088130744859002E-6</v>
      </c>
      <c r="E9314" s="1">
        <v>3.7025733121602998E-6</v>
      </c>
      <c r="F9314" s="1">
        <v>4.3664753029754999E-6</v>
      </c>
      <c r="G9314" s="1">
        <v>4.3340202619915004E-6</v>
      </c>
      <c r="I9314" s="1">
        <v>2.1744145769274001E-6</v>
      </c>
      <c r="J9314" s="1">
        <v>3.7088130744859002E-6</v>
      </c>
      <c r="K9314" s="1">
        <v>4.3664753029754999E-6</v>
      </c>
    </row>
    <row r="9315" spans="1:11" x14ac:dyDescent="0.25">
      <c r="A9315">
        <v>1000</v>
      </c>
      <c r="B9315" s="1">
        <v>2.1744145769274001E-6</v>
      </c>
      <c r="C9315" s="1">
        <v>2.1723686163130001E-6</v>
      </c>
      <c r="D9315" s="1">
        <v>3.7088130744859002E-6</v>
      </c>
      <c r="E9315" s="1">
        <v>3.7025443288837001E-6</v>
      </c>
      <c r="F9315" s="1">
        <v>4.3664753029754999E-6</v>
      </c>
      <c r="G9315" s="1">
        <v>4.3341953540079001E-6</v>
      </c>
      <c r="I9315" s="1">
        <v>2.1744145769274001E-6</v>
      </c>
      <c r="J9315" s="1">
        <v>3.7088130744859002E-6</v>
      </c>
      <c r="K9315" s="1">
        <v>4.3664753029754999E-6</v>
      </c>
    </row>
    <row r="9316" spans="1:11" x14ac:dyDescent="0.25">
      <c r="A9316">
        <v>1001</v>
      </c>
      <c r="B9316" s="1">
        <v>2.1744145769274001E-6</v>
      </c>
      <c r="C9316" s="1">
        <v>2.1723085558723001E-6</v>
      </c>
      <c r="D9316" s="1">
        <v>3.7088130744859002E-6</v>
      </c>
      <c r="E9316" s="1">
        <v>3.7032156071064999E-6</v>
      </c>
      <c r="F9316" s="1">
        <v>4.3664753029754999E-6</v>
      </c>
      <c r="G9316" s="1">
        <v>4.3353154756376E-6</v>
      </c>
      <c r="I9316" s="1">
        <v>2.1744145769274001E-6</v>
      </c>
      <c r="J9316" s="1">
        <v>3.7088130744859002E-6</v>
      </c>
      <c r="K9316" s="1">
        <v>4.3664753029754999E-6</v>
      </c>
    </row>
    <row r="9317" spans="1:11" x14ac:dyDescent="0.25">
      <c r="A9317">
        <v>1000</v>
      </c>
      <c r="B9317" s="1">
        <v>2.1744145769274001E-6</v>
      </c>
      <c r="C9317" s="1">
        <v>2.1723643749555001E-6</v>
      </c>
      <c r="D9317" s="1">
        <v>3.7088130744859002E-6</v>
      </c>
      <c r="E9317" s="1">
        <v>3.7030248492690001E-6</v>
      </c>
      <c r="F9317" s="1">
        <v>4.3664753029754999E-6</v>
      </c>
      <c r="G9317" s="1">
        <v>4.3341235072238001E-6</v>
      </c>
      <c r="I9317" s="1">
        <v>2.1744145769274001E-6</v>
      </c>
      <c r="J9317" s="1">
        <v>3.7088130744859002E-6</v>
      </c>
      <c r="K9317" s="1">
        <v>4.3664753029754999E-6</v>
      </c>
    </row>
    <row r="9318" spans="1:11" x14ac:dyDescent="0.25">
      <c r="A9318">
        <v>1001</v>
      </c>
      <c r="B9318" s="1">
        <v>2.1744145769274001E-6</v>
      </c>
      <c r="C9318" s="1">
        <v>2.1723664504405001E-6</v>
      </c>
      <c r="D9318" s="1">
        <v>3.7088130744859002E-6</v>
      </c>
      <c r="E9318" s="1">
        <v>3.7028719319915E-6</v>
      </c>
      <c r="F9318" s="1">
        <v>4.3664753029754999E-6</v>
      </c>
      <c r="G9318" s="1">
        <v>4.3348613216955999E-6</v>
      </c>
      <c r="I9318" s="1">
        <v>2.1744145769274001E-6</v>
      </c>
      <c r="J9318" s="1">
        <v>3.7088130744859002E-6</v>
      </c>
      <c r="K9318" s="1">
        <v>4.3664753029754999E-6</v>
      </c>
    </row>
    <row r="9319" spans="1:11" x14ac:dyDescent="0.25">
      <c r="A9319">
        <v>1000</v>
      </c>
      <c r="B9319" s="1">
        <v>2.1744145769274001E-6</v>
      </c>
      <c r="C9319" s="1">
        <v>2.1723903803985002E-6</v>
      </c>
      <c r="D9319" s="1">
        <v>3.7088130744859002E-6</v>
      </c>
      <c r="E9319" s="1">
        <v>3.7027423101077999E-6</v>
      </c>
      <c r="F9319" s="1">
        <v>4.3664753029754999E-6</v>
      </c>
      <c r="G9319" s="1">
        <v>4.3348762330074999E-6</v>
      </c>
      <c r="I9319" s="1">
        <v>2.1744145769274001E-6</v>
      </c>
      <c r="J9319" s="1">
        <v>3.7088130744859002E-6</v>
      </c>
      <c r="K9319" s="1">
        <v>4.3664753029754999E-6</v>
      </c>
    </row>
    <row r="9320" spans="1:11" x14ac:dyDescent="0.25">
      <c r="A9320">
        <v>1001</v>
      </c>
      <c r="B9320" s="1">
        <v>2.1744145769274001E-6</v>
      </c>
      <c r="C9320" s="1">
        <v>2.1723382225895001E-6</v>
      </c>
      <c r="D9320" s="1">
        <v>3.7088130744859002E-6</v>
      </c>
      <c r="E9320" s="1">
        <v>3.7028260087330001E-6</v>
      </c>
      <c r="F9320" s="1">
        <v>4.3664753029754999E-6</v>
      </c>
      <c r="G9320" s="1">
        <v>4.3347242650282998E-6</v>
      </c>
      <c r="I9320" s="1">
        <v>2.1744145769274001E-6</v>
      </c>
      <c r="J9320" s="1">
        <v>3.7088130744859002E-6</v>
      </c>
      <c r="K9320" s="1">
        <v>4.3664753029754999E-6</v>
      </c>
    </row>
    <row r="9321" spans="1:11" x14ac:dyDescent="0.25">
      <c r="A9321">
        <v>1000</v>
      </c>
      <c r="B9321" s="1">
        <v>2.1744145769274001E-6</v>
      </c>
      <c r="C9321" s="1">
        <v>2.1724667100852002E-6</v>
      </c>
      <c r="D9321" s="1">
        <v>3.7088130744859002E-6</v>
      </c>
      <c r="E9321" s="1">
        <v>3.7029737295436002E-6</v>
      </c>
      <c r="F9321" s="1">
        <v>4.3664753029754999E-6</v>
      </c>
      <c r="G9321" s="1">
        <v>4.3351777313601002E-6</v>
      </c>
      <c r="I9321" s="1">
        <v>2.1744145769274001E-6</v>
      </c>
      <c r="J9321" s="1">
        <v>3.7088130744859002E-6</v>
      </c>
      <c r="K9321" s="1">
        <v>4.3664753029754999E-6</v>
      </c>
    </row>
    <row r="9322" spans="1:11" x14ac:dyDescent="0.25">
      <c r="A9322">
        <v>1001</v>
      </c>
      <c r="B9322" s="1">
        <v>2.1744145769274001E-6</v>
      </c>
      <c r="C9322" s="1">
        <v>2.1724330918281001E-6</v>
      </c>
      <c r="D9322" s="1">
        <v>3.7088130744859002E-6</v>
      </c>
      <c r="E9322" s="1">
        <v>3.7030188917630001E-6</v>
      </c>
      <c r="F9322" s="1">
        <v>4.3664753029754999E-6</v>
      </c>
      <c r="G9322" s="1">
        <v>4.3347391957337001E-6</v>
      </c>
      <c r="I9322" s="1">
        <v>2.1744145769274001E-6</v>
      </c>
      <c r="J9322" s="1">
        <v>3.7088130744859002E-6</v>
      </c>
      <c r="K9322" s="1">
        <v>4.3664753029754999E-6</v>
      </c>
    </row>
    <row r="9323" spans="1:11" x14ac:dyDescent="0.25">
      <c r="A9323">
        <v>1000</v>
      </c>
      <c r="B9323" s="1">
        <v>2.1744145769274001E-6</v>
      </c>
      <c r="C9323" s="1">
        <v>2.1724275006107001E-6</v>
      </c>
      <c r="D9323" s="1">
        <v>3.7088130744859002E-6</v>
      </c>
      <c r="E9323" s="1">
        <v>3.7027064824699001E-6</v>
      </c>
      <c r="F9323" s="1">
        <v>4.3664753029754999E-6</v>
      </c>
      <c r="G9323" s="1">
        <v>4.3349120744217997E-6</v>
      </c>
      <c r="I9323" s="1">
        <v>2.1744145769274001E-6</v>
      </c>
      <c r="J9323" s="1">
        <v>3.7088130744859002E-6</v>
      </c>
      <c r="K9323" s="1">
        <v>4.3664753029754999E-6</v>
      </c>
    </row>
    <row r="9324" spans="1:11" x14ac:dyDescent="0.25">
      <c r="A9324">
        <v>1001</v>
      </c>
      <c r="B9324" s="1">
        <v>2.1744145769274001E-6</v>
      </c>
      <c r="C9324" s="1">
        <v>2.1724469409425001E-6</v>
      </c>
      <c r="D9324" s="1">
        <v>3.7088130744859002E-6</v>
      </c>
      <c r="E9324" s="1">
        <v>3.7029832696562999E-6</v>
      </c>
      <c r="F9324" s="1">
        <v>4.3664753029754999E-6</v>
      </c>
      <c r="G9324" s="1">
        <v>4.3356352305989003E-6</v>
      </c>
      <c r="I9324" s="1">
        <v>2.1744145769274001E-6</v>
      </c>
      <c r="J9324" s="1">
        <v>3.7088130744859002E-6</v>
      </c>
      <c r="K9324" s="1">
        <v>4.3664753029754999E-6</v>
      </c>
    </row>
    <row r="9325" spans="1:11" x14ac:dyDescent="0.25">
      <c r="A9325">
        <v>1000</v>
      </c>
      <c r="B9325" s="1">
        <v>2.1744145769274001E-6</v>
      </c>
      <c r="C9325" s="1">
        <v>2.1723773650583001E-6</v>
      </c>
      <c r="D9325" s="1">
        <v>3.7088130744859002E-6</v>
      </c>
      <c r="E9325" s="1">
        <v>3.7034329056377E-6</v>
      </c>
      <c r="F9325" s="1">
        <v>4.3664753029754999E-6</v>
      </c>
      <c r="G9325" s="1">
        <v>4.3341644461707999E-6</v>
      </c>
      <c r="I9325" s="1">
        <v>2.1744145769274001E-6</v>
      </c>
      <c r="J9325" s="1">
        <v>3.7088130744859002E-6</v>
      </c>
      <c r="K9325" s="1">
        <v>4.3664753029754999E-6</v>
      </c>
    </row>
    <row r="9326" spans="1:11" x14ac:dyDescent="0.25">
      <c r="A9326">
        <v>1001</v>
      </c>
      <c r="B9326" s="1">
        <v>2.1744145769274001E-6</v>
      </c>
      <c r="C9326" s="1">
        <v>2.1724579384877E-6</v>
      </c>
      <c r="D9326" s="1">
        <v>3.7088130744859002E-6</v>
      </c>
      <c r="E9326" s="1">
        <v>3.7030103208327E-6</v>
      </c>
      <c r="F9326" s="1">
        <v>4.3664753029754999E-6</v>
      </c>
      <c r="G9326" s="1">
        <v>4.3354986931289003E-6</v>
      </c>
      <c r="I9326" s="1">
        <v>2.1744145769274001E-6</v>
      </c>
      <c r="J9326" s="1">
        <v>3.7088130744859002E-6</v>
      </c>
      <c r="K9326" s="1">
        <v>4.3664753029754999E-6</v>
      </c>
    </row>
    <row r="9327" spans="1:11" x14ac:dyDescent="0.25">
      <c r="A9327">
        <v>1000</v>
      </c>
      <c r="B9327" s="1">
        <v>2.1744145769274001E-6</v>
      </c>
      <c r="C9327" s="1">
        <v>2.1724801980819999E-6</v>
      </c>
      <c r="D9327" s="1">
        <v>3.7088130744859002E-6</v>
      </c>
      <c r="E9327" s="1">
        <v>3.702810069812E-6</v>
      </c>
      <c r="F9327" s="1">
        <v>4.3664753029754999E-6</v>
      </c>
      <c r="G9327" s="1">
        <v>4.3349442965956001E-6</v>
      </c>
      <c r="I9327" s="1">
        <v>2.1744145769274001E-6</v>
      </c>
      <c r="J9327" s="1">
        <v>3.7088130744859002E-6</v>
      </c>
      <c r="K9327" s="1">
        <v>4.3664753029754999E-6</v>
      </c>
    </row>
    <row r="9328" spans="1:11" x14ac:dyDescent="0.25">
      <c r="A9328">
        <v>1001</v>
      </c>
      <c r="B9328" s="1">
        <v>2.1744145769274001E-6</v>
      </c>
      <c r="C9328" s="1">
        <v>2.1723616667687999E-6</v>
      </c>
      <c r="D9328" s="1">
        <v>3.7088130744859002E-6</v>
      </c>
      <c r="E9328" s="1">
        <v>3.7028242356857001E-6</v>
      </c>
      <c r="F9328" s="1">
        <v>4.3664753029754999E-6</v>
      </c>
      <c r="G9328" s="1">
        <v>4.3346446758119001E-6</v>
      </c>
      <c r="I9328" s="1">
        <v>2.1744145769274001E-6</v>
      </c>
      <c r="J9328" s="1">
        <v>3.7088130744859002E-6</v>
      </c>
      <c r="K9328" s="1">
        <v>4.3664753029754999E-6</v>
      </c>
    </row>
    <row r="9329" spans="1:11" x14ac:dyDescent="0.25">
      <c r="A9329">
        <v>1000</v>
      </c>
      <c r="B9329" s="1">
        <v>2.1744145769274001E-6</v>
      </c>
      <c r="C9329" s="1">
        <v>2.1724085277707998E-6</v>
      </c>
      <c r="D9329" s="1">
        <v>3.7088130744859002E-6</v>
      </c>
      <c r="E9329" s="1">
        <v>3.7030885869093001E-6</v>
      </c>
      <c r="F9329" s="1">
        <v>4.3664753029754999E-6</v>
      </c>
      <c r="G9329" s="1">
        <v>4.3335406842605997E-6</v>
      </c>
      <c r="I9329" s="1">
        <v>2.1744145769274001E-6</v>
      </c>
      <c r="J9329" s="1">
        <v>3.7088130744859002E-6</v>
      </c>
      <c r="K9329" s="1">
        <v>4.3664753029754999E-6</v>
      </c>
    </row>
    <row r="9330" spans="1:11" x14ac:dyDescent="0.25">
      <c r="A9330">
        <v>1001</v>
      </c>
      <c r="B9330" s="1">
        <v>2.1744145769274001E-6</v>
      </c>
      <c r="C9330" s="1">
        <v>2.1724267200836001E-6</v>
      </c>
      <c r="D9330" s="1">
        <v>3.7088130744859002E-6</v>
      </c>
      <c r="E9330" s="1">
        <v>3.7033823987837002E-6</v>
      </c>
      <c r="F9330" s="1">
        <v>4.3664753029754999E-6</v>
      </c>
      <c r="G9330" s="1">
        <v>4.3352878343724001E-6</v>
      </c>
      <c r="I9330" s="1">
        <v>2.1744145769274001E-6</v>
      </c>
      <c r="J9330" s="1">
        <v>3.7088130744859002E-6</v>
      </c>
      <c r="K9330" s="1">
        <v>4.3664753029754999E-6</v>
      </c>
    </row>
    <row r="9331" spans="1:11" x14ac:dyDescent="0.25">
      <c r="A9331">
        <v>1000</v>
      </c>
      <c r="B9331" s="1">
        <v>2.1744145769274001E-6</v>
      </c>
      <c r="C9331" s="1">
        <v>2.1724146448232998E-6</v>
      </c>
      <c r="D9331" s="1">
        <v>3.7088130744859002E-6</v>
      </c>
      <c r="E9331" s="1">
        <v>3.7032276473413001E-6</v>
      </c>
      <c r="F9331" s="1">
        <v>4.3664753029754999E-6</v>
      </c>
      <c r="G9331" s="1">
        <v>4.3347802317676003E-6</v>
      </c>
      <c r="I9331" s="1">
        <v>2.1744145769274001E-6</v>
      </c>
      <c r="J9331" s="1">
        <v>3.7088130744859002E-6</v>
      </c>
      <c r="K9331" s="1">
        <v>4.3664753029754999E-6</v>
      </c>
    </row>
    <row r="9332" spans="1:11" x14ac:dyDescent="0.25">
      <c r="A9332">
        <v>1001</v>
      </c>
      <c r="B9332" s="1">
        <v>2.1744145769274001E-6</v>
      </c>
      <c r="C9332" s="1">
        <v>2.1724690771469999E-6</v>
      </c>
      <c r="D9332" s="1">
        <v>3.7088130744859002E-6</v>
      </c>
      <c r="E9332" s="1">
        <v>3.7029691882039998E-6</v>
      </c>
      <c r="F9332" s="1">
        <v>4.3664753029754999E-6</v>
      </c>
      <c r="G9332" s="1">
        <v>4.3348204326833997E-6</v>
      </c>
      <c r="I9332" s="1">
        <v>2.1744145769274001E-6</v>
      </c>
      <c r="J9332" s="1">
        <v>3.7088130744859002E-6</v>
      </c>
      <c r="K9332" s="1">
        <v>4.3664753029754999E-6</v>
      </c>
    </row>
    <row r="9333" spans="1:11" x14ac:dyDescent="0.25">
      <c r="A9333">
        <v>1000</v>
      </c>
      <c r="B9333" s="1">
        <v>2.1744145769274001E-6</v>
      </c>
      <c r="C9333" s="1">
        <v>2.1725898253661999E-6</v>
      </c>
      <c r="D9333" s="1">
        <v>3.7088130744859002E-6</v>
      </c>
      <c r="E9333" s="1">
        <v>3.7032033999012999E-6</v>
      </c>
      <c r="F9333" s="1">
        <v>4.3664753029754999E-6</v>
      </c>
      <c r="G9333" s="1">
        <v>4.3348386444575998E-6</v>
      </c>
      <c r="I9333" s="1">
        <v>2.1744145769274001E-6</v>
      </c>
      <c r="J9333" s="1">
        <v>3.7088130744859002E-6</v>
      </c>
      <c r="K9333" s="1">
        <v>4.3664753029754999E-6</v>
      </c>
    </row>
    <row r="9334" spans="1:11" x14ac:dyDescent="0.25">
      <c r="A9334">
        <v>1001</v>
      </c>
      <c r="B9334" s="1">
        <v>2.1744145769274001E-6</v>
      </c>
      <c r="C9334" s="1">
        <v>2.1725379130155E-6</v>
      </c>
      <c r="D9334" s="1">
        <v>3.7088130744859002E-6</v>
      </c>
      <c r="E9334" s="1">
        <v>3.7031865117376999E-6</v>
      </c>
      <c r="F9334" s="1">
        <v>4.3664753029754999E-6</v>
      </c>
      <c r="G9334" s="1">
        <v>4.3344691081945998E-6</v>
      </c>
      <c r="I9334" s="1">
        <v>2.1744145769274001E-6</v>
      </c>
      <c r="J9334" s="1">
        <v>3.7088130744859002E-6</v>
      </c>
      <c r="K9334" s="1">
        <v>4.3664753029754999E-6</v>
      </c>
    </row>
    <row r="9335" spans="1:11" x14ac:dyDescent="0.25">
      <c r="A9335">
        <v>1000</v>
      </c>
      <c r="B9335" s="1">
        <v>2.1744145769274001E-6</v>
      </c>
      <c r="C9335" s="1">
        <v>2.1723809030989E-6</v>
      </c>
      <c r="D9335" s="1">
        <v>3.7088130744859002E-6</v>
      </c>
      <c r="E9335" s="1">
        <v>3.7033576317352002E-6</v>
      </c>
      <c r="F9335" s="1">
        <v>4.3664753029754999E-6</v>
      </c>
      <c r="G9335" s="1">
        <v>4.3354452655887999E-6</v>
      </c>
      <c r="I9335" s="1">
        <v>2.1744145769274001E-6</v>
      </c>
      <c r="J9335" s="1">
        <v>3.7088130744859002E-6</v>
      </c>
      <c r="K9335" s="1">
        <v>4.3664753029754999E-6</v>
      </c>
    </row>
    <row r="9336" spans="1:11" x14ac:dyDescent="0.25">
      <c r="A9336">
        <v>1001</v>
      </c>
      <c r="B9336" s="1">
        <v>2.1744145769274001E-6</v>
      </c>
      <c r="C9336" s="1">
        <v>2.1725368442938999E-6</v>
      </c>
      <c r="D9336" s="1">
        <v>3.7088130744859002E-6</v>
      </c>
      <c r="E9336" s="1">
        <v>3.7032645504599001E-6</v>
      </c>
      <c r="F9336" s="1">
        <v>4.3664753029754999E-6</v>
      </c>
      <c r="G9336" s="1">
        <v>4.3349595122183004E-6</v>
      </c>
      <c r="I9336" s="1">
        <v>2.1744145769274001E-6</v>
      </c>
      <c r="J9336" s="1">
        <v>3.7088130744859002E-6</v>
      </c>
      <c r="K9336" s="1">
        <v>4.3664753029754999E-6</v>
      </c>
    </row>
    <row r="9337" spans="1:11" x14ac:dyDescent="0.25">
      <c r="A9337">
        <v>1000</v>
      </c>
      <c r="B9337" s="1">
        <v>2.1744145769274001E-6</v>
      </c>
      <c r="C9337" s="1">
        <v>2.1724797859640999E-6</v>
      </c>
      <c r="D9337" s="1">
        <v>3.7088130744859002E-6</v>
      </c>
      <c r="E9337" s="1">
        <v>3.7033691851764E-6</v>
      </c>
      <c r="F9337" s="1">
        <v>4.3664753029754999E-6</v>
      </c>
      <c r="G9337" s="1">
        <v>4.3357028891409002E-6</v>
      </c>
      <c r="I9337" s="1">
        <v>2.1744145769274001E-6</v>
      </c>
      <c r="J9337" s="1">
        <v>3.7088130744859002E-6</v>
      </c>
      <c r="K9337" s="1">
        <v>4.3664753029754999E-6</v>
      </c>
    </row>
    <row r="9338" spans="1:11" x14ac:dyDescent="0.25">
      <c r="A9338">
        <v>1001</v>
      </c>
      <c r="B9338" s="1">
        <v>2.1744221891609001E-6</v>
      </c>
      <c r="C9338" s="1">
        <v>2.1724772692899999E-6</v>
      </c>
      <c r="D9338" s="1">
        <v>3.7088130744859002E-6</v>
      </c>
      <c r="E9338" s="1">
        <v>3.7032516666795E-6</v>
      </c>
      <c r="F9338" s="1">
        <v>4.3664753029754999E-6</v>
      </c>
      <c r="G9338" s="1">
        <v>4.3344731992495E-6</v>
      </c>
      <c r="I9338" s="1">
        <v>2.1744221891609001E-6</v>
      </c>
      <c r="J9338" s="1">
        <v>3.7088130744859002E-6</v>
      </c>
      <c r="K9338" s="1">
        <v>4.3664753029754999E-6</v>
      </c>
    </row>
    <row r="9339" spans="1:11" x14ac:dyDescent="0.25">
      <c r="A9339">
        <v>1000</v>
      </c>
      <c r="B9339" s="1">
        <v>2.1745447487278001E-6</v>
      </c>
      <c r="C9339" s="1">
        <v>2.1725404069437999E-6</v>
      </c>
      <c r="D9339" s="1">
        <v>3.7088130744859002E-6</v>
      </c>
      <c r="E9339" s="1">
        <v>3.7032166591712001E-6</v>
      </c>
      <c r="F9339" s="1">
        <v>4.3664753029754999E-6</v>
      </c>
      <c r="G9339" s="1">
        <v>4.3350154944364004E-6</v>
      </c>
      <c r="I9339" s="1">
        <v>2.1745447487278001E-6</v>
      </c>
      <c r="J9339" s="1">
        <v>3.7088130744859002E-6</v>
      </c>
      <c r="K9339" s="1">
        <v>4.3664753029754999E-6</v>
      </c>
    </row>
    <row r="9340" spans="1:11" x14ac:dyDescent="0.25">
      <c r="A9340">
        <v>1001</v>
      </c>
      <c r="B9340" s="1">
        <v>2.1745447487278001E-6</v>
      </c>
      <c r="C9340" s="1">
        <v>2.1725774020077001E-6</v>
      </c>
      <c r="D9340" s="1">
        <v>3.7088130744859002E-6</v>
      </c>
      <c r="E9340" s="1">
        <v>3.7029827839236999E-6</v>
      </c>
      <c r="F9340" s="1">
        <v>4.3664753029754999E-6</v>
      </c>
      <c r="G9340" s="1">
        <v>4.3361977303853002E-6</v>
      </c>
      <c r="I9340" s="1">
        <v>2.1745447487278001E-6</v>
      </c>
      <c r="J9340" s="1">
        <v>3.7088130744859002E-6</v>
      </c>
      <c r="K9340" s="1">
        <v>4.3664753029754999E-6</v>
      </c>
    </row>
    <row r="9341" spans="1:11" x14ac:dyDescent="0.25">
      <c r="A9341">
        <v>1000</v>
      </c>
      <c r="B9341" s="1">
        <v>2.1747900985025999E-6</v>
      </c>
      <c r="C9341" s="1">
        <v>2.1724516123513998E-6</v>
      </c>
      <c r="D9341" s="1">
        <v>3.7088130744859002E-6</v>
      </c>
      <c r="E9341" s="1">
        <v>3.7031066317920001E-6</v>
      </c>
      <c r="F9341" s="1">
        <v>4.3664753029754999E-6</v>
      </c>
      <c r="G9341" s="1">
        <v>4.3348042027302002E-6</v>
      </c>
      <c r="I9341" s="1">
        <v>2.1747900985025999E-6</v>
      </c>
      <c r="J9341" s="1">
        <v>3.7088130744859002E-6</v>
      </c>
      <c r="K9341" s="1">
        <v>4.3664753029754999E-6</v>
      </c>
    </row>
    <row r="9342" spans="1:11" x14ac:dyDescent="0.25">
      <c r="A9342">
        <v>1001</v>
      </c>
      <c r="B9342" s="1">
        <v>2.1747900985025999E-6</v>
      </c>
      <c r="C9342" s="1">
        <v>2.1725266498806999E-6</v>
      </c>
      <c r="D9342" s="1">
        <v>3.7088130744859002E-6</v>
      </c>
      <c r="E9342" s="1">
        <v>3.7030112320286001E-6</v>
      </c>
      <c r="F9342" s="1">
        <v>4.3664753029754999E-6</v>
      </c>
      <c r="G9342" s="1">
        <v>4.3357196926758998E-6</v>
      </c>
      <c r="I9342" s="1">
        <v>2.1747900985025999E-6</v>
      </c>
      <c r="J9342" s="1">
        <v>3.7088130744859002E-6</v>
      </c>
      <c r="K9342" s="1">
        <v>4.3664753029754999E-6</v>
      </c>
    </row>
    <row r="9343" spans="1:11" x14ac:dyDescent="0.25">
      <c r="A9343">
        <v>1000</v>
      </c>
      <c r="B9343" s="1">
        <v>2.1747900985025999E-6</v>
      </c>
      <c r="C9343" s="1">
        <v>2.1725452837192E-6</v>
      </c>
      <c r="D9343" s="1">
        <v>3.7088130744859002E-6</v>
      </c>
      <c r="E9343" s="1">
        <v>3.7029439002609998E-6</v>
      </c>
      <c r="F9343" s="1">
        <v>4.3664753029754999E-6</v>
      </c>
      <c r="G9343" s="1">
        <v>4.3347863757302997E-6</v>
      </c>
      <c r="I9343" s="1">
        <v>2.1747900985025999E-6</v>
      </c>
      <c r="J9343" s="1">
        <v>3.7088130744859002E-6</v>
      </c>
      <c r="K9343" s="1">
        <v>4.3664753029754999E-6</v>
      </c>
    </row>
    <row r="9344" spans="1:11" x14ac:dyDescent="0.25">
      <c r="A9344">
        <v>1001</v>
      </c>
      <c r="B9344" s="1">
        <v>2.1747900985025999E-6</v>
      </c>
      <c r="C9344" s="1">
        <v>2.1726315516776001E-6</v>
      </c>
      <c r="D9344" s="1">
        <v>3.7088130744859002E-6</v>
      </c>
      <c r="E9344" s="1">
        <v>3.7030874386695001E-6</v>
      </c>
      <c r="F9344" s="1">
        <v>4.3664753029754999E-6</v>
      </c>
      <c r="G9344" s="1">
        <v>4.3359266423927998E-6</v>
      </c>
      <c r="I9344" s="1">
        <v>2.1747900985025999E-6</v>
      </c>
      <c r="J9344" s="1">
        <v>3.7088130744859002E-6</v>
      </c>
      <c r="K9344" s="1">
        <v>4.3664753029754999E-6</v>
      </c>
    </row>
    <row r="9345" spans="1:11" x14ac:dyDescent="0.25">
      <c r="A9345">
        <v>1000</v>
      </c>
      <c r="B9345" s="1">
        <v>2.1747900985025999E-6</v>
      </c>
      <c r="C9345" s="1">
        <v>2.1724560687967999E-6</v>
      </c>
      <c r="D9345" s="1">
        <v>3.7088130744859002E-6</v>
      </c>
      <c r="E9345" s="1">
        <v>3.7030505784529998E-6</v>
      </c>
      <c r="F9345" s="1">
        <v>4.3664753029754999E-6</v>
      </c>
      <c r="G9345" s="1">
        <v>4.3354795619083998E-6</v>
      </c>
      <c r="I9345" s="1">
        <v>2.1747900985025999E-6</v>
      </c>
      <c r="J9345" s="1">
        <v>3.7088130744859002E-6</v>
      </c>
      <c r="K9345" s="1">
        <v>4.3664753029754999E-6</v>
      </c>
    </row>
    <row r="9346" spans="1:11" x14ac:dyDescent="0.25">
      <c r="A9346">
        <v>1001</v>
      </c>
      <c r="B9346" s="1">
        <v>2.1747900985025999E-6</v>
      </c>
      <c r="C9346" s="1">
        <v>2.1725430121542999E-6</v>
      </c>
      <c r="D9346" s="1">
        <v>3.7088130744859002E-6</v>
      </c>
      <c r="E9346" s="1">
        <v>3.7033561809764001E-6</v>
      </c>
      <c r="F9346" s="1">
        <v>4.3664753029754999E-6</v>
      </c>
      <c r="G9346" s="1">
        <v>4.3350119328020001E-6</v>
      </c>
      <c r="I9346" s="1">
        <v>2.1747900985025999E-6</v>
      </c>
      <c r="J9346" s="1">
        <v>3.7088130744859002E-6</v>
      </c>
      <c r="K9346" s="1">
        <v>4.3664753029754999E-6</v>
      </c>
    </row>
    <row r="9347" spans="1:11" x14ac:dyDescent="0.25">
      <c r="A9347">
        <v>1000</v>
      </c>
      <c r="B9347" s="1">
        <v>2.1747900985025999E-6</v>
      </c>
      <c r="C9347" s="1">
        <v>2.1726433922975E-6</v>
      </c>
      <c r="D9347" s="1">
        <v>3.7088130744859002E-6</v>
      </c>
      <c r="E9347" s="1">
        <v>3.7033296389722002E-6</v>
      </c>
      <c r="F9347" s="1">
        <v>4.3664753029754999E-6</v>
      </c>
      <c r="G9347" s="1">
        <v>4.3353065152998004E-6</v>
      </c>
      <c r="I9347" s="1">
        <v>2.1747900985025999E-6</v>
      </c>
      <c r="J9347" s="1">
        <v>3.7088130744859002E-6</v>
      </c>
      <c r="K9347" s="1">
        <v>4.3664753029754999E-6</v>
      </c>
    </row>
    <row r="9348" spans="1:11" x14ac:dyDescent="0.25">
      <c r="A9348">
        <v>1001</v>
      </c>
      <c r="B9348" s="1">
        <v>2.1747900985025999E-6</v>
      </c>
      <c r="C9348" s="1">
        <v>2.1725523516717998E-6</v>
      </c>
      <c r="D9348" s="1">
        <v>3.7088130744859002E-6</v>
      </c>
      <c r="E9348" s="1">
        <v>3.7033838515196E-6</v>
      </c>
      <c r="F9348" s="1">
        <v>4.3664753029754999E-6</v>
      </c>
      <c r="G9348" s="1">
        <v>4.3360023688855998E-6</v>
      </c>
      <c r="I9348" s="1">
        <v>2.1747900985025999E-6</v>
      </c>
      <c r="J9348" s="1">
        <v>3.7088130744859002E-6</v>
      </c>
      <c r="K9348" s="1">
        <v>4.3664753029754999E-6</v>
      </c>
    </row>
    <row r="9349" spans="1:11" x14ac:dyDescent="0.25">
      <c r="A9349">
        <v>1000</v>
      </c>
      <c r="B9349" s="1">
        <v>2.1747900985025999E-6</v>
      </c>
      <c r="C9349" s="1">
        <v>2.1726120381543002E-6</v>
      </c>
      <c r="D9349" s="1">
        <v>3.7088130744859002E-6</v>
      </c>
      <c r="E9349" s="1">
        <v>3.7032727524446999E-6</v>
      </c>
      <c r="F9349" s="1">
        <v>4.3664753029754999E-6</v>
      </c>
      <c r="G9349" s="1">
        <v>4.3353453769697003E-6</v>
      </c>
      <c r="I9349" s="1">
        <v>2.1747900985025999E-6</v>
      </c>
      <c r="J9349" s="1">
        <v>3.7088130744859002E-6</v>
      </c>
      <c r="K9349" s="1">
        <v>4.3664753029754999E-6</v>
      </c>
    </row>
    <row r="9350" spans="1:11" x14ac:dyDescent="0.25">
      <c r="A9350">
        <v>1001</v>
      </c>
      <c r="B9350" s="1">
        <v>2.1749751405779E-6</v>
      </c>
      <c r="C9350" s="1">
        <v>2.1724407809907002E-6</v>
      </c>
      <c r="D9350" s="1">
        <v>3.7088130744859002E-6</v>
      </c>
      <c r="E9350" s="1">
        <v>3.7028703042071999E-6</v>
      </c>
      <c r="F9350" s="1">
        <v>4.3664753029754999E-6</v>
      </c>
      <c r="G9350" s="1">
        <v>4.3351738569419003E-6</v>
      </c>
      <c r="I9350" s="1">
        <v>2.1749751405779E-6</v>
      </c>
      <c r="J9350" s="1">
        <v>3.7088130744859002E-6</v>
      </c>
      <c r="K9350" s="1">
        <v>4.3664753029754999E-6</v>
      </c>
    </row>
    <row r="9351" spans="1:11" x14ac:dyDescent="0.25">
      <c r="A9351">
        <v>1000</v>
      </c>
      <c r="B9351" s="1">
        <v>2.1749751405779E-6</v>
      </c>
      <c r="C9351" s="1">
        <v>2.1726528018658999E-6</v>
      </c>
      <c r="D9351" s="1">
        <v>3.7088130744859002E-6</v>
      </c>
      <c r="E9351" s="1">
        <v>3.7031906193665001E-6</v>
      </c>
      <c r="F9351" s="1">
        <v>4.3664753029754999E-6</v>
      </c>
      <c r="G9351" s="1">
        <v>4.3352752232716996E-6</v>
      </c>
      <c r="I9351" s="1">
        <v>2.1749751405779E-6</v>
      </c>
      <c r="J9351" s="1">
        <v>3.7088130744859002E-6</v>
      </c>
      <c r="K9351" s="1">
        <v>4.3664753029754999E-6</v>
      </c>
    </row>
    <row r="9352" spans="1:11" x14ac:dyDescent="0.25">
      <c r="A9352">
        <v>1001</v>
      </c>
      <c r="B9352" s="1">
        <v>2.1749751405779E-6</v>
      </c>
      <c r="C9352" s="1">
        <v>2.1725961831599998E-6</v>
      </c>
      <c r="D9352" s="1">
        <v>3.7088130744859002E-6</v>
      </c>
      <c r="E9352" s="1">
        <v>3.7033609010386001E-6</v>
      </c>
      <c r="F9352" s="1">
        <v>4.3664753029754999E-6</v>
      </c>
      <c r="G9352" s="1">
        <v>4.3356995866253998E-6</v>
      </c>
      <c r="I9352" s="1">
        <v>2.1749751405779E-6</v>
      </c>
      <c r="J9352" s="1">
        <v>3.7088130744859002E-6</v>
      </c>
      <c r="K9352" s="1">
        <v>4.3664753029754999E-6</v>
      </c>
    </row>
    <row r="9353" spans="1:11" x14ac:dyDescent="0.25">
      <c r="A9353">
        <v>1000</v>
      </c>
      <c r="B9353" s="1">
        <v>2.1749751405779E-6</v>
      </c>
      <c r="C9353" s="1">
        <v>2.1726762776427E-6</v>
      </c>
      <c r="D9353" s="1">
        <v>3.7088130744859002E-6</v>
      </c>
      <c r="E9353" s="1">
        <v>3.7031475544736999E-6</v>
      </c>
      <c r="F9353" s="1">
        <v>4.3664753029754999E-6</v>
      </c>
      <c r="G9353" s="1">
        <v>4.3353218116137002E-6</v>
      </c>
      <c r="I9353" s="1">
        <v>2.1749751405779E-6</v>
      </c>
      <c r="J9353" s="1">
        <v>3.7088130744859002E-6</v>
      </c>
      <c r="K9353" s="1">
        <v>4.3664753029754999E-6</v>
      </c>
    </row>
    <row r="9354" spans="1:11" x14ac:dyDescent="0.25">
      <c r="A9354">
        <v>1001</v>
      </c>
      <c r="B9354" s="1">
        <v>2.1749751405779E-6</v>
      </c>
      <c r="C9354" s="1">
        <v>2.1726449857094E-6</v>
      </c>
      <c r="D9354" s="1">
        <v>3.7088130744859002E-6</v>
      </c>
      <c r="E9354" s="1">
        <v>3.7031929084352001E-6</v>
      </c>
      <c r="F9354" s="1">
        <v>4.3664753029754999E-6</v>
      </c>
      <c r="G9354" s="1">
        <v>4.335437423392E-6</v>
      </c>
      <c r="I9354" s="1">
        <v>2.1749751405779E-6</v>
      </c>
      <c r="J9354" s="1">
        <v>3.7088130744859002E-6</v>
      </c>
      <c r="K9354" s="1">
        <v>4.3664753029754999E-6</v>
      </c>
    </row>
    <row r="9355" spans="1:11" x14ac:dyDescent="0.25">
      <c r="A9355">
        <v>1000</v>
      </c>
      <c r="B9355" s="1">
        <v>2.1749751405779E-6</v>
      </c>
      <c r="C9355" s="1">
        <v>2.1727130158364999E-6</v>
      </c>
      <c r="D9355" s="1">
        <v>3.7088130744859002E-6</v>
      </c>
      <c r="E9355" s="1">
        <v>3.7032906582611E-6</v>
      </c>
      <c r="F9355" s="1">
        <v>4.3664753029754999E-6</v>
      </c>
      <c r="G9355" s="1">
        <v>4.3358059096427E-6</v>
      </c>
      <c r="I9355" s="1">
        <v>2.1749751405779E-6</v>
      </c>
      <c r="J9355" s="1">
        <v>3.7088130744859002E-6</v>
      </c>
      <c r="K9355" s="1">
        <v>4.3664753029754999E-6</v>
      </c>
    </row>
    <row r="9356" spans="1:11" x14ac:dyDescent="0.25">
      <c r="A9356">
        <v>1001</v>
      </c>
      <c r="B9356" s="1">
        <v>2.1749751405779E-6</v>
      </c>
      <c r="C9356" s="1">
        <v>2.1726285460575002E-6</v>
      </c>
      <c r="D9356" s="1">
        <v>3.7088130744859002E-6</v>
      </c>
      <c r="E9356" s="1">
        <v>3.7032024979473001E-6</v>
      </c>
      <c r="F9356" s="1">
        <v>4.3664753029754999E-6</v>
      </c>
      <c r="G9356" s="1">
        <v>4.3354615674269997E-6</v>
      </c>
      <c r="I9356" s="1">
        <v>2.1749751405779E-6</v>
      </c>
      <c r="J9356" s="1">
        <v>3.7088130744859002E-6</v>
      </c>
      <c r="K9356" s="1">
        <v>4.3664753029754999E-6</v>
      </c>
    </row>
    <row r="9357" spans="1:11" x14ac:dyDescent="0.25">
      <c r="A9357">
        <v>1000</v>
      </c>
      <c r="B9357" s="1">
        <v>2.1749751405779E-6</v>
      </c>
      <c r="C9357" s="1">
        <v>2.1726265734108998E-6</v>
      </c>
      <c r="D9357" s="1">
        <v>3.7088130744859002E-6</v>
      </c>
      <c r="E9357" s="1">
        <v>3.7032468080117999E-6</v>
      </c>
      <c r="F9357" s="1">
        <v>4.3664753029754999E-6</v>
      </c>
      <c r="G9357" s="1">
        <v>4.3352815801326999E-6</v>
      </c>
      <c r="I9357" s="1">
        <v>2.1749751405779E-6</v>
      </c>
      <c r="J9357" s="1">
        <v>3.7088130744859002E-6</v>
      </c>
      <c r="K9357" s="1">
        <v>4.3664753029754999E-6</v>
      </c>
    </row>
    <row r="9358" spans="1:11" x14ac:dyDescent="0.25">
      <c r="A9358">
        <v>1001</v>
      </c>
      <c r="B9358" s="1">
        <v>2.1749751405779E-6</v>
      </c>
      <c r="C9358" s="1">
        <v>2.1726215342445E-6</v>
      </c>
      <c r="D9358" s="1">
        <v>3.7088130744859002E-6</v>
      </c>
      <c r="E9358" s="1">
        <v>3.7031243379442002E-6</v>
      </c>
      <c r="F9358" s="1">
        <v>4.3664753029754999E-6</v>
      </c>
      <c r="G9358" s="1">
        <v>4.3351943087630002E-6</v>
      </c>
      <c r="I9358" s="1">
        <v>2.1749751405779E-6</v>
      </c>
      <c r="J9358" s="1">
        <v>3.7088130744859002E-6</v>
      </c>
      <c r="K9358" s="1">
        <v>4.3664753029754999E-6</v>
      </c>
    </row>
    <row r="9359" spans="1:11" x14ac:dyDescent="0.25">
      <c r="A9359">
        <v>1000</v>
      </c>
      <c r="B9359" s="1">
        <v>2.1749751405779E-6</v>
      </c>
      <c r="C9359" s="1">
        <v>2.1726626250984E-6</v>
      </c>
      <c r="D9359" s="1">
        <v>3.7088130744859002E-6</v>
      </c>
      <c r="E9359" s="1">
        <v>3.7029421589251001E-6</v>
      </c>
      <c r="F9359" s="1">
        <v>4.3664753029754999E-6</v>
      </c>
      <c r="G9359" s="1">
        <v>4.3362423889631003E-6</v>
      </c>
      <c r="I9359" s="1">
        <v>2.1749751405779E-6</v>
      </c>
      <c r="J9359" s="1">
        <v>3.7088130744859002E-6</v>
      </c>
      <c r="K9359" s="1">
        <v>4.3664753029754999E-6</v>
      </c>
    </row>
    <row r="9360" spans="1:11" x14ac:dyDescent="0.25">
      <c r="A9360">
        <v>1001</v>
      </c>
      <c r="B9360" s="1">
        <v>2.1749751405779E-6</v>
      </c>
      <c r="C9360" s="1">
        <v>2.1727062032107999E-6</v>
      </c>
      <c r="D9360" s="1">
        <v>3.7088130744859002E-6</v>
      </c>
      <c r="E9360" s="1">
        <v>3.7034600571476002E-6</v>
      </c>
      <c r="F9360" s="1">
        <v>4.3664753029754999E-6</v>
      </c>
      <c r="G9360" s="1">
        <v>4.3354724380248998E-6</v>
      </c>
      <c r="I9360" s="1">
        <v>2.1749751405779E-6</v>
      </c>
      <c r="J9360" s="1">
        <v>3.7088130744859002E-6</v>
      </c>
      <c r="K9360" s="1">
        <v>4.3664753029754999E-6</v>
      </c>
    </row>
    <row r="9361" spans="1:11" x14ac:dyDescent="0.25">
      <c r="A9361">
        <v>1000</v>
      </c>
      <c r="B9361" s="1">
        <v>2.1749751405779E-6</v>
      </c>
      <c r="C9361" s="1">
        <v>2.1727789301532001E-6</v>
      </c>
      <c r="D9361" s="1">
        <v>3.7088130744859002E-6</v>
      </c>
      <c r="E9361" s="1">
        <v>3.7034024965844999E-6</v>
      </c>
      <c r="F9361" s="1">
        <v>4.3664753029754999E-6</v>
      </c>
      <c r="G9361" s="1">
        <v>4.3353884077475998E-6</v>
      </c>
      <c r="I9361" s="1">
        <v>2.1749751405779E-6</v>
      </c>
      <c r="J9361" s="1">
        <v>3.7088130744859002E-6</v>
      </c>
      <c r="K9361" s="1">
        <v>4.3664753029754999E-6</v>
      </c>
    </row>
    <row r="9362" spans="1:11" x14ac:dyDescent="0.25">
      <c r="A9362">
        <v>1001</v>
      </c>
      <c r="B9362" s="1">
        <v>2.1749751405779E-6</v>
      </c>
      <c r="C9362" s="1">
        <v>2.1727734163655001E-6</v>
      </c>
      <c r="D9362" s="1">
        <v>3.7088130744859002E-6</v>
      </c>
      <c r="E9362" s="1">
        <v>3.7033722297087001E-6</v>
      </c>
      <c r="F9362" s="1">
        <v>4.3664753029754999E-6</v>
      </c>
      <c r="G9362" s="1">
        <v>4.3360244003675997E-6</v>
      </c>
      <c r="I9362" s="1">
        <v>2.1749751405779E-6</v>
      </c>
      <c r="J9362" s="1">
        <v>3.7088130744859002E-6</v>
      </c>
      <c r="K9362" s="1">
        <v>4.3664753029754999E-6</v>
      </c>
    </row>
    <row r="9363" spans="1:11" x14ac:dyDescent="0.25">
      <c r="A9363">
        <v>1000</v>
      </c>
      <c r="B9363" s="1">
        <v>2.1749751405779E-6</v>
      </c>
      <c r="C9363" s="1">
        <v>2.1726434305104999E-6</v>
      </c>
      <c r="D9363" s="1">
        <v>3.7088130744859002E-6</v>
      </c>
      <c r="E9363" s="1">
        <v>3.7033477445159E-6</v>
      </c>
      <c r="F9363" s="1">
        <v>4.3664753029754999E-6</v>
      </c>
      <c r="G9363" s="1">
        <v>4.3358710874617999E-6</v>
      </c>
      <c r="I9363" s="1">
        <v>2.1749751405779E-6</v>
      </c>
      <c r="J9363" s="1">
        <v>3.7088130744859002E-6</v>
      </c>
      <c r="K9363" s="1">
        <v>4.3664753029754999E-6</v>
      </c>
    </row>
    <row r="9364" spans="1:11" x14ac:dyDescent="0.25">
      <c r="A9364">
        <v>1001</v>
      </c>
      <c r="B9364" s="1">
        <v>2.1749751405779E-6</v>
      </c>
      <c r="C9364" s="1">
        <v>2.1727689459524001E-6</v>
      </c>
      <c r="D9364" s="1">
        <v>3.7088130744859002E-6</v>
      </c>
      <c r="E9364" s="1">
        <v>3.7034263033875E-6</v>
      </c>
      <c r="F9364" s="1">
        <v>4.3664753029754999E-6</v>
      </c>
      <c r="G9364" s="1">
        <v>4.3357022014593998E-6</v>
      </c>
      <c r="I9364" s="1">
        <v>2.1749751405779E-6</v>
      </c>
      <c r="J9364" s="1">
        <v>3.7088130744859002E-6</v>
      </c>
      <c r="K9364" s="1">
        <v>4.3664753029754999E-6</v>
      </c>
    </row>
    <row r="9365" spans="1:11" x14ac:dyDescent="0.25">
      <c r="A9365">
        <v>1000</v>
      </c>
      <c r="B9365" s="1">
        <v>2.1749751405779E-6</v>
      </c>
      <c r="C9365" s="1">
        <v>2.1727024034132999E-6</v>
      </c>
      <c r="D9365" s="1">
        <v>3.7088130744859002E-6</v>
      </c>
      <c r="E9365" s="1">
        <v>3.7034572629606001E-6</v>
      </c>
      <c r="F9365" s="1">
        <v>4.3664753029754999E-6</v>
      </c>
      <c r="G9365" s="1">
        <v>4.3354128885360001E-6</v>
      </c>
      <c r="I9365" s="1">
        <v>2.1749751405779E-6</v>
      </c>
      <c r="J9365" s="1">
        <v>3.7088130744859002E-6</v>
      </c>
      <c r="K9365" s="1">
        <v>4.3664753029754999E-6</v>
      </c>
    </row>
    <row r="9366" spans="1:11" x14ac:dyDescent="0.25">
      <c r="A9366">
        <v>1001</v>
      </c>
      <c r="B9366" s="1">
        <v>2.1749751405779E-6</v>
      </c>
      <c r="C9366" s="1">
        <v>2.1727864598978002E-6</v>
      </c>
      <c r="D9366" s="1">
        <v>3.7088130744859002E-6</v>
      </c>
      <c r="E9366" s="1">
        <v>3.7036705124245998E-6</v>
      </c>
      <c r="F9366" s="1">
        <v>4.3664753029754999E-6</v>
      </c>
      <c r="G9366" s="1">
        <v>4.3351633895835003E-6</v>
      </c>
      <c r="I9366" s="1">
        <v>2.1749751405779E-6</v>
      </c>
      <c r="J9366" s="1">
        <v>3.7088130744859002E-6</v>
      </c>
      <c r="K9366" s="1">
        <v>4.3664753029754999E-6</v>
      </c>
    </row>
    <row r="9367" spans="1:11" x14ac:dyDescent="0.25">
      <c r="A9367">
        <v>1000</v>
      </c>
      <c r="B9367" s="1">
        <v>2.1749751405779E-6</v>
      </c>
      <c r="C9367" s="1">
        <v>2.1727659808211002E-6</v>
      </c>
      <c r="D9367" s="1">
        <v>3.7088130744859002E-6</v>
      </c>
      <c r="E9367" s="1">
        <v>3.7031361341657001E-6</v>
      </c>
      <c r="F9367" s="1">
        <v>4.3664753029754999E-6</v>
      </c>
      <c r="G9367" s="1">
        <v>4.3352546743261004E-6</v>
      </c>
      <c r="I9367" s="1">
        <v>2.1749751405779E-6</v>
      </c>
      <c r="J9367" s="1">
        <v>3.7088130744859002E-6</v>
      </c>
      <c r="K9367" s="1">
        <v>4.3664753029754999E-6</v>
      </c>
    </row>
    <row r="9368" spans="1:11" x14ac:dyDescent="0.25">
      <c r="A9368">
        <v>1001</v>
      </c>
      <c r="B9368" s="1">
        <v>2.1749751405779E-6</v>
      </c>
      <c r="C9368" s="1">
        <v>2.1727121038436998E-6</v>
      </c>
      <c r="D9368" s="1">
        <v>3.7088130744859002E-6</v>
      </c>
      <c r="E9368" s="1">
        <v>3.7034927894882999E-6</v>
      </c>
      <c r="F9368" s="1">
        <v>4.3664753029754999E-6</v>
      </c>
      <c r="G9368" s="1">
        <v>4.3355481462026003E-6</v>
      </c>
      <c r="I9368" s="1">
        <v>2.1749751405779E-6</v>
      </c>
      <c r="J9368" s="1">
        <v>3.7088130744859002E-6</v>
      </c>
      <c r="K9368" s="1">
        <v>4.3664753029754999E-6</v>
      </c>
    </row>
    <row r="9369" spans="1:11" x14ac:dyDescent="0.25">
      <c r="A9369">
        <v>1000</v>
      </c>
      <c r="B9369" s="1">
        <v>2.1749751405779E-6</v>
      </c>
      <c r="C9369" s="1">
        <v>2.1728460961559999E-6</v>
      </c>
      <c r="D9369" s="1">
        <v>3.7088130744859002E-6</v>
      </c>
      <c r="E9369" s="1">
        <v>3.7033211835226999E-6</v>
      </c>
      <c r="F9369" s="1">
        <v>4.3664753029754999E-6</v>
      </c>
      <c r="G9369" s="1">
        <v>4.3353128092805E-6</v>
      </c>
      <c r="I9369" s="1">
        <v>2.1749751405779E-6</v>
      </c>
      <c r="J9369" s="1">
        <v>3.7088130744859002E-6</v>
      </c>
      <c r="K9369" s="1">
        <v>4.3664753029754999E-6</v>
      </c>
    </row>
    <row r="9370" spans="1:11" x14ac:dyDescent="0.25">
      <c r="A9370">
        <v>1001</v>
      </c>
      <c r="B9370" s="1">
        <v>2.1749751405779E-6</v>
      </c>
      <c r="C9370" s="1">
        <v>2.1727464272074002E-6</v>
      </c>
      <c r="D9370" s="1">
        <v>3.7088130744859002E-6</v>
      </c>
      <c r="E9370" s="1">
        <v>3.7033426308970998E-6</v>
      </c>
      <c r="F9370" s="1">
        <v>4.3664753029754999E-6</v>
      </c>
      <c r="G9370" s="1">
        <v>4.3356434326044E-6</v>
      </c>
      <c r="I9370" s="1">
        <v>2.1749751405779E-6</v>
      </c>
      <c r="J9370" s="1">
        <v>3.7088130744859002E-6</v>
      </c>
      <c r="K9370" s="1">
        <v>4.3664753029754999E-6</v>
      </c>
    </row>
    <row r="9371" spans="1:11" x14ac:dyDescent="0.25">
      <c r="A9371">
        <v>1000</v>
      </c>
      <c r="B9371" s="1">
        <v>2.1749751405779E-6</v>
      </c>
      <c r="C9371" s="1">
        <v>2.1727946410438002E-6</v>
      </c>
      <c r="D9371" s="1">
        <v>3.7088130744859002E-6</v>
      </c>
      <c r="E9371" s="1">
        <v>3.7034941362485001E-6</v>
      </c>
      <c r="F9371" s="1">
        <v>4.3664753029754999E-6</v>
      </c>
      <c r="G9371" s="1">
        <v>4.3355931810106999E-6</v>
      </c>
      <c r="I9371" s="1">
        <v>2.1749751405779E-6</v>
      </c>
      <c r="J9371" s="1">
        <v>3.7088130744859002E-6</v>
      </c>
      <c r="K9371" s="1">
        <v>4.3664753029754999E-6</v>
      </c>
    </row>
    <row r="9372" spans="1:11" x14ac:dyDescent="0.25">
      <c r="A9372">
        <v>1001</v>
      </c>
      <c r="B9372" s="1">
        <v>2.1750264678971001E-6</v>
      </c>
      <c r="C9372" s="1">
        <v>2.1728210246974001E-6</v>
      </c>
      <c r="D9372" s="1">
        <v>3.7088130744859002E-6</v>
      </c>
      <c r="E9372" s="1">
        <v>3.7033474968744998E-6</v>
      </c>
      <c r="F9372" s="1">
        <v>4.3664753029754999E-6</v>
      </c>
      <c r="G9372" s="1">
        <v>4.3356073118953998E-6</v>
      </c>
      <c r="I9372" s="1">
        <v>2.1750264678971001E-6</v>
      </c>
      <c r="J9372" s="1">
        <v>3.7088130744859002E-6</v>
      </c>
      <c r="K9372" s="1">
        <v>4.3664753029754999E-6</v>
      </c>
    </row>
    <row r="9373" spans="1:11" x14ac:dyDescent="0.25">
      <c r="A9373">
        <v>1000</v>
      </c>
      <c r="B9373" s="1">
        <v>2.1750264678971001E-6</v>
      </c>
      <c r="C9373" s="1">
        <v>2.1728256870858001E-6</v>
      </c>
      <c r="D9373" s="1">
        <v>3.7088130744859002E-6</v>
      </c>
      <c r="E9373" s="1">
        <v>3.7033957284920001E-6</v>
      </c>
      <c r="F9373" s="1">
        <v>4.3664753029754999E-6</v>
      </c>
      <c r="G9373" s="1">
        <v>4.3356661490516002E-6</v>
      </c>
      <c r="I9373" s="1">
        <v>2.1750264678971001E-6</v>
      </c>
      <c r="J9373" s="1">
        <v>3.7088130744859002E-6</v>
      </c>
      <c r="K9373" s="1">
        <v>4.3664753029754999E-6</v>
      </c>
    </row>
    <row r="9374" spans="1:11" x14ac:dyDescent="0.25">
      <c r="A9374">
        <v>1001</v>
      </c>
      <c r="B9374" s="1">
        <v>2.1750264678971001E-6</v>
      </c>
      <c r="C9374" s="1">
        <v>2.1727912352854E-6</v>
      </c>
      <c r="D9374" s="1">
        <v>3.7088130744859002E-6</v>
      </c>
      <c r="E9374" s="1">
        <v>3.7033550164462998E-6</v>
      </c>
      <c r="F9374" s="1">
        <v>4.3664753029754999E-6</v>
      </c>
      <c r="G9374" s="1">
        <v>4.3358665386127002E-6</v>
      </c>
      <c r="I9374" s="1">
        <v>2.1750264678971001E-6</v>
      </c>
      <c r="J9374" s="1">
        <v>3.7088130744859002E-6</v>
      </c>
      <c r="K9374" s="1">
        <v>4.3664753029754999E-6</v>
      </c>
    </row>
    <row r="9375" spans="1:11" x14ac:dyDescent="0.25">
      <c r="A9375">
        <v>1000</v>
      </c>
      <c r="B9375" s="1">
        <v>2.1750264678971001E-6</v>
      </c>
      <c r="C9375" s="1">
        <v>2.1728687276754001E-6</v>
      </c>
      <c r="D9375" s="1">
        <v>3.7088130744859002E-6</v>
      </c>
      <c r="E9375" s="1">
        <v>3.7036222472509999E-6</v>
      </c>
      <c r="F9375" s="1">
        <v>4.3664753029754999E-6</v>
      </c>
      <c r="G9375" s="1">
        <v>4.3355840980217003E-6</v>
      </c>
      <c r="I9375" s="1">
        <v>2.1750264678971001E-6</v>
      </c>
      <c r="J9375" s="1">
        <v>3.7088130744859002E-6</v>
      </c>
      <c r="K9375" s="1">
        <v>4.3664753029754999E-6</v>
      </c>
    </row>
    <row r="9376" spans="1:11" x14ac:dyDescent="0.25">
      <c r="A9376">
        <v>1001</v>
      </c>
      <c r="B9376" s="1">
        <v>2.1750264678971001E-6</v>
      </c>
      <c r="C9376" s="1">
        <v>2.1728505527334998E-6</v>
      </c>
      <c r="D9376" s="1">
        <v>3.7088130744859002E-6</v>
      </c>
      <c r="E9376" s="1">
        <v>3.7030138282920999E-6</v>
      </c>
      <c r="F9376" s="1">
        <v>4.3664753029754999E-6</v>
      </c>
      <c r="G9376" s="1">
        <v>4.3362741144657997E-6</v>
      </c>
      <c r="I9376" s="1">
        <v>2.1750264678971001E-6</v>
      </c>
      <c r="J9376" s="1">
        <v>3.7088130744859002E-6</v>
      </c>
      <c r="K9376" s="1">
        <v>4.3664753029754999E-6</v>
      </c>
    </row>
    <row r="9377" spans="1:11" x14ac:dyDescent="0.25">
      <c r="A9377">
        <v>1000</v>
      </c>
      <c r="B9377" s="1">
        <v>2.1750264678971001E-6</v>
      </c>
      <c r="C9377" s="1">
        <v>2.1728659346744998E-6</v>
      </c>
      <c r="D9377" s="1">
        <v>3.7088130744859002E-6</v>
      </c>
      <c r="E9377" s="1">
        <v>3.7034258224938001E-6</v>
      </c>
      <c r="F9377" s="1">
        <v>4.3664753029754999E-6</v>
      </c>
      <c r="G9377" s="1">
        <v>4.3361842264245001E-6</v>
      </c>
      <c r="I9377" s="1">
        <v>2.1750264678971001E-6</v>
      </c>
      <c r="J9377" s="1">
        <v>3.7088130744859002E-6</v>
      </c>
      <c r="K9377" s="1">
        <v>4.3664753029754999E-6</v>
      </c>
    </row>
    <row r="9378" spans="1:11" x14ac:dyDescent="0.25">
      <c r="A9378">
        <v>1001</v>
      </c>
      <c r="B9378" s="1">
        <v>2.1750264678971001E-6</v>
      </c>
      <c r="C9378" s="1">
        <v>2.1728628530636001E-6</v>
      </c>
      <c r="D9378" s="1">
        <v>3.7088130744859002E-6</v>
      </c>
      <c r="E9378" s="1">
        <v>3.7032703216902001E-6</v>
      </c>
      <c r="F9378" s="1">
        <v>4.3664753029754999E-6</v>
      </c>
      <c r="G9378" s="1">
        <v>4.3363492049045004E-6</v>
      </c>
      <c r="I9378" s="1">
        <v>2.1750264678971001E-6</v>
      </c>
      <c r="J9378" s="1">
        <v>3.7088130744859002E-6</v>
      </c>
      <c r="K9378" s="1">
        <v>4.3664753029754999E-6</v>
      </c>
    </row>
    <row r="9379" spans="1:11" x14ac:dyDescent="0.25">
      <c r="A9379">
        <v>1000</v>
      </c>
      <c r="B9379" s="1">
        <v>2.1750264678971001E-6</v>
      </c>
      <c r="C9379" s="1">
        <v>2.1728493956388999E-6</v>
      </c>
      <c r="D9379" s="1">
        <v>3.7088130744859002E-6</v>
      </c>
      <c r="E9379" s="1">
        <v>3.7035777944775001E-6</v>
      </c>
      <c r="F9379" s="1">
        <v>4.3664753029754999E-6</v>
      </c>
      <c r="G9379" s="1">
        <v>4.3359505936374002E-6</v>
      </c>
      <c r="I9379" s="1">
        <v>2.1750264678971001E-6</v>
      </c>
      <c r="J9379" s="1">
        <v>3.7088130744859002E-6</v>
      </c>
      <c r="K9379" s="1">
        <v>4.3664753029754999E-6</v>
      </c>
    </row>
    <row r="9380" spans="1:11" x14ac:dyDescent="0.25">
      <c r="A9380">
        <v>1001</v>
      </c>
      <c r="B9380" s="1">
        <v>2.1750264678971001E-6</v>
      </c>
      <c r="C9380" s="1">
        <v>2.1728601817003E-6</v>
      </c>
      <c r="D9380" s="1">
        <v>3.7088130744859002E-6</v>
      </c>
      <c r="E9380" s="1">
        <v>3.7037097935934E-6</v>
      </c>
      <c r="F9380" s="1">
        <v>4.3664753029754999E-6</v>
      </c>
      <c r="G9380" s="1">
        <v>4.3356764780286003E-6</v>
      </c>
      <c r="I9380" s="1">
        <v>2.1750264678971001E-6</v>
      </c>
      <c r="J9380" s="1">
        <v>3.7088130744859002E-6</v>
      </c>
      <c r="K9380" s="1">
        <v>4.3664753029754999E-6</v>
      </c>
    </row>
    <row r="9381" spans="1:11" x14ac:dyDescent="0.25">
      <c r="A9381">
        <v>1000</v>
      </c>
      <c r="B9381" s="1">
        <v>2.1750264678971001E-6</v>
      </c>
      <c r="C9381" s="1">
        <v>2.1727783947273001E-6</v>
      </c>
      <c r="D9381" s="1">
        <v>3.7088130744859002E-6</v>
      </c>
      <c r="E9381" s="1">
        <v>3.7035186618889001E-6</v>
      </c>
      <c r="F9381" s="1">
        <v>4.3664753029754999E-6</v>
      </c>
      <c r="G9381" s="1">
        <v>4.3369485833672003E-6</v>
      </c>
      <c r="I9381" s="1">
        <v>2.1750264678971001E-6</v>
      </c>
      <c r="J9381" s="1">
        <v>3.7088130744859002E-6</v>
      </c>
      <c r="K9381" s="1">
        <v>4.3664753029754999E-6</v>
      </c>
    </row>
    <row r="9382" spans="1:11" x14ac:dyDescent="0.25">
      <c r="A9382">
        <v>1001</v>
      </c>
      <c r="B9382" s="1">
        <v>2.1750264678971001E-6</v>
      </c>
      <c r="C9382" s="1">
        <v>2.1728837677064001E-6</v>
      </c>
      <c r="D9382" s="1">
        <v>3.7088130744859002E-6</v>
      </c>
      <c r="E9382" s="1">
        <v>3.7036105825265001E-6</v>
      </c>
      <c r="F9382" s="1">
        <v>4.3664753029754999E-6</v>
      </c>
      <c r="G9382" s="1">
        <v>4.3350433504980002E-6</v>
      </c>
      <c r="I9382" s="1">
        <v>2.1750264678971001E-6</v>
      </c>
      <c r="J9382" s="1">
        <v>3.7088130744859002E-6</v>
      </c>
      <c r="K9382" s="1">
        <v>4.3664753029754999E-6</v>
      </c>
    </row>
    <row r="9383" spans="1:11" x14ac:dyDescent="0.25">
      <c r="A9383">
        <v>1000</v>
      </c>
      <c r="B9383" s="1">
        <v>2.1750264678971001E-6</v>
      </c>
      <c r="C9383" s="1">
        <v>2.1727761229214001E-6</v>
      </c>
      <c r="D9383" s="1">
        <v>3.7088130744859002E-6</v>
      </c>
      <c r="E9383" s="1">
        <v>3.703128421418E-6</v>
      </c>
      <c r="F9383" s="1">
        <v>4.3664753029754999E-6</v>
      </c>
      <c r="G9383" s="1">
        <v>4.3354285410850998E-6</v>
      </c>
      <c r="I9383" s="1">
        <v>2.1750264678971001E-6</v>
      </c>
      <c r="J9383" s="1">
        <v>3.7088130744859002E-6</v>
      </c>
      <c r="K9383" s="1">
        <v>4.3664753029754999E-6</v>
      </c>
    </row>
    <row r="9384" spans="1:11" x14ac:dyDescent="0.25">
      <c r="A9384">
        <v>1001</v>
      </c>
      <c r="B9384" s="1">
        <v>2.1750264678971001E-6</v>
      </c>
      <c r="C9384" s="1">
        <v>2.1728788929585E-6</v>
      </c>
      <c r="D9384" s="1">
        <v>3.7088130744859002E-6</v>
      </c>
      <c r="E9384" s="1">
        <v>3.7034749802620001E-6</v>
      </c>
      <c r="F9384" s="1">
        <v>4.3664753029754999E-6</v>
      </c>
      <c r="G9384" s="1">
        <v>4.3362320802181004E-6</v>
      </c>
      <c r="I9384" s="1">
        <v>2.1750264678971001E-6</v>
      </c>
      <c r="J9384" s="1">
        <v>3.7088130744859002E-6</v>
      </c>
      <c r="K9384" s="1">
        <v>4.3664753029754999E-6</v>
      </c>
    </row>
    <row r="9385" spans="1:11" x14ac:dyDescent="0.25">
      <c r="A9385">
        <v>1000</v>
      </c>
      <c r="B9385" s="1">
        <v>2.1750264678971001E-6</v>
      </c>
      <c r="C9385" s="1">
        <v>2.1727954694105998E-6</v>
      </c>
      <c r="D9385" s="1">
        <v>3.7088130744859002E-6</v>
      </c>
      <c r="E9385" s="1">
        <v>3.7036833973124002E-6</v>
      </c>
      <c r="F9385" s="1">
        <v>4.3664753029754999E-6</v>
      </c>
      <c r="G9385" s="1">
        <v>4.3366190584751004E-6</v>
      </c>
      <c r="I9385" s="1">
        <v>2.1750264678971001E-6</v>
      </c>
      <c r="J9385" s="1">
        <v>3.7088130744859002E-6</v>
      </c>
      <c r="K9385" s="1">
        <v>4.3664753029754999E-6</v>
      </c>
    </row>
    <row r="9386" spans="1:11" x14ac:dyDescent="0.25">
      <c r="A9386">
        <v>1001</v>
      </c>
      <c r="B9386" s="1">
        <v>2.1750264678971001E-6</v>
      </c>
      <c r="C9386" s="1">
        <v>2.1728103175427002E-6</v>
      </c>
      <c r="D9386" s="1">
        <v>3.7088130744859002E-6</v>
      </c>
      <c r="E9386" s="1">
        <v>3.7036640391602001E-6</v>
      </c>
      <c r="F9386" s="1">
        <v>4.3664753029754999E-6</v>
      </c>
      <c r="G9386" s="1">
        <v>4.3361711687758997E-6</v>
      </c>
      <c r="I9386" s="1">
        <v>2.1750264678971001E-6</v>
      </c>
      <c r="J9386" s="1">
        <v>3.7088130744859002E-6</v>
      </c>
      <c r="K9386" s="1">
        <v>4.3664753029754999E-6</v>
      </c>
    </row>
    <row r="9387" spans="1:11" x14ac:dyDescent="0.25">
      <c r="A9387">
        <v>1000</v>
      </c>
      <c r="B9387" s="1">
        <v>2.1750264678971001E-6</v>
      </c>
      <c r="C9387" s="1">
        <v>2.1729086546670002E-6</v>
      </c>
      <c r="D9387" s="1">
        <v>3.7088130744859002E-6</v>
      </c>
      <c r="E9387" s="1">
        <v>3.7036297738053999E-6</v>
      </c>
      <c r="F9387" s="1">
        <v>4.3664753029754999E-6</v>
      </c>
      <c r="G9387" s="1">
        <v>4.3357952654687998E-6</v>
      </c>
      <c r="I9387" s="1">
        <v>2.1750264678971001E-6</v>
      </c>
      <c r="J9387" s="1">
        <v>3.7088130744859002E-6</v>
      </c>
      <c r="K9387" s="1">
        <v>4.3664753029754999E-6</v>
      </c>
    </row>
    <row r="9388" spans="1:11" x14ac:dyDescent="0.25">
      <c r="A9388">
        <v>1001</v>
      </c>
      <c r="B9388" s="1">
        <v>2.1750264678971001E-6</v>
      </c>
      <c r="C9388" s="1">
        <v>2.1728467875929999E-6</v>
      </c>
      <c r="D9388" s="1">
        <v>3.7088130744859002E-6</v>
      </c>
      <c r="E9388" s="1">
        <v>3.7038309041156999E-6</v>
      </c>
      <c r="F9388" s="1">
        <v>4.3664753029754999E-6</v>
      </c>
      <c r="G9388" s="1">
        <v>4.3363205589101002E-6</v>
      </c>
      <c r="I9388" s="1">
        <v>2.1750264678971001E-6</v>
      </c>
      <c r="J9388" s="1">
        <v>3.7088130744859002E-6</v>
      </c>
      <c r="K9388" s="1">
        <v>4.3664753029754999E-6</v>
      </c>
    </row>
    <row r="9389" spans="1:11" x14ac:dyDescent="0.25">
      <c r="A9389">
        <v>1000</v>
      </c>
      <c r="B9389" s="1">
        <v>2.1750264678971001E-6</v>
      </c>
      <c r="C9389" s="1">
        <v>2.1728184963979E-6</v>
      </c>
      <c r="D9389" s="1">
        <v>3.7088130744859002E-6</v>
      </c>
      <c r="E9389" s="1">
        <v>3.7032571640231001E-6</v>
      </c>
      <c r="F9389" s="1">
        <v>4.3664753029754999E-6</v>
      </c>
      <c r="G9389" s="1">
        <v>4.3360350766481998E-6</v>
      </c>
      <c r="I9389" s="1">
        <v>2.1750264678971001E-6</v>
      </c>
      <c r="J9389" s="1">
        <v>3.7088130744859002E-6</v>
      </c>
      <c r="K9389" s="1">
        <v>4.3664753029754999E-6</v>
      </c>
    </row>
    <row r="9390" spans="1:11" x14ac:dyDescent="0.25">
      <c r="A9390">
        <v>1001</v>
      </c>
      <c r="B9390" s="1">
        <v>2.1750264678971001E-6</v>
      </c>
      <c r="C9390" s="1">
        <v>2.1729159994287E-6</v>
      </c>
      <c r="D9390" s="1">
        <v>3.7088130744859002E-6</v>
      </c>
      <c r="E9390" s="1">
        <v>3.7040041581171998E-6</v>
      </c>
      <c r="F9390" s="1">
        <v>4.3664753029754999E-6</v>
      </c>
      <c r="G9390" s="1">
        <v>4.3354017578389001E-6</v>
      </c>
      <c r="I9390" s="1">
        <v>2.1750264678971001E-6</v>
      </c>
      <c r="J9390" s="1">
        <v>3.7088130744859002E-6</v>
      </c>
      <c r="K9390" s="1">
        <v>4.3664753029754999E-6</v>
      </c>
    </row>
    <row r="9391" spans="1:11" x14ac:dyDescent="0.25">
      <c r="A9391">
        <v>1000</v>
      </c>
      <c r="B9391" s="1">
        <v>2.1750264678971001E-6</v>
      </c>
      <c r="C9391" s="1">
        <v>2.1729680996347002E-6</v>
      </c>
      <c r="D9391" s="1">
        <v>3.7088763499197002E-6</v>
      </c>
      <c r="E9391" s="1">
        <v>3.7039469132986999E-6</v>
      </c>
      <c r="F9391" s="1">
        <v>4.3664753029754999E-6</v>
      </c>
      <c r="G9391" s="1">
        <v>4.3366718516075996E-6</v>
      </c>
      <c r="I9391" s="1">
        <v>2.1750264678971001E-6</v>
      </c>
      <c r="J9391" s="1">
        <v>3.7088763499197002E-6</v>
      </c>
      <c r="K9391" s="1">
        <v>4.3664753029754999E-6</v>
      </c>
    </row>
    <row r="9392" spans="1:11" x14ac:dyDescent="0.25">
      <c r="A9392">
        <v>1001</v>
      </c>
      <c r="B9392" s="1">
        <v>2.1750264678971001E-6</v>
      </c>
      <c r="C9392" s="1">
        <v>2.1728890572310998E-6</v>
      </c>
      <c r="D9392" s="1">
        <v>3.7088763499197002E-6</v>
      </c>
      <c r="E9392" s="1">
        <v>3.7033931160098002E-6</v>
      </c>
      <c r="F9392" s="1">
        <v>4.3664753029754999E-6</v>
      </c>
      <c r="G9392" s="1">
        <v>4.3362102436136001E-6</v>
      </c>
      <c r="I9392" s="1">
        <v>2.1750264678971001E-6</v>
      </c>
      <c r="J9392" s="1">
        <v>3.7088763499197002E-6</v>
      </c>
      <c r="K9392" s="1">
        <v>4.3664753029754999E-6</v>
      </c>
    </row>
    <row r="9393" spans="1:11" x14ac:dyDescent="0.25">
      <c r="A9393">
        <v>1000</v>
      </c>
      <c r="B9393" s="1">
        <v>2.1750264678971001E-6</v>
      </c>
      <c r="C9393" s="1">
        <v>2.1729771227975002E-6</v>
      </c>
      <c r="D9393" s="1">
        <v>3.7088763499197002E-6</v>
      </c>
      <c r="E9393" s="1">
        <v>3.7033073878985999E-6</v>
      </c>
      <c r="F9393" s="1">
        <v>4.3664753029754999E-6</v>
      </c>
      <c r="G9393" s="1">
        <v>4.3367355950931999E-6</v>
      </c>
      <c r="I9393" s="1">
        <v>2.1750264678971001E-6</v>
      </c>
      <c r="J9393" s="1">
        <v>3.7088763499197002E-6</v>
      </c>
      <c r="K9393" s="1">
        <v>4.3664753029754999E-6</v>
      </c>
    </row>
    <row r="9394" spans="1:11" x14ac:dyDescent="0.25">
      <c r="A9394">
        <v>1001</v>
      </c>
      <c r="B9394" s="1">
        <v>2.1750264678971001E-6</v>
      </c>
      <c r="C9394" s="1">
        <v>2.1728157717499002E-6</v>
      </c>
      <c r="D9394" s="1">
        <v>3.7088763499197002E-6</v>
      </c>
      <c r="E9394" s="1">
        <v>3.7036299046221E-6</v>
      </c>
      <c r="F9394" s="1">
        <v>4.3664753029754999E-6</v>
      </c>
      <c r="G9394" s="1">
        <v>4.3365877363544E-6</v>
      </c>
      <c r="I9394" s="1">
        <v>2.1750264678971001E-6</v>
      </c>
      <c r="J9394" s="1">
        <v>3.7088763499197002E-6</v>
      </c>
      <c r="K9394" s="1">
        <v>4.3664753029754999E-6</v>
      </c>
    </row>
    <row r="9395" spans="1:11" x14ac:dyDescent="0.25">
      <c r="A9395">
        <v>1000</v>
      </c>
      <c r="B9395" s="1">
        <v>2.1750264678971001E-6</v>
      </c>
      <c r="C9395" s="1">
        <v>2.1729704340947998E-6</v>
      </c>
      <c r="D9395" s="1">
        <v>3.7088763499197002E-6</v>
      </c>
      <c r="E9395" s="1">
        <v>3.7035135947108002E-6</v>
      </c>
      <c r="F9395" s="1">
        <v>4.3664753029754999E-6</v>
      </c>
      <c r="G9395" s="1">
        <v>4.3352937896765998E-6</v>
      </c>
      <c r="I9395" s="1">
        <v>2.1750264678971001E-6</v>
      </c>
      <c r="J9395" s="1">
        <v>3.7088763499197002E-6</v>
      </c>
      <c r="K9395" s="1">
        <v>4.3664753029754999E-6</v>
      </c>
    </row>
    <row r="9396" spans="1:11" x14ac:dyDescent="0.25">
      <c r="A9396">
        <v>1001</v>
      </c>
      <c r="B9396" s="1">
        <v>2.1750264678971001E-6</v>
      </c>
      <c r="C9396" s="1">
        <v>2.1729140228737998E-6</v>
      </c>
      <c r="D9396" s="1">
        <v>3.7088763499197002E-6</v>
      </c>
      <c r="E9396" s="1">
        <v>3.7039024766320999E-6</v>
      </c>
      <c r="F9396" s="1">
        <v>4.3664753029754999E-6</v>
      </c>
      <c r="G9396" s="1">
        <v>4.3354331773694999E-6</v>
      </c>
      <c r="I9396" s="1">
        <v>2.1750264678971001E-6</v>
      </c>
      <c r="J9396" s="1">
        <v>3.7088763499197002E-6</v>
      </c>
      <c r="K9396" s="1">
        <v>4.3664753029754999E-6</v>
      </c>
    </row>
    <row r="9397" spans="1:11" x14ac:dyDescent="0.25">
      <c r="A9397">
        <v>1000</v>
      </c>
      <c r="B9397" s="1">
        <v>2.1750264678971001E-6</v>
      </c>
      <c r="C9397" s="1">
        <v>2.1730452190437001E-6</v>
      </c>
      <c r="D9397" s="1">
        <v>3.7088763499197002E-6</v>
      </c>
      <c r="E9397" s="1">
        <v>3.7038998200336001E-6</v>
      </c>
      <c r="F9397" s="1">
        <v>4.3664753029754999E-6</v>
      </c>
      <c r="G9397" s="1">
        <v>4.3367982147995002E-6</v>
      </c>
      <c r="I9397" s="1">
        <v>2.1750264678971001E-6</v>
      </c>
      <c r="J9397" s="1">
        <v>3.7088763499197002E-6</v>
      </c>
      <c r="K9397" s="1">
        <v>4.3664753029754999E-6</v>
      </c>
    </row>
    <row r="9398" spans="1:11" x14ac:dyDescent="0.25">
      <c r="A9398">
        <v>1001</v>
      </c>
      <c r="B9398" s="1">
        <v>2.1750264678971001E-6</v>
      </c>
      <c r="C9398" s="1">
        <v>2.1729472631632E-6</v>
      </c>
      <c r="D9398" s="1">
        <v>3.7088763499197002E-6</v>
      </c>
      <c r="E9398" s="1">
        <v>3.7039134360673999E-6</v>
      </c>
      <c r="F9398" s="1">
        <v>4.3684758724053996E-6</v>
      </c>
      <c r="G9398" s="1">
        <v>4.3356027655674996E-6</v>
      </c>
      <c r="I9398" s="1">
        <v>2.1750264678971001E-6</v>
      </c>
      <c r="J9398" s="1">
        <v>3.7088763499197002E-6</v>
      </c>
      <c r="K9398" s="1">
        <v>4.3684758724053996E-6</v>
      </c>
    </row>
    <row r="9399" spans="1:11" x14ac:dyDescent="0.25">
      <c r="A9399">
        <v>1000</v>
      </c>
      <c r="B9399" s="1">
        <v>2.1750264678971001E-6</v>
      </c>
      <c r="C9399" s="1">
        <v>2.1728897869639002E-6</v>
      </c>
      <c r="D9399" s="1">
        <v>3.7088763499197002E-6</v>
      </c>
      <c r="E9399" s="1">
        <v>3.7037836090593001E-6</v>
      </c>
      <c r="F9399" s="1">
        <v>4.3684758724053996E-6</v>
      </c>
      <c r="G9399" s="1">
        <v>4.3372306601175999E-6</v>
      </c>
      <c r="I9399" s="1">
        <v>2.1750264678971001E-6</v>
      </c>
      <c r="J9399" s="1">
        <v>3.7088763499197002E-6</v>
      </c>
      <c r="K9399" s="1">
        <v>4.3684758724053996E-6</v>
      </c>
    </row>
    <row r="9400" spans="1:11" x14ac:dyDescent="0.25">
      <c r="A9400">
        <v>1001</v>
      </c>
      <c r="B9400" s="1">
        <v>2.1750264678971001E-6</v>
      </c>
      <c r="C9400" s="1">
        <v>2.1729057143884999E-6</v>
      </c>
      <c r="D9400" s="1">
        <v>3.7088763499197002E-6</v>
      </c>
      <c r="E9400" s="1">
        <v>3.7033019870834E-6</v>
      </c>
      <c r="F9400" s="1">
        <v>4.3684758724053996E-6</v>
      </c>
      <c r="G9400" s="1">
        <v>4.3354776410356998E-6</v>
      </c>
      <c r="I9400" s="1">
        <v>2.1750264678971001E-6</v>
      </c>
      <c r="J9400" s="1">
        <v>3.7088763499197002E-6</v>
      </c>
      <c r="K9400" s="1">
        <v>4.3684758724053996E-6</v>
      </c>
    </row>
    <row r="9401" spans="1:11" x14ac:dyDescent="0.25">
      <c r="A9401">
        <v>1000</v>
      </c>
      <c r="B9401" s="1">
        <v>2.1750264678971001E-6</v>
      </c>
      <c r="C9401" s="1">
        <v>2.1729459013211E-6</v>
      </c>
      <c r="D9401" s="1">
        <v>3.7088763499197002E-6</v>
      </c>
      <c r="E9401" s="1">
        <v>3.7038357469114001E-6</v>
      </c>
      <c r="F9401" s="1">
        <v>4.3684758724053996E-6</v>
      </c>
      <c r="G9401" s="1">
        <v>4.3360851301706E-6</v>
      </c>
      <c r="I9401" s="1">
        <v>2.1750264678971001E-6</v>
      </c>
      <c r="J9401" s="1">
        <v>3.7088763499197002E-6</v>
      </c>
      <c r="K9401" s="1">
        <v>4.3684758724053996E-6</v>
      </c>
    </row>
    <row r="9402" spans="1:11" x14ac:dyDescent="0.25">
      <c r="A9402">
        <v>1001</v>
      </c>
      <c r="B9402" s="1">
        <v>2.1750264678971001E-6</v>
      </c>
      <c r="C9402" s="1">
        <v>2.1728326423865001E-6</v>
      </c>
      <c r="D9402" s="1">
        <v>3.7088763499197002E-6</v>
      </c>
      <c r="E9402" s="1">
        <v>3.7035680355026998E-6</v>
      </c>
      <c r="F9402" s="1">
        <v>4.3684758724053996E-6</v>
      </c>
      <c r="G9402" s="1">
        <v>4.3363889773211998E-6</v>
      </c>
      <c r="I9402" s="1">
        <v>2.1750264678971001E-6</v>
      </c>
      <c r="J9402" s="1">
        <v>3.7088763499197002E-6</v>
      </c>
      <c r="K9402" s="1">
        <v>4.3684758724053996E-6</v>
      </c>
    </row>
    <row r="9403" spans="1:11" x14ac:dyDescent="0.25">
      <c r="A9403">
        <v>1000</v>
      </c>
      <c r="B9403" s="1">
        <v>2.1750264678971001E-6</v>
      </c>
      <c r="C9403" s="1">
        <v>2.1729088450708998E-6</v>
      </c>
      <c r="D9403" s="1">
        <v>3.7088763499197002E-6</v>
      </c>
      <c r="E9403" s="1">
        <v>3.7035832406423002E-6</v>
      </c>
      <c r="F9403" s="1">
        <v>4.3684758724053996E-6</v>
      </c>
      <c r="G9403" s="1">
        <v>4.3366529329311004E-6</v>
      </c>
      <c r="I9403" s="1">
        <v>2.1750264678971001E-6</v>
      </c>
      <c r="J9403" s="1">
        <v>3.7088763499197002E-6</v>
      </c>
      <c r="K9403" s="1">
        <v>4.3684758724053996E-6</v>
      </c>
    </row>
    <row r="9404" spans="1:11" x14ac:dyDescent="0.25">
      <c r="A9404">
        <v>1001</v>
      </c>
      <c r="B9404" s="1">
        <v>2.1750264678971001E-6</v>
      </c>
      <c r="C9404" s="1">
        <v>2.1729960169375E-6</v>
      </c>
      <c r="D9404" s="1">
        <v>3.7088763499197002E-6</v>
      </c>
      <c r="E9404" s="1">
        <v>3.7040325390961001E-6</v>
      </c>
      <c r="F9404" s="1">
        <v>4.3684758724053996E-6</v>
      </c>
      <c r="G9404" s="1">
        <v>4.3366519805225001E-6</v>
      </c>
      <c r="I9404" s="1">
        <v>2.1750264678971001E-6</v>
      </c>
      <c r="J9404" s="1">
        <v>3.7088763499197002E-6</v>
      </c>
      <c r="K9404" s="1">
        <v>4.3684758724053996E-6</v>
      </c>
    </row>
    <row r="9405" spans="1:11" x14ac:dyDescent="0.25">
      <c r="A9405">
        <v>1000</v>
      </c>
      <c r="B9405" s="1">
        <v>2.1750264678971001E-6</v>
      </c>
      <c r="C9405" s="1">
        <v>2.1730684197928998E-6</v>
      </c>
      <c r="D9405" s="1">
        <v>3.7088763499197002E-6</v>
      </c>
      <c r="E9405" s="1">
        <v>3.7035946875509999E-6</v>
      </c>
      <c r="F9405" s="1">
        <v>4.3684758724053996E-6</v>
      </c>
      <c r="G9405" s="1">
        <v>4.3369829636206002E-6</v>
      </c>
      <c r="I9405" s="1">
        <v>2.1750264678971001E-6</v>
      </c>
      <c r="J9405" s="1">
        <v>3.7088763499197002E-6</v>
      </c>
      <c r="K9405" s="1">
        <v>4.3684758724053996E-6</v>
      </c>
    </row>
    <row r="9406" spans="1:11" x14ac:dyDescent="0.25">
      <c r="A9406">
        <v>1001</v>
      </c>
      <c r="B9406" s="1">
        <v>2.1750264678971001E-6</v>
      </c>
      <c r="C9406" s="1">
        <v>2.1730644150195002E-6</v>
      </c>
      <c r="D9406" s="1">
        <v>3.7088763499197002E-6</v>
      </c>
      <c r="E9406" s="1">
        <v>3.7039763888667001E-6</v>
      </c>
      <c r="F9406" s="1">
        <v>4.3686735872572001E-6</v>
      </c>
      <c r="G9406" s="1">
        <v>4.3369437219234002E-6</v>
      </c>
      <c r="I9406" s="1">
        <v>2.1750264678971001E-6</v>
      </c>
      <c r="J9406" s="1">
        <v>3.7088763499197002E-6</v>
      </c>
      <c r="K9406" s="1">
        <v>4.3686735872572001E-6</v>
      </c>
    </row>
    <row r="9407" spans="1:11" x14ac:dyDescent="0.25">
      <c r="A9407">
        <v>1000</v>
      </c>
      <c r="B9407" s="1">
        <v>2.1750264678971001E-6</v>
      </c>
      <c r="C9407" s="1">
        <v>2.1730310305348E-6</v>
      </c>
      <c r="D9407" s="1">
        <v>3.7088763499197002E-6</v>
      </c>
      <c r="E9407" s="1">
        <v>3.7037195697546999E-6</v>
      </c>
      <c r="F9407" s="1">
        <v>4.3686735872572001E-6</v>
      </c>
      <c r="G9407" s="1">
        <v>4.3368528505411996E-6</v>
      </c>
      <c r="I9407" s="1">
        <v>2.1750264678971001E-6</v>
      </c>
      <c r="J9407" s="1">
        <v>3.7088763499197002E-6</v>
      </c>
      <c r="K9407" s="1">
        <v>4.3686735872572001E-6</v>
      </c>
    </row>
    <row r="9408" spans="1:11" x14ac:dyDescent="0.25">
      <c r="A9408">
        <v>1001</v>
      </c>
      <c r="B9408" s="1">
        <v>2.1750264678971001E-6</v>
      </c>
      <c r="C9408" s="1">
        <v>2.1730409047901999E-6</v>
      </c>
      <c r="D9408" s="1">
        <v>3.7088763499197002E-6</v>
      </c>
      <c r="E9408" s="1">
        <v>3.7038763272618001E-6</v>
      </c>
      <c r="F9408" s="1">
        <v>4.3686735872572001E-6</v>
      </c>
      <c r="G9408" s="1">
        <v>4.3364411242406999E-6</v>
      </c>
      <c r="I9408" s="1">
        <v>2.1750264678971001E-6</v>
      </c>
      <c r="J9408" s="1">
        <v>3.7088763499197002E-6</v>
      </c>
      <c r="K9408" s="1">
        <v>4.3686735872572001E-6</v>
      </c>
    </row>
    <row r="9409" spans="1:11" x14ac:dyDescent="0.25">
      <c r="A9409">
        <v>1000</v>
      </c>
      <c r="B9409" s="1">
        <v>2.1750264678971001E-6</v>
      </c>
      <c r="C9409" s="1">
        <v>2.1731018388291001E-6</v>
      </c>
      <c r="D9409" s="1">
        <v>3.7088763499197002E-6</v>
      </c>
      <c r="E9409" s="1">
        <v>3.7040194499182E-6</v>
      </c>
      <c r="F9409" s="1">
        <v>4.3686735872572001E-6</v>
      </c>
      <c r="G9409" s="1">
        <v>4.3363000383424002E-6</v>
      </c>
      <c r="I9409" s="1">
        <v>2.1750264678971001E-6</v>
      </c>
      <c r="J9409" s="1">
        <v>3.7088763499197002E-6</v>
      </c>
      <c r="K9409" s="1">
        <v>4.3686735872572001E-6</v>
      </c>
    </row>
    <row r="9410" spans="1:11" x14ac:dyDescent="0.25">
      <c r="A9410">
        <v>1001</v>
      </c>
      <c r="B9410" s="1">
        <v>2.1750264678971001E-6</v>
      </c>
      <c r="C9410" s="1">
        <v>2.1730709221075001E-6</v>
      </c>
      <c r="D9410" s="1">
        <v>3.7088763499197002E-6</v>
      </c>
      <c r="E9410" s="1">
        <v>3.7038699052626999E-6</v>
      </c>
      <c r="F9410" s="1">
        <v>4.3686735872572001E-6</v>
      </c>
      <c r="G9410" s="1">
        <v>4.3369831472575998E-6</v>
      </c>
      <c r="I9410" s="1">
        <v>2.1750264678971001E-6</v>
      </c>
      <c r="J9410" s="1">
        <v>3.7088763499197002E-6</v>
      </c>
      <c r="K9410" s="1">
        <v>4.3686735872572001E-6</v>
      </c>
    </row>
    <row r="9411" spans="1:11" x14ac:dyDescent="0.25">
      <c r="A9411">
        <v>1000</v>
      </c>
      <c r="B9411" s="1">
        <v>2.1750264678971001E-6</v>
      </c>
      <c r="C9411" s="1">
        <v>2.1731414765984001E-6</v>
      </c>
      <c r="D9411" s="1">
        <v>3.7088763499197002E-6</v>
      </c>
      <c r="E9411" s="1">
        <v>3.7035178979512E-6</v>
      </c>
      <c r="F9411" s="1">
        <v>4.3686735872572001E-6</v>
      </c>
      <c r="G9411" s="1">
        <v>4.3363828330181998E-6</v>
      </c>
      <c r="I9411" s="1">
        <v>2.1750264678971001E-6</v>
      </c>
      <c r="J9411" s="1">
        <v>3.7088763499197002E-6</v>
      </c>
      <c r="K9411" s="1">
        <v>4.3686735872572001E-6</v>
      </c>
    </row>
    <row r="9412" spans="1:11" x14ac:dyDescent="0.25">
      <c r="A9412">
        <v>1001</v>
      </c>
      <c r="B9412" s="1">
        <v>2.1750264678971001E-6</v>
      </c>
      <c r="C9412" s="1">
        <v>2.1731328572348001E-6</v>
      </c>
      <c r="D9412" s="1">
        <v>3.7088763499197002E-6</v>
      </c>
      <c r="E9412" s="1">
        <v>3.7040733816955002E-6</v>
      </c>
      <c r="F9412" s="1">
        <v>4.3686735872572001E-6</v>
      </c>
      <c r="G9412" s="1">
        <v>4.3369429082329003E-6</v>
      </c>
      <c r="I9412" s="1">
        <v>2.1750264678971001E-6</v>
      </c>
      <c r="J9412" s="1">
        <v>3.7088763499197002E-6</v>
      </c>
      <c r="K9412" s="1">
        <v>4.3686735872572001E-6</v>
      </c>
    </row>
    <row r="9413" spans="1:11" x14ac:dyDescent="0.25">
      <c r="A9413">
        <v>1000</v>
      </c>
      <c r="B9413" s="1">
        <v>2.1750264678971001E-6</v>
      </c>
      <c r="C9413" s="1">
        <v>2.1731970748090998E-6</v>
      </c>
      <c r="D9413" s="1">
        <v>3.7088763499197002E-6</v>
      </c>
      <c r="E9413" s="1">
        <v>3.7044045512244999E-6</v>
      </c>
      <c r="F9413" s="1">
        <v>4.3686735872572001E-6</v>
      </c>
      <c r="G9413" s="1">
        <v>4.3365088564534996E-6</v>
      </c>
      <c r="I9413" s="1">
        <v>2.1750264678971001E-6</v>
      </c>
      <c r="J9413" s="1">
        <v>3.7088763499197002E-6</v>
      </c>
      <c r="K9413" s="1">
        <v>4.3686735872572001E-6</v>
      </c>
    </row>
    <row r="9414" spans="1:11" x14ac:dyDescent="0.25">
      <c r="A9414">
        <v>1001</v>
      </c>
      <c r="B9414" s="1">
        <v>2.1750264678971001E-6</v>
      </c>
      <c r="C9414" s="1">
        <v>2.1730543558887998E-6</v>
      </c>
      <c r="D9414" s="1">
        <v>3.7088763499197002E-6</v>
      </c>
      <c r="E9414" s="1">
        <v>3.7044393909105998E-6</v>
      </c>
      <c r="F9414" s="1">
        <v>4.3687533653053E-6</v>
      </c>
      <c r="G9414" s="1">
        <v>4.3369149356562002E-6</v>
      </c>
      <c r="I9414" s="1">
        <v>2.1750264678971001E-6</v>
      </c>
      <c r="J9414" s="1">
        <v>3.7088763499197002E-6</v>
      </c>
      <c r="K9414" s="1">
        <v>4.3687533653053E-6</v>
      </c>
    </row>
    <row r="9415" spans="1:11" x14ac:dyDescent="0.25">
      <c r="A9415">
        <v>1000</v>
      </c>
      <c r="B9415" s="1">
        <v>2.1750264678971001E-6</v>
      </c>
      <c r="C9415" s="1">
        <v>2.173168631693E-6</v>
      </c>
      <c r="D9415" s="1">
        <v>3.7088763499197002E-6</v>
      </c>
      <c r="E9415" s="1">
        <v>3.7041882761789E-6</v>
      </c>
      <c r="F9415" s="1">
        <v>4.3687533653053E-6</v>
      </c>
      <c r="G9415" s="1">
        <v>4.3368623826916999E-6</v>
      </c>
      <c r="I9415" s="1">
        <v>2.1750264678971001E-6</v>
      </c>
      <c r="J9415" s="1">
        <v>3.7088763499197002E-6</v>
      </c>
      <c r="K9415" s="1">
        <v>4.3687533653053E-6</v>
      </c>
    </row>
    <row r="9416" spans="1:11" x14ac:dyDescent="0.25">
      <c r="A9416">
        <v>1001</v>
      </c>
      <c r="B9416" s="1">
        <v>2.1750264678971001E-6</v>
      </c>
      <c r="C9416" s="1">
        <v>2.1731772128414998E-6</v>
      </c>
      <c r="D9416" s="1">
        <v>3.7088763499197002E-6</v>
      </c>
      <c r="E9416" s="1">
        <v>3.7037600095943E-6</v>
      </c>
      <c r="F9416" s="1">
        <v>4.3687533653053E-6</v>
      </c>
      <c r="G9416" s="1">
        <v>4.3364914981228996E-6</v>
      </c>
      <c r="I9416" s="1">
        <v>2.1750264678971001E-6</v>
      </c>
      <c r="J9416" s="1">
        <v>3.7088763499197002E-6</v>
      </c>
      <c r="K9416" s="1">
        <v>4.3687533653053E-6</v>
      </c>
    </row>
    <row r="9417" spans="1:11" x14ac:dyDescent="0.25">
      <c r="A9417">
        <v>1000</v>
      </c>
      <c r="B9417" s="1">
        <v>2.1757160499091999E-6</v>
      </c>
      <c r="C9417" s="1">
        <v>2.1730406071222999E-6</v>
      </c>
      <c r="D9417" s="1">
        <v>3.7088763499197002E-6</v>
      </c>
      <c r="E9417" s="1">
        <v>3.7039884080658999E-6</v>
      </c>
      <c r="F9417" s="1">
        <v>4.3687533653053E-6</v>
      </c>
      <c r="G9417" s="1">
        <v>4.3361877407515004E-6</v>
      </c>
      <c r="I9417" s="1">
        <v>2.1757160499091999E-6</v>
      </c>
      <c r="J9417" s="1">
        <v>3.7088763499197002E-6</v>
      </c>
      <c r="K9417" s="1">
        <v>4.3687533653053E-6</v>
      </c>
    </row>
    <row r="9418" spans="1:11" x14ac:dyDescent="0.25">
      <c r="A9418">
        <v>1001</v>
      </c>
      <c r="B9418" s="1">
        <v>2.1757160499091999E-6</v>
      </c>
      <c r="C9418" s="1">
        <v>2.1730969770986001E-6</v>
      </c>
      <c r="D9418" s="1">
        <v>3.7112099694975999E-6</v>
      </c>
      <c r="E9418" s="1">
        <v>3.7038670083045998E-6</v>
      </c>
      <c r="F9418" s="1">
        <v>4.3687533653053E-6</v>
      </c>
      <c r="G9418" s="1">
        <v>4.3367873080509997E-6</v>
      </c>
      <c r="I9418" s="1">
        <v>2.1757160499091999E-6</v>
      </c>
      <c r="J9418" s="1">
        <v>3.7112099694975999E-6</v>
      </c>
      <c r="K9418" s="1">
        <v>4.3687533653053E-6</v>
      </c>
    </row>
    <row r="9419" spans="1:11" x14ac:dyDescent="0.25">
      <c r="A9419">
        <v>1000</v>
      </c>
      <c r="B9419" s="1">
        <v>2.1757160499091999E-6</v>
      </c>
      <c r="C9419" s="1">
        <v>2.1730959585050001E-6</v>
      </c>
      <c r="D9419" s="1">
        <v>3.7112099694975999E-6</v>
      </c>
      <c r="E9419" s="1">
        <v>3.7041796896304999E-6</v>
      </c>
      <c r="F9419" s="1">
        <v>4.3687533653053E-6</v>
      </c>
      <c r="G9419" s="1">
        <v>4.3367351001777001E-6</v>
      </c>
      <c r="I9419" s="1">
        <v>2.1757160499091999E-6</v>
      </c>
      <c r="J9419" s="1">
        <v>3.7112099694975999E-6</v>
      </c>
      <c r="K9419" s="1">
        <v>4.3687533653053E-6</v>
      </c>
    </row>
    <row r="9420" spans="1:11" x14ac:dyDescent="0.25">
      <c r="A9420">
        <v>1001</v>
      </c>
      <c r="B9420" s="1">
        <v>2.1757160499091999E-6</v>
      </c>
      <c r="C9420" s="1">
        <v>2.1731500912261998E-6</v>
      </c>
      <c r="D9420" s="1">
        <v>3.7112099694975999E-6</v>
      </c>
      <c r="E9420" s="1">
        <v>3.7042501302405002E-6</v>
      </c>
      <c r="F9420" s="1">
        <v>4.3687533653053E-6</v>
      </c>
      <c r="G9420" s="1">
        <v>4.3372391610959E-6</v>
      </c>
      <c r="I9420" s="1">
        <v>2.1757160499091999E-6</v>
      </c>
      <c r="J9420" s="1">
        <v>3.7112099694975999E-6</v>
      </c>
      <c r="K9420" s="1">
        <v>4.3687533653053E-6</v>
      </c>
    </row>
    <row r="9421" spans="1:11" x14ac:dyDescent="0.25">
      <c r="A9421">
        <v>1000</v>
      </c>
      <c r="B9421" s="1">
        <v>2.1757160499091999E-6</v>
      </c>
      <c r="C9421" s="1">
        <v>2.1733091610197E-6</v>
      </c>
      <c r="D9421" s="1">
        <v>3.7112099694975999E-6</v>
      </c>
      <c r="E9421" s="1">
        <v>3.7037665506398E-6</v>
      </c>
      <c r="F9421" s="1">
        <v>4.3687533653053E-6</v>
      </c>
      <c r="G9421" s="1">
        <v>4.3365606064866998E-6</v>
      </c>
      <c r="I9421" s="1">
        <v>2.1757160499091999E-6</v>
      </c>
      <c r="J9421" s="1">
        <v>3.7112099694975999E-6</v>
      </c>
      <c r="K9421" s="1">
        <v>4.3687533653053E-6</v>
      </c>
    </row>
    <row r="9422" spans="1:11" x14ac:dyDescent="0.25">
      <c r="A9422">
        <v>1001</v>
      </c>
      <c r="B9422" s="1">
        <v>2.1757160499091999E-6</v>
      </c>
      <c r="C9422" s="1">
        <v>2.1731360646067E-6</v>
      </c>
      <c r="D9422" s="1">
        <v>3.7112099694975999E-6</v>
      </c>
      <c r="E9422" s="1">
        <v>3.7043772136131001E-6</v>
      </c>
      <c r="F9422" s="1">
        <v>4.3687533653053E-6</v>
      </c>
      <c r="G9422" s="1">
        <v>4.3371377490475998E-6</v>
      </c>
      <c r="I9422" s="1">
        <v>2.1757160499091999E-6</v>
      </c>
      <c r="J9422" s="1">
        <v>3.7112099694975999E-6</v>
      </c>
      <c r="K9422" s="1">
        <v>4.3687533653053E-6</v>
      </c>
    </row>
    <row r="9423" spans="1:11" x14ac:dyDescent="0.25">
      <c r="A9423">
        <v>1000</v>
      </c>
      <c r="B9423" s="1">
        <v>2.1757160499091999E-6</v>
      </c>
      <c r="C9423" s="1">
        <v>2.1732067138722998E-6</v>
      </c>
      <c r="D9423" s="1">
        <v>3.7112099694975999E-6</v>
      </c>
      <c r="E9423" s="1">
        <v>3.7039173039354001E-6</v>
      </c>
      <c r="F9423" s="1">
        <v>4.3687533653053E-6</v>
      </c>
      <c r="G9423" s="1">
        <v>4.3367174610206998E-6</v>
      </c>
      <c r="I9423" s="1">
        <v>2.1757160499091999E-6</v>
      </c>
      <c r="J9423" s="1">
        <v>3.7112099694975999E-6</v>
      </c>
      <c r="K9423" s="1">
        <v>4.3687533653053E-6</v>
      </c>
    </row>
    <row r="9424" spans="1:11" x14ac:dyDescent="0.25">
      <c r="A9424">
        <v>1001</v>
      </c>
      <c r="B9424" s="1">
        <v>2.1757160499091999E-6</v>
      </c>
      <c r="C9424" s="1">
        <v>2.1731160442647001E-6</v>
      </c>
      <c r="D9424" s="1">
        <v>3.7112099694975999E-6</v>
      </c>
      <c r="E9424" s="1">
        <v>3.7041785905278998E-6</v>
      </c>
      <c r="F9424" s="1">
        <v>4.3687533653053E-6</v>
      </c>
      <c r="G9424" s="1">
        <v>4.3372424195326003E-6</v>
      </c>
      <c r="I9424" s="1">
        <v>2.1757160499091999E-6</v>
      </c>
      <c r="J9424" s="1">
        <v>3.7112099694975999E-6</v>
      </c>
      <c r="K9424" s="1">
        <v>4.3687533653053E-6</v>
      </c>
    </row>
    <row r="9425" spans="1:11" x14ac:dyDescent="0.25">
      <c r="A9425">
        <v>1000</v>
      </c>
      <c r="B9425" s="1">
        <v>2.1757160499091999E-6</v>
      </c>
      <c r="C9425" s="1">
        <v>2.1731669318063002E-6</v>
      </c>
      <c r="D9425" s="1">
        <v>3.7112099694975999E-6</v>
      </c>
      <c r="E9425" s="1">
        <v>3.7041763645421001E-6</v>
      </c>
      <c r="F9425" s="1">
        <v>4.3687533653053E-6</v>
      </c>
      <c r="G9425" s="1">
        <v>4.337509240159E-6</v>
      </c>
      <c r="I9425" s="1">
        <v>2.1757160499091999E-6</v>
      </c>
      <c r="J9425" s="1">
        <v>3.7112099694975999E-6</v>
      </c>
      <c r="K9425" s="1">
        <v>4.3687533653053E-6</v>
      </c>
    </row>
    <row r="9426" spans="1:11" x14ac:dyDescent="0.25">
      <c r="A9426">
        <v>1001</v>
      </c>
      <c r="B9426" s="1">
        <v>2.1757160499091999E-6</v>
      </c>
      <c r="C9426" s="1">
        <v>2.1731845526028999E-6</v>
      </c>
      <c r="D9426" s="1">
        <v>3.7112099694975999E-6</v>
      </c>
      <c r="E9426" s="1">
        <v>3.7039930232080002E-6</v>
      </c>
      <c r="F9426" s="1">
        <v>4.3687533653053E-6</v>
      </c>
      <c r="G9426" s="1">
        <v>4.3376476723064996E-6</v>
      </c>
      <c r="I9426" s="1">
        <v>2.1757160499091999E-6</v>
      </c>
      <c r="J9426" s="1">
        <v>3.7112099694975999E-6</v>
      </c>
      <c r="K9426" s="1">
        <v>4.3687533653053E-6</v>
      </c>
    </row>
    <row r="9427" spans="1:11" x14ac:dyDescent="0.25">
      <c r="A9427">
        <v>1000</v>
      </c>
      <c r="B9427" s="1">
        <v>2.1757160499091999E-6</v>
      </c>
      <c r="C9427" s="1">
        <v>2.1731733009684999E-6</v>
      </c>
      <c r="D9427" s="1">
        <v>3.7112099694975999E-6</v>
      </c>
      <c r="E9427" s="1">
        <v>3.7043529013833999E-6</v>
      </c>
      <c r="F9427" s="1">
        <v>4.3687533653053E-6</v>
      </c>
      <c r="G9427" s="1">
        <v>4.3374099060819999E-6</v>
      </c>
      <c r="I9427" s="1">
        <v>2.1757160499091999E-6</v>
      </c>
      <c r="J9427" s="1">
        <v>3.7112099694975999E-6</v>
      </c>
      <c r="K9427" s="1">
        <v>4.3687533653053E-6</v>
      </c>
    </row>
    <row r="9428" spans="1:11" x14ac:dyDescent="0.25">
      <c r="A9428">
        <v>1001</v>
      </c>
      <c r="B9428" s="1">
        <v>2.1757160499091999E-6</v>
      </c>
      <c r="C9428" s="1">
        <v>2.1731170933332999E-6</v>
      </c>
      <c r="D9428" s="1">
        <v>3.7112099694975999E-6</v>
      </c>
      <c r="E9428" s="1">
        <v>3.7040364626965998E-6</v>
      </c>
      <c r="F9428" s="1">
        <v>4.3687533653053E-6</v>
      </c>
      <c r="G9428" s="1">
        <v>4.3360829581208996E-6</v>
      </c>
      <c r="I9428" s="1">
        <v>2.1757160499091999E-6</v>
      </c>
      <c r="J9428" s="1">
        <v>3.7112099694975999E-6</v>
      </c>
      <c r="K9428" s="1">
        <v>4.3687533653053E-6</v>
      </c>
    </row>
    <row r="9429" spans="1:11" x14ac:dyDescent="0.25">
      <c r="A9429">
        <v>1000</v>
      </c>
      <c r="B9429" s="1">
        <v>2.1757160499091999E-6</v>
      </c>
      <c r="C9429" s="1">
        <v>2.1732890767433E-6</v>
      </c>
      <c r="D9429" s="1">
        <v>3.7112099694975999E-6</v>
      </c>
      <c r="E9429" s="1">
        <v>3.7037892920958999E-6</v>
      </c>
      <c r="F9429" s="1">
        <v>4.3691064849555002E-6</v>
      </c>
      <c r="G9429" s="1">
        <v>4.3371342061780998E-6</v>
      </c>
      <c r="I9429" s="1">
        <v>2.1757160499091999E-6</v>
      </c>
      <c r="J9429" s="1">
        <v>3.7112099694975999E-6</v>
      </c>
      <c r="K9429" s="1">
        <v>4.3691064849555002E-6</v>
      </c>
    </row>
    <row r="9430" spans="1:11" x14ac:dyDescent="0.25">
      <c r="A9430">
        <v>1001</v>
      </c>
      <c r="B9430" s="1">
        <v>2.1757160499091999E-6</v>
      </c>
      <c r="C9430" s="1">
        <v>2.1732308898548002E-6</v>
      </c>
      <c r="D9430" s="1">
        <v>3.7112099694975999E-6</v>
      </c>
      <c r="E9430" s="1">
        <v>3.7039044051810999E-6</v>
      </c>
      <c r="F9430" s="1">
        <v>4.3691064849555002E-6</v>
      </c>
      <c r="G9430" s="1">
        <v>4.3370817192101004E-6</v>
      </c>
      <c r="I9430" s="1">
        <v>2.1757160499091999E-6</v>
      </c>
      <c r="J9430" s="1">
        <v>3.7112099694975999E-6</v>
      </c>
      <c r="K9430" s="1">
        <v>4.3691064849555002E-6</v>
      </c>
    </row>
    <row r="9431" spans="1:11" x14ac:dyDescent="0.25">
      <c r="A9431">
        <v>1000</v>
      </c>
      <c r="B9431" s="1">
        <v>2.1757160499091999E-6</v>
      </c>
      <c r="C9431" s="1">
        <v>2.1733097377633E-6</v>
      </c>
      <c r="D9431" s="1">
        <v>3.7112099694975999E-6</v>
      </c>
      <c r="E9431" s="1">
        <v>3.7040801367701001E-6</v>
      </c>
      <c r="F9431" s="1">
        <v>4.3691064849555002E-6</v>
      </c>
      <c r="G9431" s="1">
        <v>4.3367903953882999E-6</v>
      </c>
      <c r="I9431" s="1">
        <v>2.1757160499091999E-6</v>
      </c>
      <c r="J9431" s="1">
        <v>3.7112099694975999E-6</v>
      </c>
      <c r="K9431" s="1">
        <v>4.3691064849555002E-6</v>
      </c>
    </row>
    <row r="9432" spans="1:11" x14ac:dyDescent="0.25">
      <c r="A9432">
        <v>1001</v>
      </c>
      <c r="B9432" s="1">
        <v>2.1757160499091999E-6</v>
      </c>
      <c r="C9432" s="1">
        <v>2.1730998536210998E-6</v>
      </c>
      <c r="D9432" s="1">
        <v>3.7112099694975999E-6</v>
      </c>
      <c r="E9432" s="1">
        <v>3.7046181627053998E-6</v>
      </c>
      <c r="F9432" s="1">
        <v>4.3691064849555002E-6</v>
      </c>
      <c r="G9432" s="1">
        <v>4.3372276763980002E-6</v>
      </c>
      <c r="I9432" s="1">
        <v>2.1757160499091999E-6</v>
      </c>
      <c r="J9432" s="1">
        <v>3.7112099694975999E-6</v>
      </c>
      <c r="K9432" s="1">
        <v>4.3691064849555002E-6</v>
      </c>
    </row>
    <row r="9433" spans="1:11" x14ac:dyDescent="0.25">
      <c r="A9433">
        <v>1000</v>
      </c>
      <c r="B9433" s="1">
        <v>2.1757160499091999E-6</v>
      </c>
      <c r="C9433" s="1">
        <v>2.1731044202442999E-6</v>
      </c>
      <c r="D9433" s="1">
        <v>3.7112099694975999E-6</v>
      </c>
      <c r="E9433" s="1">
        <v>3.7038315858418001E-6</v>
      </c>
      <c r="F9433" s="1">
        <v>4.3691064849555002E-6</v>
      </c>
      <c r="G9433" s="1">
        <v>4.3370308269670998E-6</v>
      </c>
      <c r="I9433" s="1">
        <v>2.1757160499091999E-6</v>
      </c>
      <c r="J9433" s="1">
        <v>3.7112099694975999E-6</v>
      </c>
      <c r="K9433" s="1">
        <v>4.3691064849555002E-6</v>
      </c>
    </row>
    <row r="9434" spans="1:11" x14ac:dyDescent="0.25">
      <c r="A9434">
        <v>1001</v>
      </c>
      <c r="B9434" s="1">
        <v>2.1757160499091999E-6</v>
      </c>
      <c r="C9434" s="1">
        <v>2.1732801602764E-6</v>
      </c>
      <c r="D9434" s="1">
        <v>3.7112099694975999E-6</v>
      </c>
      <c r="E9434" s="1">
        <v>3.7041050246489999E-6</v>
      </c>
      <c r="F9434" s="1">
        <v>4.3691064849555002E-6</v>
      </c>
      <c r="G9434" s="1">
        <v>4.3363942453867001E-6</v>
      </c>
      <c r="I9434" s="1">
        <v>2.1757160499091999E-6</v>
      </c>
      <c r="J9434" s="1">
        <v>3.7112099694975999E-6</v>
      </c>
      <c r="K9434" s="1">
        <v>4.3691064849555002E-6</v>
      </c>
    </row>
    <row r="9435" spans="1:11" x14ac:dyDescent="0.25">
      <c r="A9435">
        <v>1000</v>
      </c>
      <c r="B9435" s="1">
        <v>2.1757160499091999E-6</v>
      </c>
      <c r="C9435" s="1">
        <v>2.1732776471073999E-6</v>
      </c>
      <c r="D9435" s="1">
        <v>3.7112099694975999E-6</v>
      </c>
      <c r="E9435" s="1">
        <v>3.7044261898555999E-6</v>
      </c>
      <c r="F9435" s="1">
        <v>4.3691064849555002E-6</v>
      </c>
      <c r="G9435" s="1">
        <v>4.3376188180044004E-6</v>
      </c>
      <c r="I9435" s="1">
        <v>2.1757160499091999E-6</v>
      </c>
      <c r="J9435" s="1">
        <v>3.7112099694975999E-6</v>
      </c>
      <c r="K9435" s="1">
        <v>4.3691064849555002E-6</v>
      </c>
    </row>
    <row r="9436" spans="1:11" x14ac:dyDescent="0.25">
      <c r="A9436">
        <v>1001</v>
      </c>
      <c r="B9436" s="1">
        <v>2.1757160499091999E-6</v>
      </c>
      <c r="C9436" s="1">
        <v>2.1733174372036001E-6</v>
      </c>
      <c r="D9436" s="1">
        <v>3.7112099694975999E-6</v>
      </c>
      <c r="E9436" s="1">
        <v>3.7041526322477001E-6</v>
      </c>
      <c r="F9436" s="1">
        <v>4.3691064849555002E-6</v>
      </c>
      <c r="G9436" s="1">
        <v>4.3372673430512004E-6</v>
      </c>
      <c r="I9436" s="1">
        <v>2.1757160499091999E-6</v>
      </c>
      <c r="J9436" s="1">
        <v>3.7112099694975999E-6</v>
      </c>
      <c r="K9436" s="1">
        <v>4.3691064849555002E-6</v>
      </c>
    </row>
    <row r="9437" spans="1:11" x14ac:dyDescent="0.25">
      <c r="A9437">
        <v>1000</v>
      </c>
      <c r="B9437" s="1">
        <v>2.1757160499091999E-6</v>
      </c>
      <c r="C9437" s="1">
        <v>2.1732927715945999E-6</v>
      </c>
      <c r="D9437" s="1">
        <v>3.7112099694975999E-6</v>
      </c>
      <c r="E9437" s="1">
        <v>3.7034726530888999E-6</v>
      </c>
      <c r="F9437" s="1">
        <v>4.3691064849555002E-6</v>
      </c>
      <c r="G9437" s="1">
        <v>4.3379357953156002E-6</v>
      </c>
      <c r="I9437" s="1">
        <v>2.1757160499091999E-6</v>
      </c>
      <c r="J9437" s="1">
        <v>3.7112099694975999E-6</v>
      </c>
      <c r="K9437" s="1">
        <v>4.3691064849555002E-6</v>
      </c>
    </row>
    <row r="9438" spans="1:11" x14ac:dyDescent="0.25">
      <c r="A9438">
        <v>1001</v>
      </c>
      <c r="B9438" s="1">
        <v>2.1757160499091999E-6</v>
      </c>
      <c r="C9438" s="1">
        <v>2.1733148027134001E-6</v>
      </c>
      <c r="D9438" s="1">
        <v>3.7112099694975999E-6</v>
      </c>
      <c r="E9438" s="1">
        <v>3.7043463261895998E-6</v>
      </c>
      <c r="F9438" s="1">
        <v>4.3691064849555002E-6</v>
      </c>
      <c r="G9438" s="1">
        <v>4.3369142052491002E-6</v>
      </c>
      <c r="I9438" s="1">
        <v>2.1757160499091999E-6</v>
      </c>
      <c r="J9438" s="1">
        <v>3.7112099694975999E-6</v>
      </c>
      <c r="K9438" s="1">
        <v>4.3691064849555002E-6</v>
      </c>
    </row>
    <row r="9439" spans="1:11" x14ac:dyDescent="0.25">
      <c r="A9439">
        <v>1000</v>
      </c>
      <c r="B9439" s="1">
        <v>2.1757160499091999E-6</v>
      </c>
      <c r="C9439" s="1">
        <v>2.1733460673990998E-6</v>
      </c>
      <c r="D9439" s="1">
        <v>3.7112099694975999E-6</v>
      </c>
      <c r="E9439" s="1">
        <v>3.703894247958E-6</v>
      </c>
      <c r="F9439" s="1">
        <v>4.3691064849555002E-6</v>
      </c>
      <c r="G9439" s="1">
        <v>4.3374729113233998E-6</v>
      </c>
      <c r="I9439" s="1">
        <v>2.1757160499091999E-6</v>
      </c>
      <c r="J9439" s="1">
        <v>3.7112099694975999E-6</v>
      </c>
      <c r="K9439" s="1">
        <v>4.3691064849555002E-6</v>
      </c>
    </row>
    <row r="9440" spans="1:11" x14ac:dyDescent="0.25">
      <c r="A9440">
        <v>1001</v>
      </c>
      <c r="B9440" s="1">
        <v>2.1757160499091999E-6</v>
      </c>
      <c r="C9440" s="1">
        <v>2.1732343046568001E-6</v>
      </c>
      <c r="D9440" s="1">
        <v>3.7112099694975999E-6</v>
      </c>
      <c r="E9440" s="1">
        <v>3.7041876886562001E-6</v>
      </c>
      <c r="F9440" s="1">
        <v>4.3691064849555002E-6</v>
      </c>
      <c r="G9440" s="1">
        <v>4.3364318916111998E-6</v>
      </c>
      <c r="I9440" s="1">
        <v>2.1757160499091999E-6</v>
      </c>
      <c r="J9440" s="1">
        <v>3.7112099694975999E-6</v>
      </c>
      <c r="K9440" s="1">
        <v>4.3691064849555002E-6</v>
      </c>
    </row>
    <row r="9441" spans="1:11" x14ac:dyDescent="0.25">
      <c r="A9441">
        <v>1000</v>
      </c>
      <c r="B9441" s="1">
        <v>2.1757160499091999E-6</v>
      </c>
      <c r="C9441" s="1">
        <v>2.1731374533502001E-6</v>
      </c>
      <c r="D9441" s="1">
        <v>3.7112099694975999E-6</v>
      </c>
      <c r="E9441" s="1">
        <v>3.7041031043173998E-6</v>
      </c>
      <c r="F9441" s="1">
        <v>4.3691064849555002E-6</v>
      </c>
      <c r="G9441" s="1">
        <v>4.3372076965086997E-6</v>
      </c>
      <c r="I9441" s="1">
        <v>2.1757160499091999E-6</v>
      </c>
      <c r="J9441" s="1">
        <v>3.7112099694975999E-6</v>
      </c>
      <c r="K9441" s="1">
        <v>4.3691064849555002E-6</v>
      </c>
    </row>
    <row r="9442" spans="1:11" x14ac:dyDescent="0.25">
      <c r="A9442">
        <v>1001</v>
      </c>
      <c r="B9442" s="1">
        <v>2.1757160499091999E-6</v>
      </c>
      <c r="C9442" s="1">
        <v>2.1733231117321E-6</v>
      </c>
      <c r="D9442" s="1">
        <v>3.7112099694975999E-6</v>
      </c>
      <c r="E9442" s="1">
        <v>3.7045557182005001E-6</v>
      </c>
      <c r="F9442" s="1">
        <v>4.3691064849555002E-6</v>
      </c>
      <c r="G9442" s="1">
        <v>4.3374868071130997E-6</v>
      </c>
      <c r="I9442" s="1">
        <v>2.1757160499091999E-6</v>
      </c>
      <c r="J9442" s="1">
        <v>3.7112099694975999E-6</v>
      </c>
      <c r="K9442" s="1">
        <v>4.3691064849555002E-6</v>
      </c>
    </row>
    <row r="9443" spans="1:11" x14ac:dyDescent="0.25">
      <c r="A9443">
        <v>1000</v>
      </c>
      <c r="B9443" s="1">
        <v>2.1757160499091999E-6</v>
      </c>
      <c r="C9443" s="1">
        <v>2.1733391108363E-6</v>
      </c>
      <c r="D9443" s="1">
        <v>3.7112099694975999E-6</v>
      </c>
      <c r="E9443" s="1">
        <v>3.7043996236497002E-6</v>
      </c>
      <c r="F9443" s="1">
        <v>4.3691064849555002E-6</v>
      </c>
      <c r="G9443" s="1">
        <v>4.3376639020779996E-6</v>
      </c>
      <c r="I9443" s="1">
        <v>2.1757160499091999E-6</v>
      </c>
      <c r="J9443" s="1">
        <v>3.7112099694975999E-6</v>
      </c>
      <c r="K9443" s="1">
        <v>4.3691064849555002E-6</v>
      </c>
    </row>
    <row r="9444" spans="1:11" x14ac:dyDescent="0.25">
      <c r="A9444">
        <v>1001</v>
      </c>
      <c r="B9444" s="1">
        <v>2.1757160499091999E-6</v>
      </c>
      <c r="C9444" s="1">
        <v>2.1732876377168998E-6</v>
      </c>
      <c r="D9444" s="1">
        <v>3.7112099694975999E-6</v>
      </c>
      <c r="E9444" s="1">
        <v>3.7044140533747999E-6</v>
      </c>
      <c r="F9444" s="1">
        <v>4.3691064849555002E-6</v>
      </c>
      <c r="G9444" s="1">
        <v>4.3364610307256E-6</v>
      </c>
      <c r="I9444" s="1">
        <v>2.1757160499091999E-6</v>
      </c>
      <c r="J9444" s="1">
        <v>3.7112099694975999E-6</v>
      </c>
      <c r="K9444" s="1">
        <v>4.3691064849555002E-6</v>
      </c>
    </row>
    <row r="9445" spans="1:11" x14ac:dyDescent="0.25">
      <c r="A9445">
        <v>1000</v>
      </c>
      <c r="B9445" s="1">
        <v>2.1757160499091999E-6</v>
      </c>
      <c r="C9445" s="1">
        <v>2.1732964278084001E-6</v>
      </c>
      <c r="D9445" s="1">
        <v>3.7112099694975999E-6</v>
      </c>
      <c r="E9445" s="1">
        <v>3.7045646984007001E-6</v>
      </c>
      <c r="F9445" s="1">
        <v>4.3691064849555002E-6</v>
      </c>
      <c r="G9445" s="1">
        <v>4.3378317018715002E-6</v>
      </c>
      <c r="I9445" s="1">
        <v>2.1757160499091999E-6</v>
      </c>
      <c r="J9445" s="1">
        <v>3.7112099694975999E-6</v>
      </c>
      <c r="K9445" s="1">
        <v>4.3691064849555002E-6</v>
      </c>
    </row>
    <row r="9446" spans="1:11" x14ac:dyDescent="0.25">
      <c r="A9446">
        <v>1001</v>
      </c>
      <c r="B9446" s="1">
        <v>2.1757160499091999E-6</v>
      </c>
      <c r="C9446" s="1">
        <v>2.1733082331474999E-6</v>
      </c>
      <c r="D9446" s="1">
        <v>3.7112099694975999E-6</v>
      </c>
      <c r="E9446" s="1">
        <v>3.704550395248E-6</v>
      </c>
      <c r="F9446" s="1">
        <v>4.3691064849555002E-6</v>
      </c>
      <c r="G9446" s="1">
        <v>4.3374973139933997E-6</v>
      </c>
      <c r="I9446" s="1">
        <v>2.1757160499091999E-6</v>
      </c>
      <c r="J9446" s="1">
        <v>3.7112099694975999E-6</v>
      </c>
      <c r="K9446" s="1">
        <v>4.3691064849555002E-6</v>
      </c>
    </row>
    <row r="9447" spans="1:11" x14ac:dyDescent="0.25">
      <c r="A9447">
        <v>1000</v>
      </c>
      <c r="B9447" s="1">
        <v>2.1757160499091999E-6</v>
      </c>
      <c r="C9447" s="1">
        <v>2.1733369109403E-6</v>
      </c>
      <c r="D9447" s="1">
        <v>3.7112099694975999E-6</v>
      </c>
      <c r="E9447" s="1">
        <v>3.7045050416283001E-6</v>
      </c>
      <c r="F9447" s="1">
        <v>4.3691064849555002E-6</v>
      </c>
      <c r="G9447" s="1">
        <v>4.3367383998895002E-6</v>
      </c>
      <c r="I9447" s="1">
        <v>2.1757160499091999E-6</v>
      </c>
      <c r="J9447" s="1">
        <v>3.7112099694975999E-6</v>
      </c>
      <c r="K9447" s="1">
        <v>4.3691064849555002E-6</v>
      </c>
    </row>
    <row r="9448" spans="1:11" x14ac:dyDescent="0.25">
      <c r="A9448">
        <v>1001</v>
      </c>
      <c r="B9448" s="1">
        <v>2.1757160499091999E-6</v>
      </c>
      <c r="C9448" s="1">
        <v>2.1733153875752002E-6</v>
      </c>
      <c r="D9448" s="1">
        <v>3.7112099694975999E-6</v>
      </c>
      <c r="E9448" s="1">
        <v>3.7042494420069999E-6</v>
      </c>
      <c r="F9448" s="1">
        <v>4.3691064849555002E-6</v>
      </c>
      <c r="G9448" s="1">
        <v>4.3375665777117999E-6</v>
      </c>
      <c r="I9448" s="1">
        <v>2.1757160499091999E-6</v>
      </c>
      <c r="J9448" s="1">
        <v>3.7112099694975999E-6</v>
      </c>
      <c r="K9448" s="1">
        <v>4.3691064849555002E-6</v>
      </c>
    </row>
    <row r="9449" spans="1:11" x14ac:dyDescent="0.25">
      <c r="A9449">
        <v>1000</v>
      </c>
      <c r="B9449" s="1">
        <v>2.1757160499091999E-6</v>
      </c>
      <c r="C9449" s="1">
        <v>2.1733421373725E-6</v>
      </c>
      <c r="D9449" s="1">
        <v>3.7112099694975999E-6</v>
      </c>
      <c r="E9449" s="1">
        <v>3.7040850630371E-6</v>
      </c>
      <c r="F9449" s="1">
        <v>4.3691064849555002E-6</v>
      </c>
      <c r="G9449" s="1">
        <v>4.3375763352470998E-6</v>
      </c>
      <c r="I9449" s="1">
        <v>2.1757160499091999E-6</v>
      </c>
      <c r="J9449" s="1">
        <v>3.7112099694975999E-6</v>
      </c>
      <c r="K9449" s="1">
        <v>4.3691064849555002E-6</v>
      </c>
    </row>
    <row r="9450" spans="1:11" x14ac:dyDescent="0.25">
      <c r="A9450">
        <v>1001</v>
      </c>
      <c r="B9450" s="1">
        <v>2.1757160499091999E-6</v>
      </c>
      <c r="C9450" s="1">
        <v>2.1733473243918999E-6</v>
      </c>
      <c r="D9450" s="1">
        <v>3.7112099694975999E-6</v>
      </c>
      <c r="E9450" s="1">
        <v>3.7042921444430001E-6</v>
      </c>
      <c r="F9450" s="1">
        <v>4.3691064849555002E-6</v>
      </c>
      <c r="G9450" s="1">
        <v>4.3367722473826001E-6</v>
      </c>
      <c r="I9450" s="1">
        <v>2.1757160499091999E-6</v>
      </c>
      <c r="J9450" s="1">
        <v>3.7112099694975999E-6</v>
      </c>
      <c r="K9450" s="1">
        <v>4.3691064849555002E-6</v>
      </c>
    </row>
    <row r="9451" spans="1:11" x14ac:dyDescent="0.25">
      <c r="A9451">
        <v>1000</v>
      </c>
      <c r="B9451" s="1">
        <v>2.1757160499091999E-6</v>
      </c>
      <c r="C9451" s="1">
        <v>2.1733635641513002E-6</v>
      </c>
      <c r="D9451" s="1">
        <v>3.7112099694975999E-6</v>
      </c>
      <c r="E9451" s="1">
        <v>3.7045010698452002E-6</v>
      </c>
      <c r="F9451" s="1">
        <v>4.3691064849555002E-6</v>
      </c>
      <c r="G9451" s="1">
        <v>4.3375602908378997E-6</v>
      </c>
      <c r="I9451" s="1">
        <v>2.1757160499091999E-6</v>
      </c>
      <c r="J9451" s="1">
        <v>3.7112099694975999E-6</v>
      </c>
      <c r="K9451" s="1">
        <v>4.3691064849555002E-6</v>
      </c>
    </row>
    <row r="9452" spans="1:11" x14ac:dyDescent="0.25">
      <c r="A9452">
        <v>1001</v>
      </c>
      <c r="B9452" s="1">
        <v>2.1757160499091999E-6</v>
      </c>
      <c r="C9452" s="1">
        <v>2.1733367143744E-6</v>
      </c>
      <c r="D9452" s="1">
        <v>3.7112099694975999E-6</v>
      </c>
      <c r="E9452" s="1">
        <v>3.7042172126526001E-6</v>
      </c>
      <c r="F9452" s="1">
        <v>4.3691064849555002E-6</v>
      </c>
      <c r="G9452" s="1">
        <v>4.3372889129345996E-6</v>
      </c>
      <c r="I9452" s="1">
        <v>2.1757160499091999E-6</v>
      </c>
      <c r="J9452" s="1">
        <v>3.7112099694975999E-6</v>
      </c>
      <c r="K9452" s="1">
        <v>4.3691064849555002E-6</v>
      </c>
    </row>
    <row r="9453" spans="1:11" x14ac:dyDescent="0.25">
      <c r="A9453">
        <v>1000</v>
      </c>
      <c r="B9453" s="1">
        <v>2.1757160499091999E-6</v>
      </c>
      <c r="C9453" s="1">
        <v>2.1734062682813002E-6</v>
      </c>
      <c r="D9453" s="1">
        <v>3.7112099694975999E-6</v>
      </c>
      <c r="E9453" s="1">
        <v>3.7046395243843E-6</v>
      </c>
      <c r="F9453" s="1">
        <v>4.3691064849555002E-6</v>
      </c>
      <c r="G9453" s="1">
        <v>4.3381613923459003E-6</v>
      </c>
      <c r="I9453" s="1">
        <v>2.1757160499091999E-6</v>
      </c>
      <c r="J9453" s="1">
        <v>3.7112099694975999E-6</v>
      </c>
      <c r="K9453" s="1">
        <v>4.3691064849555002E-6</v>
      </c>
    </row>
    <row r="9454" spans="1:11" x14ac:dyDescent="0.25">
      <c r="A9454">
        <v>1001</v>
      </c>
      <c r="B9454" s="1">
        <v>2.1757160499091999E-6</v>
      </c>
      <c r="C9454" s="1">
        <v>2.1733362917128998E-6</v>
      </c>
      <c r="D9454" s="1">
        <v>3.7112099694975999E-6</v>
      </c>
      <c r="E9454" s="1">
        <v>3.7044118440758999E-6</v>
      </c>
      <c r="F9454" s="1">
        <v>4.3691064849555002E-6</v>
      </c>
      <c r="G9454" s="1">
        <v>4.336694276271E-6</v>
      </c>
      <c r="I9454" s="1">
        <v>2.1757160499091999E-6</v>
      </c>
      <c r="J9454" s="1">
        <v>3.7112099694975999E-6</v>
      </c>
      <c r="K9454" s="1">
        <v>4.3691064849555002E-6</v>
      </c>
    </row>
    <row r="9455" spans="1:11" x14ac:dyDescent="0.25">
      <c r="A9455">
        <v>1000</v>
      </c>
      <c r="B9455" s="1">
        <v>2.1757160499091999E-6</v>
      </c>
      <c r="C9455" s="1">
        <v>2.1733424514061002E-6</v>
      </c>
      <c r="D9455" s="1">
        <v>3.7112099694975999E-6</v>
      </c>
      <c r="E9455" s="1">
        <v>3.7043275906765999E-6</v>
      </c>
      <c r="F9455" s="1">
        <v>4.3691064849555002E-6</v>
      </c>
      <c r="G9455" s="1">
        <v>4.3376861444392998E-6</v>
      </c>
      <c r="I9455" s="1">
        <v>2.1757160499091999E-6</v>
      </c>
      <c r="J9455" s="1">
        <v>3.7112099694975999E-6</v>
      </c>
      <c r="K9455" s="1">
        <v>4.3691064849555002E-6</v>
      </c>
    </row>
    <row r="9456" spans="1:11" x14ac:dyDescent="0.25">
      <c r="A9456">
        <v>1001</v>
      </c>
      <c r="B9456" s="1">
        <v>2.1757160499091999E-6</v>
      </c>
      <c r="C9456" s="1">
        <v>2.1733147278553002E-6</v>
      </c>
      <c r="D9456" s="1">
        <v>3.7112099694975999E-6</v>
      </c>
      <c r="E9456" s="1">
        <v>3.7045978917023002E-6</v>
      </c>
      <c r="F9456" s="1">
        <v>4.3691064849555002E-6</v>
      </c>
      <c r="G9456" s="1">
        <v>4.3374206117375002E-6</v>
      </c>
      <c r="I9456" s="1">
        <v>2.1757160499091999E-6</v>
      </c>
      <c r="J9456" s="1">
        <v>3.7112099694975999E-6</v>
      </c>
      <c r="K9456" s="1">
        <v>4.3691064849555002E-6</v>
      </c>
    </row>
    <row r="9457" spans="1:11" x14ac:dyDescent="0.25">
      <c r="A9457">
        <v>1000</v>
      </c>
      <c r="B9457" s="1">
        <v>2.1757160499091999E-6</v>
      </c>
      <c r="C9457" s="1">
        <v>2.1735251337288998E-6</v>
      </c>
      <c r="D9457" s="1">
        <v>3.7112099694975999E-6</v>
      </c>
      <c r="E9457" s="1">
        <v>3.7040778003001001E-6</v>
      </c>
      <c r="F9457" s="1">
        <v>4.3691064849555002E-6</v>
      </c>
      <c r="G9457" s="1">
        <v>4.3374697420286002E-6</v>
      </c>
      <c r="I9457" s="1">
        <v>2.1757160499091999E-6</v>
      </c>
      <c r="J9457" s="1">
        <v>3.7112099694975999E-6</v>
      </c>
      <c r="K9457" s="1">
        <v>4.3691064849555002E-6</v>
      </c>
    </row>
    <row r="9458" spans="1:11" x14ac:dyDescent="0.25">
      <c r="A9458">
        <v>1001</v>
      </c>
      <c r="B9458" s="1">
        <v>2.1757160499091999E-6</v>
      </c>
      <c r="C9458" s="1">
        <v>2.1733148032826998E-6</v>
      </c>
      <c r="D9458" s="1">
        <v>3.7112099694975999E-6</v>
      </c>
      <c r="E9458" s="1">
        <v>3.7043850813776001E-6</v>
      </c>
      <c r="F9458" s="1">
        <v>4.3691064849555002E-6</v>
      </c>
      <c r="G9458" s="1">
        <v>4.3371411014315E-6</v>
      </c>
      <c r="I9458" s="1">
        <v>2.1757160499091999E-6</v>
      </c>
      <c r="J9458" s="1">
        <v>3.7112099694975999E-6</v>
      </c>
      <c r="K9458" s="1">
        <v>4.3691064849555002E-6</v>
      </c>
    </row>
    <row r="9459" spans="1:11" x14ac:dyDescent="0.25">
      <c r="A9459">
        <v>1000</v>
      </c>
      <c r="B9459" s="1">
        <v>2.1757160499091999E-6</v>
      </c>
      <c r="C9459" s="1">
        <v>2.1732933461797E-6</v>
      </c>
      <c r="D9459" s="1">
        <v>3.7112099694975999E-6</v>
      </c>
      <c r="E9459" s="1">
        <v>3.7045845477945999E-6</v>
      </c>
      <c r="F9459" s="1">
        <v>4.3691064849555002E-6</v>
      </c>
      <c r="G9459" s="1">
        <v>4.3369948790022996E-6</v>
      </c>
      <c r="I9459" s="1">
        <v>2.1757160499091999E-6</v>
      </c>
      <c r="J9459" s="1">
        <v>3.7112099694975999E-6</v>
      </c>
      <c r="K9459" s="1">
        <v>4.3691064849555002E-6</v>
      </c>
    </row>
    <row r="9460" spans="1:11" x14ac:dyDescent="0.25">
      <c r="A9460">
        <v>1001</v>
      </c>
      <c r="B9460" s="1">
        <v>2.1757160499091999E-6</v>
      </c>
      <c r="C9460" s="1">
        <v>2.1734345991119998E-6</v>
      </c>
      <c r="D9460" s="1">
        <v>3.7112099694975999E-6</v>
      </c>
      <c r="E9460" s="1">
        <v>3.7046931649833998E-6</v>
      </c>
      <c r="F9460" s="1">
        <v>4.3691064849555002E-6</v>
      </c>
      <c r="G9460" s="1">
        <v>4.3380216905971001E-6</v>
      </c>
      <c r="I9460" s="1">
        <v>2.1757160499091999E-6</v>
      </c>
      <c r="J9460" s="1">
        <v>3.7112099694975999E-6</v>
      </c>
      <c r="K9460" s="1">
        <v>4.3691064849555002E-6</v>
      </c>
    </row>
    <row r="9461" spans="1:11" x14ac:dyDescent="0.25">
      <c r="A9461">
        <v>1000</v>
      </c>
      <c r="B9461" s="1">
        <v>2.1757160499091999E-6</v>
      </c>
      <c r="C9461" s="1">
        <v>2.1734601863962998E-6</v>
      </c>
      <c r="D9461" s="1">
        <v>3.7112099694975999E-6</v>
      </c>
      <c r="E9461" s="1">
        <v>3.7045296709752002E-6</v>
      </c>
      <c r="F9461" s="1">
        <v>4.3691064849555002E-6</v>
      </c>
      <c r="G9461" s="1">
        <v>4.3373743269866998E-6</v>
      </c>
      <c r="I9461" s="1">
        <v>2.1757160499091999E-6</v>
      </c>
      <c r="J9461" s="1">
        <v>3.7112099694975999E-6</v>
      </c>
      <c r="K9461" s="1">
        <v>4.3691064849555002E-6</v>
      </c>
    </row>
    <row r="9462" spans="1:11" x14ac:dyDescent="0.25">
      <c r="A9462">
        <v>1001</v>
      </c>
      <c r="B9462" s="1">
        <v>2.1757160499091999E-6</v>
      </c>
      <c r="C9462" s="1">
        <v>2.173461114587E-6</v>
      </c>
      <c r="D9462" s="1">
        <v>3.7112099694975999E-6</v>
      </c>
      <c r="E9462" s="1">
        <v>3.7042302518532E-6</v>
      </c>
      <c r="F9462" s="1">
        <v>4.3691064849555002E-6</v>
      </c>
      <c r="G9462" s="1">
        <v>4.3378513449730004E-6</v>
      </c>
      <c r="I9462" s="1">
        <v>2.1757160499091999E-6</v>
      </c>
      <c r="J9462" s="1">
        <v>3.7112099694975999E-6</v>
      </c>
      <c r="K9462" s="1">
        <v>4.3691064849555002E-6</v>
      </c>
    </row>
    <row r="9463" spans="1:11" x14ac:dyDescent="0.25">
      <c r="A9463">
        <v>1000</v>
      </c>
      <c r="B9463" s="1">
        <v>2.1757160499091999E-6</v>
      </c>
      <c r="C9463" s="1">
        <v>2.1734738543541998E-6</v>
      </c>
      <c r="D9463" s="1">
        <v>3.7112099694975999E-6</v>
      </c>
      <c r="E9463" s="1">
        <v>3.7043205172173999E-6</v>
      </c>
      <c r="F9463" s="1">
        <v>4.3691064849555002E-6</v>
      </c>
      <c r="G9463" s="1">
        <v>4.3383784592006999E-6</v>
      </c>
      <c r="I9463" s="1">
        <v>2.1757160499091999E-6</v>
      </c>
      <c r="J9463" s="1">
        <v>3.7112099694975999E-6</v>
      </c>
      <c r="K9463" s="1">
        <v>4.3691064849555002E-6</v>
      </c>
    </row>
    <row r="9464" spans="1:11" x14ac:dyDescent="0.25">
      <c r="A9464">
        <v>1001</v>
      </c>
      <c r="B9464" s="1">
        <v>2.1757160499091999E-6</v>
      </c>
      <c r="C9464" s="1">
        <v>2.1734310762014002E-6</v>
      </c>
      <c r="D9464" s="1">
        <v>3.7112099694975999E-6</v>
      </c>
      <c r="E9464" s="1">
        <v>3.7045344747456001E-6</v>
      </c>
      <c r="F9464" s="1">
        <v>4.3697002363789001E-6</v>
      </c>
      <c r="G9464" s="1">
        <v>4.3374445572252997E-6</v>
      </c>
      <c r="I9464" s="1">
        <v>2.1757160499091999E-6</v>
      </c>
      <c r="J9464" s="1">
        <v>3.7112099694975999E-6</v>
      </c>
      <c r="K9464" s="1">
        <v>4.3697002363789001E-6</v>
      </c>
    </row>
    <row r="9465" spans="1:11" x14ac:dyDescent="0.25">
      <c r="A9465">
        <v>1000</v>
      </c>
      <c r="B9465" s="1">
        <v>2.1757160499091999E-6</v>
      </c>
      <c r="C9465" s="1">
        <v>2.1735319622591998E-6</v>
      </c>
      <c r="D9465" s="1">
        <v>3.7112099694975999E-6</v>
      </c>
      <c r="E9465" s="1">
        <v>3.7045891528301E-6</v>
      </c>
      <c r="F9465" s="1">
        <v>4.3697002363789001E-6</v>
      </c>
      <c r="G9465" s="1">
        <v>4.3377524489591002E-6</v>
      </c>
      <c r="I9465" s="1">
        <v>2.1757160499091999E-6</v>
      </c>
      <c r="J9465" s="1">
        <v>3.7112099694975999E-6</v>
      </c>
      <c r="K9465" s="1">
        <v>4.3697002363789001E-6</v>
      </c>
    </row>
    <row r="9466" spans="1:11" x14ac:dyDescent="0.25">
      <c r="A9466">
        <v>1001</v>
      </c>
      <c r="B9466" s="1">
        <v>2.1757160499091999E-6</v>
      </c>
      <c r="C9466" s="1">
        <v>2.1734496119424998E-6</v>
      </c>
      <c r="D9466" s="1">
        <v>3.7112099694975999E-6</v>
      </c>
      <c r="E9466" s="1">
        <v>3.7046708670621E-6</v>
      </c>
      <c r="F9466" s="1">
        <v>4.3697002363789001E-6</v>
      </c>
      <c r="G9466" s="1">
        <v>4.33765044624E-6</v>
      </c>
      <c r="I9466" s="1">
        <v>2.1757160499091999E-6</v>
      </c>
      <c r="J9466" s="1">
        <v>3.7112099694975999E-6</v>
      </c>
      <c r="K9466" s="1">
        <v>4.3697002363789001E-6</v>
      </c>
    </row>
    <row r="9467" spans="1:11" x14ac:dyDescent="0.25">
      <c r="A9467">
        <v>1000</v>
      </c>
      <c r="B9467" s="1">
        <v>2.1757160499091999E-6</v>
      </c>
      <c r="C9467" s="1">
        <v>2.1734585973196E-6</v>
      </c>
      <c r="D9467" s="1">
        <v>3.7112099694975999E-6</v>
      </c>
      <c r="E9467" s="1">
        <v>3.7044529843667E-6</v>
      </c>
      <c r="F9467" s="1">
        <v>4.3697002363789001E-6</v>
      </c>
      <c r="G9467" s="1">
        <v>4.3383635816271997E-6</v>
      </c>
      <c r="I9467" s="1">
        <v>2.1757160499091999E-6</v>
      </c>
      <c r="J9467" s="1">
        <v>3.7112099694975999E-6</v>
      </c>
      <c r="K9467" s="1">
        <v>4.3697002363789001E-6</v>
      </c>
    </row>
    <row r="9468" spans="1:11" x14ac:dyDescent="0.25">
      <c r="A9468">
        <v>1001</v>
      </c>
      <c r="B9468" s="1">
        <v>2.1757160499091999E-6</v>
      </c>
      <c r="C9468" s="1">
        <v>2.1735050484567999E-6</v>
      </c>
      <c r="D9468" s="1">
        <v>3.7112099694975999E-6</v>
      </c>
      <c r="E9468" s="1">
        <v>3.7044700574972998E-6</v>
      </c>
      <c r="F9468" s="1">
        <v>4.3697002363789001E-6</v>
      </c>
      <c r="G9468" s="1">
        <v>4.3372356347000999E-6</v>
      </c>
      <c r="I9468" s="1">
        <v>2.1757160499091999E-6</v>
      </c>
      <c r="J9468" s="1">
        <v>3.7112099694975999E-6</v>
      </c>
      <c r="K9468" s="1">
        <v>4.3697002363789001E-6</v>
      </c>
    </row>
    <row r="9469" spans="1:11" x14ac:dyDescent="0.25">
      <c r="A9469">
        <v>1000</v>
      </c>
      <c r="B9469" s="1">
        <v>2.1757160499091999E-6</v>
      </c>
      <c r="C9469" s="1">
        <v>2.1735384509501998E-6</v>
      </c>
      <c r="D9469" s="1">
        <v>3.7112099694975999E-6</v>
      </c>
      <c r="E9469" s="1">
        <v>3.7045840551897002E-6</v>
      </c>
      <c r="F9469" s="1">
        <v>4.3697002363789001E-6</v>
      </c>
      <c r="G9469" s="1">
        <v>4.3382019290186999E-6</v>
      </c>
      <c r="I9469" s="1">
        <v>2.1757160499091999E-6</v>
      </c>
      <c r="J9469" s="1">
        <v>3.7112099694975999E-6</v>
      </c>
      <c r="K9469" s="1">
        <v>4.3697002363789001E-6</v>
      </c>
    </row>
    <row r="9470" spans="1:11" x14ac:dyDescent="0.25">
      <c r="A9470">
        <v>1001</v>
      </c>
      <c r="B9470" s="1">
        <v>2.1757160499091999E-6</v>
      </c>
      <c r="C9470" s="1">
        <v>2.1735209596019998E-6</v>
      </c>
      <c r="D9470" s="1">
        <v>3.7112099694975999E-6</v>
      </c>
      <c r="E9470" s="1">
        <v>3.7047263385007001E-6</v>
      </c>
      <c r="F9470" s="1">
        <v>4.3697002363789001E-6</v>
      </c>
      <c r="G9470" s="1">
        <v>4.3376935033986E-6</v>
      </c>
      <c r="I9470" s="1">
        <v>2.1757160499091999E-6</v>
      </c>
      <c r="J9470" s="1">
        <v>3.7112099694975999E-6</v>
      </c>
      <c r="K9470" s="1">
        <v>4.3697002363789001E-6</v>
      </c>
    </row>
    <row r="9471" spans="1:11" x14ac:dyDescent="0.25">
      <c r="A9471">
        <v>1000</v>
      </c>
      <c r="B9471" s="1">
        <v>2.1757160499091999E-6</v>
      </c>
      <c r="C9471" s="1">
        <v>2.1734614941975E-6</v>
      </c>
      <c r="D9471" s="1">
        <v>3.7112099694975999E-6</v>
      </c>
      <c r="E9471" s="1">
        <v>3.7044558269432998E-6</v>
      </c>
      <c r="F9471" s="1">
        <v>4.3697002363789001E-6</v>
      </c>
      <c r="G9471" s="1">
        <v>4.3376390563508004E-6</v>
      </c>
      <c r="I9471" s="1">
        <v>2.1757160499091999E-6</v>
      </c>
      <c r="J9471" s="1">
        <v>3.7112099694975999E-6</v>
      </c>
      <c r="K9471" s="1">
        <v>4.3697002363789001E-6</v>
      </c>
    </row>
    <row r="9472" spans="1:11" x14ac:dyDescent="0.25">
      <c r="A9472">
        <v>1001</v>
      </c>
      <c r="B9472" s="1">
        <v>2.1762299714482998E-6</v>
      </c>
      <c r="C9472" s="1">
        <v>2.1735084036236002E-6</v>
      </c>
      <c r="D9472" s="1">
        <v>3.7112099694975999E-6</v>
      </c>
      <c r="E9472" s="1">
        <v>3.7046002579161001E-6</v>
      </c>
      <c r="F9472" s="1">
        <v>4.3697002363789001E-6</v>
      </c>
      <c r="G9472" s="1">
        <v>4.3375193926480001E-6</v>
      </c>
      <c r="I9472" s="1">
        <v>2.1762299714482998E-6</v>
      </c>
      <c r="J9472" s="1">
        <v>3.7112099694975999E-6</v>
      </c>
      <c r="K9472" s="1">
        <v>4.3697002363789001E-6</v>
      </c>
    </row>
    <row r="9473" spans="1:11" x14ac:dyDescent="0.25">
      <c r="A9473">
        <v>1000</v>
      </c>
      <c r="B9473" s="1">
        <v>2.1762299714482998E-6</v>
      </c>
      <c r="C9473" s="1">
        <v>2.1735597631946999E-6</v>
      </c>
      <c r="D9473" s="1">
        <v>3.7112099694975999E-6</v>
      </c>
      <c r="E9473" s="1">
        <v>3.7047206049847E-6</v>
      </c>
      <c r="F9473" s="1">
        <v>4.3697002363789001E-6</v>
      </c>
      <c r="G9473" s="1">
        <v>4.3380820450204999E-6</v>
      </c>
      <c r="I9473" s="1">
        <v>2.1762299714482998E-6</v>
      </c>
      <c r="J9473" s="1">
        <v>3.7112099694975999E-6</v>
      </c>
      <c r="K9473" s="1">
        <v>4.3697002363789001E-6</v>
      </c>
    </row>
    <row r="9474" spans="1:11" x14ac:dyDescent="0.25">
      <c r="A9474">
        <v>1001</v>
      </c>
      <c r="B9474" s="1">
        <v>2.1762299714482998E-6</v>
      </c>
      <c r="C9474" s="1">
        <v>2.1735980492702E-6</v>
      </c>
      <c r="D9474" s="1">
        <v>3.7112099694975999E-6</v>
      </c>
      <c r="E9474" s="1">
        <v>3.7043683294521998E-6</v>
      </c>
      <c r="F9474" s="1">
        <v>4.3697002363789001E-6</v>
      </c>
      <c r="G9474" s="1">
        <v>4.3372133603880003E-6</v>
      </c>
      <c r="I9474" s="1">
        <v>2.1762299714482998E-6</v>
      </c>
      <c r="J9474" s="1">
        <v>3.7112099694975999E-6</v>
      </c>
      <c r="K9474" s="1">
        <v>4.3697002363789001E-6</v>
      </c>
    </row>
    <row r="9475" spans="1:11" x14ac:dyDescent="0.25">
      <c r="A9475">
        <v>1000</v>
      </c>
      <c r="B9475" s="1">
        <v>2.1762299714482998E-6</v>
      </c>
      <c r="C9475" s="1">
        <v>2.1735695529616999E-6</v>
      </c>
      <c r="D9475" s="1">
        <v>3.7112099694975999E-6</v>
      </c>
      <c r="E9475" s="1">
        <v>3.7045649364908E-6</v>
      </c>
      <c r="F9475" s="1">
        <v>4.3697002363789001E-6</v>
      </c>
      <c r="G9475" s="1">
        <v>4.3380184079424997E-6</v>
      </c>
      <c r="I9475" s="1">
        <v>2.1762299714482998E-6</v>
      </c>
      <c r="J9475" s="1">
        <v>3.7112099694975999E-6</v>
      </c>
      <c r="K9475" s="1">
        <v>4.3697002363789001E-6</v>
      </c>
    </row>
    <row r="9476" spans="1:11" x14ac:dyDescent="0.25">
      <c r="A9476">
        <v>1001</v>
      </c>
      <c r="B9476" s="1">
        <v>2.1762299714482998E-6</v>
      </c>
      <c r="C9476" s="1">
        <v>2.1736366758095001E-6</v>
      </c>
      <c r="D9476" s="1">
        <v>3.7112099694975999E-6</v>
      </c>
      <c r="E9476" s="1">
        <v>3.7048653172726999E-6</v>
      </c>
      <c r="F9476" s="1">
        <v>4.3697002363789001E-6</v>
      </c>
      <c r="G9476" s="1">
        <v>4.3380471986824004E-6</v>
      </c>
      <c r="I9476" s="1">
        <v>2.1762299714482998E-6</v>
      </c>
      <c r="J9476" s="1">
        <v>3.7112099694975999E-6</v>
      </c>
      <c r="K9476" s="1">
        <v>4.3697002363789001E-6</v>
      </c>
    </row>
    <row r="9477" spans="1:11" x14ac:dyDescent="0.25">
      <c r="A9477">
        <v>1000</v>
      </c>
      <c r="B9477" s="1">
        <v>2.1762299714482998E-6</v>
      </c>
      <c r="C9477" s="1">
        <v>2.1734790963119999E-6</v>
      </c>
      <c r="D9477" s="1">
        <v>3.7112099694975999E-6</v>
      </c>
      <c r="E9477" s="1">
        <v>3.70467926519E-6</v>
      </c>
      <c r="F9477" s="1">
        <v>4.3697002363789001E-6</v>
      </c>
      <c r="G9477" s="1">
        <v>4.3377549098845997E-6</v>
      </c>
      <c r="I9477" s="1">
        <v>2.1762299714482998E-6</v>
      </c>
      <c r="J9477" s="1">
        <v>3.7112099694975999E-6</v>
      </c>
      <c r="K9477" s="1">
        <v>4.3697002363789001E-6</v>
      </c>
    </row>
    <row r="9478" spans="1:11" x14ac:dyDescent="0.25">
      <c r="A9478">
        <v>1001</v>
      </c>
      <c r="B9478" s="1">
        <v>2.1762299714482998E-6</v>
      </c>
      <c r="C9478" s="1">
        <v>2.1735890163020001E-6</v>
      </c>
      <c r="D9478" s="1">
        <v>3.7115777471614E-6</v>
      </c>
      <c r="E9478" s="1">
        <v>3.7044570005933001E-6</v>
      </c>
      <c r="F9478" s="1">
        <v>4.3697002363789001E-6</v>
      </c>
      <c r="G9478" s="1">
        <v>4.3381239044233E-6</v>
      </c>
      <c r="I9478" s="1">
        <v>2.1762299714482998E-6</v>
      </c>
      <c r="J9478" s="1">
        <v>3.7115777471614E-6</v>
      </c>
      <c r="K9478" s="1">
        <v>4.3697002363789001E-6</v>
      </c>
    </row>
    <row r="9479" spans="1:11" x14ac:dyDescent="0.25">
      <c r="A9479">
        <v>1000</v>
      </c>
      <c r="B9479" s="1">
        <v>2.1763865541098002E-6</v>
      </c>
      <c r="C9479" s="1">
        <v>2.1734959173196998E-6</v>
      </c>
      <c r="D9479" s="1">
        <v>3.7115777471614E-6</v>
      </c>
      <c r="E9479" s="1">
        <v>3.7047473924844002E-6</v>
      </c>
      <c r="F9479" s="1">
        <v>4.3699939261453998E-6</v>
      </c>
      <c r="G9479" s="1">
        <v>4.3385969843119998E-6</v>
      </c>
      <c r="I9479" s="1">
        <v>2.1763865541098002E-6</v>
      </c>
      <c r="J9479" s="1">
        <v>3.7115777471614E-6</v>
      </c>
      <c r="K9479" s="1">
        <v>4.3699939261453998E-6</v>
      </c>
    </row>
    <row r="9480" spans="1:11" x14ac:dyDescent="0.25">
      <c r="A9480">
        <v>1001</v>
      </c>
      <c r="B9480" s="1">
        <v>2.1763865541098002E-6</v>
      </c>
      <c r="C9480" s="1">
        <v>2.1735113311078999E-6</v>
      </c>
      <c r="D9480" s="1">
        <v>3.7115777471614E-6</v>
      </c>
      <c r="E9480" s="1">
        <v>3.7047110585058002E-6</v>
      </c>
      <c r="F9480" s="1">
        <v>4.3699939261453998E-6</v>
      </c>
      <c r="G9480" s="1">
        <v>4.3371779760115996E-6</v>
      </c>
      <c r="I9480" s="1">
        <v>2.1763865541098002E-6</v>
      </c>
      <c r="J9480" s="1">
        <v>3.7115777471614E-6</v>
      </c>
      <c r="K9480" s="1">
        <v>4.3699939261453998E-6</v>
      </c>
    </row>
    <row r="9481" spans="1:11" x14ac:dyDescent="0.25">
      <c r="A9481">
        <v>1000</v>
      </c>
      <c r="B9481" s="1">
        <v>2.1763865541098002E-6</v>
      </c>
      <c r="C9481" s="1">
        <v>2.1735910115633001E-6</v>
      </c>
      <c r="D9481" s="1">
        <v>3.7115777471614E-6</v>
      </c>
      <c r="E9481" s="1">
        <v>3.7047625216453002E-6</v>
      </c>
      <c r="F9481" s="1">
        <v>4.3699939261453998E-6</v>
      </c>
      <c r="G9481" s="1">
        <v>4.3393539668170001E-6</v>
      </c>
      <c r="I9481" s="1">
        <v>2.1763865541098002E-6</v>
      </c>
      <c r="J9481" s="1">
        <v>3.7115777471614E-6</v>
      </c>
      <c r="K9481" s="1">
        <v>4.3699939261453998E-6</v>
      </c>
    </row>
    <row r="9482" spans="1:11" x14ac:dyDescent="0.25">
      <c r="A9482">
        <v>1001</v>
      </c>
      <c r="B9482" s="1">
        <v>2.1763865541098002E-6</v>
      </c>
      <c r="C9482" s="1">
        <v>2.1735630896748998E-6</v>
      </c>
      <c r="D9482" s="1">
        <v>3.7115777471614E-6</v>
      </c>
      <c r="E9482" s="1">
        <v>3.7046322303885E-6</v>
      </c>
      <c r="F9482" s="1">
        <v>4.3699939261453998E-6</v>
      </c>
      <c r="G9482" s="1">
        <v>4.3383483030602004E-6</v>
      </c>
      <c r="I9482" s="1">
        <v>2.1763865541098002E-6</v>
      </c>
      <c r="J9482" s="1">
        <v>3.7115777471614E-6</v>
      </c>
      <c r="K9482" s="1">
        <v>4.3699939261453998E-6</v>
      </c>
    </row>
    <row r="9483" spans="1:11" x14ac:dyDescent="0.25">
      <c r="A9483">
        <v>1000</v>
      </c>
      <c r="B9483" s="1">
        <v>2.1763865541098002E-6</v>
      </c>
      <c r="C9483" s="1">
        <v>2.1736125881732002E-6</v>
      </c>
      <c r="D9483" s="1">
        <v>3.7115777471614E-6</v>
      </c>
      <c r="E9483" s="1">
        <v>3.7047402123591001E-6</v>
      </c>
      <c r="F9483" s="1">
        <v>4.3699939261453998E-6</v>
      </c>
      <c r="G9483" s="1">
        <v>4.3379628335350004E-6</v>
      </c>
      <c r="I9483" s="1">
        <v>2.1763865541098002E-6</v>
      </c>
      <c r="J9483" s="1">
        <v>3.7115777471614E-6</v>
      </c>
      <c r="K9483" s="1">
        <v>4.3699939261453998E-6</v>
      </c>
    </row>
    <row r="9484" spans="1:11" x14ac:dyDescent="0.25">
      <c r="A9484">
        <v>1001</v>
      </c>
      <c r="B9484" s="1">
        <v>2.1763865541098002E-6</v>
      </c>
      <c r="C9484" s="1">
        <v>2.1736752561170998E-6</v>
      </c>
      <c r="D9484" s="1">
        <v>3.7115777471614E-6</v>
      </c>
      <c r="E9484" s="1">
        <v>3.7050629854566001E-6</v>
      </c>
      <c r="F9484" s="1">
        <v>4.3699939261453998E-6</v>
      </c>
      <c r="G9484" s="1">
        <v>4.3381697286902003E-6</v>
      </c>
      <c r="I9484" s="1">
        <v>2.1763865541098002E-6</v>
      </c>
      <c r="J9484" s="1">
        <v>3.7115777471614E-6</v>
      </c>
      <c r="K9484" s="1">
        <v>4.3699939261453998E-6</v>
      </c>
    </row>
    <row r="9485" spans="1:11" x14ac:dyDescent="0.25">
      <c r="A9485">
        <v>1000</v>
      </c>
      <c r="B9485" s="1">
        <v>2.1763865541098002E-6</v>
      </c>
      <c r="C9485" s="1">
        <v>2.1736498506886001E-6</v>
      </c>
      <c r="D9485" s="1">
        <v>3.7115777471614E-6</v>
      </c>
      <c r="E9485" s="1">
        <v>3.7044750892232E-6</v>
      </c>
      <c r="F9485" s="1">
        <v>4.3699939261453998E-6</v>
      </c>
      <c r="G9485" s="1">
        <v>4.3380343595488998E-6</v>
      </c>
      <c r="I9485" s="1">
        <v>2.1763865541098002E-6</v>
      </c>
      <c r="J9485" s="1">
        <v>3.7115777471614E-6</v>
      </c>
      <c r="K9485" s="1">
        <v>4.3699939261453998E-6</v>
      </c>
    </row>
    <row r="9486" spans="1:11" x14ac:dyDescent="0.25">
      <c r="A9486">
        <v>1001</v>
      </c>
      <c r="B9486" s="1">
        <v>2.1763865541098002E-6</v>
      </c>
      <c r="C9486" s="1">
        <v>2.1736692379766999E-6</v>
      </c>
      <c r="D9486" s="1">
        <v>3.7115777471614E-6</v>
      </c>
      <c r="E9486" s="1">
        <v>3.7048163357031002E-6</v>
      </c>
      <c r="F9486" s="1">
        <v>4.3699939261453998E-6</v>
      </c>
      <c r="G9486" s="1">
        <v>4.3378778227868002E-6</v>
      </c>
      <c r="I9486" s="1">
        <v>2.1763865541098002E-6</v>
      </c>
      <c r="J9486" s="1">
        <v>3.7115777471614E-6</v>
      </c>
      <c r="K9486" s="1">
        <v>4.3699939261453998E-6</v>
      </c>
    </row>
    <row r="9487" spans="1:11" x14ac:dyDescent="0.25">
      <c r="A9487">
        <v>1000</v>
      </c>
      <c r="B9487" s="1">
        <v>2.1763865541098002E-6</v>
      </c>
      <c r="C9487" s="1">
        <v>2.1736948705478002E-6</v>
      </c>
      <c r="D9487" s="1">
        <v>3.7115777471614E-6</v>
      </c>
      <c r="E9487" s="1">
        <v>3.7045312100764E-6</v>
      </c>
      <c r="F9487" s="1">
        <v>4.3699939261453998E-6</v>
      </c>
      <c r="G9487" s="1">
        <v>4.3389682347572001E-6</v>
      </c>
      <c r="I9487" s="1">
        <v>2.1763865541098002E-6</v>
      </c>
      <c r="J9487" s="1">
        <v>3.7115777471614E-6</v>
      </c>
      <c r="K9487" s="1">
        <v>4.3699939261453998E-6</v>
      </c>
    </row>
    <row r="9488" spans="1:11" x14ac:dyDescent="0.25">
      <c r="A9488">
        <v>1001</v>
      </c>
      <c r="B9488" s="1">
        <v>2.1763865541098002E-6</v>
      </c>
      <c r="C9488" s="1">
        <v>2.1736017213593999E-6</v>
      </c>
      <c r="D9488" s="1">
        <v>3.7115777471614E-6</v>
      </c>
      <c r="E9488" s="1">
        <v>3.7047941041123999E-6</v>
      </c>
      <c r="F9488" s="1">
        <v>4.3699939261453998E-6</v>
      </c>
      <c r="G9488" s="1">
        <v>4.3377807337159001E-6</v>
      </c>
      <c r="I9488" s="1">
        <v>2.1763865541098002E-6</v>
      </c>
      <c r="J9488" s="1">
        <v>3.7115777471614E-6</v>
      </c>
      <c r="K9488" s="1">
        <v>4.3699939261453998E-6</v>
      </c>
    </row>
    <row r="9489" spans="1:11" x14ac:dyDescent="0.25">
      <c r="A9489">
        <v>1000</v>
      </c>
      <c r="B9489" s="1">
        <v>2.1763865541098002E-6</v>
      </c>
      <c r="C9489" s="1">
        <v>2.1736698547716002E-6</v>
      </c>
      <c r="D9489" s="1">
        <v>3.7115777471614E-6</v>
      </c>
      <c r="E9489" s="1">
        <v>3.7046813773788998E-6</v>
      </c>
      <c r="F9489" s="1">
        <v>4.3699939261453998E-6</v>
      </c>
      <c r="G9489" s="1">
        <v>4.3380439736778E-6</v>
      </c>
      <c r="I9489" s="1">
        <v>2.1763865541098002E-6</v>
      </c>
      <c r="J9489" s="1">
        <v>3.7115777471614E-6</v>
      </c>
      <c r="K9489" s="1">
        <v>4.3699939261453998E-6</v>
      </c>
    </row>
    <row r="9490" spans="1:11" x14ac:dyDescent="0.25">
      <c r="A9490">
        <v>1001</v>
      </c>
      <c r="B9490" s="1">
        <v>2.1763865541098002E-6</v>
      </c>
      <c r="C9490" s="1">
        <v>2.1737583546807999E-6</v>
      </c>
      <c r="D9490" s="1">
        <v>3.7115777471614E-6</v>
      </c>
      <c r="E9490" s="1">
        <v>3.7048609806218999E-6</v>
      </c>
      <c r="F9490" s="1">
        <v>4.3699939261453998E-6</v>
      </c>
      <c r="G9490" s="1">
        <v>4.3375286005055999E-6</v>
      </c>
      <c r="I9490" s="1">
        <v>2.1763865541098002E-6</v>
      </c>
      <c r="J9490" s="1">
        <v>3.7115777471614E-6</v>
      </c>
      <c r="K9490" s="1">
        <v>4.3699939261453998E-6</v>
      </c>
    </row>
    <row r="9491" spans="1:11" x14ac:dyDescent="0.25">
      <c r="A9491">
        <v>1000</v>
      </c>
      <c r="B9491" s="1">
        <v>2.1763865541098002E-6</v>
      </c>
      <c r="C9491" s="1">
        <v>2.1737104177698001E-6</v>
      </c>
      <c r="D9491" s="1">
        <v>3.7115777471614E-6</v>
      </c>
      <c r="E9491" s="1">
        <v>3.7047892037436001E-6</v>
      </c>
      <c r="F9491" s="1">
        <v>4.3699939261453998E-6</v>
      </c>
      <c r="G9491" s="1">
        <v>4.3390483894632004E-6</v>
      </c>
      <c r="I9491" s="1">
        <v>2.1763865541098002E-6</v>
      </c>
      <c r="J9491" s="1">
        <v>3.7115777471614E-6</v>
      </c>
      <c r="K9491" s="1">
        <v>4.3699939261453998E-6</v>
      </c>
    </row>
    <row r="9492" spans="1:11" x14ac:dyDescent="0.25">
      <c r="A9492">
        <v>1001</v>
      </c>
      <c r="B9492" s="1">
        <v>2.1763865541098002E-6</v>
      </c>
      <c r="C9492" s="1">
        <v>2.1734639027604998E-6</v>
      </c>
      <c r="D9492" s="1">
        <v>3.7115777471614E-6</v>
      </c>
      <c r="E9492" s="1">
        <v>3.7044490767548002E-6</v>
      </c>
      <c r="F9492" s="1">
        <v>4.3699939261453998E-6</v>
      </c>
      <c r="G9492" s="1">
        <v>4.3381104995565998E-6</v>
      </c>
      <c r="I9492" s="1">
        <v>2.1763865541098002E-6</v>
      </c>
      <c r="J9492" s="1">
        <v>3.7115777471614E-6</v>
      </c>
      <c r="K9492" s="1">
        <v>4.3699939261453998E-6</v>
      </c>
    </row>
    <row r="9493" spans="1:11" x14ac:dyDescent="0.25">
      <c r="A9493">
        <v>1000</v>
      </c>
      <c r="B9493" s="1">
        <v>2.1763865541098002E-6</v>
      </c>
      <c r="C9493" s="1">
        <v>2.1738027849326999E-6</v>
      </c>
      <c r="D9493" s="1">
        <v>3.7115777471614E-6</v>
      </c>
      <c r="E9493" s="1">
        <v>3.7046901683708998E-6</v>
      </c>
      <c r="F9493" s="1">
        <v>4.3699939261453998E-6</v>
      </c>
      <c r="G9493" s="1">
        <v>4.3385566406421997E-6</v>
      </c>
      <c r="I9493" s="1">
        <v>2.1763865541098002E-6</v>
      </c>
      <c r="J9493" s="1">
        <v>3.7115777471614E-6</v>
      </c>
      <c r="K9493" s="1">
        <v>4.3699939261453998E-6</v>
      </c>
    </row>
    <row r="9494" spans="1:11" x14ac:dyDescent="0.25">
      <c r="A9494">
        <v>1001</v>
      </c>
      <c r="B9494" s="1">
        <v>2.1763865541098002E-6</v>
      </c>
      <c r="C9494" s="1">
        <v>2.1736720430371E-6</v>
      </c>
      <c r="D9494" s="1">
        <v>3.7115777471614E-6</v>
      </c>
      <c r="E9494" s="1">
        <v>3.7045771288152998E-6</v>
      </c>
      <c r="F9494" s="1">
        <v>4.3699939261453998E-6</v>
      </c>
      <c r="G9494" s="1">
        <v>4.3390056218441999E-6</v>
      </c>
      <c r="I9494" s="1">
        <v>2.1763865541098002E-6</v>
      </c>
      <c r="J9494" s="1">
        <v>3.7115777471614E-6</v>
      </c>
      <c r="K9494" s="1">
        <v>4.3699939261453998E-6</v>
      </c>
    </row>
    <row r="9495" spans="1:11" x14ac:dyDescent="0.25">
      <c r="A9495">
        <v>1000</v>
      </c>
      <c r="B9495" s="1">
        <v>2.1763865541098002E-6</v>
      </c>
      <c r="C9495" s="1">
        <v>2.1738038403906001E-6</v>
      </c>
      <c r="D9495" s="1">
        <v>3.7115777471614E-6</v>
      </c>
      <c r="E9495" s="1">
        <v>3.7047196419180002E-6</v>
      </c>
      <c r="F9495" s="1">
        <v>4.3699939261453998E-6</v>
      </c>
      <c r="G9495" s="1">
        <v>4.3378346979755001E-6</v>
      </c>
      <c r="I9495" s="1">
        <v>2.1763865541098002E-6</v>
      </c>
      <c r="J9495" s="1">
        <v>3.7115777471614E-6</v>
      </c>
      <c r="K9495" s="1">
        <v>4.3699939261453998E-6</v>
      </c>
    </row>
    <row r="9496" spans="1:11" x14ac:dyDescent="0.25">
      <c r="A9496">
        <v>1001</v>
      </c>
      <c r="B9496" s="1">
        <v>2.1763865541098002E-6</v>
      </c>
      <c r="C9496" s="1">
        <v>2.173738477504E-6</v>
      </c>
      <c r="D9496" s="1">
        <v>3.7115777471614E-6</v>
      </c>
      <c r="E9496" s="1">
        <v>3.7048193078959998E-6</v>
      </c>
      <c r="F9496" s="1">
        <v>4.3699939261453998E-6</v>
      </c>
      <c r="G9496" s="1">
        <v>4.3382108717520996E-6</v>
      </c>
      <c r="I9496" s="1">
        <v>2.1763865541098002E-6</v>
      </c>
      <c r="J9496" s="1">
        <v>3.7115777471614E-6</v>
      </c>
      <c r="K9496" s="1">
        <v>4.3699939261453998E-6</v>
      </c>
    </row>
    <row r="9497" spans="1:11" x14ac:dyDescent="0.25">
      <c r="A9497">
        <v>1000</v>
      </c>
      <c r="B9497" s="1">
        <v>2.1763865541098002E-6</v>
      </c>
      <c r="C9497" s="1">
        <v>2.1737952559308999E-6</v>
      </c>
      <c r="D9497" s="1">
        <v>3.7115777471614E-6</v>
      </c>
      <c r="E9497" s="1">
        <v>3.7044976901311001E-6</v>
      </c>
      <c r="F9497" s="1">
        <v>4.3699939261453998E-6</v>
      </c>
      <c r="G9497" s="1">
        <v>4.3391881042082997E-6</v>
      </c>
      <c r="I9497" s="1">
        <v>2.1763865541098002E-6</v>
      </c>
      <c r="J9497" s="1">
        <v>3.7115777471614E-6</v>
      </c>
      <c r="K9497" s="1">
        <v>4.3699939261453998E-6</v>
      </c>
    </row>
    <row r="9498" spans="1:11" x14ac:dyDescent="0.25">
      <c r="A9498">
        <v>1001</v>
      </c>
      <c r="B9498" s="1">
        <v>2.1763865541098002E-6</v>
      </c>
      <c r="C9498" s="1">
        <v>2.1738184244337001E-6</v>
      </c>
      <c r="D9498" s="1">
        <v>3.7115777471614E-6</v>
      </c>
      <c r="E9498" s="1">
        <v>3.7049392654536E-6</v>
      </c>
      <c r="F9498" s="1">
        <v>4.3699939261453998E-6</v>
      </c>
      <c r="G9498" s="1">
        <v>4.3380624261661996E-6</v>
      </c>
      <c r="I9498" s="1">
        <v>2.1763865541098002E-6</v>
      </c>
      <c r="J9498" s="1">
        <v>3.7115777471614E-6</v>
      </c>
      <c r="K9498" s="1">
        <v>4.3699939261453998E-6</v>
      </c>
    </row>
    <row r="9499" spans="1:11" x14ac:dyDescent="0.25">
      <c r="A9499">
        <v>1000</v>
      </c>
      <c r="B9499" s="1">
        <v>2.1763865541098002E-6</v>
      </c>
      <c r="C9499" s="1">
        <v>2.1736436728725001E-6</v>
      </c>
      <c r="D9499" s="1">
        <v>3.7115777471614E-6</v>
      </c>
      <c r="E9499" s="1">
        <v>3.7047408900492001E-6</v>
      </c>
      <c r="F9499" s="1">
        <v>4.3704620400023E-6</v>
      </c>
      <c r="G9499" s="1">
        <v>4.3375491599793002E-6</v>
      </c>
      <c r="I9499" s="1">
        <v>2.1763865541098002E-6</v>
      </c>
      <c r="J9499" s="1">
        <v>3.7115777471614E-6</v>
      </c>
      <c r="K9499" s="1">
        <v>4.3704620400023E-6</v>
      </c>
    </row>
    <row r="9500" spans="1:11" x14ac:dyDescent="0.25">
      <c r="A9500">
        <v>1001</v>
      </c>
      <c r="B9500" s="1">
        <v>2.1763865541098002E-6</v>
      </c>
      <c r="C9500" s="1">
        <v>2.1737217135128E-6</v>
      </c>
      <c r="D9500" s="1">
        <v>3.7115777471614E-6</v>
      </c>
      <c r="E9500" s="1">
        <v>3.7050128414984001E-6</v>
      </c>
      <c r="F9500" s="1">
        <v>4.3704620400023E-6</v>
      </c>
      <c r="G9500" s="1">
        <v>4.3385089600086003E-6</v>
      </c>
      <c r="I9500" s="1">
        <v>2.1763865541098002E-6</v>
      </c>
      <c r="J9500" s="1">
        <v>3.7115777471614E-6</v>
      </c>
      <c r="K9500" s="1">
        <v>4.3704620400023E-6</v>
      </c>
    </row>
    <row r="9501" spans="1:11" x14ac:dyDescent="0.25">
      <c r="A9501">
        <v>1000</v>
      </c>
      <c r="B9501" s="1">
        <v>2.1763865541098002E-6</v>
      </c>
      <c r="C9501" s="1">
        <v>2.1737063840448999E-6</v>
      </c>
      <c r="D9501" s="1">
        <v>3.7115777471614E-6</v>
      </c>
      <c r="E9501" s="1">
        <v>3.7051354756537002E-6</v>
      </c>
      <c r="F9501" s="1">
        <v>4.3704620400023E-6</v>
      </c>
      <c r="G9501" s="1">
        <v>4.3382230468211004E-6</v>
      </c>
      <c r="I9501" s="1">
        <v>2.1763865541098002E-6</v>
      </c>
      <c r="J9501" s="1">
        <v>3.7115777471614E-6</v>
      </c>
      <c r="K9501" s="1">
        <v>4.3704620400023E-6</v>
      </c>
    </row>
    <row r="9502" spans="1:11" x14ac:dyDescent="0.25">
      <c r="A9502">
        <v>1001</v>
      </c>
      <c r="B9502" s="1">
        <v>2.1763865541098002E-6</v>
      </c>
      <c r="C9502" s="1">
        <v>2.1737506936426998E-6</v>
      </c>
      <c r="D9502" s="1">
        <v>3.7115777471614E-6</v>
      </c>
      <c r="E9502" s="1">
        <v>3.7046612963936002E-6</v>
      </c>
      <c r="F9502" s="1">
        <v>4.3704620400023E-6</v>
      </c>
      <c r="G9502" s="1">
        <v>4.3385048136111E-6</v>
      </c>
      <c r="I9502" s="1">
        <v>2.1763865541098002E-6</v>
      </c>
      <c r="J9502" s="1">
        <v>3.7115777471614E-6</v>
      </c>
      <c r="K9502" s="1">
        <v>4.3704620400023E-6</v>
      </c>
    </row>
    <row r="9503" spans="1:11" x14ac:dyDescent="0.25">
      <c r="A9503">
        <v>1000</v>
      </c>
      <c r="B9503" s="1">
        <v>2.1763865541098002E-6</v>
      </c>
      <c r="C9503" s="1">
        <v>2.1737720500626998E-6</v>
      </c>
      <c r="D9503" s="1">
        <v>3.7115777471614E-6</v>
      </c>
      <c r="E9503" s="1">
        <v>3.7050246868274001E-6</v>
      </c>
      <c r="F9503" s="1">
        <v>4.3704620400023E-6</v>
      </c>
      <c r="G9503" s="1">
        <v>4.3388463695151E-6</v>
      </c>
      <c r="I9503" s="1">
        <v>2.1763865541098002E-6</v>
      </c>
      <c r="J9503" s="1">
        <v>3.7115777471614E-6</v>
      </c>
      <c r="K9503" s="1">
        <v>4.3704620400023E-6</v>
      </c>
    </row>
    <row r="9504" spans="1:11" x14ac:dyDescent="0.25">
      <c r="A9504">
        <v>1001</v>
      </c>
      <c r="B9504" s="1">
        <v>2.1763865541098002E-6</v>
      </c>
      <c r="C9504" s="1">
        <v>2.1738545692860001E-6</v>
      </c>
      <c r="D9504" s="1">
        <v>3.7115777471614E-6</v>
      </c>
      <c r="E9504" s="1">
        <v>3.7049694489587001E-6</v>
      </c>
      <c r="F9504" s="1">
        <v>4.3704620400023E-6</v>
      </c>
      <c r="G9504" s="1">
        <v>4.3384234606431003E-6</v>
      </c>
      <c r="I9504" s="1">
        <v>2.1763865541098002E-6</v>
      </c>
      <c r="J9504" s="1">
        <v>3.7115777471614E-6</v>
      </c>
      <c r="K9504" s="1">
        <v>4.3704620400023E-6</v>
      </c>
    </row>
    <row r="9505" spans="1:11" x14ac:dyDescent="0.25">
      <c r="A9505">
        <v>1000</v>
      </c>
      <c r="B9505" s="1">
        <v>2.1763865541098002E-6</v>
      </c>
      <c r="C9505" s="1">
        <v>2.1738303965242998E-6</v>
      </c>
      <c r="D9505" s="1">
        <v>3.7115777471614E-6</v>
      </c>
      <c r="E9505" s="1">
        <v>3.7049165973304998E-6</v>
      </c>
      <c r="F9505" s="1">
        <v>4.3704620400023E-6</v>
      </c>
      <c r="G9505" s="1">
        <v>4.3388124360011999E-6</v>
      </c>
      <c r="I9505" s="1">
        <v>2.1763865541098002E-6</v>
      </c>
      <c r="J9505" s="1">
        <v>3.7115777471614E-6</v>
      </c>
      <c r="K9505" s="1">
        <v>4.3704620400023E-6</v>
      </c>
    </row>
    <row r="9506" spans="1:11" x14ac:dyDescent="0.25">
      <c r="A9506">
        <v>1001</v>
      </c>
      <c r="B9506" s="1">
        <v>2.1763865541098002E-6</v>
      </c>
      <c r="C9506" s="1">
        <v>2.1736641588276002E-6</v>
      </c>
      <c r="D9506" s="1">
        <v>3.7115777471614E-6</v>
      </c>
      <c r="E9506" s="1">
        <v>3.7049633724620999E-6</v>
      </c>
      <c r="F9506" s="1">
        <v>4.3704620400023E-6</v>
      </c>
      <c r="G9506" s="1">
        <v>4.3378466413600003E-6</v>
      </c>
      <c r="I9506" s="1">
        <v>2.1763865541098002E-6</v>
      </c>
      <c r="J9506" s="1">
        <v>3.7115777471614E-6</v>
      </c>
      <c r="K9506" s="1">
        <v>4.3704620400023E-6</v>
      </c>
    </row>
    <row r="9507" spans="1:11" x14ac:dyDescent="0.25">
      <c r="A9507">
        <v>1000</v>
      </c>
      <c r="B9507" s="1">
        <v>2.1763865541098002E-6</v>
      </c>
      <c r="C9507" s="1">
        <v>2.1738512530661001E-6</v>
      </c>
      <c r="D9507" s="1">
        <v>3.7115777471614E-6</v>
      </c>
      <c r="E9507" s="1">
        <v>3.7047622026277001E-6</v>
      </c>
      <c r="F9507" s="1">
        <v>4.3704620400023E-6</v>
      </c>
      <c r="G9507" s="1">
        <v>4.3377716933733E-6</v>
      </c>
      <c r="I9507" s="1">
        <v>2.1763865541098002E-6</v>
      </c>
      <c r="J9507" s="1">
        <v>3.7115777471614E-6</v>
      </c>
      <c r="K9507" s="1">
        <v>4.3704620400023E-6</v>
      </c>
    </row>
    <row r="9508" spans="1:11" x14ac:dyDescent="0.25">
      <c r="A9508">
        <v>1001</v>
      </c>
      <c r="B9508" s="1">
        <v>2.1763865541098002E-6</v>
      </c>
      <c r="C9508" s="1">
        <v>2.1737513157679001E-6</v>
      </c>
      <c r="D9508" s="1">
        <v>3.7115777471614E-6</v>
      </c>
      <c r="E9508" s="1">
        <v>3.7047188870522E-6</v>
      </c>
      <c r="F9508" s="1">
        <v>4.3704620400023E-6</v>
      </c>
      <c r="G9508" s="1">
        <v>4.3383223393067999E-6</v>
      </c>
      <c r="I9508" s="1">
        <v>2.1763865541098002E-6</v>
      </c>
      <c r="J9508" s="1">
        <v>3.7115777471614E-6</v>
      </c>
      <c r="K9508" s="1">
        <v>4.3704620400023E-6</v>
      </c>
    </row>
    <row r="9509" spans="1:11" x14ac:dyDescent="0.25">
      <c r="A9509">
        <v>1000</v>
      </c>
      <c r="B9509" s="1">
        <v>2.1763865541098002E-6</v>
      </c>
      <c r="C9509" s="1">
        <v>2.1738954372602999E-6</v>
      </c>
      <c r="D9509" s="1">
        <v>3.7115777471614E-6</v>
      </c>
      <c r="E9509" s="1">
        <v>3.7047827426724001E-6</v>
      </c>
      <c r="F9509" s="1">
        <v>4.3704620400023E-6</v>
      </c>
      <c r="G9509" s="1">
        <v>4.3380378426977998E-6</v>
      </c>
      <c r="I9509" s="1">
        <v>2.1763865541098002E-6</v>
      </c>
      <c r="J9509" s="1">
        <v>3.7115777471614E-6</v>
      </c>
      <c r="K9509" s="1">
        <v>4.3704620400023E-6</v>
      </c>
    </row>
    <row r="9510" spans="1:11" x14ac:dyDescent="0.25">
      <c r="A9510">
        <v>1001</v>
      </c>
      <c r="B9510" s="1">
        <v>2.1763865541098002E-6</v>
      </c>
      <c r="C9510" s="1">
        <v>2.1738804004133001E-6</v>
      </c>
      <c r="D9510" s="1">
        <v>3.7115777471614E-6</v>
      </c>
      <c r="E9510" s="1">
        <v>3.7049153066148999E-6</v>
      </c>
      <c r="F9510" s="1">
        <v>4.3704620400023E-6</v>
      </c>
      <c r="G9510" s="1">
        <v>4.3386581369951996E-6</v>
      </c>
      <c r="I9510" s="1">
        <v>2.1763865541098002E-6</v>
      </c>
      <c r="J9510" s="1">
        <v>3.7115777471614E-6</v>
      </c>
      <c r="K9510" s="1">
        <v>4.3704620400023E-6</v>
      </c>
    </row>
    <row r="9511" spans="1:11" x14ac:dyDescent="0.25">
      <c r="A9511">
        <v>1000</v>
      </c>
      <c r="B9511" s="1">
        <v>2.1763865541098002E-6</v>
      </c>
      <c r="C9511" s="1">
        <v>2.1737865459046998E-6</v>
      </c>
      <c r="D9511" s="1">
        <v>3.7115777471614E-6</v>
      </c>
      <c r="E9511" s="1">
        <v>3.7048497483656998E-6</v>
      </c>
      <c r="F9511" s="1">
        <v>4.3704620400023E-6</v>
      </c>
      <c r="G9511" s="1">
        <v>4.3380349433062999E-6</v>
      </c>
      <c r="I9511" s="1">
        <v>2.1763865541098002E-6</v>
      </c>
      <c r="J9511" s="1">
        <v>3.7115777471614E-6</v>
      </c>
      <c r="K9511" s="1">
        <v>4.3704620400023E-6</v>
      </c>
    </row>
    <row r="9512" spans="1:11" x14ac:dyDescent="0.25">
      <c r="A9512">
        <v>1001</v>
      </c>
      <c r="B9512" s="1">
        <v>2.1763865541098002E-6</v>
      </c>
      <c r="C9512" s="1">
        <v>2.1738371970753999E-6</v>
      </c>
      <c r="D9512" s="1">
        <v>3.7115777471614E-6</v>
      </c>
      <c r="E9512" s="1">
        <v>3.7046631515665E-6</v>
      </c>
      <c r="F9512" s="1">
        <v>4.3704620400023E-6</v>
      </c>
      <c r="G9512" s="1">
        <v>4.3382403508322999E-6</v>
      </c>
      <c r="I9512" s="1">
        <v>2.1763865541098002E-6</v>
      </c>
      <c r="J9512" s="1">
        <v>3.7115777471614E-6</v>
      </c>
      <c r="K9512" s="1">
        <v>4.3704620400023E-6</v>
      </c>
    </row>
    <row r="9513" spans="1:11" x14ac:dyDescent="0.25">
      <c r="A9513">
        <v>1000</v>
      </c>
      <c r="B9513" s="1">
        <v>2.1763865541098002E-6</v>
      </c>
      <c r="C9513" s="1">
        <v>2.1738233298481998E-6</v>
      </c>
      <c r="D9513" s="1">
        <v>3.7115777471614E-6</v>
      </c>
      <c r="E9513" s="1">
        <v>3.7051518777505999E-6</v>
      </c>
      <c r="F9513" s="1">
        <v>4.3704620400023E-6</v>
      </c>
      <c r="G9513" s="1">
        <v>4.3389213528906996E-6</v>
      </c>
      <c r="I9513" s="1">
        <v>2.1763865541098002E-6</v>
      </c>
      <c r="J9513" s="1">
        <v>3.7115777471614E-6</v>
      </c>
      <c r="K9513" s="1">
        <v>4.3704620400023E-6</v>
      </c>
    </row>
    <row r="9514" spans="1:11" x14ac:dyDescent="0.25">
      <c r="A9514">
        <v>1001</v>
      </c>
      <c r="B9514" s="1">
        <v>2.1763865541098002E-6</v>
      </c>
      <c r="C9514" s="1">
        <v>2.1738533401220001E-6</v>
      </c>
      <c r="D9514" s="1">
        <v>3.7115777471614E-6</v>
      </c>
      <c r="E9514" s="1">
        <v>3.7049152311567E-6</v>
      </c>
      <c r="F9514" s="1">
        <v>4.3704620400023E-6</v>
      </c>
      <c r="G9514" s="1">
        <v>4.3381844192270003E-6</v>
      </c>
      <c r="I9514" s="1">
        <v>2.1763865541098002E-6</v>
      </c>
      <c r="J9514" s="1">
        <v>3.7115777471614E-6</v>
      </c>
      <c r="K9514" s="1">
        <v>4.3704620400023E-6</v>
      </c>
    </row>
    <row r="9515" spans="1:11" x14ac:dyDescent="0.25">
      <c r="A9515">
        <v>1000</v>
      </c>
      <c r="B9515" s="1">
        <v>2.1763865541098002E-6</v>
      </c>
      <c r="C9515" s="1">
        <v>2.1738223586123001E-6</v>
      </c>
      <c r="D9515" s="1">
        <v>3.7115777471614E-6</v>
      </c>
      <c r="E9515" s="1">
        <v>3.7051155772409999E-6</v>
      </c>
      <c r="F9515" s="1">
        <v>4.3704620400023E-6</v>
      </c>
      <c r="G9515" s="1">
        <v>4.3390898664581E-6</v>
      </c>
      <c r="I9515" s="1">
        <v>2.1763865541098002E-6</v>
      </c>
      <c r="J9515" s="1">
        <v>3.7115777471614E-6</v>
      </c>
      <c r="K9515" s="1">
        <v>4.3704620400023E-6</v>
      </c>
    </row>
    <row r="9516" spans="1:11" x14ac:dyDescent="0.25">
      <c r="A9516">
        <v>1001</v>
      </c>
      <c r="B9516" s="1">
        <v>2.1763865541098002E-6</v>
      </c>
      <c r="C9516" s="1">
        <v>2.1738760943640001E-6</v>
      </c>
      <c r="D9516" s="1">
        <v>3.7115777471614E-6</v>
      </c>
      <c r="E9516" s="1">
        <v>3.7050112899046001E-6</v>
      </c>
      <c r="F9516" s="1">
        <v>4.3704620400023E-6</v>
      </c>
      <c r="G9516" s="1">
        <v>4.3388505513098997E-6</v>
      </c>
      <c r="I9516" s="1">
        <v>2.1763865541098002E-6</v>
      </c>
      <c r="J9516" s="1">
        <v>3.7115777471614E-6</v>
      </c>
      <c r="K9516" s="1">
        <v>4.3704620400023E-6</v>
      </c>
    </row>
    <row r="9517" spans="1:11" x14ac:dyDescent="0.25">
      <c r="A9517">
        <v>1000</v>
      </c>
      <c r="B9517" s="1">
        <v>2.1763865541098002E-6</v>
      </c>
      <c r="C9517" s="1">
        <v>2.173890148725E-6</v>
      </c>
      <c r="D9517" s="1">
        <v>3.7115777471614E-6</v>
      </c>
      <c r="E9517" s="1">
        <v>3.7050446123688999E-6</v>
      </c>
      <c r="F9517" s="1">
        <v>4.3704620400023E-6</v>
      </c>
      <c r="G9517" s="1">
        <v>4.3386562700788999E-6</v>
      </c>
      <c r="I9517" s="1">
        <v>2.1763865541098002E-6</v>
      </c>
      <c r="J9517" s="1">
        <v>3.7115777471614E-6</v>
      </c>
      <c r="K9517" s="1">
        <v>4.3704620400023E-6</v>
      </c>
    </row>
    <row r="9518" spans="1:11" x14ac:dyDescent="0.25">
      <c r="A9518">
        <v>1001</v>
      </c>
      <c r="B9518" s="1">
        <v>2.1763865541098002E-6</v>
      </c>
      <c r="C9518" s="1">
        <v>2.1739659475547E-6</v>
      </c>
      <c r="D9518" s="1">
        <v>3.7115777471614E-6</v>
      </c>
      <c r="E9518" s="1">
        <v>3.7046559125083998E-6</v>
      </c>
      <c r="F9518" s="1">
        <v>4.3704620400023E-6</v>
      </c>
      <c r="G9518" s="1">
        <v>4.3385701868278996E-6</v>
      </c>
      <c r="I9518" s="1">
        <v>2.1763865541098002E-6</v>
      </c>
      <c r="J9518" s="1">
        <v>3.7115777471614E-6</v>
      </c>
      <c r="K9518" s="1">
        <v>4.3704620400023E-6</v>
      </c>
    </row>
    <row r="9519" spans="1:11" x14ac:dyDescent="0.25">
      <c r="A9519">
        <v>1000</v>
      </c>
      <c r="B9519" s="1">
        <v>2.1763865541098002E-6</v>
      </c>
      <c r="C9519" s="1">
        <v>2.1737260828927998E-6</v>
      </c>
      <c r="D9519" s="1">
        <v>3.7115777471614E-6</v>
      </c>
      <c r="E9519" s="1">
        <v>3.7049629863886999E-6</v>
      </c>
      <c r="F9519" s="1">
        <v>4.3704620400023E-6</v>
      </c>
      <c r="G9519" s="1">
        <v>4.3384880664051E-6</v>
      </c>
      <c r="I9519" s="1">
        <v>2.1763865541098002E-6</v>
      </c>
      <c r="J9519" s="1">
        <v>3.7115777471614E-6</v>
      </c>
      <c r="K9519" s="1">
        <v>4.3704620400023E-6</v>
      </c>
    </row>
    <row r="9520" spans="1:11" x14ac:dyDescent="0.25">
      <c r="A9520">
        <v>1001</v>
      </c>
      <c r="B9520" s="1">
        <v>2.1763865541098002E-6</v>
      </c>
      <c r="C9520" s="1">
        <v>2.1739938774948002E-6</v>
      </c>
      <c r="D9520" s="1">
        <v>3.7115777471614E-6</v>
      </c>
      <c r="E9520" s="1">
        <v>3.7050387744039E-6</v>
      </c>
      <c r="F9520" s="1">
        <v>4.3704620400023E-6</v>
      </c>
      <c r="G9520" s="1">
        <v>4.3389971833528002E-6</v>
      </c>
      <c r="I9520" s="1">
        <v>2.1763865541098002E-6</v>
      </c>
      <c r="J9520" s="1">
        <v>3.7115777471614E-6</v>
      </c>
      <c r="K9520" s="1">
        <v>4.3704620400023E-6</v>
      </c>
    </row>
    <row r="9521" spans="1:11" x14ac:dyDescent="0.25">
      <c r="A9521">
        <v>1000</v>
      </c>
      <c r="B9521" s="1">
        <v>2.1763865541098002E-6</v>
      </c>
      <c r="C9521" s="1">
        <v>2.1739309816352998E-6</v>
      </c>
      <c r="D9521" s="1">
        <v>3.7115777471614E-6</v>
      </c>
      <c r="E9521" s="1">
        <v>3.7052866902325001E-6</v>
      </c>
      <c r="F9521" s="1">
        <v>4.3704620400023E-6</v>
      </c>
      <c r="G9521" s="1">
        <v>4.3381829702577996E-6</v>
      </c>
      <c r="I9521" s="1">
        <v>2.1763865541098002E-6</v>
      </c>
      <c r="J9521" s="1">
        <v>3.7115777471614E-6</v>
      </c>
      <c r="K9521" s="1">
        <v>4.3704620400023E-6</v>
      </c>
    </row>
    <row r="9522" spans="1:11" x14ac:dyDescent="0.25">
      <c r="A9522">
        <v>1001</v>
      </c>
      <c r="B9522" s="1">
        <v>2.1763865541098002E-6</v>
      </c>
      <c r="C9522" s="1">
        <v>2.1739232519903999E-6</v>
      </c>
      <c r="D9522" s="1">
        <v>3.7115777471614E-6</v>
      </c>
      <c r="E9522" s="1">
        <v>3.7051693169884E-6</v>
      </c>
      <c r="F9522" s="1">
        <v>4.3704620400023E-6</v>
      </c>
      <c r="G9522" s="1">
        <v>4.3380940385481004E-6</v>
      </c>
      <c r="I9522" s="1">
        <v>2.1763865541098002E-6</v>
      </c>
      <c r="J9522" s="1">
        <v>3.7115777471614E-6</v>
      </c>
      <c r="K9522" s="1">
        <v>4.3704620400023E-6</v>
      </c>
    </row>
    <row r="9523" spans="1:11" x14ac:dyDescent="0.25">
      <c r="A9523">
        <v>1000</v>
      </c>
      <c r="B9523" s="1">
        <v>2.1763865541098002E-6</v>
      </c>
      <c r="C9523" s="1">
        <v>2.1739315909920002E-6</v>
      </c>
      <c r="D9523" s="1">
        <v>3.7115777471614E-6</v>
      </c>
      <c r="E9523" s="1">
        <v>3.7053704020666002E-6</v>
      </c>
      <c r="F9523" s="1">
        <v>4.3704620400023E-6</v>
      </c>
      <c r="G9523" s="1">
        <v>4.3391572897847001E-6</v>
      </c>
      <c r="I9523" s="1">
        <v>2.1763865541098002E-6</v>
      </c>
      <c r="J9523" s="1">
        <v>3.7115777471614E-6</v>
      </c>
      <c r="K9523" s="1">
        <v>4.3704620400023E-6</v>
      </c>
    </row>
    <row r="9524" spans="1:11" x14ac:dyDescent="0.25">
      <c r="A9524">
        <v>1001</v>
      </c>
      <c r="B9524" s="1">
        <v>2.1763865541098002E-6</v>
      </c>
      <c r="C9524" s="1">
        <v>2.1739569628092E-6</v>
      </c>
      <c r="D9524" s="1">
        <v>3.7115777471614E-6</v>
      </c>
      <c r="E9524" s="1">
        <v>3.7054024796373998E-6</v>
      </c>
      <c r="F9524" s="1">
        <v>4.3704620400023E-6</v>
      </c>
      <c r="G9524" s="1">
        <v>4.3381523627511997E-6</v>
      </c>
      <c r="I9524" s="1">
        <v>2.1763865541098002E-6</v>
      </c>
      <c r="J9524" s="1">
        <v>3.7115777471614E-6</v>
      </c>
      <c r="K9524" s="1">
        <v>4.3704620400023E-6</v>
      </c>
    </row>
    <row r="9525" spans="1:11" x14ac:dyDescent="0.25">
      <c r="A9525">
        <v>1000</v>
      </c>
      <c r="B9525" s="1">
        <v>2.1763865541098002E-6</v>
      </c>
      <c r="C9525" s="1">
        <v>2.1739907593795998E-6</v>
      </c>
      <c r="D9525" s="1">
        <v>3.7115777471614E-6</v>
      </c>
      <c r="E9525" s="1">
        <v>3.7048221753902998E-6</v>
      </c>
      <c r="F9525" s="1">
        <v>4.3704620400023E-6</v>
      </c>
      <c r="G9525" s="1">
        <v>4.3384560466455002E-6</v>
      </c>
      <c r="I9525" s="1">
        <v>2.1763865541098002E-6</v>
      </c>
      <c r="J9525" s="1">
        <v>3.7115777471614E-6</v>
      </c>
      <c r="K9525" s="1">
        <v>4.3704620400023E-6</v>
      </c>
    </row>
    <row r="9526" spans="1:11" x14ac:dyDescent="0.25">
      <c r="A9526">
        <v>1001</v>
      </c>
      <c r="B9526" s="1">
        <v>2.1763865541098002E-6</v>
      </c>
      <c r="C9526" s="1">
        <v>2.1740361979568001E-6</v>
      </c>
      <c r="D9526" s="1">
        <v>3.7115777471614E-6</v>
      </c>
      <c r="E9526" s="1">
        <v>3.7051775878394001E-6</v>
      </c>
      <c r="F9526" s="1">
        <v>4.3704620400023E-6</v>
      </c>
      <c r="G9526" s="1">
        <v>4.3391831893429999E-6</v>
      </c>
      <c r="I9526" s="1">
        <v>2.1763865541098002E-6</v>
      </c>
      <c r="J9526" s="1">
        <v>3.7115777471614E-6</v>
      </c>
      <c r="K9526" s="1">
        <v>4.3704620400023E-6</v>
      </c>
    </row>
    <row r="9527" spans="1:11" x14ac:dyDescent="0.25">
      <c r="A9527">
        <v>1000</v>
      </c>
      <c r="B9527" s="1">
        <v>2.1763865541098002E-6</v>
      </c>
      <c r="C9527" s="1">
        <v>2.1739747774105998E-6</v>
      </c>
      <c r="D9527" s="1">
        <v>3.7115777471614E-6</v>
      </c>
      <c r="E9527" s="1">
        <v>3.7051136623703001E-6</v>
      </c>
      <c r="F9527" s="1">
        <v>4.3704620400023E-6</v>
      </c>
      <c r="G9527" s="1">
        <v>4.3384349301500003E-6</v>
      </c>
      <c r="I9527" s="1">
        <v>2.1763865541098002E-6</v>
      </c>
      <c r="J9527" s="1">
        <v>3.7115777471614E-6</v>
      </c>
      <c r="K9527" s="1">
        <v>4.3704620400023E-6</v>
      </c>
    </row>
    <row r="9528" spans="1:11" x14ac:dyDescent="0.25">
      <c r="A9528">
        <v>1001</v>
      </c>
      <c r="B9528" s="1">
        <v>2.1763865541098002E-6</v>
      </c>
      <c r="C9528" s="1">
        <v>2.1739551170503002E-6</v>
      </c>
      <c r="D9528" s="1">
        <v>3.7115777471614E-6</v>
      </c>
      <c r="E9528" s="1">
        <v>3.7050207027021001E-6</v>
      </c>
      <c r="F9528" s="1">
        <v>4.3704620400023E-6</v>
      </c>
      <c r="G9528" s="1">
        <v>4.3379756170987003E-6</v>
      </c>
      <c r="I9528" s="1">
        <v>2.1763865541098002E-6</v>
      </c>
      <c r="J9528" s="1">
        <v>3.7115777471614E-6</v>
      </c>
      <c r="K9528" s="1">
        <v>4.3704620400023E-6</v>
      </c>
    </row>
    <row r="9529" spans="1:11" x14ac:dyDescent="0.25">
      <c r="A9529">
        <v>1000</v>
      </c>
      <c r="B9529" s="1">
        <v>2.1763865541098002E-6</v>
      </c>
      <c r="C9529" s="1">
        <v>2.1738937460994002E-6</v>
      </c>
      <c r="D9529" s="1">
        <v>3.7115777471614E-6</v>
      </c>
      <c r="E9529" s="1">
        <v>3.7049566884364999E-6</v>
      </c>
      <c r="F9529" s="1">
        <v>4.3704620400023E-6</v>
      </c>
      <c r="G9529" s="1">
        <v>4.3399124986372E-6</v>
      </c>
      <c r="I9529" s="1">
        <v>2.1763865541098002E-6</v>
      </c>
      <c r="J9529" s="1">
        <v>3.7115777471614E-6</v>
      </c>
      <c r="K9529" s="1">
        <v>4.3704620400023E-6</v>
      </c>
    </row>
    <row r="9530" spans="1:11" x14ac:dyDescent="0.25">
      <c r="A9530">
        <v>1001</v>
      </c>
      <c r="B9530" s="1">
        <v>2.1763865541098002E-6</v>
      </c>
      <c r="C9530" s="1">
        <v>2.1740164648298999E-6</v>
      </c>
      <c r="D9530" s="1">
        <v>3.7115777471614E-6</v>
      </c>
      <c r="E9530" s="1">
        <v>3.7050899787839999E-6</v>
      </c>
      <c r="F9530" s="1">
        <v>4.3704620400023E-6</v>
      </c>
      <c r="G9530" s="1">
        <v>4.3386455403969E-6</v>
      </c>
      <c r="I9530" s="1">
        <v>2.1763865541098002E-6</v>
      </c>
      <c r="J9530" s="1">
        <v>3.7115777471614E-6</v>
      </c>
      <c r="K9530" s="1">
        <v>4.3704620400023E-6</v>
      </c>
    </row>
    <row r="9531" spans="1:11" x14ac:dyDescent="0.25">
      <c r="A9531">
        <v>1000</v>
      </c>
      <c r="B9531" s="1">
        <v>2.1763865541098002E-6</v>
      </c>
      <c r="C9531" s="1">
        <v>2.1740343468099E-6</v>
      </c>
      <c r="D9531" s="1">
        <v>3.7115777471614E-6</v>
      </c>
      <c r="E9531" s="1">
        <v>3.7051850194042E-6</v>
      </c>
      <c r="F9531" s="1">
        <v>4.3704620400023E-6</v>
      </c>
      <c r="G9531" s="1">
        <v>4.3388502373578001E-6</v>
      </c>
      <c r="I9531" s="1">
        <v>2.1763865541098002E-6</v>
      </c>
      <c r="J9531" s="1">
        <v>3.7115777471614E-6</v>
      </c>
      <c r="K9531" s="1">
        <v>4.3704620400023E-6</v>
      </c>
    </row>
    <row r="9532" spans="1:11" x14ac:dyDescent="0.25">
      <c r="A9532">
        <v>1001</v>
      </c>
      <c r="B9532" s="1">
        <v>2.1763865541098002E-6</v>
      </c>
      <c r="C9532" s="1">
        <v>2.1738641376573999E-6</v>
      </c>
      <c r="D9532" s="1">
        <v>3.7115777471614E-6</v>
      </c>
      <c r="E9532" s="1">
        <v>3.7048923819067002E-6</v>
      </c>
      <c r="F9532" s="1">
        <v>4.3704620400023E-6</v>
      </c>
      <c r="G9532" s="1">
        <v>4.3392988261227002E-6</v>
      </c>
      <c r="I9532" s="1">
        <v>2.1763865541098002E-6</v>
      </c>
      <c r="J9532" s="1">
        <v>3.7115777471614E-6</v>
      </c>
      <c r="K9532" s="1">
        <v>4.3704620400023E-6</v>
      </c>
    </row>
    <row r="9533" spans="1:11" x14ac:dyDescent="0.25">
      <c r="A9533">
        <v>1000</v>
      </c>
      <c r="B9533" s="1">
        <v>2.1763865541098002E-6</v>
      </c>
      <c r="C9533" s="1">
        <v>2.1740285581907E-6</v>
      </c>
      <c r="D9533" s="1">
        <v>3.7115777471614E-6</v>
      </c>
      <c r="E9533" s="1">
        <v>3.7050015692337E-6</v>
      </c>
      <c r="F9533" s="1">
        <v>4.3704620400023E-6</v>
      </c>
      <c r="G9533" s="1">
        <v>4.3389104534360998E-6</v>
      </c>
      <c r="I9533" s="1">
        <v>2.1763865541098002E-6</v>
      </c>
      <c r="J9533" s="1">
        <v>3.7115777471614E-6</v>
      </c>
      <c r="K9533" s="1">
        <v>4.3704620400023E-6</v>
      </c>
    </row>
    <row r="9534" spans="1:11" x14ac:dyDescent="0.25">
      <c r="A9534">
        <v>1001</v>
      </c>
      <c r="B9534" s="1">
        <v>2.1763865541098002E-6</v>
      </c>
      <c r="C9534" s="1">
        <v>2.1741352675765001E-6</v>
      </c>
      <c r="D9534" s="1">
        <v>3.7115777471614E-6</v>
      </c>
      <c r="E9534" s="1">
        <v>3.7051869510372998E-6</v>
      </c>
      <c r="F9534" s="1">
        <v>4.3704620400023E-6</v>
      </c>
      <c r="G9534" s="1">
        <v>4.3396306156224004E-6</v>
      </c>
      <c r="I9534" s="1">
        <v>2.1763865541098002E-6</v>
      </c>
      <c r="J9534" s="1">
        <v>3.7115777471614E-6</v>
      </c>
      <c r="K9534" s="1">
        <v>4.3704620400023E-6</v>
      </c>
    </row>
    <row r="9535" spans="1:11" x14ac:dyDescent="0.25">
      <c r="A9535">
        <v>1000</v>
      </c>
      <c r="B9535" s="1">
        <v>2.1763865541098002E-6</v>
      </c>
      <c r="C9535" s="1">
        <v>2.1739143728105001E-6</v>
      </c>
      <c r="D9535" s="1">
        <v>3.7115777471614E-6</v>
      </c>
      <c r="E9535" s="1">
        <v>3.7052464233211001E-6</v>
      </c>
      <c r="F9535" s="1">
        <v>4.3704620400023E-6</v>
      </c>
      <c r="G9535" s="1">
        <v>4.3383340499411999E-6</v>
      </c>
      <c r="I9535" s="1">
        <v>2.1763865541098002E-6</v>
      </c>
      <c r="J9535" s="1">
        <v>3.7115777471614E-6</v>
      </c>
      <c r="K9535" s="1">
        <v>4.3704620400023E-6</v>
      </c>
    </row>
    <row r="9536" spans="1:11" x14ac:dyDescent="0.25">
      <c r="A9536">
        <v>1001</v>
      </c>
      <c r="B9536" s="1">
        <v>2.1763865541098002E-6</v>
      </c>
      <c r="C9536" s="1">
        <v>2.1740084817868E-6</v>
      </c>
      <c r="D9536" s="1">
        <v>3.7115777471614E-6</v>
      </c>
      <c r="E9536" s="1">
        <v>3.7053650266121999E-6</v>
      </c>
      <c r="F9536" s="1">
        <v>4.3704620400023E-6</v>
      </c>
      <c r="G9536" s="1">
        <v>4.3396476976604998E-6</v>
      </c>
      <c r="I9536" s="1">
        <v>2.1763865541098002E-6</v>
      </c>
      <c r="J9536" s="1">
        <v>3.7115777471614E-6</v>
      </c>
      <c r="K9536" s="1">
        <v>4.3704620400023E-6</v>
      </c>
    </row>
    <row r="9537" spans="1:11" x14ac:dyDescent="0.25">
      <c r="A9537">
        <v>1000</v>
      </c>
      <c r="B9537" s="1">
        <v>2.1763865541098002E-6</v>
      </c>
      <c r="C9537" s="1">
        <v>2.1739747564620999E-6</v>
      </c>
      <c r="D9537" s="1">
        <v>3.7115777471614E-6</v>
      </c>
      <c r="E9537" s="1">
        <v>3.7052554167724E-6</v>
      </c>
      <c r="F9537" s="1">
        <v>4.3704620400023E-6</v>
      </c>
      <c r="G9537" s="1">
        <v>4.3385427626292997E-6</v>
      </c>
      <c r="I9537" s="1">
        <v>2.1763865541098002E-6</v>
      </c>
      <c r="J9537" s="1">
        <v>3.7115777471614E-6</v>
      </c>
      <c r="K9537" s="1">
        <v>4.3704620400023E-6</v>
      </c>
    </row>
    <row r="9538" spans="1:11" x14ac:dyDescent="0.25">
      <c r="A9538">
        <v>1001</v>
      </c>
      <c r="B9538" s="1">
        <v>2.1763865541098002E-6</v>
      </c>
      <c r="C9538" s="1">
        <v>2.1740695415517001E-6</v>
      </c>
      <c r="D9538" s="1">
        <v>3.7115777471614E-6</v>
      </c>
      <c r="E9538" s="1">
        <v>3.7053565687694E-6</v>
      </c>
      <c r="F9538" s="1">
        <v>4.3704620400023E-6</v>
      </c>
      <c r="G9538" s="1">
        <v>4.3378469187963003E-6</v>
      </c>
      <c r="I9538" s="1">
        <v>2.1763865541098002E-6</v>
      </c>
      <c r="J9538" s="1">
        <v>3.7115777471614E-6</v>
      </c>
      <c r="K9538" s="1">
        <v>4.3704620400023E-6</v>
      </c>
    </row>
    <row r="9539" spans="1:11" x14ac:dyDescent="0.25">
      <c r="A9539">
        <v>1000</v>
      </c>
      <c r="B9539" s="1">
        <v>2.1763865541098002E-6</v>
      </c>
      <c r="C9539" s="1">
        <v>2.1740498830129E-6</v>
      </c>
      <c r="D9539" s="1">
        <v>3.7115777471614E-6</v>
      </c>
      <c r="E9539" s="1">
        <v>3.7053322193738998E-6</v>
      </c>
      <c r="F9539" s="1">
        <v>4.3704620400023E-6</v>
      </c>
      <c r="G9539" s="1">
        <v>4.3391265000771E-6</v>
      </c>
      <c r="I9539" s="1">
        <v>2.1763865541098002E-6</v>
      </c>
      <c r="J9539" s="1">
        <v>3.7115777471614E-6</v>
      </c>
      <c r="K9539" s="1">
        <v>4.3704620400023E-6</v>
      </c>
    </row>
    <row r="9540" spans="1:11" x14ac:dyDescent="0.25">
      <c r="A9540">
        <v>1001</v>
      </c>
      <c r="B9540" s="1">
        <v>2.1763865541098002E-6</v>
      </c>
      <c r="C9540" s="1">
        <v>2.1740890006834001E-6</v>
      </c>
      <c r="D9540" s="1">
        <v>3.7115777471614E-6</v>
      </c>
      <c r="E9540" s="1">
        <v>3.7046941230481998E-6</v>
      </c>
      <c r="F9540" s="1">
        <v>4.3704620400023E-6</v>
      </c>
      <c r="G9540" s="1">
        <v>4.3391601733309004E-6</v>
      </c>
      <c r="I9540" s="1">
        <v>2.1763865541098002E-6</v>
      </c>
      <c r="J9540" s="1">
        <v>3.7115777471614E-6</v>
      </c>
      <c r="K9540" s="1">
        <v>4.3704620400023E-6</v>
      </c>
    </row>
    <row r="9541" spans="1:11" x14ac:dyDescent="0.25">
      <c r="A9541">
        <v>1000</v>
      </c>
      <c r="B9541" s="1">
        <v>2.1763865541098002E-6</v>
      </c>
      <c r="C9541" s="1">
        <v>2.1740956272509E-6</v>
      </c>
      <c r="D9541" s="1">
        <v>3.7115777471614E-6</v>
      </c>
      <c r="E9541" s="1">
        <v>3.7052888762816001E-6</v>
      </c>
      <c r="F9541" s="1">
        <v>4.3704620400023E-6</v>
      </c>
      <c r="G9541" s="1">
        <v>4.3386974249150002E-6</v>
      </c>
      <c r="I9541" s="1">
        <v>2.1763865541098002E-6</v>
      </c>
      <c r="J9541" s="1">
        <v>3.7115777471614E-6</v>
      </c>
      <c r="K9541" s="1">
        <v>4.3704620400023E-6</v>
      </c>
    </row>
    <row r="9542" spans="1:11" x14ac:dyDescent="0.25">
      <c r="A9542">
        <v>1001</v>
      </c>
      <c r="B9542" s="1">
        <v>2.1763865541098002E-6</v>
      </c>
      <c r="C9542" s="1">
        <v>2.1741040809797E-6</v>
      </c>
      <c r="D9542" s="1">
        <v>3.7115777471614E-6</v>
      </c>
      <c r="E9542" s="1">
        <v>3.7049993857483001E-6</v>
      </c>
      <c r="F9542" s="1">
        <v>4.3704620400023E-6</v>
      </c>
      <c r="G9542" s="1">
        <v>4.3388548299892002E-6</v>
      </c>
      <c r="I9542" s="1">
        <v>2.1763865541098002E-6</v>
      </c>
      <c r="J9542" s="1">
        <v>3.7115777471614E-6</v>
      </c>
      <c r="K9542" s="1">
        <v>4.3704620400023E-6</v>
      </c>
    </row>
    <row r="9543" spans="1:11" x14ac:dyDescent="0.25">
      <c r="A9543">
        <v>1000</v>
      </c>
      <c r="B9543" s="1">
        <v>2.1763865541098002E-6</v>
      </c>
      <c r="C9543" s="1">
        <v>2.1739878851521998E-6</v>
      </c>
      <c r="D9543" s="1">
        <v>3.7115777471614E-6</v>
      </c>
      <c r="E9543" s="1">
        <v>3.7048653396846E-6</v>
      </c>
      <c r="F9543" s="1">
        <v>4.3704620400023E-6</v>
      </c>
      <c r="G9543" s="1">
        <v>4.3385542781293002E-6</v>
      </c>
      <c r="I9543" s="1">
        <v>2.1763865541098002E-6</v>
      </c>
      <c r="J9543" s="1">
        <v>3.7115777471614E-6</v>
      </c>
      <c r="K9543" s="1">
        <v>4.3704620400023E-6</v>
      </c>
    </row>
    <row r="9544" spans="1:11" x14ac:dyDescent="0.25">
      <c r="A9544">
        <v>1001</v>
      </c>
      <c r="B9544" s="1">
        <v>2.1763865541098002E-6</v>
      </c>
      <c r="C9544" s="1">
        <v>2.1740910785879998E-6</v>
      </c>
      <c r="D9544" s="1">
        <v>3.7115777471614E-6</v>
      </c>
      <c r="E9544" s="1">
        <v>3.7052285560735999E-6</v>
      </c>
      <c r="F9544" s="1">
        <v>4.3704620400023E-6</v>
      </c>
      <c r="G9544" s="1">
        <v>4.3385144055181001E-6</v>
      </c>
      <c r="I9544" s="1">
        <v>2.1763865541098002E-6</v>
      </c>
      <c r="J9544" s="1">
        <v>3.7115777471614E-6</v>
      </c>
      <c r="K9544" s="1">
        <v>4.3704620400023E-6</v>
      </c>
    </row>
    <row r="9545" spans="1:11" x14ac:dyDescent="0.25">
      <c r="A9545">
        <v>1000</v>
      </c>
      <c r="B9545" s="1">
        <v>2.1763865541098002E-6</v>
      </c>
      <c r="C9545" s="1">
        <v>2.1742070900388E-6</v>
      </c>
      <c r="D9545" s="1">
        <v>3.7115777471614E-6</v>
      </c>
      <c r="E9545" s="1">
        <v>3.7051017070613E-6</v>
      </c>
      <c r="F9545" s="1">
        <v>4.3704620400023E-6</v>
      </c>
      <c r="G9545" s="1">
        <v>4.3387604787728996E-6</v>
      </c>
      <c r="I9545" s="1">
        <v>2.1763865541098002E-6</v>
      </c>
      <c r="J9545" s="1">
        <v>3.7115777471614E-6</v>
      </c>
      <c r="K9545" s="1">
        <v>4.3704620400023E-6</v>
      </c>
    </row>
    <row r="9546" spans="1:11" x14ac:dyDescent="0.25">
      <c r="A9546">
        <v>1001</v>
      </c>
      <c r="B9546" s="1">
        <v>2.1763865541098002E-6</v>
      </c>
      <c r="C9546" s="1">
        <v>2.1741621201879999E-6</v>
      </c>
      <c r="D9546" s="1">
        <v>3.7115777471614E-6</v>
      </c>
      <c r="E9546" s="1">
        <v>3.7054251508211998E-6</v>
      </c>
      <c r="F9546" s="1">
        <v>4.3704620400023E-6</v>
      </c>
      <c r="G9546" s="1">
        <v>4.3393037943548002E-6</v>
      </c>
      <c r="I9546" s="1">
        <v>2.1763865541098002E-6</v>
      </c>
      <c r="J9546" s="1">
        <v>3.7115777471614E-6</v>
      </c>
      <c r="K9546" s="1">
        <v>4.3704620400023E-6</v>
      </c>
    </row>
    <row r="9547" spans="1:11" x14ac:dyDescent="0.25">
      <c r="A9547">
        <v>1000</v>
      </c>
      <c r="B9547" s="1">
        <v>2.1763865541098002E-6</v>
      </c>
      <c r="C9547" s="1">
        <v>2.1741715030444001E-6</v>
      </c>
      <c r="D9547" s="1">
        <v>3.7115777471614E-6</v>
      </c>
      <c r="E9547" s="1">
        <v>3.7052154745920999E-6</v>
      </c>
      <c r="F9547" s="1">
        <v>4.3704620400023E-6</v>
      </c>
      <c r="G9547" s="1">
        <v>4.3397974853740002E-6</v>
      </c>
      <c r="I9547" s="1">
        <v>2.1763865541098002E-6</v>
      </c>
      <c r="J9547" s="1">
        <v>3.7115777471614E-6</v>
      </c>
      <c r="K9547" s="1">
        <v>4.3704620400023E-6</v>
      </c>
    </row>
    <row r="9548" spans="1:11" x14ac:dyDescent="0.25">
      <c r="A9548">
        <v>1001</v>
      </c>
      <c r="B9548" s="1">
        <v>2.1763865541098002E-6</v>
      </c>
      <c r="C9548" s="1">
        <v>2.1741106148253E-6</v>
      </c>
      <c r="D9548" s="1">
        <v>3.7115777471614E-6</v>
      </c>
      <c r="E9548" s="1">
        <v>3.7054312133201998E-6</v>
      </c>
      <c r="F9548" s="1">
        <v>4.3704620400023E-6</v>
      </c>
      <c r="G9548" s="1">
        <v>4.3379834472138E-6</v>
      </c>
      <c r="I9548" s="1">
        <v>2.1763865541098002E-6</v>
      </c>
      <c r="J9548" s="1">
        <v>3.7115777471614E-6</v>
      </c>
      <c r="K9548" s="1">
        <v>4.3704620400023E-6</v>
      </c>
    </row>
    <row r="9549" spans="1:11" x14ac:dyDescent="0.25">
      <c r="A9549">
        <v>1000</v>
      </c>
      <c r="B9549" s="1">
        <v>2.1763865541098002E-6</v>
      </c>
      <c r="C9549" s="1">
        <v>2.1741606257942002E-6</v>
      </c>
      <c r="D9549" s="1">
        <v>3.7115777471614E-6</v>
      </c>
      <c r="E9549" s="1">
        <v>3.7052668874204999E-6</v>
      </c>
      <c r="F9549" s="1">
        <v>4.3704620400023E-6</v>
      </c>
      <c r="G9549" s="1">
        <v>4.3383979554648002E-6</v>
      </c>
      <c r="I9549" s="1">
        <v>2.1763865541098002E-6</v>
      </c>
      <c r="J9549" s="1">
        <v>3.7115777471614E-6</v>
      </c>
      <c r="K9549" s="1">
        <v>4.3704620400023E-6</v>
      </c>
    </row>
    <row r="9550" spans="1:11" x14ac:dyDescent="0.25">
      <c r="A9550">
        <v>1001</v>
      </c>
      <c r="B9550" s="1">
        <v>2.1763865541098002E-6</v>
      </c>
      <c r="C9550" s="1">
        <v>2.1739377578176999E-6</v>
      </c>
      <c r="D9550" s="1">
        <v>3.7115777471614E-6</v>
      </c>
      <c r="E9550" s="1">
        <v>3.7051839614663E-6</v>
      </c>
      <c r="F9550" s="1">
        <v>4.3704620400023E-6</v>
      </c>
      <c r="G9550" s="1">
        <v>4.3387059733177001E-6</v>
      </c>
      <c r="I9550" s="1">
        <v>2.1763865541098002E-6</v>
      </c>
      <c r="J9550" s="1">
        <v>3.7115777471614E-6</v>
      </c>
      <c r="K9550" s="1">
        <v>4.3704620400023E-6</v>
      </c>
    </row>
    <row r="9551" spans="1:11" x14ac:dyDescent="0.25">
      <c r="A9551">
        <v>1000</v>
      </c>
      <c r="B9551" s="1">
        <v>2.1763865541098002E-6</v>
      </c>
      <c r="C9551" s="1">
        <v>2.1740856038386999E-6</v>
      </c>
      <c r="D9551" s="1">
        <v>3.7115777471614E-6</v>
      </c>
      <c r="E9551" s="1">
        <v>3.7058643589380001E-6</v>
      </c>
      <c r="F9551" s="1">
        <v>4.3704620400023E-6</v>
      </c>
      <c r="G9551" s="1">
        <v>4.3389041652005002E-6</v>
      </c>
      <c r="I9551" s="1">
        <v>2.1763865541098002E-6</v>
      </c>
      <c r="J9551" s="1">
        <v>3.7115777471614E-6</v>
      </c>
      <c r="K9551" s="1">
        <v>4.3704620400023E-6</v>
      </c>
    </row>
    <row r="9552" spans="1:11" x14ac:dyDescent="0.25">
      <c r="A9552">
        <v>1001</v>
      </c>
      <c r="B9552" s="1">
        <v>2.1763865541098002E-6</v>
      </c>
      <c r="C9552" s="1">
        <v>2.1741882049829998E-6</v>
      </c>
      <c r="D9552" s="1">
        <v>3.7115777471614E-6</v>
      </c>
      <c r="E9552" s="1">
        <v>3.7052384482999998E-6</v>
      </c>
      <c r="F9552" s="1">
        <v>4.3704620400023E-6</v>
      </c>
      <c r="G9552" s="1">
        <v>4.3386312629720003E-6</v>
      </c>
      <c r="I9552" s="1">
        <v>2.1763865541098002E-6</v>
      </c>
      <c r="J9552" s="1">
        <v>3.7115777471614E-6</v>
      </c>
      <c r="K9552" s="1">
        <v>4.3704620400023E-6</v>
      </c>
    </row>
    <row r="9553" spans="1:11" x14ac:dyDescent="0.25">
      <c r="A9553">
        <v>1000</v>
      </c>
      <c r="B9553" s="1">
        <v>2.1763865541098002E-6</v>
      </c>
      <c r="C9553" s="1">
        <v>2.1741710696749E-6</v>
      </c>
      <c r="D9553" s="1">
        <v>3.7115777471614E-6</v>
      </c>
      <c r="E9553" s="1">
        <v>3.7052314910771E-6</v>
      </c>
      <c r="F9553" s="1">
        <v>4.3704620400023E-6</v>
      </c>
      <c r="G9553" s="1">
        <v>4.3397244766359002E-6</v>
      </c>
      <c r="I9553" s="1">
        <v>2.1763865541098002E-6</v>
      </c>
      <c r="J9553" s="1">
        <v>3.7115777471614E-6</v>
      </c>
      <c r="K9553" s="1">
        <v>4.3704620400023E-6</v>
      </c>
    </row>
    <row r="9554" spans="1:11" x14ac:dyDescent="0.25">
      <c r="A9554">
        <v>1001</v>
      </c>
      <c r="B9554" s="1">
        <v>2.1763865541098002E-6</v>
      </c>
      <c r="C9554" s="1">
        <v>2.1740731116027999E-6</v>
      </c>
      <c r="D9554" s="1">
        <v>3.7115777471614E-6</v>
      </c>
      <c r="E9554" s="1">
        <v>3.7053478367467999E-6</v>
      </c>
      <c r="F9554" s="1">
        <v>4.3704620400023E-6</v>
      </c>
      <c r="G9554" s="1">
        <v>4.3400634188440999E-6</v>
      </c>
      <c r="I9554" s="1">
        <v>2.1763865541098002E-6</v>
      </c>
      <c r="J9554" s="1">
        <v>3.7115777471614E-6</v>
      </c>
      <c r="K9554" s="1">
        <v>4.3704620400023E-6</v>
      </c>
    </row>
    <row r="9555" spans="1:11" x14ac:dyDescent="0.25">
      <c r="A9555">
        <v>1000</v>
      </c>
      <c r="B9555" s="1">
        <v>2.1763865541098002E-6</v>
      </c>
      <c r="C9555" s="1">
        <v>2.1741053133274E-6</v>
      </c>
      <c r="D9555" s="1">
        <v>3.7115777471614E-6</v>
      </c>
      <c r="E9555" s="1">
        <v>3.7053167809995999E-6</v>
      </c>
      <c r="F9555" s="1">
        <v>4.3704620400023E-6</v>
      </c>
      <c r="G9555" s="1">
        <v>4.3389573251120002E-6</v>
      </c>
      <c r="I9555" s="1">
        <v>2.1763865541098002E-6</v>
      </c>
      <c r="J9555" s="1">
        <v>3.7115777471614E-6</v>
      </c>
      <c r="K9555" s="1">
        <v>4.3704620400023E-6</v>
      </c>
    </row>
    <row r="9556" spans="1:11" x14ac:dyDescent="0.25">
      <c r="A9556">
        <v>1001</v>
      </c>
      <c r="B9556" s="1">
        <v>2.1763865541098002E-6</v>
      </c>
      <c r="C9556" s="1">
        <v>2.1741760211803998E-6</v>
      </c>
      <c r="D9556" s="1">
        <v>3.7115777471614E-6</v>
      </c>
      <c r="E9556" s="1">
        <v>3.7052296118258E-6</v>
      </c>
      <c r="F9556" s="1">
        <v>4.3704620400023E-6</v>
      </c>
      <c r="G9556" s="1">
        <v>4.3399231047875997E-6</v>
      </c>
      <c r="I9556" s="1">
        <v>2.1763865541098002E-6</v>
      </c>
      <c r="J9556" s="1">
        <v>3.7115777471614E-6</v>
      </c>
      <c r="K9556" s="1">
        <v>4.3704620400023E-6</v>
      </c>
    </row>
    <row r="9557" spans="1:11" x14ac:dyDescent="0.25">
      <c r="A9557">
        <v>1000</v>
      </c>
      <c r="B9557" s="1">
        <v>2.1763865541098002E-6</v>
      </c>
      <c r="C9557" s="1">
        <v>2.1741942044819999E-6</v>
      </c>
      <c r="D9557" s="1">
        <v>3.7115777471614E-6</v>
      </c>
      <c r="E9557" s="1">
        <v>3.7053594574065999E-6</v>
      </c>
      <c r="F9557" s="1">
        <v>4.3704620400023E-6</v>
      </c>
      <c r="G9557" s="1">
        <v>4.3397871219589003E-6</v>
      </c>
      <c r="I9557" s="1">
        <v>2.1763865541098002E-6</v>
      </c>
      <c r="J9557" s="1">
        <v>3.7115777471614E-6</v>
      </c>
      <c r="K9557" s="1">
        <v>4.3704620400023E-6</v>
      </c>
    </row>
    <row r="9558" spans="1:11" x14ac:dyDescent="0.25">
      <c r="A9558">
        <v>1001</v>
      </c>
      <c r="B9558" s="1">
        <v>2.1763865541098002E-6</v>
      </c>
      <c r="C9558" s="1">
        <v>2.1742264055583999E-6</v>
      </c>
      <c r="D9558" s="1">
        <v>3.7115777471614E-6</v>
      </c>
      <c r="E9558" s="1">
        <v>3.7052370061385999E-6</v>
      </c>
      <c r="F9558" s="1">
        <v>4.3704620400023E-6</v>
      </c>
      <c r="G9558" s="1">
        <v>4.3387272998621996E-6</v>
      </c>
      <c r="I9558" s="1">
        <v>2.1763865541098002E-6</v>
      </c>
      <c r="J9558" s="1">
        <v>3.7115777471614E-6</v>
      </c>
      <c r="K9558" s="1">
        <v>4.3704620400023E-6</v>
      </c>
    </row>
    <row r="9559" spans="1:11" x14ac:dyDescent="0.25">
      <c r="A9559">
        <v>1000</v>
      </c>
      <c r="B9559" s="1">
        <v>2.1766983656347002E-6</v>
      </c>
      <c r="C9559" s="1">
        <v>2.1741571359869E-6</v>
      </c>
      <c r="D9559" s="1">
        <v>3.7115777471614E-6</v>
      </c>
      <c r="E9559" s="1">
        <v>3.7054325956097001E-6</v>
      </c>
      <c r="F9559" s="1">
        <v>4.3704620400023E-6</v>
      </c>
      <c r="G9559" s="1">
        <v>4.3391348301331002E-6</v>
      </c>
      <c r="I9559" s="1">
        <v>2.1766983656347002E-6</v>
      </c>
      <c r="J9559" s="1">
        <v>3.7115777471614E-6</v>
      </c>
      <c r="K9559" s="1">
        <v>4.3704620400023E-6</v>
      </c>
    </row>
    <row r="9560" spans="1:11" x14ac:dyDescent="0.25">
      <c r="A9560">
        <v>1001</v>
      </c>
      <c r="B9560" s="1">
        <v>2.1766983656347002E-6</v>
      </c>
      <c r="C9560" s="1">
        <v>2.1742842650345002E-6</v>
      </c>
      <c r="D9560" s="1">
        <v>3.7115777471614E-6</v>
      </c>
      <c r="E9560" s="1">
        <v>3.7052416980118E-6</v>
      </c>
      <c r="F9560" s="1">
        <v>4.3704620400023E-6</v>
      </c>
      <c r="G9560" s="1">
        <v>4.3391295994104002E-6</v>
      </c>
      <c r="I9560" s="1">
        <v>2.1766983656347002E-6</v>
      </c>
      <c r="J9560" s="1">
        <v>3.7115777471614E-6</v>
      </c>
      <c r="K9560" s="1">
        <v>4.3704620400023E-6</v>
      </c>
    </row>
    <row r="9561" spans="1:11" x14ac:dyDescent="0.25">
      <c r="A9561">
        <v>1000</v>
      </c>
      <c r="B9561" s="1">
        <v>2.1766983656347002E-6</v>
      </c>
      <c r="C9561" s="1">
        <v>2.1743082557955E-6</v>
      </c>
      <c r="D9561" s="1">
        <v>3.7115777471614E-6</v>
      </c>
      <c r="E9561" s="1">
        <v>3.7053940011025002E-6</v>
      </c>
      <c r="F9561" s="1">
        <v>4.3704620400023E-6</v>
      </c>
      <c r="G9561" s="1">
        <v>4.3390894326322003E-6</v>
      </c>
      <c r="I9561" s="1">
        <v>2.1766983656347002E-6</v>
      </c>
      <c r="J9561" s="1">
        <v>3.7115777471614E-6</v>
      </c>
      <c r="K9561" s="1">
        <v>4.3704620400023E-6</v>
      </c>
    </row>
    <row r="9562" spans="1:11" x14ac:dyDescent="0.25">
      <c r="A9562">
        <v>1001</v>
      </c>
      <c r="B9562" s="1">
        <v>2.1766983656347002E-6</v>
      </c>
      <c r="C9562" s="1">
        <v>2.1743520738527E-6</v>
      </c>
      <c r="D9562" s="1">
        <v>3.7115777471614E-6</v>
      </c>
      <c r="E9562" s="1">
        <v>3.7051015090713E-6</v>
      </c>
      <c r="F9562" s="1">
        <v>4.3704620400023E-6</v>
      </c>
      <c r="G9562" s="1">
        <v>4.3398572498822E-6</v>
      </c>
      <c r="I9562" s="1">
        <v>2.1766983656347002E-6</v>
      </c>
      <c r="J9562" s="1">
        <v>3.7115777471614E-6</v>
      </c>
      <c r="K9562" s="1">
        <v>4.3704620400023E-6</v>
      </c>
    </row>
    <row r="9563" spans="1:11" x14ac:dyDescent="0.25">
      <c r="A9563">
        <v>1000</v>
      </c>
      <c r="B9563" s="1">
        <v>2.1766983656347002E-6</v>
      </c>
      <c r="C9563" s="1">
        <v>2.1742432147049001E-6</v>
      </c>
      <c r="D9563" s="1">
        <v>3.7115777471614E-6</v>
      </c>
      <c r="E9563" s="1">
        <v>3.705460611359E-6</v>
      </c>
      <c r="F9563" s="1">
        <v>4.3704620400023E-6</v>
      </c>
      <c r="G9563" s="1">
        <v>4.3392339039305002E-6</v>
      </c>
      <c r="I9563" s="1">
        <v>2.1766983656347002E-6</v>
      </c>
      <c r="J9563" s="1">
        <v>3.7115777471614E-6</v>
      </c>
      <c r="K9563" s="1">
        <v>4.3704620400023E-6</v>
      </c>
    </row>
    <row r="9564" spans="1:11" x14ac:dyDescent="0.25">
      <c r="A9564">
        <v>1001</v>
      </c>
      <c r="B9564" s="1">
        <v>2.1766983656347002E-6</v>
      </c>
      <c r="C9564" s="1">
        <v>2.1742525091774001E-6</v>
      </c>
      <c r="D9564" s="1">
        <v>3.7115777471614E-6</v>
      </c>
      <c r="E9564" s="1">
        <v>3.7050873528186999E-6</v>
      </c>
      <c r="F9564" s="1">
        <v>4.3704620400023E-6</v>
      </c>
      <c r="G9564" s="1">
        <v>4.3387509387803998E-6</v>
      </c>
      <c r="I9564" s="1">
        <v>2.1766983656347002E-6</v>
      </c>
      <c r="J9564" s="1">
        <v>3.7115777471614E-6</v>
      </c>
      <c r="K9564" s="1">
        <v>4.3704620400023E-6</v>
      </c>
    </row>
    <row r="9565" spans="1:11" x14ac:dyDescent="0.25">
      <c r="A9565">
        <v>1000</v>
      </c>
      <c r="B9565" s="1">
        <v>2.1766983656347002E-6</v>
      </c>
      <c r="C9565" s="1">
        <v>2.1741550616266E-6</v>
      </c>
      <c r="D9565" s="1">
        <v>3.7115777471614E-6</v>
      </c>
      <c r="E9565" s="1">
        <v>3.7055537405780001E-6</v>
      </c>
      <c r="F9565" s="1">
        <v>4.3704620400023E-6</v>
      </c>
      <c r="G9565" s="1">
        <v>4.3395559748383997E-6</v>
      </c>
      <c r="I9565" s="1">
        <v>2.1766983656347002E-6</v>
      </c>
      <c r="J9565" s="1">
        <v>3.7115777471614E-6</v>
      </c>
      <c r="K9565" s="1">
        <v>4.3704620400023E-6</v>
      </c>
    </row>
    <row r="9566" spans="1:11" x14ac:dyDescent="0.25">
      <c r="A9566">
        <v>1001</v>
      </c>
      <c r="B9566" s="1">
        <v>2.1766983656347002E-6</v>
      </c>
      <c r="C9566" s="1">
        <v>2.1742458159197001E-6</v>
      </c>
      <c r="D9566" s="1">
        <v>3.7115777471614E-6</v>
      </c>
      <c r="E9566" s="1">
        <v>3.7054772653526998E-6</v>
      </c>
      <c r="F9566" s="1">
        <v>4.3704620400023E-6</v>
      </c>
      <c r="G9566" s="1">
        <v>4.3400001724436997E-6</v>
      </c>
      <c r="I9566" s="1">
        <v>2.1766983656347002E-6</v>
      </c>
      <c r="J9566" s="1">
        <v>3.7115777471614E-6</v>
      </c>
      <c r="K9566" s="1">
        <v>4.3704620400023E-6</v>
      </c>
    </row>
    <row r="9567" spans="1:11" x14ac:dyDescent="0.25">
      <c r="A9567">
        <v>1000</v>
      </c>
      <c r="B9567" s="1">
        <v>2.1766983656347002E-6</v>
      </c>
      <c r="C9567" s="1">
        <v>2.1743189877403001E-6</v>
      </c>
      <c r="D9567" s="1">
        <v>3.7115777471614E-6</v>
      </c>
      <c r="E9567" s="1">
        <v>3.7054842081172E-6</v>
      </c>
      <c r="F9567" s="1">
        <v>4.3704620400023E-6</v>
      </c>
      <c r="G9567" s="1">
        <v>4.3401222221688997E-6</v>
      </c>
      <c r="I9567" s="1">
        <v>2.1766983656347002E-6</v>
      </c>
      <c r="J9567" s="1">
        <v>3.7115777471614E-6</v>
      </c>
      <c r="K9567" s="1">
        <v>4.3704620400023E-6</v>
      </c>
    </row>
    <row r="9568" spans="1:11" x14ac:dyDescent="0.25">
      <c r="A9568">
        <v>1001</v>
      </c>
      <c r="B9568" s="1">
        <v>2.1766983656347002E-6</v>
      </c>
      <c r="C9568" s="1">
        <v>2.1742545863920999E-6</v>
      </c>
      <c r="D9568" s="1">
        <v>3.7115777471614E-6</v>
      </c>
      <c r="E9568" s="1">
        <v>3.7059112089836E-6</v>
      </c>
      <c r="F9568" s="1">
        <v>4.3704620400023E-6</v>
      </c>
      <c r="G9568" s="1">
        <v>4.3390640983891003E-6</v>
      </c>
      <c r="I9568" s="1">
        <v>2.1766983656347002E-6</v>
      </c>
      <c r="J9568" s="1">
        <v>3.7115777471614E-6</v>
      </c>
      <c r="K9568" s="1">
        <v>4.3704620400023E-6</v>
      </c>
    </row>
    <row r="9569" spans="1:11" x14ac:dyDescent="0.25">
      <c r="A9569">
        <v>1000</v>
      </c>
      <c r="B9569" s="1">
        <v>2.1766983656347002E-6</v>
      </c>
      <c r="C9569" s="1">
        <v>2.1743556572685E-6</v>
      </c>
      <c r="D9569" s="1">
        <v>3.7115777471614E-6</v>
      </c>
      <c r="E9569" s="1">
        <v>3.7054064885549001E-6</v>
      </c>
      <c r="F9569" s="1">
        <v>4.3704620400023E-6</v>
      </c>
      <c r="G9569" s="1">
        <v>4.3389454048452E-6</v>
      </c>
      <c r="I9569" s="1">
        <v>2.1766983656347002E-6</v>
      </c>
      <c r="J9569" s="1">
        <v>3.7115777471614E-6</v>
      </c>
      <c r="K9569" s="1">
        <v>4.3704620400023E-6</v>
      </c>
    </row>
    <row r="9570" spans="1:11" x14ac:dyDescent="0.25">
      <c r="A9570">
        <v>1001</v>
      </c>
      <c r="B9570" s="1">
        <v>2.1766983656347002E-6</v>
      </c>
      <c r="C9570" s="1">
        <v>2.1742689435979999E-6</v>
      </c>
      <c r="D9570" s="1">
        <v>3.7115777471614E-6</v>
      </c>
      <c r="E9570" s="1">
        <v>3.7054082487233001E-6</v>
      </c>
      <c r="F9570" s="1">
        <v>4.3704620400023E-6</v>
      </c>
      <c r="G9570" s="1">
        <v>4.3395307740336998E-6</v>
      </c>
      <c r="I9570" s="1">
        <v>2.1766983656347002E-6</v>
      </c>
      <c r="J9570" s="1">
        <v>3.7115777471614E-6</v>
      </c>
      <c r="K9570" s="1">
        <v>4.3704620400023E-6</v>
      </c>
    </row>
    <row r="9571" spans="1:11" x14ac:dyDescent="0.25">
      <c r="A9571">
        <v>1000</v>
      </c>
      <c r="B9571" s="1">
        <v>2.1766983656347002E-6</v>
      </c>
      <c r="C9571" s="1">
        <v>2.1741674443437001E-6</v>
      </c>
      <c r="D9571" s="1">
        <v>3.7115777471614E-6</v>
      </c>
      <c r="E9571" s="1">
        <v>3.7055318799388001E-6</v>
      </c>
      <c r="F9571" s="1">
        <v>4.3704620400023E-6</v>
      </c>
      <c r="G9571" s="1">
        <v>4.3396575510587002E-6</v>
      </c>
      <c r="I9571" s="1">
        <v>2.1766983656347002E-6</v>
      </c>
      <c r="J9571" s="1">
        <v>3.7115777471614E-6</v>
      </c>
      <c r="K9571" s="1">
        <v>4.3704620400023E-6</v>
      </c>
    </row>
    <row r="9572" spans="1:11" x14ac:dyDescent="0.25">
      <c r="A9572">
        <v>1001</v>
      </c>
      <c r="B9572" s="1">
        <v>2.1766983656347002E-6</v>
      </c>
      <c r="C9572" s="1">
        <v>2.1744058537365001E-6</v>
      </c>
      <c r="D9572" s="1">
        <v>3.7115777471614E-6</v>
      </c>
      <c r="E9572" s="1">
        <v>3.7053021834970998E-6</v>
      </c>
      <c r="F9572" s="1">
        <v>4.3704620400023E-6</v>
      </c>
      <c r="G9572" s="1">
        <v>4.3391115117510002E-6</v>
      </c>
      <c r="I9572" s="1">
        <v>2.1766983656347002E-6</v>
      </c>
      <c r="J9572" s="1">
        <v>3.7115777471614E-6</v>
      </c>
      <c r="K9572" s="1">
        <v>4.3704620400023E-6</v>
      </c>
    </row>
    <row r="9573" spans="1:11" x14ac:dyDescent="0.25">
      <c r="A9573">
        <v>1000</v>
      </c>
      <c r="B9573" s="1">
        <v>2.1766983656347002E-6</v>
      </c>
      <c r="C9573" s="1">
        <v>2.1743485189354002E-6</v>
      </c>
      <c r="D9573" s="1">
        <v>3.7115777471614E-6</v>
      </c>
      <c r="E9573" s="1">
        <v>3.7053629840763E-6</v>
      </c>
      <c r="F9573" s="1">
        <v>4.3704620400023E-6</v>
      </c>
      <c r="G9573" s="1">
        <v>4.3396425338015997E-6</v>
      </c>
      <c r="I9573" s="1">
        <v>2.1766983656347002E-6</v>
      </c>
      <c r="J9573" s="1">
        <v>3.7115777471614E-6</v>
      </c>
      <c r="K9573" s="1">
        <v>4.3704620400023E-6</v>
      </c>
    </row>
    <row r="9574" spans="1:11" x14ac:dyDescent="0.25">
      <c r="A9574">
        <v>1001</v>
      </c>
      <c r="B9574" s="1">
        <v>2.1766983656347002E-6</v>
      </c>
      <c r="C9574" s="1">
        <v>2.1743531853472998E-6</v>
      </c>
      <c r="D9574" s="1">
        <v>3.7115777471614E-6</v>
      </c>
      <c r="E9574" s="1">
        <v>3.7052748905272002E-6</v>
      </c>
      <c r="F9574" s="1">
        <v>4.3704620400023E-6</v>
      </c>
      <c r="G9574" s="1">
        <v>4.3398663534545001E-6</v>
      </c>
      <c r="I9574" s="1">
        <v>2.1766983656347002E-6</v>
      </c>
      <c r="J9574" s="1">
        <v>3.7115777471614E-6</v>
      </c>
      <c r="K9574" s="1">
        <v>4.3704620400023E-6</v>
      </c>
    </row>
    <row r="9575" spans="1:11" x14ac:dyDescent="0.25">
      <c r="A9575">
        <v>1000</v>
      </c>
      <c r="B9575" s="1">
        <v>2.1766983656347002E-6</v>
      </c>
      <c r="C9575" s="1">
        <v>2.1743833774610998E-6</v>
      </c>
      <c r="D9575" s="1">
        <v>3.7115777471614E-6</v>
      </c>
      <c r="E9575" s="1">
        <v>3.7054743772593001E-6</v>
      </c>
      <c r="F9575" s="1">
        <v>4.3704620400023E-6</v>
      </c>
      <c r="G9575" s="1">
        <v>4.3391789203847999E-6</v>
      </c>
      <c r="I9575" s="1">
        <v>2.1766983656347002E-6</v>
      </c>
      <c r="J9575" s="1">
        <v>3.7115777471614E-6</v>
      </c>
      <c r="K9575" s="1">
        <v>4.3704620400023E-6</v>
      </c>
    </row>
    <row r="9576" spans="1:11" x14ac:dyDescent="0.25">
      <c r="A9576">
        <v>1001</v>
      </c>
      <c r="B9576" s="1">
        <v>2.1766983656347002E-6</v>
      </c>
      <c r="C9576" s="1">
        <v>2.1743862400542998E-6</v>
      </c>
      <c r="D9576" s="1">
        <v>3.7115777471614E-6</v>
      </c>
      <c r="E9576" s="1">
        <v>3.7058692519616999E-6</v>
      </c>
      <c r="F9576" s="1">
        <v>4.3704620400023E-6</v>
      </c>
      <c r="G9576" s="1">
        <v>4.3392209877414002E-6</v>
      </c>
      <c r="I9576" s="1">
        <v>2.1766983656347002E-6</v>
      </c>
      <c r="J9576" s="1">
        <v>3.7115777471614E-6</v>
      </c>
      <c r="K9576" s="1">
        <v>4.3704620400023E-6</v>
      </c>
    </row>
    <row r="9577" spans="1:11" x14ac:dyDescent="0.25">
      <c r="A9577">
        <v>1000</v>
      </c>
      <c r="B9577" s="1">
        <v>2.1766983656347002E-6</v>
      </c>
      <c r="C9577" s="1">
        <v>2.1743272733696001E-6</v>
      </c>
      <c r="D9577" s="1">
        <v>3.7115777471614E-6</v>
      </c>
      <c r="E9577" s="1">
        <v>3.7053823266822001E-6</v>
      </c>
      <c r="F9577" s="1">
        <v>4.3704620400023E-6</v>
      </c>
      <c r="G9577" s="1">
        <v>4.3390395188141002E-6</v>
      </c>
      <c r="I9577" s="1">
        <v>2.1766983656347002E-6</v>
      </c>
      <c r="J9577" s="1">
        <v>3.7115777471614E-6</v>
      </c>
      <c r="K9577" s="1">
        <v>4.3704620400023E-6</v>
      </c>
    </row>
    <row r="9578" spans="1:11" x14ac:dyDescent="0.25">
      <c r="A9578">
        <v>1001</v>
      </c>
      <c r="B9578" s="1">
        <v>2.1766983656347002E-6</v>
      </c>
      <c r="C9578" s="1">
        <v>2.1743996513060999E-6</v>
      </c>
      <c r="D9578" s="1">
        <v>3.7115777471614E-6</v>
      </c>
      <c r="E9578" s="1">
        <v>3.7055994509875998E-6</v>
      </c>
      <c r="F9578" s="1">
        <v>4.3704620400023E-6</v>
      </c>
      <c r="G9578" s="1">
        <v>4.3398491080233004E-6</v>
      </c>
      <c r="I9578" s="1">
        <v>2.1766983656347002E-6</v>
      </c>
      <c r="J9578" s="1">
        <v>3.7115777471614E-6</v>
      </c>
      <c r="K9578" s="1">
        <v>4.3704620400023E-6</v>
      </c>
    </row>
    <row r="9579" spans="1:11" x14ac:dyDescent="0.25">
      <c r="A9579">
        <v>1000</v>
      </c>
      <c r="B9579" s="1">
        <v>2.1766983656347002E-6</v>
      </c>
      <c r="C9579" s="1">
        <v>2.1744249336383999E-6</v>
      </c>
      <c r="D9579" s="1">
        <v>3.7115777471614E-6</v>
      </c>
      <c r="E9579" s="1">
        <v>3.7055320744684999E-6</v>
      </c>
      <c r="F9579" s="1">
        <v>4.3704620400023E-6</v>
      </c>
      <c r="G9579" s="1">
        <v>4.3394950331087004E-6</v>
      </c>
      <c r="I9579" s="1">
        <v>2.1766983656347002E-6</v>
      </c>
      <c r="J9579" s="1">
        <v>3.7115777471614E-6</v>
      </c>
      <c r="K9579" s="1">
        <v>4.3704620400023E-6</v>
      </c>
    </row>
    <row r="9580" spans="1:11" x14ac:dyDescent="0.25">
      <c r="A9580">
        <v>1001</v>
      </c>
      <c r="B9580" s="1">
        <v>2.1771970612629998E-6</v>
      </c>
      <c r="C9580" s="1">
        <v>2.1743642643031E-6</v>
      </c>
      <c r="D9580" s="1">
        <v>3.7115777471614E-6</v>
      </c>
      <c r="E9580" s="1">
        <v>3.7055037692754E-6</v>
      </c>
      <c r="F9580" s="1">
        <v>4.3704620400023E-6</v>
      </c>
      <c r="G9580" s="1">
        <v>4.3389742939456997E-6</v>
      </c>
      <c r="I9580" s="1">
        <v>2.1771970612629998E-6</v>
      </c>
      <c r="J9580" s="1">
        <v>3.7115777471614E-6</v>
      </c>
      <c r="K9580" s="1">
        <v>4.3704620400023E-6</v>
      </c>
    </row>
    <row r="9581" spans="1:11" x14ac:dyDescent="0.25">
      <c r="A9581">
        <v>1000</v>
      </c>
      <c r="B9581" s="1">
        <v>2.1771970612629998E-6</v>
      </c>
      <c r="C9581" s="1">
        <v>2.1743970581282001E-6</v>
      </c>
      <c r="D9581" s="1">
        <v>3.7115777471614E-6</v>
      </c>
      <c r="E9581" s="1">
        <v>3.7056756113803001E-6</v>
      </c>
      <c r="F9581" s="1">
        <v>4.3704620400023E-6</v>
      </c>
      <c r="G9581" s="1">
        <v>4.3399478289294001E-6</v>
      </c>
      <c r="I9581" s="1">
        <v>2.1771970612629998E-6</v>
      </c>
      <c r="J9581" s="1">
        <v>3.7115777471614E-6</v>
      </c>
      <c r="K9581" s="1">
        <v>4.3704620400023E-6</v>
      </c>
    </row>
    <row r="9582" spans="1:11" x14ac:dyDescent="0.25">
      <c r="A9582">
        <v>1001</v>
      </c>
      <c r="B9582" s="1">
        <v>2.1771970612629998E-6</v>
      </c>
      <c r="C9582" s="1">
        <v>2.1744519691932999E-6</v>
      </c>
      <c r="D9582" s="1">
        <v>3.7115777471614E-6</v>
      </c>
      <c r="E9582" s="1">
        <v>3.7056072257683999E-6</v>
      </c>
      <c r="F9582" s="1">
        <v>4.3704620400023E-6</v>
      </c>
      <c r="G9582" s="1">
        <v>4.3403726298790996E-6</v>
      </c>
      <c r="I9582" s="1">
        <v>2.1771970612629998E-6</v>
      </c>
      <c r="J9582" s="1">
        <v>3.7115777471614E-6</v>
      </c>
      <c r="K9582" s="1">
        <v>4.3704620400023E-6</v>
      </c>
    </row>
    <row r="9583" spans="1:11" x14ac:dyDescent="0.25">
      <c r="A9583">
        <v>1000</v>
      </c>
      <c r="B9583" s="1">
        <v>2.1771970612629998E-6</v>
      </c>
      <c r="C9583" s="1">
        <v>2.1744753979369998E-6</v>
      </c>
      <c r="D9583" s="1">
        <v>3.7115777471614E-6</v>
      </c>
      <c r="E9583" s="1">
        <v>3.7055156852110001E-6</v>
      </c>
      <c r="F9583" s="1">
        <v>4.3704620400023E-6</v>
      </c>
      <c r="G9583" s="1">
        <v>4.3398255670309002E-6</v>
      </c>
      <c r="I9583" s="1">
        <v>2.1771970612629998E-6</v>
      </c>
      <c r="J9583" s="1">
        <v>3.7115777471614E-6</v>
      </c>
      <c r="K9583" s="1">
        <v>4.3704620400023E-6</v>
      </c>
    </row>
    <row r="9584" spans="1:11" x14ac:dyDescent="0.25">
      <c r="A9584">
        <v>1001</v>
      </c>
      <c r="B9584" s="1">
        <v>2.1771970612629998E-6</v>
      </c>
      <c r="C9584" s="1">
        <v>2.1745015447483E-6</v>
      </c>
      <c r="D9584" s="1">
        <v>3.7115777471614E-6</v>
      </c>
      <c r="E9584" s="1">
        <v>3.7055325242060998E-6</v>
      </c>
      <c r="F9584" s="1">
        <v>4.3704620400023E-6</v>
      </c>
      <c r="G9584" s="1">
        <v>4.3404077462197999E-6</v>
      </c>
      <c r="I9584" s="1">
        <v>2.1771970612629998E-6</v>
      </c>
      <c r="J9584" s="1">
        <v>3.7115777471614E-6</v>
      </c>
      <c r="K9584" s="1">
        <v>4.3704620400023E-6</v>
      </c>
    </row>
    <row r="9585" spans="1:11" x14ac:dyDescent="0.25">
      <c r="A9585">
        <v>1000</v>
      </c>
      <c r="B9585" s="1">
        <v>2.1771970612629998E-6</v>
      </c>
      <c r="C9585" s="1">
        <v>2.1744163158707002E-6</v>
      </c>
      <c r="D9585" s="1">
        <v>3.7115777471614E-6</v>
      </c>
      <c r="E9585" s="1">
        <v>3.7055180151997E-6</v>
      </c>
      <c r="F9585" s="1">
        <v>4.3704620400023E-6</v>
      </c>
      <c r="G9585" s="1">
        <v>4.3401536461757002E-6</v>
      </c>
      <c r="I9585" s="1">
        <v>2.1771970612629998E-6</v>
      </c>
      <c r="J9585" s="1">
        <v>3.7115777471614E-6</v>
      </c>
      <c r="K9585" s="1">
        <v>4.3704620400023E-6</v>
      </c>
    </row>
    <row r="9586" spans="1:11" x14ac:dyDescent="0.25">
      <c r="A9586">
        <v>1001</v>
      </c>
      <c r="B9586" s="1">
        <v>2.1771970612629998E-6</v>
      </c>
      <c r="C9586" s="1">
        <v>2.1745003893247001E-6</v>
      </c>
      <c r="D9586" s="1">
        <v>3.7115777471614E-6</v>
      </c>
      <c r="E9586" s="1">
        <v>3.7053908888259E-6</v>
      </c>
      <c r="F9586" s="1">
        <v>4.3704620400023E-6</v>
      </c>
      <c r="G9586" s="1">
        <v>4.3395043750188999E-6</v>
      </c>
      <c r="I9586" s="1">
        <v>2.1771970612629998E-6</v>
      </c>
      <c r="J9586" s="1">
        <v>3.7115777471614E-6</v>
      </c>
      <c r="K9586" s="1">
        <v>4.3704620400023E-6</v>
      </c>
    </row>
    <row r="9587" spans="1:11" x14ac:dyDescent="0.25">
      <c r="A9587">
        <v>1000</v>
      </c>
      <c r="B9587" s="1">
        <v>2.1771970612629998E-6</v>
      </c>
      <c r="C9587" s="1">
        <v>2.1744584829801002E-6</v>
      </c>
      <c r="D9587" s="1">
        <v>3.7115777471614E-6</v>
      </c>
      <c r="E9587" s="1">
        <v>3.7057275705135E-6</v>
      </c>
      <c r="F9587" s="1">
        <v>4.3704620400023E-6</v>
      </c>
      <c r="G9587" s="1">
        <v>4.3395412239416997E-6</v>
      </c>
      <c r="I9587" s="1">
        <v>2.1771970612629998E-6</v>
      </c>
      <c r="J9587" s="1">
        <v>3.7115777471614E-6</v>
      </c>
      <c r="K9587" s="1">
        <v>4.3704620400023E-6</v>
      </c>
    </row>
    <row r="9588" spans="1:11" x14ac:dyDescent="0.25">
      <c r="A9588">
        <v>1001</v>
      </c>
      <c r="B9588" s="1">
        <v>2.1771970612629998E-6</v>
      </c>
      <c r="C9588" s="1">
        <v>2.1744395452283E-6</v>
      </c>
      <c r="D9588" s="1">
        <v>3.7115777471614E-6</v>
      </c>
      <c r="E9588" s="1">
        <v>3.7053705278356002E-6</v>
      </c>
      <c r="F9588" s="1">
        <v>4.3704620400023E-6</v>
      </c>
      <c r="G9588" s="1">
        <v>4.3398784001846999E-6</v>
      </c>
      <c r="I9588" s="1">
        <v>2.1771970612629998E-6</v>
      </c>
      <c r="J9588" s="1">
        <v>3.7115777471614E-6</v>
      </c>
      <c r="K9588" s="1">
        <v>4.3704620400023E-6</v>
      </c>
    </row>
    <row r="9589" spans="1:11" x14ac:dyDescent="0.25">
      <c r="A9589">
        <v>1000</v>
      </c>
      <c r="B9589" s="1">
        <v>2.1771970612629998E-6</v>
      </c>
      <c r="C9589" s="1">
        <v>2.1744932330302001E-6</v>
      </c>
      <c r="D9589" s="1">
        <v>3.7115777471614E-6</v>
      </c>
      <c r="E9589" s="1">
        <v>3.7057357145405998E-6</v>
      </c>
      <c r="F9589" s="1">
        <v>4.3704620400023E-6</v>
      </c>
      <c r="G9589" s="1">
        <v>4.3397109642848001E-6</v>
      </c>
      <c r="I9589" s="1">
        <v>2.1771970612629998E-6</v>
      </c>
      <c r="J9589" s="1">
        <v>3.7115777471614E-6</v>
      </c>
      <c r="K9589" s="1">
        <v>4.3704620400023E-6</v>
      </c>
    </row>
    <row r="9590" spans="1:11" x14ac:dyDescent="0.25">
      <c r="A9590">
        <v>1001</v>
      </c>
      <c r="B9590" s="1">
        <v>2.1771970612629998E-6</v>
      </c>
      <c r="C9590" s="1">
        <v>2.1744726835798002E-6</v>
      </c>
      <c r="D9590" s="1">
        <v>3.7115777471614E-6</v>
      </c>
      <c r="E9590" s="1">
        <v>3.7054690708616999E-6</v>
      </c>
      <c r="F9590" s="1">
        <v>4.3704620400023E-6</v>
      </c>
      <c r="G9590" s="1">
        <v>4.3401692661374003E-6</v>
      </c>
      <c r="I9590" s="1">
        <v>2.1771970612629998E-6</v>
      </c>
      <c r="J9590" s="1">
        <v>3.7115777471614E-6</v>
      </c>
      <c r="K9590" s="1">
        <v>4.3704620400023E-6</v>
      </c>
    </row>
    <row r="9591" spans="1:11" x14ac:dyDescent="0.25">
      <c r="A9591">
        <v>1000</v>
      </c>
      <c r="B9591" s="1">
        <v>2.1771970612629998E-6</v>
      </c>
      <c r="C9591" s="1">
        <v>2.1744876453950999E-6</v>
      </c>
      <c r="D9591" s="1">
        <v>3.7115777471614E-6</v>
      </c>
      <c r="E9591" s="1">
        <v>3.7059008220750998E-6</v>
      </c>
      <c r="F9591" s="1">
        <v>4.3704620400023E-6</v>
      </c>
      <c r="G9591" s="1">
        <v>4.3398564666050001E-6</v>
      </c>
      <c r="I9591" s="1">
        <v>2.1771970612629998E-6</v>
      </c>
      <c r="J9591" s="1">
        <v>3.7115777471614E-6</v>
      </c>
      <c r="K9591" s="1">
        <v>4.3704620400023E-6</v>
      </c>
    </row>
    <row r="9592" spans="1:11" x14ac:dyDescent="0.25">
      <c r="A9592">
        <v>1001</v>
      </c>
      <c r="B9592" s="1">
        <v>2.1771970612629998E-6</v>
      </c>
      <c r="C9592" s="1">
        <v>2.1743376224258001E-6</v>
      </c>
      <c r="D9592" s="1">
        <v>3.7115777471614E-6</v>
      </c>
      <c r="E9592" s="1">
        <v>3.7058392831296998E-6</v>
      </c>
      <c r="F9592" s="1">
        <v>4.3704620400023E-6</v>
      </c>
      <c r="G9592" s="1">
        <v>4.3400093658957E-6</v>
      </c>
      <c r="I9592" s="1">
        <v>2.1771970612629998E-6</v>
      </c>
      <c r="J9592" s="1">
        <v>3.7115777471614E-6</v>
      </c>
      <c r="K9592" s="1">
        <v>4.3704620400023E-6</v>
      </c>
    </row>
    <row r="9593" spans="1:11" x14ac:dyDescent="0.25">
      <c r="A9593">
        <v>1000</v>
      </c>
      <c r="B9593" s="1">
        <v>2.1771970612629998E-6</v>
      </c>
      <c r="C9593" s="1">
        <v>2.1745100910154998E-6</v>
      </c>
      <c r="D9593" s="1">
        <v>3.7115777471614E-6</v>
      </c>
      <c r="E9593" s="1">
        <v>3.7055390352267001E-6</v>
      </c>
      <c r="F9593" s="1">
        <v>4.3720393915502996E-6</v>
      </c>
      <c r="G9593" s="1">
        <v>4.3399583450058004E-6</v>
      </c>
      <c r="I9593" s="1">
        <v>2.1771970612629998E-6</v>
      </c>
      <c r="J9593" s="1">
        <v>3.7115777471614E-6</v>
      </c>
      <c r="K9593" s="1">
        <v>4.3720393915502996E-6</v>
      </c>
    </row>
    <row r="9594" spans="1:11" x14ac:dyDescent="0.25">
      <c r="A9594">
        <v>1001</v>
      </c>
      <c r="B9594" s="1">
        <v>2.1771970612629998E-6</v>
      </c>
      <c r="C9594" s="1">
        <v>2.1744995089245001E-6</v>
      </c>
      <c r="D9594" s="1">
        <v>3.7115777471614E-6</v>
      </c>
      <c r="E9594" s="1">
        <v>3.7056220099419E-6</v>
      </c>
      <c r="F9594" s="1">
        <v>4.3720393915502996E-6</v>
      </c>
      <c r="G9594" s="1">
        <v>4.3396836364547996E-6</v>
      </c>
      <c r="I9594" s="1">
        <v>2.1771970612629998E-6</v>
      </c>
      <c r="J9594" s="1">
        <v>3.7115777471614E-6</v>
      </c>
      <c r="K9594" s="1">
        <v>4.3720393915502996E-6</v>
      </c>
    </row>
    <row r="9595" spans="1:11" x14ac:dyDescent="0.25">
      <c r="A9595">
        <v>1000</v>
      </c>
      <c r="B9595" s="1">
        <v>2.1771970612629998E-6</v>
      </c>
      <c r="C9595" s="1">
        <v>2.1744709261031998E-6</v>
      </c>
      <c r="D9595" s="1">
        <v>3.7115777471614E-6</v>
      </c>
      <c r="E9595" s="1">
        <v>3.7056428018515001E-6</v>
      </c>
      <c r="F9595" s="1">
        <v>4.3720393915502996E-6</v>
      </c>
      <c r="G9595" s="1">
        <v>4.3396718980447001E-6</v>
      </c>
      <c r="I9595" s="1">
        <v>2.1771970612629998E-6</v>
      </c>
      <c r="J9595" s="1">
        <v>3.7115777471614E-6</v>
      </c>
      <c r="K9595" s="1">
        <v>4.3720393915502996E-6</v>
      </c>
    </row>
    <row r="9596" spans="1:11" x14ac:dyDescent="0.25">
      <c r="A9596">
        <v>1001</v>
      </c>
      <c r="B9596" s="1">
        <v>2.1771970612629998E-6</v>
      </c>
      <c r="C9596" s="1">
        <v>2.1745820387246E-6</v>
      </c>
      <c r="D9596" s="1">
        <v>3.7115777471614E-6</v>
      </c>
      <c r="E9596" s="1">
        <v>3.7055536583052999E-6</v>
      </c>
      <c r="F9596" s="1">
        <v>4.3720393915502996E-6</v>
      </c>
      <c r="G9596" s="1">
        <v>4.3397493289027003E-6</v>
      </c>
      <c r="I9596" s="1">
        <v>2.1771970612629998E-6</v>
      </c>
      <c r="J9596" s="1">
        <v>3.7115777471614E-6</v>
      </c>
      <c r="K9596" s="1">
        <v>4.3720393915502996E-6</v>
      </c>
    </row>
    <row r="9597" spans="1:11" x14ac:dyDescent="0.25">
      <c r="A9597">
        <v>1000</v>
      </c>
      <c r="B9597" s="1">
        <v>2.1771970612629998E-6</v>
      </c>
      <c r="C9597" s="1">
        <v>2.1745202840826001E-6</v>
      </c>
      <c r="D9597" s="1">
        <v>3.7115777471614E-6</v>
      </c>
      <c r="E9597" s="1">
        <v>3.7057631374306999E-6</v>
      </c>
      <c r="F9597" s="1">
        <v>4.3720393915502996E-6</v>
      </c>
      <c r="G9597" s="1">
        <v>4.3398495373384997E-6</v>
      </c>
      <c r="I9597" s="1">
        <v>2.1771970612629998E-6</v>
      </c>
      <c r="J9597" s="1">
        <v>3.7115777471614E-6</v>
      </c>
      <c r="K9597" s="1">
        <v>4.3720393915502996E-6</v>
      </c>
    </row>
    <row r="9598" spans="1:11" x14ac:dyDescent="0.25">
      <c r="A9598">
        <v>1001</v>
      </c>
      <c r="B9598" s="1">
        <v>2.1771970612629998E-6</v>
      </c>
      <c r="C9598" s="1">
        <v>2.1746046662690999E-6</v>
      </c>
      <c r="D9598" s="1">
        <v>3.7115777471614E-6</v>
      </c>
      <c r="E9598" s="1">
        <v>3.7057437473310001E-6</v>
      </c>
      <c r="F9598" s="1">
        <v>4.3720393915502996E-6</v>
      </c>
      <c r="G9598" s="1">
        <v>4.3402299795872996E-6</v>
      </c>
      <c r="I9598" s="1">
        <v>2.1771970612629998E-6</v>
      </c>
      <c r="J9598" s="1">
        <v>3.7115777471614E-6</v>
      </c>
      <c r="K9598" s="1">
        <v>4.3720393915502996E-6</v>
      </c>
    </row>
    <row r="9599" spans="1:11" x14ac:dyDescent="0.25">
      <c r="A9599">
        <v>1000</v>
      </c>
      <c r="B9599" s="1">
        <v>2.1771970612629998E-6</v>
      </c>
      <c r="C9599" s="1">
        <v>2.1745527010401E-6</v>
      </c>
      <c r="D9599" s="1">
        <v>3.7115777471614E-6</v>
      </c>
      <c r="E9599" s="1">
        <v>3.7061251716853E-6</v>
      </c>
      <c r="F9599" s="1">
        <v>4.3720393915502996E-6</v>
      </c>
      <c r="G9599" s="1">
        <v>4.3398461560674997E-6</v>
      </c>
      <c r="I9599" s="1">
        <v>2.1771970612629998E-6</v>
      </c>
      <c r="J9599" s="1">
        <v>3.7115777471614E-6</v>
      </c>
      <c r="K9599" s="1">
        <v>4.3720393915502996E-6</v>
      </c>
    </row>
    <row r="9600" spans="1:11" x14ac:dyDescent="0.25">
      <c r="A9600">
        <v>1001</v>
      </c>
      <c r="B9600" s="1">
        <v>2.1771970612629998E-6</v>
      </c>
      <c r="C9600" s="1">
        <v>2.1745518200398E-6</v>
      </c>
      <c r="D9600" s="1">
        <v>3.7115777471614E-6</v>
      </c>
      <c r="E9600" s="1">
        <v>3.705917557961E-6</v>
      </c>
      <c r="F9600" s="1">
        <v>4.3720393915502996E-6</v>
      </c>
      <c r="G9600" s="1">
        <v>4.3395077410320997E-6</v>
      </c>
      <c r="I9600" s="1">
        <v>2.1771970612629998E-6</v>
      </c>
      <c r="J9600" s="1">
        <v>3.7115777471614E-6</v>
      </c>
      <c r="K9600" s="1">
        <v>4.3720393915502996E-6</v>
      </c>
    </row>
    <row r="9601" spans="1:11" x14ac:dyDescent="0.25">
      <c r="A9601">
        <v>1000</v>
      </c>
      <c r="B9601" s="1">
        <v>2.1771970612629998E-6</v>
      </c>
      <c r="C9601" s="1">
        <v>2.1745339603821E-6</v>
      </c>
      <c r="D9601" s="1">
        <v>3.7115777471614E-6</v>
      </c>
      <c r="E9601" s="1">
        <v>3.7059890219375999E-6</v>
      </c>
      <c r="F9601" s="1">
        <v>4.3720393915502996E-6</v>
      </c>
      <c r="G9601" s="1">
        <v>4.3396464348585996E-6</v>
      </c>
      <c r="I9601" s="1">
        <v>2.1771970612629998E-6</v>
      </c>
      <c r="J9601" s="1">
        <v>3.7115777471614E-6</v>
      </c>
      <c r="K9601" s="1">
        <v>4.3720393915502996E-6</v>
      </c>
    </row>
    <row r="9602" spans="1:11" x14ac:dyDescent="0.25">
      <c r="A9602">
        <v>1001</v>
      </c>
      <c r="B9602" s="1">
        <v>2.1771970612629998E-6</v>
      </c>
      <c r="C9602" s="1">
        <v>2.1745780269997001E-6</v>
      </c>
      <c r="D9602" s="1">
        <v>3.7115777471614E-6</v>
      </c>
      <c r="E9602" s="1">
        <v>3.7055638573293999E-6</v>
      </c>
      <c r="F9602" s="1">
        <v>4.3720393915502996E-6</v>
      </c>
      <c r="G9602" s="1">
        <v>4.3398506058715004E-6</v>
      </c>
      <c r="I9602" s="1">
        <v>2.1771970612629998E-6</v>
      </c>
      <c r="J9602" s="1">
        <v>3.7115777471614E-6</v>
      </c>
      <c r="K9602" s="1">
        <v>4.3720393915502996E-6</v>
      </c>
    </row>
    <row r="9603" spans="1:11" x14ac:dyDescent="0.25">
      <c r="A9603">
        <v>1000</v>
      </c>
      <c r="B9603" s="1">
        <v>2.1771970612629998E-6</v>
      </c>
      <c r="C9603" s="1">
        <v>2.1745526044983001E-6</v>
      </c>
      <c r="D9603" s="1">
        <v>3.7115777471614E-6</v>
      </c>
      <c r="E9603" s="1">
        <v>3.7060791246447001E-6</v>
      </c>
      <c r="F9603" s="1">
        <v>4.3720393915502996E-6</v>
      </c>
      <c r="G9603" s="1">
        <v>4.3402638173533001E-6</v>
      </c>
      <c r="I9603" s="1">
        <v>2.1771970612629998E-6</v>
      </c>
      <c r="J9603" s="1">
        <v>3.7115777471614E-6</v>
      </c>
      <c r="K9603" s="1">
        <v>4.3720393915502996E-6</v>
      </c>
    </row>
    <row r="9604" spans="1:11" x14ac:dyDescent="0.25">
      <c r="A9604">
        <v>1001</v>
      </c>
      <c r="B9604" s="1">
        <v>2.1771970612629998E-6</v>
      </c>
      <c r="C9604" s="1">
        <v>2.1745660119233002E-6</v>
      </c>
      <c r="D9604" s="1">
        <v>3.7115777471614E-6</v>
      </c>
      <c r="E9604" s="1">
        <v>3.7056528773504002E-6</v>
      </c>
      <c r="F9604" s="1">
        <v>4.3720393915502996E-6</v>
      </c>
      <c r="G9604" s="1">
        <v>4.3401120433704998E-6</v>
      </c>
      <c r="I9604" s="1">
        <v>2.1771970612629998E-6</v>
      </c>
      <c r="J9604" s="1">
        <v>3.7115777471614E-6</v>
      </c>
      <c r="K9604" s="1">
        <v>4.3720393915502996E-6</v>
      </c>
    </row>
    <row r="9605" spans="1:11" x14ac:dyDescent="0.25">
      <c r="A9605">
        <v>1000</v>
      </c>
      <c r="B9605" s="1">
        <v>2.1771970612629998E-6</v>
      </c>
      <c r="C9605" s="1">
        <v>2.1745856168607001E-6</v>
      </c>
      <c r="D9605" s="1">
        <v>3.7115777471614E-6</v>
      </c>
      <c r="E9605" s="1">
        <v>3.7057157996007998E-6</v>
      </c>
      <c r="F9605" s="1">
        <v>4.3720393915502996E-6</v>
      </c>
      <c r="G9605" s="1">
        <v>4.3394975202698003E-6</v>
      </c>
      <c r="I9605" s="1">
        <v>2.1771970612629998E-6</v>
      </c>
      <c r="J9605" s="1">
        <v>3.7115777471614E-6</v>
      </c>
      <c r="K9605" s="1">
        <v>4.3720393915502996E-6</v>
      </c>
    </row>
    <row r="9606" spans="1:11" x14ac:dyDescent="0.25">
      <c r="A9606">
        <v>1001</v>
      </c>
      <c r="B9606" s="1">
        <v>2.1771970612629998E-6</v>
      </c>
      <c r="C9606" s="1">
        <v>2.1744350368677E-6</v>
      </c>
      <c r="D9606" s="1">
        <v>3.7115777471614E-6</v>
      </c>
      <c r="E9606" s="1">
        <v>3.7058484662574002E-6</v>
      </c>
      <c r="F9606" s="1">
        <v>4.3720393915502996E-6</v>
      </c>
      <c r="G9606" s="1">
        <v>4.3410953881434997E-6</v>
      </c>
      <c r="I9606" s="1">
        <v>2.1771970612629998E-6</v>
      </c>
      <c r="J9606" s="1">
        <v>3.7115777471614E-6</v>
      </c>
      <c r="K9606" s="1">
        <v>4.3720393915502996E-6</v>
      </c>
    </row>
    <row r="9607" spans="1:11" x14ac:dyDescent="0.25">
      <c r="A9607">
        <v>1000</v>
      </c>
      <c r="B9607" s="1">
        <v>2.1771970612629998E-6</v>
      </c>
      <c r="C9607" s="1">
        <v>2.1746337654767998E-6</v>
      </c>
      <c r="D9607" s="1">
        <v>3.7115777471614E-6</v>
      </c>
      <c r="E9607" s="1">
        <v>3.7061227941696E-6</v>
      </c>
      <c r="F9607" s="1">
        <v>4.3720393915502996E-6</v>
      </c>
      <c r="G9607" s="1">
        <v>4.3403165904038001E-6</v>
      </c>
      <c r="I9607" s="1">
        <v>2.1771970612629998E-6</v>
      </c>
      <c r="J9607" s="1">
        <v>3.7115777471614E-6</v>
      </c>
      <c r="K9607" s="1">
        <v>4.3720393915502996E-6</v>
      </c>
    </row>
    <row r="9608" spans="1:11" x14ac:dyDescent="0.25">
      <c r="A9608">
        <v>1001</v>
      </c>
      <c r="B9608" s="1">
        <v>2.1771970612629998E-6</v>
      </c>
      <c r="C9608" s="1">
        <v>2.1746163449343001E-6</v>
      </c>
      <c r="D9608" s="1">
        <v>3.7115777471614E-6</v>
      </c>
      <c r="E9608" s="1">
        <v>3.7062526917835E-6</v>
      </c>
      <c r="F9608" s="1">
        <v>4.3720393915502996E-6</v>
      </c>
      <c r="G9608" s="1">
        <v>4.3393890342898997E-6</v>
      </c>
      <c r="I9608" s="1">
        <v>2.1771970612629998E-6</v>
      </c>
      <c r="J9608" s="1">
        <v>3.7115777471614E-6</v>
      </c>
      <c r="K9608" s="1">
        <v>4.3720393915502996E-6</v>
      </c>
    </row>
    <row r="9609" spans="1:11" x14ac:dyDescent="0.25">
      <c r="A9609">
        <v>1000</v>
      </c>
      <c r="B9609" s="1">
        <v>2.1771970612629998E-6</v>
      </c>
      <c r="C9609" s="1">
        <v>2.1746753339363999E-6</v>
      </c>
      <c r="D9609" s="1">
        <v>3.7115777471614E-6</v>
      </c>
      <c r="E9609" s="1">
        <v>3.7061109229096998E-6</v>
      </c>
      <c r="F9609" s="1">
        <v>4.3720393915502996E-6</v>
      </c>
      <c r="G9609" s="1">
        <v>4.3401612094150002E-6</v>
      </c>
      <c r="I9609" s="1">
        <v>2.1771970612629998E-6</v>
      </c>
      <c r="J9609" s="1">
        <v>3.7115777471614E-6</v>
      </c>
      <c r="K9609" s="1">
        <v>4.3720393915502996E-6</v>
      </c>
    </row>
    <row r="9610" spans="1:11" x14ac:dyDescent="0.25">
      <c r="A9610">
        <v>1001</v>
      </c>
      <c r="B9610" s="1">
        <v>2.1771970612629998E-6</v>
      </c>
      <c r="C9610" s="1">
        <v>2.1745974508798002E-6</v>
      </c>
      <c r="D9610" s="1">
        <v>3.7115777471614E-6</v>
      </c>
      <c r="E9610" s="1">
        <v>3.7057216941306998E-6</v>
      </c>
      <c r="F9610" s="1">
        <v>4.3720393915502996E-6</v>
      </c>
      <c r="G9610" s="1">
        <v>4.3400651322729999E-6</v>
      </c>
      <c r="I9610" s="1">
        <v>2.1771970612629998E-6</v>
      </c>
      <c r="J9610" s="1">
        <v>3.7115777471614E-6</v>
      </c>
      <c r="K9610" s="1">
        <v>4.3720393915502996E-6</v>
      </c>
    </row>
    <row r="9611" spans="1:11" x14ac:dyDescent="0.25">
      <c r="A9611">
        <v>1000</v>
      </c>
      <c r="B9611" s="1">
        <v>2.1771970612629998E-6</v>
      </c>
      <c r="C9611" s="1">
        <v>2.1746646036933E-6</v>
      </c>
      <c r="D9611" s="1">
        <v>3.7115777471614E-6</v>
      </c>
      <c r="E9611" s="1">
        <v>3.7060765782767002E-6</v>
      </c>
      <c r="F9611" s="1">
        <v>4.3720393915502996E-6</v>
      </c>
      <c r="G9611" s="1">
        <v>4.3401394384125003E-6</v>
      </c>
      <c r="I9611" s="1">
        <v>2.1771970612629998E-6</v>
      </c>
      <c r="J9611" s="1">
        <v>3.7115777471614E-6</v>
      </c>
      <c r="K9611" s="1">
        <v>4.3720393915502996E-6</v>
      </c>
    </row>
    <row r="9612" spans="1:11" x14ac:dyDescent="0.25">
      <c r="A9612">
        <v>1001</v>
      </c>
      <c r="B9612" s="1">
        <v>2.1771970612629998E-6</v>
      </c>
      <c r="C9612" s="1">
        <v>2.1745570439410998E-6</v>
      </c>
      <c r="D9612" s="1">
        <v>3.7115777471614E-6</v>
      </c>
      <c r="E9612" s="1">
        <v>3.7055287290192E-6</v>
      </c>
      <c r="F9612" s="1">
        <v>4.3720393915502996E-6</v>
      </c>
      <c r="G9612" s="1">
        <v>4.3408938667891999E-6</v>
      </c>
      <c r="I9612" s="1">
        <v>2.1771970612629998E-6</v>
      </c>
      <c r="J9612" s="1">
        <v>3.7115777471614E-6</v>
      </c>
      <c r="K9612" s="1">
        <v>4.3720393915502996E-6</v>
      </c>
    </row>
    <row r="9613" spans="1:11" x14ac:dyDescent="0.25">
      <c r="A9613">
        <v>1000</v>
      </c>
      <c r="B9613" s="1">
        <v>2.1771970612629998E-6</v>
      </c>
      <c r="C9613" s="1">
        <v>2.1746300338548001E-6</v>
      </c>
      <c r="D9613" s="1">
        <v>3.7115777471614E-6</v>
      </c>
      <c r="E9613" s="1">
        <v>3.7058195150140001E-6</v>
      </c>
      <c r="F9613" s="1">
        <v>4.3720393915502996E-6</v>
      </c>
      <c r="G9613" s="1">
        <v>4.3393661403085003E-6</v>
      </c>
      <c r="I9613" s="1">
        <v>2.1771970612629998E-6</v>
      </c>
      <c r="J9613" s="1">
        <v>3.7115777471614E-6</v>
      </c>
      <c r="K9613" s="1">
        <v>4.3720393915502996E-6</v>
      </c>
    </row>
    <row r="9614" spans="1:11" x14ac:dyDescent="0.25">
      <c r="A9614">
        <v>1001</v>
      </c>
      <c r="B9614" s="1">
        <v>2.1771970612629998E-6</v>
      </c>
      <c r="C9614" s="1">
        <v>2.1745733633699001E-6</v>
      </c>
      <c r="D9614" s="1">
        <v>3.7115777471614E-6</v>
      </c>
      <c r="E9614" s="1">
        <v>3.7062716571743998E-6</v>
      </c>
      <c r="F9614" s="1">
        <v>4.3720393915502996E-6</v>
      </c>
      <c r="G9614" s="1">
        <v>4.3406505389968999E-6</v>
      </c>
      <c r="I9614" s="1">
        <v>2.1771970612629998E-6</v>
      </c>
      <c r="J9614" s="1">
        <v>3.7115777471614E-6</v>
      </c>
      <c r="K9614" s="1">
        <v>4.3720393915502996E-6</v>
      </c>
    </row>
    <row r="9615" spans="1:11" x14ac:dyDescent="0.25">
      <c r="A9615">
        <v>1000</v>
      </c>
      <c r="B9615" s="1">
        <v>2.1771970612629998E-6</v>
      </c>
      <c r="C9615" s="1">
        <v>2.1746227291216001E-6</v>
      </c>
      <c r="D9615" s="1">
        <v>3.7115777471614E-6</v>
      </c>
      <c r="E9615" s="1">
        <v>3.7060638517942999E-6</v>
      </c>
      <c r="F9615" s="1">
        <v>4.3720393915502996E-6</v>
      </c>
      <c r="G9615" s="1">
        <v>4.3398296548289002E-6</v>
      </c>
      <c r="I9615" s="1">
        <v>2.1771970612629998E-6</v>
      </c>
      <c r="J9615" s="1">
        <v>3.7115777471614E-6</v>
      </c>
      <c r="K9615" s="1">
        <v>4.3720393915502996E-6</v>
      </c>
    </row>
    <row r="9616" spans="1:11" x14ac:dyDescent="0.25">
      <c r="A9616">
        <v>1001</v>
      </c>
      <c r="B9616" s="1">
        <v>2.1771970612629998E-6</v>
      </c>
      <c r="C9616" s="1">
        <v>2.1745814358757999E-6</v>
      </c>
      <c r="D9616" s="1">
        <v>3.7115777471614E-6</v>
      </c>
      <c r="E9616" s="1">
        <v>3.7059675142924998E-6</v>
      </c>
      <c r="F9616" s="1">
        <v>4.3720393915502996E-6</v>
      </c>
      <c r="G9616" s="1">
        <v>4.3399266850472999E-6</v>
      </c>
      <c r="I9616" s="1">
        <v>2.1771970612629998E-6</v>
      </c>
      <c r="J9616" s="1">
        <v>3.7115777471614E-6</v>
      </c>
      <c r="K9616" s="1">
        <v>4.3720393915502996E-6</v>
      </c>
    </row>
    <row r="9617" spans="1:11" x14ac:dyDescent="0.25">
      <c r="A9617">
        <v>1000</v>
      </c>
      <c r="B9617" s="1">
        <v>2.1771970612629998E-6</v>
      </c>
      <c r="C9617" s="1">
        <v>2.1746163640313E-6</v>
      </c>
      <c r="D9617" s="1">
        <v>3.7115777471614E-6</v>
      </c>
      <c r="E9617" s="1">
        <v>3.7059512439694E-6</v>
      </c>
      <c r="F9617" s="1">
        <v>4.3720393915502996E-6</v>
      </c>
      <c r="G9617" s="1">
        <v>4.3400430605146003E-6</v>
      </c>
      <c r="I9617" s="1">
        <v>2.1771970612629998E-6</v>
      </c>
      <c r="J9617" s="1">
        <v>3.7115777471614E-6</v>
      </c>
      <c r="K9617" s="1">
        <v>4.3720393915502996E-6</v>
      </c>
    </row>
    <row r="9618" spans="1:11" x14ac:dyDescent="0.25">
      <c r="A9618">
        <v>1001</v>
      </c>
      <c r="B9618" s="1">
        <v>2.1771970612629998E-6</v>
      </c>
      <c r="C9618" s="1">
        <v>2.1746218227988E-6</v>
      </c>
      <c r="D9618" s="1">
        <v>3.7115777471614E-6</v>
      </c>
      <c r="E9618" s="1">
        <v>3.7058984080928002E-6</v>
      </c>
      <c r="F9618" s="1">
        <v>4.3720393915502996E-6</v>
      </c>
      <c r="G9618" s="1">
        <v>4.3406255245537997E-6</v>
      </c>
      <c r="I9618" s="1">
        <v>2.1771970612629998E-6</v>
      </c>
      <c r="J9618" s="1">
        <v>3.7115777471614E-6</v>
      </c>
      <c r="K9618" s="1">
        <v>4.3720393915502996E-6</v>
      </c>
    </row>
    <row r="9619" spans="1:11" x14ac:dyDescent="0.25">
      <c r="A9619">
        <v>1000</v>
      </c>
      <c r="B9619" s="1">
        <v>2.1771970612629998E-6</v>
      </c>
      <c r="C9619" s="1">
        <v>2.1746699764465999E-6</v>
      </c>
      <c r="D9619" s="1">
        <v>3.7115777471614E-6</v>
      </c>
      <c r="E9619" s="1">
        <v>3.7058889365048999E-6</v>
      </c>
      <c r="F9619" s="1">
        <v>4.3720393915502996E-6</v>
      </c>
      <c r="G9619" s="1">
        <v>4.3397291759047004E-6</v>
      </c>
      <c r="I9619" s="1">
        <v>2.1771970612629998E-6</v>
      </c>
      <c r="J9619" s="1">
        <v>3.7115777471614E-6</v>
      </c>
      <c r="K9619" s="1">
        <v>4.3720393915502996E-6</v>
      </c>
    </row>
    <row r="9620" spans="1:11" x14ac:dyDescent="0.25">
      <c r="A9620">
        <v>1001</v>
      </c>
      <c r="B9620" s="1">
        <v>2.1771970612629998E-6</v>
      </c>
      <c r="C9620" s="1">
        <v>2.1747119580886002E-6</v>
      </c>
      <c r="D9620" s="1">
        <v>3.7115777471614E-6</v>
      </c>
      <c r="E9620" s="1">
        <v>3.7057239856290999E-6</v>
      </c>
      <c r="F9620" s="1">
        <v>4.3720393915502996E-6</v>
      </c>
      <c r="G9620" s="1">
        <v>4.3401745016765999E-6</v>
      </c>
      <c r="I9620" s="1">
        <v>2.1771970612629998E-6</v>
      </c>
      <c r="J9620" s="1">
        <v>3.7115777471614E-6</v>
      </c>
      <c r="K9620" s="1">
        <v>4.3720393915502996E-6</v>
      </c>
    </row>
    <row r="9621" spans="1:11" x14ac:dyDescent="0.25">
      <c r="A9621">
        <v>1000</v>
      </c>
      <c r="B9621" s="1">
        <v>2.1771970612629998E-6</v>
      </c>
      <c r="C9621" s="1">
        <v>2.1745822136588998E-6</v>
      </c>
      <c r="D9621" s="1">
        <v>3.7115777471614E-6</v>
      </c>
      <c r="E9621" s="1">
        <v>3.7061160471952998E-6</v>
      </c>
      <c r="F9621" s="1">
        <v>4.3720393915502996E-6</v>
      </c>
      <c r="G9621" s="1">
        <v>4.3407499372613003E-6</v>
      </c>
      <c r="I9621" s="1">
        <v>2.1771970612629998E-6</v>
      </c>
      <c r="J9621" s="1">
        <v>3.7115777471614E-6</v>
      </c>
      <c r="K9621" s="1">
        <v>4.3720393915502996E-6</v>
      </c>
    </row>
    <row r="9622" spans="1:11" x14ac:dyDescent="0.25">
      <c r="A9622">
        <v>1001</v>
      </c>
      <c r="B9622" s="1">
        <v>2.1771970612629998E-6</v>
      </c>
      <c r="C9622" s="1">
        <v>2.1746665456492001E-6</v>
      </c>
      <c r="D9622" s="1">
        <v>3.7115777471614E-6</v>
      </c>
      <c r="E9622" s="1">
        <v>3.7063137927174001E-6</v>
      </c>
      <c r="F9622" s="1">
        <v>4.3720393915502996E-6</v>
      </c>
      <c r="G9622" s="1">
        <v>4.3408524461540997E-6</v>
      </c>
      <c r="I9622" s="1">
        <v>2.1771970612629998E-6</v>
      </c>
      <c r="J9622" s="1">
        <v>3.7115777471614E-6</v>
      </c>
      <c r="K9622" s="1">
        <v>4.3720393915502996E-6</v>
      </c>
    </row>
    <row r="9623" spans="1:11" x14ac:dyDescent="0.25">
      <c r="A9623">
        <v>1000</v>
      </c>
      <c r="B9623" s="1">
        <v>2.1771970612629998E-6</v>
      </c>
      <c r="C9623" s="1">
        <v>2.1747054201883E-6</v>
      </c>
      <c r="D9623" s="1">
        <v>3.7115777471614E-6</v>
      </c>
      <c r="E9623" s="1">
        <v>3.7058984467291002E-6</v>
      </c>
      <c r="F9623" s="1">
        <v>4.3720393915502996E-6</v>
      </c>
      <c r="G9623" s="1">
        <v>4.3403228683568001E-6</v>
      </c>
      <c r="I9623" s="1">
        <v>2.1771970612629998E-6</v>
      </c>
      <c r="J9623" s="1">
        <v>3.7115777471614E-6</v>
      </c>
      <c r="K9623" s="1">
        <v>4.3720393915502996E-6</v>
      </c>
    </row>
    <row r="9624" spans="1:11" x14ac:dyDescent="0.25">
      <c r="A9624">
        <v>1001</v>
      </c>
      <c r="B9624" s="1">
        <v>2.1771970612629998E-6</v>
      </c>
      <c r="C9624" s="1">
        <v>2.1746121113353E-6</v>
      </c>
      <c r="D9624" s="1">
        <v>3.7115777471614E-6</v>
      </c>
      <c r="E9624" s="1">
        <v>3.7061822425575001E-6</v>
      </c>
      <c r="F9624" s="1">
        <v>4.3720393915502996E-6</v>
      </c>
      <c r="G9624" s="1">
        <v>4.3412630701601997E-6</v>
      </c>
      <c r="I9624" s="1">
        <v>2.1771970612629998E-6</v>
      </c>
      <c r="J9624" s="1">
        <v>3.7115777471614E-6</v>
      </c>
      <c r="K9624" s="1">
        <v>4.3720393915502996E-6</v>
      </c>
    </row>
    <row r="9625" spans="1:11" x14ac:dyDescent="0.25">
      <c r="A9625">
        <v>1000</v>
      </c>
      <c r="B9625" s="1">
        <v>2.1771970612629998E-6</v>
      </c>
      <c r="C9625" s="1">
        <v>2.1747415263799999E-6</v>
      </c>
      <c r="D9625" s="1">
        <v>3.7115777471614E-6</v>
      </c>
      <c r="E9625" s="1">
        <v>3.7061030569087E-6</v>
      </c>
      <c r="F9625" s="1">
        <v>4.3720393915502996E-6</v>
      </c>
      <c r="G9625" s="1">
        <v>4.3405688289844001E-6</v>
      </c>
      <c r="I9625" s="1">
        <v>2.1771970612629998E-6</v>
      </c>
      <c r="J9625" s="1">
        <v>3.7115777471614E-6</v>
      </c>
      <c r="K9625" s="1">
        <v>4.3720393915502996E-6</v>
      </c>
    </row>
    <row r="9626" spans="1:11" x14ac:dyDescent="0.25">
      <c r="A9626">
        <v>1001</v>
      </c>
      <c r="B9626" s="1">
        <v>2.1771970612629998E-6</v>
      </c>
      <c r="C9626" s="1">
        <v>2.174798563151E-6</v>
      </c>
      <c r="D9626" s="1">
        <v>3.7115777471614E-6</v>
      </c>
      <c r="E9626" s="1">
        <v>3.7061771995680001E-6</v>
      </c>
      <c r="F9626" s="1">
        <v>4.3720393915502996E-6</v>
      </c>
      <c r="G9626" s="1">
        <v>4.3397534509348998E-6</v>
      </c>
      <c r="I9626" s="1">
        <v>2.1771970612629998E-6</v>
      </c>
      <c r="J9626" s="1">
        <v>3.7115777471614E-6</v>
      </c>
      <c r="K9626" s="1">
        <v>4.3720393915502996E-6</v>
      </c>
    </row>
    <row r="9627" spans="1:11" x14ac:dyDescent="0.25">
      <c r="A9627">
        <v>1000</v>
      </c>
      <c r="B9627" s="1">
        <v>2.1771970612629998E-6</v>
      </c>
      <c r="C9627" s="1">
        <v>2.1747002743319002E-6</v>
      </c>
      <c r="D9627" s="1">
        <v>3.7115777471614E-6</v>
      </c>
      <c r="E9627" s="1">
        <v>3.7058036767363998E-6</v>
      </c>
      <c r="F9627" s="1">
        <v>4.3720393915502996E-6</v>
      </c>
      <c r="G9627" s="1">
        <v>4.3403154352578004E-6</v>
      </c>
      <c r="I9627" s="1">
        <v>2.1771970612629998E-6</v>
      </c>
      <c r="J9627" s="1">
        <v>3.7115777471614E-6</v>
      </c>
      <c r="K9627" s="1">
        <v>4.3720393915502996E-6</v>
      </c>
    </row>
    <row r="9628" spans="1:11" x14ac:dyDescent="0.25">
      <c r="A9628">
        <v>1001</v>
      </c>
      <c r="B9628" s="1">
        <v>2.1771970612629998E-6</v>
      </c>
      <c r="C9628" s="1">
        <v>2.1746618079512E-6</v>
      </c>
      <c r="D9628" s="1">
        <v>3.7115777471614E-6</v>
      </c>
      <c r="E9628" s="1">
        <v>3.7061667930349002E-6</v>
      </c>
      <c r="F9628" s="1">
        <v>4.3720393915502996E-6</v>
      </c>
      <c r="G9628" s="1">
        <v>4.3401898177438002E-6</v>
      </c>
      <c r="I9628" s="1">
        <v>2.1771970612629998E-6</v>
      </c>
      <c r="J9628" s="1">
        <v>3.7115777471614E-6</v>
      </c>
      <c r="K9628" s="1">
        <v>4.3720393915502996E-6</v>
      </c>
    </row>
    <row r="9629" spans="1:11" x14ac:dyDescent="0.25">
      <c r="A9629">
        <v>1000</v>
      </c>
      <c r="B9629" s="1">
        <v>2.1771970612629998E-6</v>
      </c>
      <c r="C9629" s="1">
        <v>2.1748588823877E-6</v>
      </c>
      <c r="D9629" s="1">
        <v>3.7115777471614E-6</v>
      </c>
      <c r="E9629" s="1">
        <v>3.7058792845716001E-6</v>
      </c>
      <c r="F9629" s="1">
        <v>4.3720393915502996E-6</v>
      </c>
      <c r="G9629" s="1">
        <v>4.3406209016143004E-6</v>
      </c>
      <c r="I9629" s="1">
        <v>2.1771970612629998E-6</v>
      </c>
      <c r="J9629" s="1">
        <v>3.7115777471614E-6</v>
      </c>
      <c r="K9629" s="1">
        <v>4.3720393915502996E-6</v>
      </c>
    </row>
    <row r="9630" spans="1:11" x14ac:dyDescent="0.25">
      <c r="A9630">
        <v>1001</v>
      </c>
      <c r="B9630" s="1">
        <v>2.1771970612629998E-6</v>
      </c>
      <c r="C9630" s="1">
        <v>2.1746918799747998E-6</v>
      </c>
      <c r="D9630" s="1">
        <v>3.7115777471614E-6</v>
      </c>
      <c r="E9630" s="1">
        <v>3.7062463683774E-6</v>
      </c>
      <c r="F9630" s="1">
        <v>4.3720393915502996E-6</v>
      </c>
      <c r="G9630" s="1">
        <v>4.3403824648749002E-6</v>
      </c>
      <c r="I9630" s="1">
        <v>2.1771970612629998E-6</v>
      </c>
      <c r="J9630" s="1">
        <v>3.7115777471614E-6</v>
      </c>
      <c r="K9630" s="1">
        <v>4.3720393915502996E-6</v>
      </c>
    </row>
    <row r="9631" spans="1:11" x14ac:dyDescent="0.25">
      <c r="A9631">
        <v>1000</v>
      </c>
      <c r="B9631" s="1">
        <v>2.1771970612629998E-6</v>
      </c>
      <c r="C9631" s="1">
        <v>2.1746808102825001E-6</v>
      </c>
      <c r="D9631" s="1">
        <v>3.7115777471614E-6</v>
      </c>
      <c r="E9631" s="1">
        <v>3.7056435607139998E-6</v>
      </c>
      <c r="F9631" s="1">
        <v>4.3720393915502996E-6</v>
      </c>
      <c r="G9631" s="1">
        <v>4.3410395946810999E-6</v>
      </c>
      <c r="I9631" s="1">
        <v>2.1771970612629998E-6</v>
      </c>
      <c r="J9631" s="1">
        <v>3.7115777471614E-6</v>
      </c>
      <c r="K9631" s="1">
        <v>4.3720393915502996E-6</v>
      </c>
    </row>
    <row r="9632" spans="1:11" x14ac:dyDescent="0.25">
      <c r="A9632">
        <v>1001</v>
      </c>
      <c r="B9632" s="1">
        <v>2.1771970612629998E-6</v>
      </c>
      <c r="C9632" s="1">
        <v>2.1747286809275002E-6</v>
      </c>
      <c r="D9632" s="1">
        <v>3.7115777471614E-6</v>
      </c>
      <c r="E9632" s="1">
        <v>3.706121468605E-6</v>
      </c>
      <c r="F9632" s="1">
        <v>4.3720393915502996E-6</v>
      </c>
      <c r="G9632" s="1">
        <v>4.3406990865521004E-6</v>
      </c>
      <c r="I9632" s="1">
        <v>2.1771970612629998E-6</v>
      </c>
      <c r="J9632" s="1">
        <v>3.7115777471614E-6</v>
      </c>
      <c r="K9632" s="1">
        <v>4.3720393915502996E-6</v>
      </c>
    </row>
    <row r="9633" spans="1:11" x14ac:dyDescent="0.25">
      <c r="A9633">
        <v>1000</v>
      </c>
      <c r="B9633" s="1">
        <v>2.1771970612629998E-6</v>
      </c>
      <c r="C9633" s="1">
        <v>2.1746118121383001E-6</v>
      </c>
      <c r="D9633" s="1">
        <v>3.7115777471614E-6</v>
      </c>
      <c r="E9633" s="1">
        <v>3.7061327353890001E-6</v>
      </c>
      <c r="F9633" s="1">
        <v>4.3720393915502996E-6</v>
      </c>
      <c r="G9633" s="1">
        <v>4.3405396369202001E-6</v>
      </c>
      <c r="I9633" s="1">
        <v>2.1771970612629998E-6</v>
      </c>
      <c r="J9633" s="1">
        <v>3.7115777471614E-6</v>
      </c>
      <c r="K9633" s="1">
        <v>4.3720393915502996E-6</v>
      </c>
    </row>
    <row r="9634" spans="1:11" x14ac:dyDescent="0.25">
      <c r="A9634">
        <v>1001</v>
      </c>
      <c r="B9634" s="1">
        <v>2.1771970612629998E-6</v>
      </c>
      <c r="C9634" s="1">
        <v>2.1748557933694001E-6</v>
      </c>
      <c r="D9634" s="1">
        <v>3.7115777471614E-6</v>
      </c>
      <c r="E9634" s="1">
        <v>3.7056187604573E-6</v>
      </c>
      <c r="F9634" s="1">
        <v>4.3720393915502996E-6</v>
      </c>
      <c r="G9634" s="1">
        <v>4.3409060634845002E-6</v>
      </c>
      <c r="I9634" s="1">
        <v>2.1771970612629998E-6</v>
      </c>
      <c r="J9634" s="1">
        <v>3.7115777471614E-6</v>
      </c>
      <c r="K9634" s="1">
        <v>4.3720393915502996E-6</v>
      </c>
    </row>
    <row r="9635" spans="1:11" x14ac:dyDescent="0.25">
      <c r="A9635">
        <v>1000</v>
      </c>
      <c r="B9635" s="1">
        <v>2.1771970612629998E-6</v>
      </c>
      <c r="C9635" s="1">
        <v>2.1746933895570001E-6</v>
      </c>
      <c r="D9635" s="1">
        <v>3.7115777471614E-6</v>
      </c>
      <c r="E9635" s="1">
        <v>3.7057682534397E-6</v>
      </c>
      <c r="F9635" s="1">
        <v>4.3720393915502996E-6</v>
      </c>
      <c r="G9635" s="1">
        <v>4.3401340954652996E-6</v>
      </c>
      <c r="I9635" s="1">
        <v>2.1771970612629998E-6</v>
      </c>
      <c r="J9635" s="1">
        <v>3.7115777471614E-6</v>
      </c>
      <c r="K9635" s="1">
        <v>4.3720393915502996E-6</v>
      </c>
    </row>
    <row r="9636" spans="1:11" x14ac:dyDescent="0.25">
      <c r="A9636">
        <v>1001</v>
      </c>
      <c r="B9636" s="1">
        <v>2.1771970612629998E-6</v>
      </c>
      <c r="C9636" s="1">
        <v>2.1747806694851E-6</v>
      </c>
      <c r="D9636" s="1">
        <v>3.7115777471614E-6</v>
      </c>
      <c r="E9636" s="1">
        <v>3.7056154016432E-6</v>
      </c>
      <c r="F9636" s="1">
        <v>4.3720393915502996E-6</v>
      </c>
      <c r="G9636" s="1">
        <v>4.3407525336229001E-6</v>
      </c>
      <c r="I9636" s="1">
        <v>2.1771970612629998E-6</v>
      </c>
      <c r="J9636" s="1">
        <v>3.7115777471614E-6</v>
      </c>
      <c r="K9636" s="1">
        <v>4.3720393915502996E-6</v>
      </c>
    </row>
    <row r="9637" spans="1:11" x14ac:dyDescent="0.25">
      <c r="A9637">
        <v>1000</v>
      </c>
      <c r="B9637" s="1">
        <v>2.1771970612629998E-6</v>
      </c>
      <c r="C9637" s="1">
        <v>2.1748287542343001E-6</v>
      </c>
      <c r="D9637" s="1">
        <v>3.7115777471614E-6</v>
      </c>
      <c r="E9637" s="1">
        <v>3.7062523224660998E-6</v>
      </c>
      <c r="F9637" s="1">
        <v>4.3720393915502996E-6</v>
      </c>
      <c r="G9637" s="1">
        <v>4.3410962190824999E-6</v>
      </c>
      <c r="I9637" s="1">
        <v>2.1771970612629998E-6</v>
      </c>
      <c r="J9637" s="1">
        <v>3.7115777471614E-6</v>
      </c>
      <c r="K9637" s="1">
        <v>4.3720393915502996E-6</v>
      </c>
    </row>
    <row r="9638" spans="1:11" x14ac:dyDescent="0.25">
      <c r="A9638">
        <v>1001</v>
      </c>
      <c r="B9638" s="1">
        <v>2.1771970612629998E-6</v>
      </c>
      <c r="C9638" s="1">
        <v>2.1748343156267002E-6</v>
      </c>
      <c r="D9638" s="1">
        <v>3.7115777471614E-6</v>
      </c>
      <c r="E9638" s="1">
        <v>3.7064827312157001E-6</v>
      </c>
      <c r="F9638" s="1">
        <v>4.3720393915502996E-6</v>
      </c>
      <c r="G9638" s="1">
        <v>4.3399911071013E-6</v>
      </c>
      <c r="I9638" s="1">
        <v>2.1771970612629998E-6</v>
      </c>
      <c r="J9638" s="1">
        <v>3.7115777471614E-6</v>
      </c>
      <c r="K9638" s="1">
        <v>4.3720393915502996E-6</v>
      </c>
    </row>
    <row r="9639" spans="1:11" x14ac:dyDescent="0.25">
      <c r="A9639">
        <v>1000</v>
      </c>
      <c r="B9639" s="1">
        <v>2.1771970612629998E-6</v>
      </c>
      <c r="C9639" s="1">
        <v>2.1748435948274998E-6</v>
      </c>
      <c r="D9639" s="1">
        <v>3.7115777471614E-6</v>
      </c>
      <c r="E9639" s="1">
        <v>3.7060943006583001E-6</v>
      </c>
      <c r="F9639" s="1">
        <v>4.3720393915502996E-6</v>
      </c>
      <c r="G9639" s="1">
        <v>4.3403217553706997E-6</v>
      </c>
      <c r="I9639" s="1">
        <v>2.1771970612629998E-6</v>
      </c>
      <c r="J9639" s="1">
        <v>3.7115777471614E-6</v>
      </c>
      <c r="K9639" s="1">
        <v>4.3720393915502996E-6</v>
      </c>
    </row>
    <row r="9640" spans="1:11" x14ac:dyDescent="0.25">
      <c r="A9640">
        <v>1001</v>
      </c>
      <c r="B9640" s="1">
        <v>2.1771970612629998E-6</v>
      </c>
      <c r="C9640" s="1">
        <v>2.1747822424123001E-6</v>
      </c>
      <c r="D9640" s="1">
        <v>3.7115777471614E-6</v>
      </c>
      <c r="E9640" s="1">
        <v>3.7059880281636001E-6</v>
      </c>
      <c r="F9640" s="1">
        <v>4.3720393915502996E-6</v>
      </c>
      <c r="G9640" s="1">
        <v>4.3402967518202002E-6</v>
      </c>
      <c r="I9640" s="1">
        <v>2.1771970612629998E-6</v>
      </c>
      <c r="J9640" s="1">
        <v>3.7115777471614E-6</v>
      </c>
      <c r="K9640" s="1">
        <v>4.3720393915502996E-6</v>
      </c>
    </row>
    <row r="9641" spans="1:11" x14ac:dyDescent="0.25">
      <c r="A9641">
        <v>1000</v>
      </c>
      <c r="B9641" s="1">
        <v>2.1771970612629998E-6</v>
      </c>
      <c r="C9641" s="1">
        <v>2.1747835934338998E-6</v>
      </c>
      <c r="D9641" s="1">
        <v>3.7115777471614E-6</v>
      </c>
      <c r="E9641" s="1">
        <v>3.7054591050934999E-6</v>
      </c>
      <c r="F9641" s="1">
        <v>4.3720393915502996E-6</v>
      </c>
      <c r="G9641" s="1">
        <v>4.3405775323914002E-6</v>
      </c>
      <c r="I9641" s="1">
        <v>2.1771970612629998E-6</v>
      </c>
      <c r="J9641" s="1">
        <v>3.7115777471614E-6</v>
      </c>
      <c r="K9641" s="1">
        <v>4.3720393915502996E-6</v>
      </c>
    </row>
    <row r="9642" spans="1:11" x14ac:dyDescent="0.25">
      <c r="A9642">
        <v>1001</v>
      </c>
      <c r="B9642" s="1">
        <v>2.1771970612629998E-6</v>
      </c>
      <c r="C9642" s="1">
        <v>2.1749297080033999E-6</v>
      </c>
      <c r="D9642" s="1">
        <v>3.7115777471614E-6</v>
      </c>
      <c r="E9642" s="1">
        <v>3.7061256164603998E-6</v>
      </c>
      <c r="F9642" s="1">
        <v>4.3720393915502996E-6</v>
      </c>
      <c r="G9642" s="1">
        <v>4.3404898853935E-6</v>
      </c>
      <c r="I9642" s="1">
        <v>2.1771970612629998E-6</v>
      </c>
      <c r="J9642" s="1">
        <v>3.7115777471614E-6</v>
      </c>
      <c r="K9642" s="1">
        <v>4.3720393915502996E-6</v>
      </c>
    </row>
    <row r="9643" spans="1:11" x14ac:dyDescent="0.25">
      <c r="A9643">
        <v>1000</v>
      </c>
      <c r="B9643" s="1">
        <v>2.1771970612629998E-6</v>
      </c>
      <c r="C9643" s="1">
        <v>2.1748711000428001E-6</v>
      </c>
      <c r="D9643" s="1">
        <v>3.7115777471614E-6</v>
      </c>
      <c r="E9643" s="1">
        <v>3.7057891908877E-6</v>
      </c>
      <c r="F9643" s="1">
        <v>4.3720393915502996E-6</v>
      </c>
      <c r="G9643" s="1">
        <v>4.3412054312485999E-6</v>
      </c>
      <c r="I9643" s="1">
        <v>2.1771970612629998E-6</v>
      </c>
      <c r="J9643" s="1">
        <v>3.7115777471614E-6</v>
      </c>
      <c r="K9643" s="1">
        <v>4.3720393915502996E-6</v>
      </c>
    </row>
    <row r="9644" spans="1:11" x14ac:dyDescent="0.25">
      <c r="A9644">
        <v>1001</v>
      </c>
      <c r="B9644" s="1">
        <v>2.1771970612629998E-6</v>
      </c>
      <c r="C9644" s="1">
        <v>2.1748326801415001E-6</v>
      </c>
      <c r="D9644" s="1">
        <v>3.7115777471614E-6</v>
      </c>
      <c r="E9644" s="1">
        <v>3.7057688359101999E-6</v>
      </c>
      <c r="F9644" s="1">
        <v>4.3720393915502996E-6</v>
      </c>
      <c r="G9644" s="1">
        <v>4.3408183574770003E-6</v>
      </c>
      <c r="I9644" s="1">
        <v>2.1771970612629998E-6</v>
      </c>
      <c r="J9644" s="1">
        <v>3.7115777471614E-6</v>
      </c>
      <c r="K9644" s="1">
        <v>4.3720393915502996E-6</v>
      </c>
    </row>
    <row r="9645" spans="1:11" x14ac:dyDescent="0.25">
      <c r="A9645">
        <v>1000</v>
      </c>
      <c r="B9645" s="1">
        <v>2.1771970612629998E-6</v>
      </c>
      <c r="C9645" s="1">
        <v>2.1748845132863998E-6</v>
      </c>
      <c r="D9645" s="1">
        <v>3.7115777471614E-6</v>
      </c>
      <c r="E9645" s="1">
        <v>3.7061886856610001E-6</v>
      </c>
      <c r="F9645" s="1">
        <v>4.3720393915502996E-6</v>
      </c>
      <c r="G9645" s="1">
        <v>4.3406408876051002E-6</v>
      </c>
      <c r="I9645" s="1">
        <v>2.1771970612629998E-6</v>
      </c>
      <c r="J9645" s="1">
        <v>3.7115777471614E-6</v>
      </c>
      <c r="K9645" s="1">
        <v>4.3720393915502996E-6</v>
      </c>
    </row>
    <row r="9646" spans="1:11" x14ac:dyDescent="0.25">
      <c r="A9646">
        <v>1001</v>
      </c>
      <c r="B9646" s="1">
        <v>2.1771970612629998E-6</v>
      </c>
      <c r="C9646" s="1">
        <v>2.1747187020609E-6</v>
      </c>
      <c r="D9646" s="1">
        <v>3.7115777471614E-6</v>
      </c>
      <c r="E9646" s="1">
        <v>3.7057625952682E-6</v>
      </c>
      <c r="F9646" s="1">
        <v>4.3720393915502996E-6</v>
      </c>
      <c r="G9646" s="1">
        <v>4.3402062982669002E-6</v>
      </c>
      <c r="I9646" s="1">
        <v>2.1771970612629998E-6</v>
      </c>
      <c r="J9646" s="1">
        <v>3.7115777471614E-6</v>
      </c>
      <c r="K9646" s="1">
        <v>4.3720393915502996E-6</v>
      </c>
    </row>
    <row r="9647" spans="1:11" x14ac:dyDescent="0.25">
      <c r="A9647">
        <v>1000</v>
      </c>
      <c r="B9647" s="1">
        <v>2.1771970612629998E-6</v>
      </c>
      <c r="C9647" s="1">
        <v>2.1748458515793001E-6</v>
      </c>
      <c r="D9647" s="1">
        <v>3.7115777471614E-6</v>
      </c>
      <c r="E9647" s="1">
        <v>3.7061832487277999E-6</v>
      </c>
      <c r="F9647" s="1">
        <v>4.3720393915502996E-6</v>
      </c>
      <c r="G9647" s="1">
        <v>4.3412833904367001E-6</v>
      </c>
      <c r="I9647" s="1">
        <v>2.1771970612629998E-6</v>
      </c>
      <c r="J9647" s="1">
        <v>3.7115777471614E-6</v>
      </c>
      <c r="K9647" s="1">
        <v>4.3720393915502996E-6</v>
      </c>
    </row>
    <row r="9648" spans="1:11" x14ac:dyDescent="0.25">
      <c r="A9648">
        <v>1001</v>
      </c>
      <c r="B9648" s="1">
        <v>2.1771970612629998E-6</v>
      </c>
      <c r="C9648" s="1">
        <v>2.1748756196540999E-6</v>
      </c>
      <c r="D9648" s="1">
        <v>3.7115777471614E-6</v>
      </c>
      <c r="E9648" s="1">
        <v>3.7065289066964E-6</v>
      </c>
      <c r="F9648" s="1">
        <v>4.3720393915502996E-6</v>
      </c>
      <c r="G9648" s="1">
        <v>4.3412777865150002E-6</v>
      </c>
      <c r="I9648" s="1">
        <v>2.1771970612629998E-6</v>
      </c>
      <c r="J9648" s="1">
        <v>3.7115777471614E-6</v>
      </c>
      <c r="K9648" s="1">
        <v>4.3720393915502996E-6</v>
      </c>
    </row>
    <row r="9649" spans="1:11" x14ac:dyDescent="0.25">
      <c r="A9649">
        <v>1000</v>
      </c>
      <c r="B9649" s="1">
        <v>2.1771970612629998E-6</v>
      </c>
      <c r="C9649" s="1">
        <v>2.1748186005798E-6</v>
      </c>
      <c r="D9649" s="1">
        <v>3.7115777471614E-6</v>
      </c>
      <c r="E9649" s="1">
        <v>3.7061574654773001E-6</v>
      </c>
      <c r="F9649" s="1">
        <v>4.3720393915502996E-6</v>
      </c>
      <c r="G9649" s="1">
        <v>4.3403771648026998E-6</v>
      </c>
      <c r="I9649" s="1">
        <v>2.1771970612629998E-6</v>
      </c>
      <c r="J9649" s="1">
        <v>3.7115777471614E-6</v>
      </c>
      <c r="K9649" s="1">
        <v>4.3720393915502996E-6</v>
      </c>
    </row>
    <row r="9650" spans="1:11" x14ac:dyDescent="0.25">
      <c r="A9650">
        <v>1001</v>
      </c>
      <c r="B9650" s="1">
        <v>2.1771970612629998E-6</v>
      </c>
      <c r="C9650" s="1">
        <v>2.1748764192075E-6</v>
      </c>
      <c r="D9650" s="1">
        <v>3.7115777471614E-6</v>
      </c>
      <c r="E9650" s="1">
        <v>3.7063699230810001E-6</v>
      </c>
      <c r="F9650" s="1">
        <v>4.3720393915502996E-6</v>
      </c>
      <c r="G9650" s="1">
        <v>4.3412964852700003E-6</v>
      </c>
      <c r="I9650" s="1">
        <v>2.1771970612629998E-6</v>
      </c>
      <c r="J9650" s="1">
        <v>3.7115777471614E-6</v>
      </c>
      <c r="K9650" s="1">
        <v>4.3720393915502996E-6</v>
      </c>
    </row>
    <row r="9651" spans="1:11" x14ac:dyDescent="0.25">
      <c r="A9651">
        <v>1000</v>
      </c>
      <c r="B9651" s="1">
        <v>2.1771970612629998E-6</v>
      </c>
      <c r="C9651" s="1">
        <v>2.1748974534529002E-6</v>
      </c>
      <c r="D9651" s="1">
        <v>3.7115777471614E-6</v>
      </c>
      <c r="E9651" s="1">
        <v>3.7063574849376999E-6</v>
      </c>
      <c r="F9651" s="1">
        <v>4.3720393915502996E-6</v>
      </c>
      <c r="G9651" s="1">
        <v>4.3408267674714003E-6</v>
      </c>
      <c r="I9651" s="1">
        <v>2.1771970612629998E-6</v>
      </c>
      <c r="J9651" s="1">
        <v>3.7115777471614E-6</v>
      </c>
      <c r="K9651" s="1">
        <v>4.3720393915502996E-6</v>
      </c>
    </row>
    <row r="9652" spans="1:11" x14ac:dyDescent="0.25">
      <c r="A9652">
        <v>1001</v>
      </c>
      <c r="B9652" s="1">
        <v>2.1771970612629998E-6</v>
      </c>
      <c r="C9652" s="1">
        <v>2.1748845835195999E-6</v>
      </c>
      <c r="D9652" s="1">
        <v>3.7115777471614E-6</v>
      </c>
      <c r="E9652" s="1">
        <v>3.7063114446797998E-6</v>
      </c>
      <c r="F9652" s="1">
        <v>4.3720393915502996E-6</v>
      </c>
      <c r="G9652" s="1">
        <v>4.3410805229801002E-6</v>
      </c>
      <c r="I9652" s="1">
        <v>2.1771970612629998E-6</v>
      </c>
      <c r="J9652" s="1">
        <v>3.7115777471614E-6</v>
      </c>
      <c r="K9652" s="1">
        <v>4.3720393915502996E-6</v>
      </c>
    </row>
    <row r="9653" spans="1:11" x14ac:dyDescent="0.25">
      <c r="A9653">
        <v>1000</v>
      </c>
      <c r="B9653" s="1">
        <v>2.1771970612629998E-6</v>
      </c>
      <c r="C9653" s="1">
        <v>2.1748783788750001E-6</v>
      </c>
      <c r="D9653" s="1">
        <v>3.7115777471614E-6</v>
      </c>
      <c r="E9653" s="1">
        <v>3.7058685503842002E-6</v>
      </c>
      <c r="F9653" s="1">
        <v>4.3720393915502996E-6</v>
      </c>
      <c r="G9653" s="1">
        <v>4.3422765079458998E-6</v>
      </c>
      <c r="I9653" s="1">
        <v>2.1771970612629998E-6</v>
      </c>
      <c r="J9653" s="1">
        <v>3.7115777471614E-6</v>
      </c>
      <c r="K9653" s="1">
        <v>4.3720393915502996E-6</v>
      </c>
    </row>
    <row r="9654" spans="1:11" x14ac:dyDescent="0.25">
      <c r="A9654">
        <v>1001</v>
      </c>
      <c r="B9654" s="1">
        <v>2.1771970612629998E-6</v>
      </c>
      <c r="C9654" s="1">
        <v>2.1747862095141E-6</v>
      </c>
      <c r="D9654" s="1">
        <v>3.7115777471614E-6</v>
      </c>
      <c r="E9654" s="1">
        <v>3.7060666010055E-6</v>
      </c>
      <c r="F9654" s="1">
        <v>4.3720393915502996E-6</v>
      </c>
      <c r="G9654" s="1">
        <v>4.3403084311660002E-6</v>
      </c>
      <c r="I9654" s="1">
        <v>2.1771970612629998E-6</v>
      </c>
      <c r="J9654" s="1">
        <v>3.7115777471614E-6</v>
      </c>
      <c r="K9654" s="1">
        <v>4.3720393915502996E-6</v>
      </c>
    </row>
    <row r="9655" spans="1:11" x14ac:dyDescent="0.25">
      <c r="A9655">
        <v>1000</v>
      </c>
      <c r="B9655" s="1">
        <v>2.1771970612629998E-6</v>
      </c>
      <c r="C9655" s="1">
        <v>2.1749354974894E-6</v>
      </c>
      <c r="D9655" s="1">
        <v>3.7115777471614E-6</v>
      </c>
      <c r="E9655" s="1">
        <v>3.7063496489329002E-6</v>
      </c>
      <c r="F9655" s="1">
        <v>4.3720393915502996E-6</v>
      </c>
      <c r="G9655" s="1">
        <v>4.3412874029473997E-6</v>
      </c>
      <c r="I9655" s="1">
        <v>2.1771970612629998E-6</v>
      </c>
      <c r="J9655" s="1">
        <v>3.7115777471614E-6</v>
      </c>
      <c r="K9655" s="1">
        <v>4.3720393915502996E-6</v>
      </c>
    </row>
    <row r="9656" spans="1:11" x14ac:dyDescent="0.25">
      <c r="A9656">
        <v>1001</v>
      </c>
      <c r="B9656" s="1">
        <v>2.1771970612629998E-6</v>
      </c>
      <c r="C9656" s="1">
        <v>2.1749850127603999E-6</v>
      </c>
      <c r="D9656" s="1">
        <v>3.7115777471614E-6</v>
      </c>
      <c r="E9656" s="1">
        <v>3.7064572769263E-6</v>
      </c>
      <c r="F9656" s="1">
        <v>4.3720393915502996E-6</v>
      </c>
      <c r="G9656" s="1">
        <v>4.3416204695207996E-6</v>
      </c>
      <c r="I9656" s="1">
        <v>2.1771970612629998E-6</v>
      </c>
      <c r="J9656" s="1">
        <v>3.7115777471614E-6</v>
      </c>
      <c r="K9656" s="1">
        <v>4.3720393915502996E-6</v>
      </c>
    </row>
    <row r="9657" spans="1:11" x14ac:dyDescent="0.25">
      <c r="A9657">
        <v>1000</v>
      </c>
      <c r="B9657" s="1">
        <v>2.1771970612629998E-6</v>
      </c>
      <c r="C9657" s="1">
        <v>2.1748830225427001E-6</v>
      </c>
      <c r="D9657" s="1">
        <v>3.7115777471614E-6</v>
      </c>
      <c r="E9657" s="1">
        <v>3.7062630793358998E-6</v>
      </c>
      <c r="F9657" s="1">
        <v>4.3720393915502996E-6</v>
      </c>
      <c r="G9657" s="1">
        <v>4.3415298154107001E-6</v>
      </c>
      <c r="I9657" s="1">
        <v>2.1771970612629998E-6</v>
      </c>
      <c r="J9657" s="1">
        <v>3.7115777471614E-6</v>
      </c>
      <c r="K9657" s="1">
        <v>4.3720393915502996E-6</v>
      </c>
    </row>
    <row r="9658" spans="1:11" x14ac:dyDescent="0.25">
      <c r="A9658">
        <v>1001</v>
      </c>
      <c r="B9658" s="1">
        <v>2.1771970612629998E-6</v>
      </c>
      <c r="C9658" s="1">
        <v>2.1748176354249001E-6</v>
      </c>
      <c r="D9658" s="1">
        <v>3.7115777471614E-6</v>
      </c>
      <c r="E9658" s="1">
        <v>3.7064080156794002E-6</v>
      </c>
      <c r="F9658" s="1">
        <v>4.3720393915502996E-6</v>
      </c>
      <c r="G9658" s="1">
        <v>4.3405545362936001E-6</v>
      </c>
      <c r="I9658" s="1">
        <v>2.1771970612629998E-6</v>
      </c>
      <c r="J9658" s="1">
        <v>3.7115777471614E-6</v>
      </c>
      <c r="K9658" s="1">
        <v>4.3720393915502996E-6</v>
      </c>
    </row>
    <row r="9659" spans="1:11" x14ac:dyDescent="0.25">
      <c r="A9659">
        <v>1000</v>
      </c>
      <c r="B9659" s="1">
        <v>2.1771970612629998E-6</v>
      </c>
      <c r="C9659" s="1">
        <v>2.1749916291288002E-6</v>
      </c>
      <c r="D9659" s="1">
        <v>3.7115777471614E-6</v>
      </c>
      <c r="E9659" s="1">
        <v>3.7062602485032E-6</v>
      </c>
      <c r="F9659" s="1">
        <v>4.3720393915502996E-6</v>
      </c>
      <c r="G9659" s="1">
        <v>4.3410319513322004E-6</v>
      </c>
      <c r="I9659" s="1">
        <v>2.1771970612629998E-6</v>
      </c>
      <c r="J9659" s="1">
        <v>3.7115777471614E-6</v>
      </c>
      <c r="K9659" s="1">
        <v>4.3720393915502996E-6</v>
      </c>
    </row>
    <row r="9660" spans="1:11" x14ac:dyDescent="0.25">
      <c r="A9660">
        <v>1001</v>
      </c>
      <c r="B9660" s="1">
        <v>2.1771970612629998E-6</v>
      </c>
      <c r="C9660" s="1">
        <v>2.1749676956572998E-6</v>
      </c>
      <c r="D9660" s="1">
        <v>3.7115777471614E-6</v>
      </c>
      <c r="E9660" s="1">
        <v>3.7063453556798001E-6</v>
      </c>
      <c r="F9660" s="1">
        <v>4.3720393915502996E-6</v>
      </c>
      <c r="G9660" s="1">
        <v>4.3409009214983998E-6</v>
      </c>
      <c r="I9660" s="1">
        <v>2.1771970612629998E-6</v>
      </c>
      <c r="J9660" s="1">
        <v>3.7115777471614E-6</v>
      </c>
      <c r="K9660" s="1">
        <v>4.3720393915502996E-6</v>
      </c>
    </row>
    <row r="9661" spans="1:11" x14ac:dyDescent="0.25">
      <c r="A9661">
        <v>1000</v>
      </c>
      <c r="B9661" s="1">
        <v>2.1771970612629998E-6</v>
      </c>
      <c r="C9661" s="1">
        <v>2.1749788832147001E-6</v>
      </c>
      <c r="D9661" s="1">
        <v>3.7115777471614E-6</v>
      </c>
      <c r="E9661" s="1">
        <v>3.7063257662934999E-6</v>
      </c>
      <c r="F9661" s="1">
        <v>4.3720393915502996E-6</v>
      </c>
      <c r="G9661" s="1">
        <v>4.3420287702708998E-6</v>
      </c>
      <c r="I9661" s="1">
        <v>2.1771970612629998E-6</v>
      </c>
      <c r="J9661" s="1">
        <v>3.7115777471614E-6</v>
      </c>
      <c r="K9661" s="1">
        <v>4.3720393915502996E-6</v>
      </c>
    </row>
    <row r="9662" spans="1:11" x14ac:dyDescent="0.25">
      <c r="A9662">
        <v>1001</v>
      </c>
      <c r="B9662" s="1">
        <v>2.1771970612629998E-6</v>
      </c>
      <c r="C9662" s="1">
        <v>2.1750071198968999E-6</v>
      </c>
      <c r="D9662" s="1">
        <v>3.7115777471614E-6</v>
      </c>
      <c r="E9662" s="1">
        <v>3.7063305464412E-6</v>
      </c>
      <c r="F9662" s="1">
        <v>4.3720393915502996E-6</v>
      </c>
      <c r="G9662" s="1">
        <v>4.3412329621996998E-6</v>
      </c>
      <c r="I9662" s="1">
        <v>2.1771970612629998E-6</v>
      </c>
      <c r="J9662" s="1">
        <v>3.7115777471614E-6</v>
      </c>
      <c r="K9662" s="1">
        <v>4.3720393915502996E-6</v>
      </c>
    </row>
    <row r="9663" spans="1:11" x14ac:dyDescent="0.25">
      <c r="A9663">
        <v>1000</v>
      </c>
      <c r="B9663" s="1">
        <v>2.1771970612629998E-6</v>
      </c>
      <c r="C9663" s="1">
        <v>2.1749507555000998E-6</v>
      </c>
      <c r="D9663" s="1">
        <v>3.7115777471614E-6</v>
      </c>
      <c r="E9663" s="1">
        <v>3.7064845357358001E-6</v>
      </c>
      <c r="F9663" s="1">
        <v>4.3720393915502996E-6</v>
      </c>
      <c r="G9663" s="1">
        <v>4.3413048960295998E-6</v>
      </c>
      <c r="I9663" s="1">
        <v>2.1771970612629998E-6</v>
      </c>
      <c r="J9663" s="1">
        <v>3.7115777471614E-6</v>
      </c>
      <c r="K9663" s="1">
        <v>4.3720393915502996E-6</v>
      </c>
    </row>
    <row r="9664" spans="1:11" x14ac:dyDescent="0.25">
      <c r="A9664">
        <v>1001</v>
      </c>
      <c r="B9664" s="1">
        <v>2.1771970612629998E-6</v>
      </c>
      <c r="C9664" s="1">
        <v>2.1749835398614999E-6</v>
      </c>
      <c r="D9664" s="1">
        <v>3.7115777471614E-6</v>
      </c>
      <c r="E9664" s="1">
        <v>3.7062992056414999E-6</v>
      </c>
      <c r="F9664" s="1">
        <v>4.3720393915502996E-6</v>
      </c>
      <c r="G9664" s="1">
        <v>4.3405762428533997E-6</v>
      </c>
      <c r="I9664" s="1">
        <v>2.1771970612629998E-6</v>
      </c>
      <c r="J9664" s="1">
        <v>3.7115777471614E-6</v>
      </c>
      <c r="K9664" s="1">
        <v>4.3720393915502996E-6</v>
      </c>
    </row>
    <row r="9665" spans="1:11" x14ac:dyDescent="0.25">
      <c r="A9665">
        <v>1000</v>
      </c>
      <c r="B9665" s="1">
        <v>2.1771970612629998E-6</v>
      </c>
      <c r="C9665" s="1">
        <v>2.1749992171120001E-6</v>
      </c>
      <c r="D9665" s="1">
        <v>3.7115777471614E-6</v>
      </c>
      <c r="E9665" s="1">
        <v>3.7061941269582999E-6</v>
      </c>
      <c r="F9665" s="1">
        <v>4.3720393915502996E-6</v>
      </c>
      <c r="G9665" s="1">
        <v>4.3396287605726003E-6</v>
      </c>
      <c r="I9665" s="1">
        <v>2.1771970612629998E-6</v>
      </c>
      <c r="J9665" s="1">
        <v>3.7115777471614E-6</v>
      </c>
      <c r="K9665" s="1">
        <v>4.3720393915502996E-6</v>
      </c>
    </row>
    <row r="9666" spans="1:11" x14ac:dyDescent="0.25">
      <c r="A9666">
        <v>1001</v>
      </c>
      <c r="B9666" s="1">
        <v>2.1771970612629998E-6</v>
      </c>
      <c r="C9666" s="1">
        <v>2.1749599744002E-6</v>
      </c>
      <c r="D9666" s="1">
        <v>3.7115777471614E-6</v>
      </c>
      <c r="E9666" s="1">
        <v>3.7064647754379002E-6</v>
      </c>
      <c r="F9666" s="1">
        <v>4.3720393915502996E-6</v>
      </c>
      <c r="G9666" s="1">
        <v>4.3420839211823E-6</v>
      </c>
      <c r="I9666" s="1">
        <v>2.1771970612629998E-6</v>
      </c>
      <c r="J9666" s="1">
        <v>3.7115777471614E-6</v>
      </c>
      <c r="K9666" s="1">
        <v>4.3720393915502996E-6</v>
      </c>
    </row>
    <row r="9667" spans="1:11" x14ac:dyDescent="0.25">
      <c r="A9667">
        <v>1000</v>
      </c>
      <c r="B9667" s="1">
        <v>2.1771970612629998E-6</v>
      </c>
      <c r="C9667" s="1">
        <v>2.1750279594558001E-6</v>
      </c>
      <c r="D9667" s="1">
        <v>3.7115777471614E-6</v>
      </c>
      <c r="E9667" s="1">
        <v>3.7060537958862999E-6</v>
      </c>
      <c r="F9667" s="1">
        <v>4.3720393915502996E-6</v>
      </c>
      <c r="G9667" s="1">
        <v>4.3417784844313998E-6</v>
      </c>
      <c r="I9667" s="1">
        <v>2.1771970612629998E-6</v>
      </c>
      <c r="J9667" s="1">
        <v>3.7115777471614E-6</v>
      </c>
      <c r="K9667" s="1">
        <v>4.3720393915502996E-6</v>
      </c>
    </row>
    <row r="9668" spans="1:11" x14ac:dyDescent="0.25">
      <c r="A9668">
        <v>1001</v>
      </c>
      <c r="B9668" s="1">
        <v>2.1771970612629998E-6</v>
      </c>
      <c r="C9668" s="1">
        <v>2.1749892845973001E-6</v>
      </c>
      <c r="D9668" s="1">
        <v>3.7115777471614E-6</v>
      </c>
      <c r="E9668" s="1">
        <v>3.7066625914387999E-6</v>
      </c>
      <c r="F9668" s="1">
        <v>4.3720393915502996E-6</v>
      </c>
      <c r="G9668" s="1">
        <v>4.3412103071397997E-6</v>
      </c>
      <c r="I9668" s="1">
        <v>2.1771970612629998E-6</v>
      </c>
      <c r="J9668" s="1">
        <v>3.7115777471614E-6</v>
      </c>
      <c r="K9668" s="1">
        <v>4.3720393915502996E-6</v>
      </c>
    </row>
    <row r="9669" spans="1:11" x14ac:dyDescent="0.25">
      <c r="A9669">
        <v>1000</v>
      </c>
      <c r="B9669" s="1">
        <v>2.1771970612629998E-6</v>
      </c>
      <c r="C9669" s="1">
        <v>2.1751001953445998E-6</v>
      </c>
      <c r="D9669" s="1">
        <v>3.7115777471614E-6</v>
      </c>
      <c r="E9669" s="1">
        <v>3.7062680287984002E-6</v>
      </c>
      <c r="F9669" s="1">
        <v>4.3720393915502996E-6</v>
      </c>
      <c r="G9669" s="1">
        <v>4.3416171458358003E-6</v>
      </c>
      <c r="I9669" s="1">
        <v>2.1771970612629998E-6</v>
      </c>
      <c r="J9669" s="1">
        <v>3.7115777471614E-6</v>
      </c>
      <c r="K9669" s="1">
        <v>4.3720393915502996E-6</v>
      </c>
    </row>
    <row r="9670" spans="1:11" x14ac:dyDescent="0.25">
      <c r="A9670">
        <v>1001</v>
      </c>
      <c r="B9670" s="1">
        <v>2.1771970612629998E-6</v>
      </c>
      <c r="C9670" s="1">
        <v>2.1750850256093E-6</v>
      </c>
      <c r="D9670" s="1">
        <v>3.7115777471614E-6</v>
      </c>
      <c r="E9670" s="1">
        <v>3.7065692118182999E-6</v>
      </c>
      <c r="F9670" s="1">
        <v>4.3720393915502996E-6</v>
      </c>
      <c r="G9670" s="1">
        <v>4.3413274611413002E-6</v>
      </c>
      <c r="I9670" s="1">
        <v>2.1771970612629998E-6</v>
      </c>
      <c r="J9670" s="1">
        <v>3.7115777471614E-6</v>
      </c>
      <c r="K9670" s="1">
        <v>4.3720393915502996E-6</v>
      </c>
    </row>
    <row r="9671" spans="1:11" x14ac:dyDescent="0.25">
      <c r="A9671">
        <v>1000</v>
      </c>
      <c r="B9671" s="1">
        <v>2.1771970612629998E-6</v>
      </c>
      <c r="C9671" s="1">
        <v>2.1750246915412001E-6</v>
      </c>
      <c r="D9671" s="1">
        <v>3.7115777471614E-6</v>
      </c>
      <c r="E9671" s="1">
        <v>3.7064475898160001E-6</v>
      </c>
      <c r="F9671" s="1">
        <v>4.3720393915502996E-6</v>
      </c>
      <c r="G9671" s="1">
        <v>4.3406824507837997E-6</v>
      </c>
      <c r="I9671" s="1">
        <v>2.1771970612629998E-6</v>
      </c>
      <c r="J9671" s="1">
        <v>3.7115777471614E-6</v>
      </c>
      <c r="K9671" s="1">
        <v>4.3720393915502996E-6</v>
      </c>
    </row>
    <row r="9672" spans="1:11" x14ac:dyDescent="0.25">
      <c r="A9672">
        <v>1001</v>
      </c>
      <c r="B9672" s="1">
        <v>2.1771970612629998E-6</v>
      </c>
      <c r="C9672" s="1">
        <v>2.1750825271755001E-6</v>
      </c>
      <c r="D9672" s="1">
        <v>3.7115777471614E-6</v>
      </c>
      <c r="E9672" s="1">
        <v>3.7062233747593998E-6</v>
      </c>
      <c r="F9672" s="1">
        <v>4.3720393915502996E-6</v>
      </c>
      <c r="G9672" s="1">
        <v>4.3421749666160002E-6</v>
      </c>
      <c r="I9672" s="1">
        <v>2.1771970612629998E-6</v>
      </c>
      <c r="J9672" s="1">
        <v>3.7115777471614E-6</v>
      </c>
      <c r="K9672" s="1">
        <v>4.3720393915502996E-6</v>
      </c>
    </row>
    <row r="9673" spans="1:11" x14ac:dyDescent="0.25">
      <c r="A9673">
        <v>1000</v>
      </c>
      <c r="B9673" s="1">
        <v>2.1771970612629998E-6</v>
      </c>
      <c r="C9673" s="1">
        <v>2.1749700369459999E-6</v>
      </c>
      <c r="D9673" s="1">
        <v>3.7115777471614E-6</v>
      </c>
      <c r="E9673" s="1">
        <v>3.7067217462044999E-6</v>
      </c>
      <c r="F9673" s="1">
        <v>4.3720393915502996E-6</v>
      </c>
      <c r="G9673" s="1">
        <v>4.3412191868790999E-6</v>
      </c>
      <c r="I9673" s="1">
        <v>2.1771970612629998E-6</v>
      </c>
      <c r="J9673" s="1">
        <v>3.7115777471614E-6</v>
      </c>
      <c r="K9673" s="1">
        <v>4.3720393915502996E-6</v>
      </c>
    </row>
    <row r="9674" spans="1:11" x14ac:dyDescent="0.25">
      <c r="A9674">
        <v>1001</v>
      </c>
      <c r="B9674" s="1">
        <v>2.1771970612629998E-6</v>
      </c>
      <c r="C9674" s="1">
        <v>2.1751364446018002E-6</v>
      </c>
      <c r="D9674" s="1">
        <v>3.7115777471614E-6</v>
      </c>
      <c r="E9674" s="1">
        <v>3.7064659496615002E-6</v>
      </c>
      <c r="F9674" s="1">
        <v>4.3720393915502996E-6</v>
      </c>
      <c r="G9674" s="1">
        <v>4.3407695781601997E-6</v>
      </c>
      <c r="I9674" s="1">
        <v>2.1771970612629998E-6</v>
      </c>
      <c r="J9674" s="1">
        <v>3.7115777471614E-6</v>
      </c>
      <c r="K9674" s="1">
        <v>4.3720393915502996E-6</v>
      </c>
    </row>
    <row r="9675" spans="1:11" x14ac:dyDescent="0.25">
      <c r="A9675">
        <v>1000</v>
      </c>
      <c r="B9675" s="1">
        <v>2.1771970612629998E-6</v>
      </c>
      <c r="C9675" s="1">
        <v>2.1749248300774E-6</v>
      </c>
      <c r="D9675" s="1">
        <v>3.7115777471614E-6</v>
      </c>
      <c r="E9675" s="1">
        <v>3.7065663396793998E-6</v>
      </c>
      <c r="F9675" s="1">
        <v>4.3720393915502996E-6</v>
      </c>
      <c r="G9675" s="1">
        <v>4.3416221066672998E-6</v>
      </c>
      <c r="I9675" s="1">
        <v>2.1771970612629998E-6</v>
      </c>
      <c r="J9675" s="1">
        <v>3.7115777471614E-6</v>
      </c>
      <c r="K9675" s="1">
        <v>4.3720393915502996E-6</v>
      </c>
    </row>
    <row r="9676" spans="1:11" x14ac:dyDescent="0.25">
      <c r="A9676">
        <v>1001</v>
      </c>
      <c r="B9676" s="1">
        <v>2.1771970612629998E-6</v>
      </c>
      <c r="C9676" s="1">
        <v>2.1751745333578001E-6</v>
      </c>
      <c r="D9676" s="1">
        <v>3.7115777471614E-6</v>
      </c>
      <c r="E9676" s="1">
        <v>3.7066350458546001E-6</v>
      </c>
      <c r="F9676" s="1">
        <v>4.3720393915502996E-6</v>
      </c>
      <c r="G9676" s="1">
        <v>4.3416650169413996E-6</v>
      </c>
      <c r="I9676" s="1">
        <v>2.1771970612629998E-6</v>
      </c>
      <c r="J9676" s="1">
        <v>3.7115777471614E-6</v>
      </c>
      <c r="K9676" s="1">
        <v>4.3720393915502996E-6</v>
      </c>
    </row>
    <row r="9677" spans="1:11" x14ac:dyDescent="0.25">
      <c r="A9677">
        <v>1000</v>
      </c>
      <c r="B9677" s="1">
        <v>2.1771970612629998E-6</v>
      </c>
      <c r="C9677" s="1">
        <v>2.1750106213403E-6</v>
      </c>
      <c r="D9677" s="1">
        <v>3.7115777471614E-6</v>
      </c>
      <c r="E9677" s="1">
        <v>3.7065401650070002E-6</v>
      </c>
      <c r="F9677" s="1">
        <v>4.3720393915502996E-6</v>
      </c>
      <c r="G9677" s="1">
        <v>4.3410900939842999E-6</v>
      </c>
      <c r="I9677" s="1">
        <v>2.1771970612629998E-6</v>
      </c>
      <c r="J9677" s="1">
        <v>3.7115777471614E-6</v>
      </c>
      <c r="K9677" s="1">
        <v>4.3720393915502996E-6</v>
      </c>
    </row>
    <row r="9678" spans="1:11" x14ac:dyDescent="0.25">
      <c r="A9678">
        <v>1001</v>
      </c>
      <c r="B9678" s="1">
        <v>2.1771970612629998E-6</v>
      </c>
      <c r="C9678" s="1">
        <v>2.1751208864028001E-6</v>
      </c>
      <c r="D9678" s="1">
        <v>3.7115777471614E-6</v>
      </c>
      <c r="E9678" s="1">
        <v>3.7065145939253E-6</v>
      </c>
      <c r="F9678" s="1">
        <v>4.3720393915502996E-6</v>
      </c>
      <c r="G9678" s="1">
        <v>4.3423167345528998E-6</v>
      </c>
      <c r="I9678" s="1">
        <v>2.1771970612629998E-6</v>
      </c>
      <c r="J9678" s="1">
        <v>3.7115777471614E-6</v>
      </c>
      <c r="K9678" s="1">
        <v>4.3720393915502996E-6</v>
      </c>
    </row>
    <row r="9679" spans="1:11" x14ac:dyDescent="0.25">
      <c r="A9679">
        <v>1000</v>
      </c>
      <c r="B9679" s="1">
        <v>2.1771970612629998E-6</v>
      </c>
      <c r="C9679" s="1">
        <v>2.1750757176633001E-6</v>
      </c>
      <c r="D9679" s="1">
        <v>3.7115777471614E-6</v>
      </c>
      <c r="E9679" s="1">
        <v>3.7065107357120998E-6</v>
      </c>
      <c r="F9679" s="1">
        <v>4.3720393915502996E-6</v>
      </c>
      <c r="G9679" s="1">
        <v>4.3405836285244996E-6</v>
      </c>
      <c r="I9679" s="1">
        <v>2.1771970612629998E-6</v>
      </c>
      <c r="J9679" s="1">
        <v>3.7115777471614E-6</v>
      </c>
      <c r="K9679" s="1">
        <v>4.3720393915502996E-6</v>
      </c>
    </row>
    <row r="9680" spans="1:11" x14ac:dyDescent="0.25">
      <c r="A9680">
        <v>1001</v>
      </c>
      <c r="B9680" s="1">
        <v>2.1771970612629998E-6</v>
      </c>
      <c r="C9680" s="1">
        <v>2.1751370148692002E-6</v>
      </c>
      <c r="D9680" s="1">
        <v>3.7115777471614E-6</v>
      </c>
      <c r="E9680" s="1">
        <v>3.7066509957198999E-6</v>
      </c>
      <c r="F9680" s="1">
        <v>4.3720393915502996E-6</v>
      </c>
      <c r="G9680" s="1">
        <v>4.3426058516747997E-6</v>
      </c>
      <c r="I9680" s="1">
        <v>2.1771970612629998E-6</v>
      </c>
      <c r="J9680" s="1">
        <v>3.7115777471614E-6</v>
      </c>
      <c r="K9680" s="1">
        <v>4.3720393915502996E-6</v>
      </c>
    </row>
    <row r="9681" spans="1:11" x14ac:dyDescent="0.25">
      <c r="A9681">
        <v>1000</v>
      </c>
      <c r="B9681" s="1">
        <v>2.1771970612629998E-6</v>
      </c>
      <c r="C9681" s="1">
        <v>2.1750605814063998E-6</v>
      </c>
      <c r="D9681" s="1">
        <v>3.7115777471614E-6</v>
      </c>
      <c r="E9681" s="1">
        <v>3.7064842148523999E-6</v>
      </c>
      <c r="F9681" s="1">
        <v>4.3720393915502996E-6</v>
      </c>
      <c r="G9681" s="1">
        <v>4.3405580662944004E-6</v>
      </c>
      <c r="I9681" s="1">
        <v>2.1771970612629998E-6</v>
      </c>
      <c r="J9681" s="1">
        <v>3.7115777471614E-6</v>
      </c>
      <c r="K9681" s="1">
        <v>4.3720393915502996E-6</v>
      </c>
    </row>
    <row r="9682" spans="1:11" x14ac:dyDescent="0.25">
      <c r="A9682">
        <v>1001</v>
      </c>
      <c r="B9682" s="1">
        <v>2.1771970612629998E-6</v>
      </c>
      <c r="C9682" s="1">
        <v>2.1751169063743998E-6</v>
      </c>
      <c r="D9682" s="1">
        <v>3.7115777471614E-6</v>
      </c>
      <c r="E9682" s="1">
        <v>3.7063604148535E-6</v>
      </c>
      <c r="F9682" s="1">
        <v>4.3720393915502996E-6</v>
      </c>
      <c r="G9682" s="1">
        <v>4.3409747890787998E-6</v>
      </c>
      <c r="I9682" s="1">
        <v>2.1771970612629998E-6</v>
      </c>
      <c r="J9682" s="1">
        <v>3.7115777471614E-6</v>
      </c>
      <c r="K9682" s="1">
        <v>4.3720393915502996E-6</v>
      </c>
    </row>
    <row r="9683" spans="1:11" x14ac:dyDescent="0.25">
      <c r="A9683">
        <v>1000</v>
      </c>
      <c r="B9683" s="1">
        <v>2.1771970612629998E-6</v>
      </c>
      <c r="C9683" s="1">
        <v>2.1749964015491E-6</v>
      </c>
      <c r="D9683" s="1">
        <v>3.7115777471614E-6</v>
      </c>
      <c r="E9683" s="1">
        <v>3.7064530544814999E-6</v>
      </c>
      <c r="F9683" s="1">
        <v>4.3720393915502996E-6</v>
      </c>
      <c r="G9683" s="1">
        <v>4.3409075174802002E-6</v>
      </c>
      <c r="I9683" s="1">
        <v>2.1771970612629998E-6</v>
      </c>
      <c r="J9683" s="1">
        <v>3.7115777471614E-6</v>
      </c>
      <c r="K9683" s="1">
        <v>4.3720393915502996E-6</v>
      </c>
    </row>
    <row r="9684" spans="1:11" x14ac:dyDescent="0.25">
      <c r="A9684">
        <v>1001</v>
      </c>
      <c r="B9684" s="1">
        <v>2.1771970612629998E-6</v>
      </c>
      <c r="C9684" s="1">
        <v>2.1752203812991001E-6</v>
      </c>
      <c r="D9684" s="1">
        <v>3.7115777471614E-6</v>
      </c>
      <c r="E9684" s="1">
        <v>3.7065735400596002E-6</v>
      </c>
      <c r="F9684" s="1">
        <v>4.3720393915502996E-6</v>
      </c>
      <c r="G9684" s="1">
        <v>4.3410752570222001E-6</v>
      </c>
      <c r="I9684" s="1">
        <v>2.1771970612629998E-6</v>
      </c>
      <c r="J9684" s="1">
        <v>3.7115777471614E-6</v>
      </c>
      <c r="K9684" s="1">
        <v>4.3720393915502996E-6</v>
      </c>
    </row>
    <row r="9685" spans="1:11" x14ac:dyDescent="0.25">
      <c r="A9685">
        <v>1000</v>
      </c>
      <c r="B9685" s="1">
        <v>2.1771970612629998E-6</v>
      </c>
      <c r="C9685" s="1">
        <v>2.1751520348631001E-6</v>
      </c>
      <c r="D9685" s="1">
        <v>3.7115777471614E-6</v>
      </c>
      <c r="E9685" s="1">
        <v>3.7065639900565998E-6</v>
      </c>
      <c r="F9685" s="1">
        <v>4.3720393915502996E-6</v>
      </c>
      <c r="G9685" s="1">
        <v>4.3405410695936998E-6</v>
      </c>
      <c r="I9685" s="1">
        <v>2.1771970612629998E-6</v>
      </c>
      <c r="J9685" s="1">
        <v>3.7115777471614E-6</v>
      </c>
      <c r="K9685" s="1">
        <v>4.3720393915502996E-6</v>
      </c>
    </row>
    <row r="9686" spans="1:11" x14ac:dyDescent="0.25">
      <c r="A9686">
        <v>1001</v>
      </c>
      <c r="B9686" s="1">
        <v>2.1771970612629998E-6</v>
      </c>
      <c r="C9686" s="1">
        <v>2.1751140167038998E-6</v>
      </c>
      <c r="D9686" s="1">
        <v>3.7115777471614E-6</v>
      </c>
      <c r="E9686" s="1">
        <v>3.7062989109012999E-6</v>
      </c>
      <c r="F9686" s="1">
        <v>4.3720393915502996E-6</v>
      </c>
      <c r="G9686" s="1">
        <v>4.3411677921271999E-6</v>
      </c>
      <c r="I9686" s="1">
        <v>2.1771970612629998E-6</v>
      </c>
      <c r="J9686" s="1">
        <v>3.7115777471614E-6</v>
      </c>
      <c r="K9686" s="1">
        <v>4.3720393915502996E-6</v>
      </c>
    </row>
    <row r="9687" spans="1:11" x14ac:dyDescent="0.25">
      <c r="A9687">
        <v>1000</v>
      </c>
      <c r="B9687" s="1">
        <v>2.1771970612629998E-6</v>
      </c>
      <c r="C9687" s="1">
        <v>2.1751405657668001E-6</v>
      </c>
      <c r="D9687" s="1">
        <v>3.7115777471614E-6</v>
      </c>
      <c r="E9687" s="1">
        <v>3.7062382944843999E-6</v>
      </c>
      <c r="F9687" s="1">
        <v>4.3720393915502996E-6</v>
      </c>
      <c r="G9687" s="1">
        <v>4.3410996684937998E-6</v>
      </c>
      <c r="I9687" s="1">
        <v>2.1771970612629998E-6</v>
      </c>
      <c r="J9687" s="1">
        <v>3.7115777471614E-6</v>
      </c>
      <c r="K9687" s="1">
        <v>4.3720393915502996E-6</v>
      </c>
    </row>
    <row r="9688" spans="1:11" x14ac:dyDescent="0.25">
      <c r="A9688">
        <v>1001</v>
      </c>
      <c r="B9688" s="1">
        <v>2.1771970612629998E-6</v>
      </c>
      <c r="C9688" s="1">
        <v>2.1751424709834E-6</v>
      </c>
      <c r="D9688" s="1">
        <v>3.7115777471614E-6</v>
      </c>
      <c r="E9688" s="1">
        <v>3.7065203203931999E-6</v>
      </c>
      <c r="F9688" s="1">
        <v>4.3720393915502996E-6</v>
      </c>
      <c r="G9688" s="1">
        <v>4.3413382579231003E-6</v>
      </c>
      <c r="I9688" s="1">
        <v>2.1771970612629998E-6</v>
      </c>
      <c r="J9688" s="1">
        <v>3.7115777471614E-6</v>
      </c>
      <c r="K9688" s="1">
        <v>4.3720393915502996E-6</v>
      </c>
    </row>
    <row r="9689" spans="1:11" x14ac:dyDescent="0.25">
      <c r="A9689">
        <v>1000</v>
      </c>
      <c r="B9689" s="1">
        <v>2.1771970612629998E-6</v>
      </c>
      <c r="C9689" s="1">
        <v>2.1752027906644E-6</v>
      </c>
      <c r="D9689" s="1">
        <v>3.7115777471614E-6</v>
      </c>
      <c r="E9689" s="1">
        <v>3.7066617314824998E-6</v>
      </c>
      <c r="F9689" s="1">
        <v>4.3720393915502996E-6</v>
      </c>
      <c r="G9689" s="1">
        <v>4.3416162849431003E-6</v>
      </c>
      <c r="I9689" s="1">
        <v>2.1771970612629998E-6</v>
      </c>
      <c r="J9689" s="1">
        <v>3.7115777471614E-6</v>
      </c>
      <c r="K9689" s="1">
        <v>4.3720393915502996E-6</v>
      </c>
    </row>
    <row r="9690" spans="1:11" x14ac:dyDescent="0.25">
      <c r="A9690">
        <v>1001</v>
      </c>
      <c r="B9690" s="1">
        <v>2.1771970612629998E-6</v>
      </c>
      <c r="C9690" s="1">
        <v>2.1752227534392999E-6</v>
      </c>
      <c r="D9690" s="1">
        <v>3.7115777471614E-6</v>
      </c>
      <c r="E9690" s="1">
        <v>3.7070605699118001E-6</v>
      </c>
      <c r="F9690" s="1">
        <v>4.3720393915502996E-6</v>
      </c>
      <c r="G9690" s="1">
        <v>4.3409873727146002E-6</v>
      </c>
      <c r="I9690" s="1">
        <v>2.1771970612629998E-6</v>
      </c>
      <c r="J9690" s="1">
        <v>3.7115777471614E-6</v>
      </c>
      <c r="K9690" s="1">
        <v>4.3720393915502996E-6</v>
      </c>
    </row>
    <row r="9691" spans="1:11" x14ac:dyDescent="0.25">
      <c r="A9691">
        <v>1000</v>
      </c>
      <c r="B9691" s="1">
        <v>2.1771970612629998E-6</v>
      </c>
      <c r="C9691" s="1">
        <v>2.1751682481619001E-6</v>
      </c>
      <c r="D9691" s="1">
        <v>3.7115777471614E-6</v>
      </c>
      <c r="E9691" s="1">
        <v>3.7067922867666999E-6</v>
      </c>
      <c r="F9691" s="1">
        <v>4.3720393915502996E-6</v>
      </c>
      <c r="G9691" s="1">
        <v>4.3409926104806003E-6</v>
      </c>
      <c r="I9691" s="1">
        <v>2.1771970612629998E-6</v>
      </c>
      <c r="J9691" s="1">
        <v>3.7115777471614E-6</v>
      </c>
      <c r="K9691" s="1">
        <v>4.3720393915502996E-6</v>
      </c>
    </row>
    <row r="9692" spans="1:11" x14ac:dyDescent="0.25">
      <c r="A9692">
        <v>1001</v>
      </c>
      <c r="B9692" s="1">
        <v>2.1771970612629998E-6</v>
      </c>
      <c r="C9692" s="1">
        <v>2.1751570296638001E-6</v>
      </c>
      <c r="D9692" s="1">
        <v>3.7115777471614E-6</v>
      </c>
      <c r="E9692" s="1">
        <v>3.7067260887715998E-6</v>
      </c>
      <c r="F9692" s="1">
        <v>4.3720393915502996E-6</v>
      </c>
      <c r="G9692" s="1">
        <v>4.3416894998374001E-6</v>
      </c>
      <c r="I9692" s="1">
        <v>2.1771970612629998E-6</v>
      </c>
      <c r="J9692" s="1">
        <v>3.7115777471614E-6</v>
      </c>
      <c r="K9692" s="1">
        <v>4.3720393915502996E-6</v>
      </c>
    </row>
    <row r="9693" spans="1:11" x14ac:dyDescent="0.25">
      <c r="A9693">
        <v>1000</v>
      </c>
      <c r="B9693" s="1">
        <v>2.1771970612629998E-6</v>
      </c>
      <c r="C9693" s="1">
        <v>2.1750805206432002E-6</v>
      </c>
      <c r="D9693" s="1">
        <v>3.7115777471614E-6</v>
      </c>
      <c r="E9693" s="1">
        <v>3.7065995237494E-6</v>
      </c>
      <c r="F9693" s="1">
        <v>4.3720393915502996E-6</v>
      </c>
      <c r="G9693" s="1">
        <v>4.3409714137142004E-6</v>
      </c>
      <c r="I9693" s="1">
        <v>2.1771970612629998E-6</v>
      </c>
      <c r="J9693" s="1">
        <v>3.7115777471614E-6</v>
      </c>
      <c r="K9693" s="1">
        <v>4.3720393915502996E-6</v>
      </c>
    </row>
    <row r="9694" spans="1:11" x14ac:dyDescent="0.25">
      <c r="A9694">
        <v>1001</v>
      </c>
      <c r="B9694" s="1">
        <v>2.1771970612629998E-6</v>
      </c>
      <c r="C9694" s="1">
        <v>2.1751790842796E-6</v>
      </c>
      <c r="D9694" s="1">
        <v>3.7115777471614E-6</v>
      </c>
      <c r="E9694" s="1">
        <v>3.7066551338910001E-6</v>
      </c>
      <c r="F9694" s="1">
        <v>4.3720393915502996E-6</v>
      </c>
      <c r="G9694" s="1">
        <v>4.3411699763127004E-6</v>
      </c>
      <c r="I9694" s="1">
        <v>2.1771970612629998E-6</v>
      </c>
      <c r="J9694" s="1">
        <v>3.7115777471614E-6</v>
      </c>
      <c r="K9694" s="1">
        <v>4.3720393915502996E-6</v>
      </c>
    </row>
    <row r="9695" spans="1:11" x14ac:dyDescent="0.25">
      <c r="A9695">
        <v>1000</v>
      </c>
      <c r="B9695" s="1">
        <v>2.1771970612629998E-6</v>
      </c>
      <c r="C9695" s="1">
        <v>2.1752356872122998E-6</v>
      </c>
      <c r="D9695" s="1">
        <v>3.7115777471614E-6</v>
      </c>
      <c r="E9695" s="1">
        <v>3.7065390966360001E-6</v>
      </c>
      <c r="F9695" s="1">
        <v>4.3720393915502996E-6</v>
      </c>
      <c r="G9695" s="1">
        <v>4.3411372935712004E-6</v>
      </c>
      <c r="I9695" s="1">
        <v>2.1771970612629998E-6</v>
      </c>
      <c r="J9695" s="1">
        <v>3.7115777471614E-6</v>
      </c>
      <c r="K9695" s="1">
        <v>4.3720393915502996E-6</v>
      </c>
    </row>
    <row r="9696" spans="1:11" x14ac:dyDescent="0.25">
      <c r="A9696">
        <v>1001</v>
      </c>
      <c r="B9696" s="1">
        <v>2.1771970612629998E-6</v>
      </c>
      <c r="C9696" s="1">
        <v>2.1752297494948E-6</v>
      </c>
      <c r="D9696" s="1">
        <v>3.7115777471614E-6</v>
      </c>
      <c r="E9696" s="1">
        <v>3.7069992420885999E-6</v>
      </c>
      <c r="F9696" s="1">
        <v>4.3720393915502996E-6</v>
      </c>
      <c r="G9696" s="1">
        <v>4.3414998703822003E-6</v>
      </c>
      <c r="I9696" s="1">
        <v>2.1771970612629998E-6</v>
      </c>
      <c r="J9696" s="1">
        <v>3.7115777471614E-6</v>
      </c>
      <c r="K9696" s="1">
        <v>4.3720393915502996E-6</v>
      </c>
    </row>
    <row r="9697" spans="1:11" x14ac:dyDescent="0.25">
      <c r="A9697">
        <v>1000</v>
      </c>
      <c r="B9697" s="1">
        <v>2.1773305531144999E-6</v>
      </c>
      <c r="C9697" s="1">
        <v>2.1752360589430002E-6</v>
      </c>
      <c r="D9697" s="1">
        <v>3.7115777471614E-6</v>
      </c>
      <c r="E9697" s="1">
        <v>3.7063861803331E-6</v>
      </c>
      <c r="F9697" s="1">
        <v>4.3720393915502996E-6</v>
      </c>
      <c r="G9697" s="1">
        <v>4.3406077470268999E-6</v>
      </c>
      <c r="I9697" s="1">
        <v>2.1773305531144999E-6</v>
      </c>
      <c r="J9697" s="1">
        <v>3.7115777471614E-6</v>
      </c>
      <c r="K9697" s="1">
        <v>4.3720393915502996E-6</v>
      </c>
    </row>
    <row r="9698" spans="1:11" x14ac:dyDescent="0.25">
      <c r="A9698">
        <v>1001</v>
      </c>
      <c r="B9698" s="1">
        <v>2.1773305531144999E-6</v>
      </c>
      <c r="C9698" s="1">
        <v>2.1752130939995E-6</v>
      </c>
      <c r="D9698" s="1">
        <v>3.7115777471614E-6</v>
      </c>
      <c r="E9698" s="1">
        <v>3.7068142915073E-6</v>
      </c>
      <c r="F9698" s="1">
        <v>4.3720393915502996E-6</v>
      </c>
      <c r="G9698" s="1">
        <v>4.3417720268461999E-6</v>
      </c>
      <c r="I9698" s="1">
        <v>2.1773305531144999E-6</v>
      </c>
      <c r="J9698" s="1">
        <v>3.7115777471614E-6</v>
      </c>
      <c r="K9698" s="1">
        <v>4.3720393915502996E-6</v>
      </c>
    </row>
    <row r="9699" spans="1:11" x14ac:dyDescent="0.25">
      <c r="A9699">
        <v>1000</v>
      </c>
      <c r="B9699" s="1">
        <v>2.1773305531144999E-6</v>
      </c>
      <c r="C9699" s="1">
        <v>2.1753070209794998E-6</v>
      </c>
      <c r="D9699" s="1">
        <v>3.7115777471614E-6</v>
      </c>
      <c r="E9699" s="1">
        <v>3.7067730299812001E-6</v>
      </c>
      <c r="F9699" s="1">
        <v>4.3720393915502996E-6</v>
      </c>
      <c r="G9699" s="1">
        <v>4.3413297877870003E-6</v>
      </c>
      <c r="I9699" s="1">
        <v>2.1773305531144999E-6</v>
      </c>
      <c r="J9699" s="1">
        <v>3.7115777471614E-6</v>
      </c>
      <c r="K9699" s="1">
        <v>4.3720393915502996E-6</v>
      </c>
    </row>
    <row r="9700" spans="1:11" x14ac:dyDescent="0.25">
      <c r="A9700">
        <v>1001</v>
      </c>
      <c r="B9700" s="1">
        <v>2.1773305531144999E-6</v>
      </c>
      <c r="C9700" s="1">
        <v>2.1751785908329002E-6</v>
      </c>
      <c r="D9700" s="1">
        <v>3.7115777471614E-6</v>
      </c>
      <c r="E9700" s="1">
        <v>3.7068321246641999E-6</v>
      </c>
      <c r="F9700" s="1">
        <v>4.3720393915502996E-6</v>
      </c>
      <c r="G9700" s="1">
        <v>4.3414549254442998E-6</v>
      </c>
      <c r="I9700" s="1">
        <v>2.1773305531144999E-6</v>
      </c>
      <c r="J9700" s="1">
        <v>3.7115777471614E-6</v>
      </c>
      <c r="K9700" s="1">
        <v>4.3720393915502996E-6</v>
      </c>
    </row>
    <row r="9701" spans="1:11" x14ac:dyDescent="0.25">
      <c r="A9701">
        <v>1000</v>
      </c>
      <c r="B9701" s="1">
        <v>2.1773305531144999E-6</v>
      </c>
      <c r="C9701" s="1">
        <v>2.1750809409385998E-6</v>
      </c>
      <c r="D9701" s="1">
        <v>3.7115777471614E-6</v>
      </c>
      <c r="E9701" s="1">
        <v>3.7066376663648999E-6</v>
      </c>
      <c r="F9701" s="1">
        <v>4.3720393915502996E-6</v>
      </c>
      <c r="G9701" s="1">
        <v>4.3415002451676996E-6</v>
      </c>
      <c r="I9701" s="1">
        <v>2.1773305531144999E-6</v>
      </c>
      <c r="J9701" s="1">
        <v>3.7115777471614E-6</v>
      </c>
      <c r="K9701" s="1">
        <v>4.3720393915502996E-6</v>
      </c>
    </row>
    <row r="9702" spans="1:11" x14ac:dyDescent="0.25">
      <c r="A9702">
        <v>1001</v>
      </c>
      <c r="B9702" s="1">
        <v>2.1773305531144999E-6</v>
      </c>
      <c r="C9702" s="1">
        <v>2.1751972334025998E-6</v>
      </c>
      <c r="D9702" s="1">
        <v>3.7123541764076999E-6</v>
      </c>
      <c r="E9702" s="1">
        <v>3.7067029814243001E-6</v>
      </c>
      <c r="F9702" s="1">
        <v>4.3720393915502996E-6</v>
      </c>
      <c r="G9702" s="1">
        <v>4.3420228942017001E-6</v>
      </c>
      <c r="I9702" s="1">
        <v>2.1773305531144999E-6</v>
      </c>
      <c r="J9702" s="1">
        <v>3.7123541764076999E-6</v>
      </c>
      <c r="K9702" s="1">
        <v>4.3720393915502996E-6</v>
      </c>
    </row>
    <row r="9703" spans="1:11" x14ac:dyDescent="0.25">
      <c r="A9703">
        <v>1000</v>
      </c>
      <c r="B9703" s="1">
        <v>2.1773305531144999E-6</v>
      </c>
      <c r="C9703" s="1">
        <v>2.1752981668424002E-6</v>
      </c>
      <c r="D9703" s="1">
        <v>3.7123541764076999E-6</v>
      </c>
      <c r="E9703" s="1">
        <v>3.7069670852505E-6</v>
      </c>
      <c r="F9703" s="1">
        <v>4.3720393915502996E-6</v>
      </c>
      <c r="G9703" s="1">
        <v>4.3420430922211003E-6</v>
      </c>
      <c r="I9703" s="1">
        <v>2.1773305531144999E-6</v>
      </c>
      <c r="J9703" s="1">
        <v>3.7123541764076999E-6</v>
      </c>
      <c r="K9703" s="1">
        <v>4.3720393915502996E-6</v>
      </c>
    </row>
    <row r="9704" spans="1:11" x14ac:dyDescent="0.25">
      <c r="A9704">
        <v>1001</v>
      </c>
      <c r="B9704" s="1">
        <v>2.1773305531144999E-6</v>
      </c>
      <c r="C9704" s="1">
        <v>2.1753718830562999E-6</v>
      </c>
      <c r="D9704" s="1">
        <v>3.7123541764076999E-6</v>
      </c>
      <c r="E9704" s="1">
        <v>3.7066606985901998E-6</v>
      </c>
      <c r="F9704" s="1">
        <v>4.3720393915502996E-6</v>
      </c>
      <c r="G9704" s="1">
        <v>4.3422343081051999E-6</v>
      </c>
      <c r="I9704" s="1">
        <v>2.1773305531144999E-6</v>
      </c>
      <c r="J9704" s="1">
        <v>3.7123541764076999E-6</v>
      </c>
      <c r="K9704" s="1">
        <v>4.3720393915502996E-6</v>
      </c>
    </row>
    <row r="9705" spans="1:11" x14ac:dyDescent="0.25">
      <c r="A9705">
        <v>1000</v>
      </c>
      <c r="B9705" s="1">
        <v>2.1773305531144999E-6</v>
      </c>
      <c r="C9705" s="1">
        <v>2.1752951002878999E-6</v>
      </c>
      <c r="D9705" s="1">
        <v>3.7123541764076999E-6</v>
      </c>
      <c r="E9705" s="1">
        <v>3.7065452507474998E-6</v>
      </c>
      <c r="F9705" s="1">
        <v>4.3720393915502996E-6</v>
      </c>
      <c r="G9705" s="1">
        <v>4.3419577983437003E-6</v>
      </c>
      <c r="I9705" s="1">
        <v>2.1773305531144999E-6</v>
      </c>
      <c r="J9705" s="1">
        <v>3.7123541764076999E-6</v>
      </c>
      <c r="K9705" s="1">
        <v>4.3720393915502996E-6</v>
      </c>
    </row>
    <row r="9706" spans="1:11" x14ac:dyDescent="0.25">
      <c r="A9706">
        <v>1001</v>
      </c>
      <c r="B9706" s="1">
        <v>2.1773305531144999E-6</v>
      </c>
      <c r="C9706" s="1">
        <v>2.1751769278170999E-6</v>
      </c>
      <c r="D9706" s="1">
        <v>3.7123541764076999E-6</v>
      </c>
      <c r="E9706" s="1">
        <v>3.7070903580149002E-6</v>
      </c>
      <c r="F9706" s="1">
        <v>4.3720393915502996E-6</v>
      </c>
      <c r="G9706" s="1">
        <v>4.3420677183738002E-6</v>
      </c>
      <c r="I9706" s="1">
        <v>2.1773305531144999E-6</v>
      </c>
      <c r="J9706" s="1">
        <v>3.7123541764076999E-6</v>
      </c>
      <c r="K9706" s="1">
        <v>4.3720393915502996E-6</v>
      </c>
    </row>
    <row r="9707" spans="1:11" x14ac:dyDescent="0.25">
      <c r="A9707">
        <v>1000</v>
      </c>
      <c r="B9707" s="1">
        <v>2.1773305531144999E-6</v>
      </c>
      <c r="C9707" s="1">
        <v>2.1752877791047E-6</v>
      </c>
      <c r="D9707" s="1">
        <v>3.7123541764076999E-6</v>
      </c>
      <c r="E9707" s="1">
        <v>3.7068402970875E-6</v>
      </c>
      <c r="F9707" s="1">
        <v>4.3720393915502996E-6</v>
      </c>
      <c r="G9707" s="1">
        <v>4.3417929264098001E-6</v>
      </c>
      <c r="I9707" s="1">
        <v>2.1773305531144999E-6</v>
      </c>
      <c r="J9707" s="1">
        <v>3.7123541764076999E-6</v>
      </c>
      <c r="K9707" s="1">
        <v>4.3720393915502996E-6</v>
      </c>
    </row>
    <row r="9708" spans="1:11" x14ac:dyDescent="0.25">
      <c r="A9708">
        <v>1001</v>
      </c>
      <c r="B9708" s="1">
        <v>2.1773305531144999E-6</v>
      </c>
      <c r="C9708" s="1">
        <v>2.1752919856724999E-6</v>
      </c>
      <c r="D9708" s="1">
        <v>3.7123541764076999E-6</v>
      </c>
      <c r="E9708" s="1">
        <v>3.7065195593254998E-6</v>
      </c>
      <c r="F9708" s="1">
        <v>4.3737667071328004E-6</v>
      </c>
      <c r="G9708" s="1">
        <v>4.3412732247604998E-6</v>
      </c>
      <c r="I9708" s="1">
        <v>2.1773305531144999E-6</v>
      </c>
      <c r="J9708" s="1">
        <v>3.7123541764076999E-6</v>
      </c>
      <c r="K9708" s="1">
        <v>4.3737667071328004E-6</v>
      </c>
    </row>
    <row r="9709" spans="1:11" x14ac:dyDescent="0.25">
      <c r="A9709">
        <v>1000</v>
      </c>
      <c r="B9709" s="1">
        <v>2.1773305531144999E-6</v>
      </c>
      <c r="C9709" s="1">
        <v>2.1752402737242998E-6</v>
      </c>
      <c r="D9709" s="1">
        <v>3.7123541764076999E-6</v>
      </c>
      <c r="E9709" s="1">
        <v>3.7066518950907999E-6</v>
      </c>
      <c r="F9709" s="1">
        <v>4.3737667071328004E-6</v>
      </c>
      <c r="G9709" s="1">
        <v>4.3416805857568998E-6</v>
      </c>
      <c r="I9709" s="1">
        <v>2.1773305531144999E-6</v>
      </c>
      <c r="J9709" s="1">
        <v>3.7123541764076999E-6</v>
      </c>
      <c r="K9709" s="1">
        <v>4.3737667071328004E-6</v>
      </c>
    </row>
    <row r="9710" spans="1:11" x14ac:dyDescent="0.25">
      <c r="A9710">
        <v>1001</v>
      </c>
      <c r="B9710" s="1">
        <v>2.177924638624E-6</v>
      </c>
      <c r="C9710" s="1">
        <v>2.1752486566383001E-6</v>
      </c>
      <c r="D9710" s="1">
        <v>3.7123541764076999E-6</v>
      </c>
      <c r="E9710" s="1">
        <v>3.7070581153284E-6</v>
      </c>
      <c r="F9710" s="1">
        <v>4.3737667071328004E-6</v>
      </c>
      <c r="G9710" s="1">
        <v>4.3417926853976999E-6</v>
      </c>
      <c r="I9710" s="1">
        <v>2.177924638624E-6</v>
      </c>
      <c r="J9710" s="1">
        <v>3.7123541764076999E-6</v>
      </c>
      <c r="K9710" s="1">
        <v>4.3737667071328004E-6</v>
      </c>
    </row>
    <row r="9711" spans="1:11" x14ac:dyDescent="0.25">
      <c r="A9711">
        <v>1000</v>
      </c>
      <c r="B9711" s="1">
        <v>2.177924638624E-6</v>
      </c>
      <c r="C9711" s="1">
        <v>2.1753335213958999E-6</v>
      </c>
      <c r="D9711" s="1">
        <v>3.7123541764076999E-6</v>
      </c>
      <c r="E9711" s="1">
        <v>3.7070101216567999E-6</v>
      </c>
      <c r="F9711" s="1">
        <v>4.3737667071328004E-6</v>
      </c>
      <c r="G9711" s="1">
        <v>4.3417262256292998E-6</v>
      </c>
      <c r="I9711" s="1">
        <v>2.177924638624E-6</v>
      </c>
      <c r="J9711" s="1">
        <v>3.7123541764076999E-6</v>
      </c>
      <c r="K9711" s="1">
        <v>4.3737667071328004E-6</v>
      </c>
    </row>
    <row r="9712" spans="1:11" x14ac:dyDescent="0.25">
      <c r="A9712">
        <v>1001</v>
      </c>
      <c r="B9712" s="1">
        <v>2.177924638624E-6</v>
      </c>
      <c r="C9712" s="1">
        <v>2.1753810005690999E-6</v>
      </c>
      <c r="D9712" s="1">
        <v>3.7123541764076999E-6</v>
      </c>
      <c r="E9712" s="1">
        <v>3.7067137573135998E-6</v>
      </c>
      <c r="F9712" s="1">
        <v>4.3737667071328004E-6</v>
      </c>
      <c r="G9712" s="1">
        <v>4.3417330123659997E-6</v>
      </c>
      <c r="I9712" s="1">
        <v>2.177924638624E-6</v>
      </c>
      <c r="J9712" s="1">
        <v>3.7123541764076999E-6</v>
      </c>
      <c r="K9712" s="1">
        <v>4.3737667071328004E-6</v>
      </c>
    </row>
    <row r="9713" spans="1:11" x14ac:dyDescent="0.25">
      <c r="A9713">
        <v>1000</v>
      </c>
      <c r="B9713" s="1">
        <v>2.177924638624E-6</v>
      </c>
      <c r="C9713" s="1">
        <v>2.1752978821573998E-6</v>
      </c>
      <c r="D9713" s="1">
        <v>3.7123541764076999E-6</v>
      </c>
      <c r="E9713" s="1">
        <v>3.7068790089773E-6</v>
      </c>
      <c r="F9713" s="1">
        <v>4.3737667071328004E-6</v>
      </c>
      <c r="G9713" s="1">
        <v>4.3417161273187004E-6</v>
      </c>
      <c r="I9713" s="1">
        <v>2.177924638624E-6</v>
      </c>
      <c r="J9713" s="1">
        <v>3.7123541764076999E-6</v>
      </c>
      <c r="K9713" s="1">
        <v>4.3737667071328004E-6</v>
      </c>
    </row>
    <row r="9714" spans="1:11" x14ac:dyDescent="0.25">
      <c r="A9714">
        <v>1001</v>
      </c>
      <c r="B9714" s="1">
        <v>2.177924638624E-6</v>
      </c>
      <c r="C9714" s="1">
        <v>2.1752967333254001E-6</v>
      </c>
      <c r="D9714" s="1">
        <v>3.7123541764076999E-6</v>
      </c>
      <c r="E9714" s="1">
        <v>3.7070376095418002E-6</v>
      </c>
      <c r="F9714" s="1">
        <v>4.3737667071328004E-6</v>
      </c>
      <c r="G9714" s="1">
        <v>4.3416465381558999E-6</v>
      </c>
      <c r="I9714" s="1">
        <v>2.177924638624E-6</v>
      </c>
      <c r="J9714" s="1">
        <v>3.7123541764076999E-6</v>
      </c>
      <c r="K9714" s="1">
        <v>4.3737667071328004E-6</v>
      </c>
    </row>
    <row r="9715" spans="1:11" x14ac:dyDescent="0.25">
      <c r="A9715">
        <v>1000</v>
      </c>
      <c r="B9715" s="1">
        <v>2.177924638624E-6</v>
      </c>
      <c r="C9715" s="1">
        <v>2.1753277349342E-6</v>
      </c>
      <c r="D9715" s="1">
        <v>3.7123541764076999E-6</v>
      </c>
      <c r="E9715" s="1">
        <v>3.7068866557177999E-6</v>
      </c>
      <c r="F9715" s="1">
        <v>4.3737667071328004E-6</v>
      </c>
      <c r="G9715" s="1">
        <v>4.3414377757655001E-6</v>
      </c>
      <c r="I9715" s="1">
        <v>2.177924638624E-6</v>
      </c>
      <c r="J9715" s="1">
        <v>3.7123541764076999E-6</v>
      </c>
      <c r="K9715" s="1">
        <v>4.3737667071328004E-6</v>
      </c>
    </row>
    <row r="9716" spans="1:11" x14ac:dyDescent="0.25">
      <c r="A9716">
        <v>1001</v>
      </c>
      <c r="B9716" s="1">
        <v>2.177924638624E-6</v>
      </c>
      <c r="C9716" s="1">
        <v>2.175359383825E-6</v>
      </c>
      <c r="D9716" s="1">
        <v>3.7123541764076999E-6</v>
      </c>
      <c r="E9716" s="1">
        <v>3.7071372854399998E-6</v>
      </c>
      <c r="F9716" s="1">
        <v>4.3737667071328004E-6</v>
      </c>
      <c r="G9716" s="1">
        <v>4.3422068354144998E-6</v>
      </c>
      <c r="I9716" s="1">
        <v>2.177924638624E-6</v>
      </c>
      <c r="J9716" s="1">
        <v>3.7123541764076999E-6</v>
      </c>
      <c r="K9716" s="1">
        <v>4.3737667071328004E-6</v>
      </c>
    </row>
    <row r="9717" spans="1:11" x14ac:dyDescent="0.25">
      <c r="A9717">
        <v>1000</v>
      </c>
      <c r="B9717" s="1">
        <v>2.177924638624E-6</v>
      </c>
      <c r="C9717" s="1">
        <v>2.1753548788031998E-6</v>
      </c>
      <c r="D9717" s="1">
        <v>3.7123541764076999E-6</v>
      </c>
      <c r="E9717" s="1">
        <v>3.7071887345875002E-6</v>
      </c>
      <c r="F9717" s="1">
        <v>4.3737667071328004E-6</v>
      </c>
      <c r="G9717" s="1">
        <v>4.3421282034364001E-6</v>
      </c>
      <c r="I9717" s="1">
        <v>2.177924638624E-6</v>
      </c>
      <c r="J9717" s="1">
        <v>3.7123541764076999E-6</v>
      </c>
      <c r="K9717" s="1">
        <v>4.3737667071328004E-6</v>
      </c>
    </row>
    <row r="9718" spans="1:11" x14ac:dyDescent="0.25">
      <c r="A9718">
        <v>1001</v>
      </c>
      <c r="B9718" s="1">
        <v>2.177924638624E-6</v>
      </c>
      <c r="C9718" s="1">
        <v>2.1754501786341E-6</v>
      </c>
      <c r="D9718" s="1">
        <v>3.7123541764076999E-6</v>
      </c>
      <c r="E9718" s="1">
        <v>3.7069786204805999E-6</v>
      </c>
      <c r="F9718" s="1">
        <v>4.3737667071328004E-6</v>
      </c>
      <c r="G9718" s="1">
        <v>4.3419676439425001E-6</v>
      </c>
      <c r="I9718" s="1">
        <v>2.177924638624E-6</v>
      </c>
      <c r="J9718" s="1">
        <v>3.7123541764076999E-6</v>
      </c>
      <c r="K9718" s="1">
        <v>4.3737667071328004E-6</v>
      </c>
    </row>
    <row r="9719" spans="1:11" x14ac:dyDescent="0.25">
      <c r="A9719">
        <v>1000</v>
      </c>
      <c r="B9719" s="1">
        <v>2.177924638624E-6</v>
      </c>
      <c r="C9719" s="1">
        <v>2.1752850947449999E-6</v>
      </c>
      <c r="D9719" s="1">
        <v>3.7123541764076999E-6</v>
      </c>
      <c r="E9719" s="1">
        <v>3.7062704495203999E-6</v>
      </c>
      <c r="F9719" s="1">
        <v>4.3737667071328004E-6</v>
      </c>
      <c r="G9719" s="1">
        <v>4.3412055378858001E-6</v>
      </c>
      <c r="I9719" s="1">
        <v>2.177924638624E-6</v>
      </c>
      <c r="J9719" s="1">
        <v>3.7123541764076999E-6</v>
      </c>
      <c r="K9719" s="1">
        <v>4.3737667071328004E-6</v>
      </c>
    </row>
    <row r="9720" spans="1:11" x14ac:dyDescent="0.25">
      <c r="A9720">
        <v>1001</v>
      </c>
      <c r="B9720" s="1">
        <v>2.177924638624E-6</v>
      </c>
      <c r="C9720" s="1">
        <v>2.1753074863627999E-6</v>
      </c>
      <c r="D9720" s="1">
        <v>3.7123541764076999E-6</v>
      </c>
      <c r="E9720" s="1">
        <v>3.7070915764378E-6</v>
      </c>
      <c r="F9720" s="1">
        <v>4.3737667071328004E-6</v>
      </c>
      <c r="G9720" s="1">
        <v>4.3422357302936997E-6</v>
      </c>
      <c r="I9720" s="1">
        <v>2.177924638624E-6</v>
      </c>
      <c r="J9720" s="1">
        <v>3.7123541764076999E-6</v>
      </c>
      <c r="K9720" s="1">
        <v>4.3737667071328004E-6</v>
      </c>
    </row>
    <row r="9721" spans="1:11" x14ac:dyDescent="0.25">
      <c r="A9721">
        <v>1000</v>
      </c>
      <c r="B9721" s="1">
        <v>2.177924638624E-6</v>
      </c>
      <c r="C9721" s="1">
        <v>2.1754222755482001E-6</v>
      </c>
      <c r="D9721" s="1">
        <v>3.7123541764076999E-6</v>
      </c>
      <c r="E9721" s="1">
        <v>3.7068310845037999E-6</v>
      </c>
      <c r="F9721" s="1">
        <v>4.3737667071328004E-6</v>
      </c>
      <c r="G9721" s="1">
        <v>4.3416366136001997E-6</v>
      </c>
      <c r="I9721" s="1">
        <v>2.177924638624E-6</v>
      </c>
      <c r="J9721" s="1">
        <v>3.7123541764076999E-6</v>
      </c>
      <c r="K9721" s="1">
        <v>4.3737667071328004E-6</v>
      </c>
    </row>
    <row r="9722" spans="1:11" x14ac:dyDescent="0.25">
      <c r="A9722">
        <v>1001</v>
      </c>
      <c r="B9722" s="1">
        <v>2.177924638624E-6</v>
      </c>
      <c r="C9722" s="1">
        <v>2.1754104182009E-6</v>
      </c>
      <c r="D9722" s="1">
        <v>3.7132133806981001E-6</v>
      </c>
      <c r="E9722" s="1">
        <v>3.7070091109013998E-6</v>
      </c>
      <c r="F9722" s="1">
        <v>4.3737667071328004E-6</v>
      </c>
      <c r="G9722" s="1">
        <v>4.3416101899477999E-6</v>
      </c>
      <c r="I9722" s="1">
        <v>2.177924638624E-6</v>
      </c>
      <c r="J9722" s="1">
        <v>3.7132133806981001E-6</v>
      </c>
      <c r="K9722" s="1">
        <v>4.3737667071328004E-6</v>
      </c>
    </row>
    <row r="9723" spans="1:11" x14ac:dyDescent="0.25">
      <c r="A9723">
        <v>1000</v>
      </c>
      <c r="B9723" s="1">
        <v>2.177924638624E-6</v>
      </c>
      <c r="C9723" s="1">
        <v>2.1753334159684E-6</v>
      </c>
      <c r="D9723" s="1">
        <v>3.7132133806981001E-6</v>
      </c>
      <c r="E9723" s="1">
        <v>3.7070838377349999E-6</v>
      </c>
      <c r="F9723" s="1">
        <v>4.3737667071328004E-6</v>
      </c>
      <c r="G9723" s="1">
        <v>4.3415017389259002E-6</v>
      </c>
      <c r="I9723" s="1">
        <v>2.177924638624E-6</v>
      </c>
      <c r="J9723" s="1">
        <v>3.7132133806981001E-6</v>
      </c>
      <c r="K9723" s="1">
        <v>4.3737667071328004E-6</v>
      </c>
    </row>
    <row r="9724" spans="1:11" x14ac:dyDescent="0.25">
      <c r="A9724">
        <v>1001</v>
      </c>
      <c r="B9724" s="1">
        <v>2.177924638624E-6</v>
      </c>
      <c r="C9724" s="1">
        <v>2.1753608986833E-6</v>
      </c>
      <c r="D9724" s="1">
        <v>3.7132133806981001E-6</v>
      </c>
      <c r="E9724" s="1">
        <v>3.7071794715891E-6</v>
      </c>
      <c r="F9724" s="1">
        <v>4.3737667071328004E-6</v>
      </c>
      <c r="G9724" s="1">
        <v>4.3417963445819997E-6</v>
      </c>
      <c r="I9724" s="1">
        <v>2.177924638624E-6</v>
      </c>
      <c r="J9724" s="1">
        <v>3.7132133806981001E-6</v>
      </c>
      <c r="K9724" s="1">
        <v>4.3737667071328004E-6</v>
      </c>
    </row>
    <row r="9725" spans="1:11" x14ac:dyDescent="0.25">
      <c r="A9725">
        <v>1000</v>
      </c>
      <c r="B9725" s="1">
        <v>2.177924638624E-6</v>
      </c>
      <c r="C9725" s="1">
        <v>2.1754323210993E-6</v>
      </c>
      <c r="D9725" s="1">
        <v>3.7132133806981001E-6</v>
      </c>
      <c r="E9725" s="1">
        <v>3.707076918578E-6</v>
      </c>
      <c r="F9725" s="1">
        <v>4.3737667071328004E-6</v>
      </c>
      <c r="G9725" s="1">
        <v>4.3407755032837999E-6</v>
      </c>
      <c r="I9725" s="1">
        <v>2.177924638624E-6</v>
      </c>
      <c r="J9725" s="1">
        <v>3.7132133806981001E-6</v>
      </c>
      <c r="K9725" s="1">
        <v>4.3737667071328004E-6</v>
      </c>
    </row>
    <row r="9726" spans="1:11" x14ac:dyDescent="0.25">
      <c r="A9726">
        <v>1001</v>
      </c>
      <c r="B9726" s="1">
        <v>2.177924638624E-6</v>
      </c>
      <c r="C9726" s="1">
        <v>2.1753386593565E-6</v>
      </c>
      <c r="D9726" s="1">
        <v>3.7132133806981001E-6</v>
      </c>
      <c r="E9726" s="1">
        <v>3.7070398481062001E-6</v>
      </c>
      <c r="F9726" s="1">
        <v>4.3740536734876997E-6</v>
      </c>
      <c r="G9726" s="1">
        <v>4.3421729432307999E-6</v>
      </c>
      <c r="I9726" s="1">
        <v>2.177924638624E-6</v>
      </c>
      <c r="J9726" s="1">
        <v>3.7132133806981001E-6</v>
      </c>
      <c r="K9726" s="1">
        <v>4.3740536734876997E-6</v>
      </c>
    </row>
    <row r="9727" spans="1:11" x14ac:dyDescent="0.25">
      <c r="A9727">
        <v>1000</v>
      </c>
      <c r="B9727" s="1">
        <v>2.177924638624E-6</v>
      </c>
      <c r="C9727" s="1">
        <v>2.1754338574939001E-6</v>
      </c>
      <c r="D9727" s="1">
        <v>3.7132133806981001E-6</v>
      </c>
      <c r="E9727" s="1">
        <v>3.7068620964830999E-6</v>
      </c>
      <c r="F9727" s="1">
        <v>4.3740536734876997E-6</v>
      </c>
      <c r="G9727" s="1">
        <v>4.3417573874868002E-6</v>
      </c>
      <c r="I9727" s="1">
        <v>2.177924638624E-6</v>
      </c>
      <c r="J9727" s="1">
        <v>3.7132133806981001E-6</v>
      </c>
      <c r="K9727" s="1">
        <v>4.3740536734876997E-6</v>
      </c>
    </row>
    <row r="9728" spans="1:11" x14ac:dyDescent="0.25">
      <c r="A9728">
        <v>1001</v>
      </c>
      <c r="B9728" s="1">
        <v>2.177924638624E-6</v>
      </c>
      <c r="C9728" s="1">
        <v>2.175427378109E-6</v>
      </c>
      <c r="D9728" s="1">
        <v>3.7132133806981001E-6</v>
      </c>
      <c r="E9728" s="1">
        <v>3.7072020266124999E-6</v>
      </c>
      <c r="F9728" s="1">
        <v>4.3740536734876997E-6</v>
      </c>
      <c r="G9728" s="1">
        <v>4.3417751302571997E-6</v>
      </c>
      <c r="I9728" s="1">
        <v>2.177924638624E-6</v>
      </c>
      <c r="J9728" s="1">
        <v>3.7132133806981001E-6</v>
      </c>
      <c r="K9728" s="1">
        <v>4.3740536734876997E-6</v>
      </c>
    </row>
    <row r="9729" spans="1:11" x14ac:dyDescent="0.25">
      <c r="A9729">
        <v>1000</v>
      </c>
      <c r="B9729" s="1">
        <v>2.177924638624E-6</v>
      </c>
      <c r="C9729" s="1">
        <v>2.1754440334249E-6</v>
      </c>
      <c r="D9729" s="1">
        <v>3.7132133806981001E-6</v>
      </c>
      <c r="E9729" s="1">
        <v>3.7071771165379001E-6</v>
      </c>
      <c r="F9729" s="1">
        <v>4.3740536734876997E-6</v>
      </c>
      <c r="G9729" s="1">
        <v>4.3419531511388E-6</v>
      </c>
      <c r="I9729" s="1">
        <v>2.177924638624E-6</v>
      </c>
      <c r="J9729" s="1">
        <v>3.7132133806981001E-6</v>
      </c>
      <c r="K9729" s="1">
        <v>4.3740536734876997E-6</v>
      </c>
    </row>
    <row r="9730" spans="1:11" x14ac:dyDescent="0.25">
      <c r="A9730">
        <v>1001</v>
      </c>
      <c r="B9730" s="1">
        <v>2.177924638624E-6</v>
      </c>
      <c r="C9730" s="1">
        <v>2.175513495956E-6</v>
      </c>
      <c r="D9730" s="1">
        <v>3.7132133806981001E-6</v>
      </c>
      <c r="E9730" s="1">
        <v>3.7070034182142E-6</v>
      </c>
      <c r="F9730" s="1">
        <v>4.3740536734876997E-6</v>
      </c>
      <c r="G9730" s="1">
        <v>4.3421826379768002E-6</v>
      </c>
      <c r="I9730" s="1">
        <v>2.177924638624E-6</v>
      </c>
      <c r="J9730" s="1">
        <v>3.7132133806981001E-6</v>
      </c>
      <c r="K9730" s="1">
        <v>4.3740536734876997E-6</v>
      </c>
    </row>
    <row r="9731" spans="1:11" x14ac:dyDescent="0.25">
      <c r="A9731">
        <v>1000</v>
      </c>
      <c r="B9731" s="1">
        <v>2.177924638624E-6</v>
      </c>
      <c r="C9731" s="1">
        <v>2.1753664964707999E-6</v>
      </c>
      <c r="D9731" s="1">
        <v>3.7132133806981001E-6</v>
      </c>
      <c r="E9731" s="1">
        <v>3.7070217635665E-6</v>
      </c>
      <c r="F9731" s="1">
        <v>4.3740536734876997E-6</v>
      </c>
      <c r="G9731" s="1">
        <v>4.3430345639067004E-6</v>
      </c>
      <c r="I9731" s="1">
        <v>2.177924638624E-6</v>
      </c>
      <c r="J9731" s="1">
        <v>3.7132133806981001E-6</v>
      </c>
      <c r="K9731" s="1">
        <v>4.3740536734876997E-6</v>
      </c>
    </row>
    <row r="9732" spans="1:11" x14ac:dyDescent="0.25">
      <c r="A9732">
        <v>1001</v>
      </c>
      <c r="B9732" s="1">
        <v>2.177924638624E-6</v>
      </c>
      <c r="C9732" s="1">
        <v>2.1754050950279999E-6</v>
      </c>
      <c r="D9732" s="1">
        <v>3.7132133806981001E-6</v>
      </c>
      <c r="E9732" s="1">
        <v>3.7072364956018002E-6</v>
      </c>
      <c r="F9732" s="1">
        <v>4.3740536734876997E-6</v>
      </c>
      <c r="G9732" s="1">
        <v>4.3423386621705998E-6</v>
      </c>
      <c r="I9732" s="1">
        <v>2.177924638624E-6</v>
      </c>
      <c r="J9732" s="1">
        <v>3.7132133806981001E-6</v>
      </c>
      <c r="K9732" s="1">
        <v>4.3740536734876997E-6</v>
      </c>
    </row>
    <row r="9733" spans="1:11" x14ac:dyDescent="0.25">
      <c r="A9733">
        <v>1000</v>
      </c>
      <c r="B9733" s="1">
        <v>2.177924638624E-6</v>
      </c>
      <c r="C9733" s="1">
        <v>2.1754371973534E-6</v>
      </c>
      <c r="D9733" s="1">
        <v>3.7132133806981001E-6</v>
      </c>
      <c r="E9733" s="1">
        <v>3.7073046738792998E-6</v>
      </c>
      <c r="F9733" s="1">
        <v>4.3740536734876997E-6</v>
      </c>
      <c r="G9733" s="1">
        <v>4.3416339900455E-6</v>
      </c>
      <c r="I9733" s="1">
        <v>2.177924638624E-6</v>
      </c>
      <c r="J9733" s="1">
        <v>3.7132133806981001E-6</v>
      </c>
      <c r="K9733" s="1">
        <v>4.3740536734876997E-6</v>
      </c>
    </row>
    <row r="9734" spans="1:11" x14ac:dyDescent="0.25">
      <c r="A9734">
        <v>1001</v>
      </c>
      <c r="B9734" s="1">
        <v>2.177924638624E-6</v>
      </c>
      <c r="C9734" s="1">
        <v>2.1754490879369E-6</v>
      </c>
      <c r="D9734" s="1">
        <v>3.7132133806981001E-6</v>
      </c>
      <c r="E9734" s="1">
        <v>3.7071493643254999E-6</v>
      </c>
      <c r="F9734" s="1">
        <v>4.3740536734876997E-6</v>
      </c>
      <c r="G9734" s="1">
        <v>4.3421857453508004E-6</v>
      </c>
      <c r="I9734" s="1">
        <v>2.177924638624E-6</v>
      </c>
      <c r="J9734" s="1">
        <v>3.7132133806981001E-6</v>
      </c>
      <c r="K9734" s="1">
        <v>4.3740536734876997E-6</v>
      </c>
    </row>
    <row r="9735" spans="1:11" x14ac:dyDescent="0.25">
      <c r="A9735">
        <v>1000</v>
      </c>
      <c r="B9735" s="1">
        <v>2.177924638624E-6</v>
      </c>
      <c r="C9735" s="1">
        <v>2.1754695005091999E-6</v>
      </c>
      <c r="D9735" s="1">
        <v>3.7132133806981001E-6</v>
      </c>
      <c r="E9735" s="1">
        <v>3.7071236300585999E-6</v>
      </c>
      <c r="F9735" s="1">
        <v>4.3740536734876997E-6</v>
      </c>
      <c r="G9735" s="1">
        <v>4.3420516055648998E-6</v>
      </c>
      <c r="I9735" s="1">
        <v>2.177924638624E-6</v>
      </c>
      <c r="J9735" s="1">
        <v>3.7132133806981001E-6</v>
      </c>
      <c r="K9735" s="1">
        <v>4.3740536734876997E-6</v>
      </c>
    </row>
    <row r="9736" spans="1:11" x14ac:dyDescent="0.25">
      <c r="A9736">
        <v>1001</v>
      </c>
      <c r="B9736" s="1">
        <v>2.177924638624E-6</v>
      </c>
      <c r="C9736" s="1">
        <v>2.1754238190638998E-6</v>
      </c>
      <c r="D9736" s="1">
        <v>3.7132133806981001E-6</v>
      </c>
      <c r="E9736" s="1">
        <v>3.7070402283337001E-6</v>
      </c>
      <c r="F9736" s="1">
        <v>4.3740536734876997E-6</v>
      </c>
      <c r="G9736" s="1">
        <v>4.3418622957667004E-6</v>
      </c>
      <c r="I9736" s="1">
        <v>2.177924638624E-6</v>
      </c>
      <c r="J9736" s="1">
        <v>3.7132133806981001E-6</v>
      </c>
      <c r="K9736" s="1">
        <v>4.3740536734876997E-6</v>
      </c>
    </row>
    <row r="9737" spans="1:11" x14ac:dyDescent="0.25">
      <c r="A9737">
        <v>1000</v>
      </c>
      <c r="B9737" s="1">
        <v>2.177924638624E-6</v>
      </c>
      <c r="C9737" s="1">
        <v>2.1755619161200998E-6</v>
      </c>
      <c r="D9737" s="1">
        <v>3.7132133806981001E-6</v>
      </c>
      <c r="E9737" s="1">
        <v>3.7075622211641998E-6</v>
      </c>
      <c r="F9737" s="1">
        <v>4.3740536734876997E-6</v>
      </c>
      <c r="G9737" s="1">
        <v>4.3430127199411E-6</v>
      </c>
      <c r="I9737" s="1">
        <v>2.177924638624E-6</v>
      </c>
      <c r="J9737" s="1">
        <v>3.7132133806981001E-6</v>
      </c>
      <c r="K9737" s="1">
        <v>4.3740536734876997E-6</v>
      </c>
    </row>
    <row r="9738" spans="1:11" x14ac:dyDescent="0.25">
      <c r="A9738">
        <v>1001</v>
      </c>
      <c r="B9738" s="1">
        <v>2.177924638624E-6</v>
      </c>
      <c r="C9738" s="1">
        <v>2.1754768959380999E-6</v>
      </c>
      <c r="D9738" s="1">
        <v>3.7132133806981001E-6</v>
      </c>
      <c r="E9738" s="1">
        <v>3.7071225459456E-6</v>
      </c>
      <c r="F9738" s="1">
        <v>4.3740536734876997E-6</v>
      </c>
      <c r="G9738" s="1">
        <v>4.3423304847885004E-6</v>
      </c>
      <c r="I9738" s="1">
        <v>2.177924638624E-6</v>
      </c>
      <c r="J9738" s="1">
        <v>3.7132133806981001E-6</v>
      </c>
      <c r="K9738" s="1">
        <v>4.3740536734876997E-6</v>
      </c>
    </row>
    <row r="9739" spans="1:11" x14ac:dyDescent="0.25">
      <c r="A9739">
        <v>1000</v>
      </c>
      <c r="B9739" s="1">
        <v>2.177924638624E-6</v>
      </c>
      <c r="C9739" s="1">
        <v>2.1755167325952002E-6</v>
      </c>
      <c r="D9739" s="1">
        <v>3.7132133806981001E-6</v>
      </c>
      <c r="E9739" s="1">
        <v>3.7075494519378001E-6</v>
      </c>
      <c r="F9739" s="1">
        <v>4.3740536734876997E-6</v>
      </c>
      <c r="G9739" s="1">
        <v>4.3426371078794004E-6</v>
      </c>
      <c r="I9739" s="1">
        <v>2.177924638624E-6</v>
      </c>
      <c r="J9739" s="1">
        <v>3.7132133806981001E-6</v>
      </c>
      <c r="K9739" s="1">
        <v>4.3740536734876997E-6</v>
      </c>
    </row>
    <row r="9740" spans="1:11" x14ac:dyDescent="0.25">
      <c r="A9740">
        <v>1001</v>
      </c>
      <c r="B9740" s="1">
        <v>2.177924638624E-6</v>
      </c>
      <c r="C9740" s="1">
        <v>2.1755445121257E-6</v>
      </c>
      <c r="D9740" s="1">
        <v>3.7132133806981001E-6</v>
      </c>
      <c r="E9740" s="1">
        <v>3.7071400114679002E-6</v>
      </c>
      <c r="F9740" s="1">
        <v>4.3740536734876997E-6</v>
      </c>
      <c r="G9740" s="1">
        <v>4.3427389987173998E-6</v>
      </c>
      <c r="I9740" s="1">
        <v>2.177924638624E-6</v>
      </c>
      <c r="J9740" s="1">
        <v>3.7132133806981001E-6</v>
      </c>
      <c r="K9740" s="1">
        <v>4.3740536734876997E-6</v>
      </c>
    </row>
    <row r="9741" spans="1:11" x14ac:dyDescent="0.25">
      <c r="A9741">
        <v>1000</v>
      </c>
      <c r="B9741" s="1">
        <v>2.177924638624E-6</v>
      </c>
      <c r="C9741" s="1">
        <v>2.1755198691491999E-6</v>
      </c>
      <c r="D9741" s="1">
        <v>3.7132133806981001E-6</v>
      </c>
      <c r="E9741" s="1">
        <v>3.7073093877757999E-6</v>
      </c>
      <c r="F9741" s="1">
        <v>4.3740536734876997E-6</v>
      </c>
      <c r="G9741" s="1">
        <v>4.3421389140828998E-6</v>
      </c>
      <c r="I9741" s="1">
        <v>2.177924638624E-6</v>
      </c>
      <c r="J9741" s="1">
        <v>3.7132133806981001E-6</v>
      </c>
      <c r="K9741" s="1">
        <v>4.3740536734876997E-6</v>
      </c>
    </row>
    <row r="9742" spans="1:11" x14ac:dyDescent="0.25">
      <c r="A9742">
        <v>1001</v>
      </c>
      <c r="B9742" s="1">
        <v>2.177924638624E-6</v>
      </c>
      <c r="C9742" s="1">
        <v>2.1755366766472998E-6</v>
      </c>
      <c r="D9742" s="1">
        <v>3.7132133806981001E-6</v>
      </c>
      <c r="E9742" s="1">
        <v>3.7072241961085002E-6</v>
      </c>
      <c r="F9742" s="1">
        <v>4.3740536734876997E-6</v>
      </c>
      <c r="G9742" s="1">
        <v>4.3420440274897001E-6</v>
      </c>
      <c r="I9742" s="1">
        <v>2.177924638624E-6</v>
      </c>
      <c r="J9742" s="1">
        <v>3.7132133806981001E-6</v>
      </c>
      <c r="K9742" s="1">
        <v>4.3740536734876997E-6</v>
      </c>
    </row>
    <row r="9743" spans="1:11" x14ac:dyDescent="0.25">
      <c r="A9743">
        <v>1000</v>
      </c>
      <c r="B9743" s="1">
        <v>2.177924638624E-6</v>
      </c>
      <c r="C9743" s="1">
        <v>2.1754770902033001E-6</v>
      </c>
      <c r="D9743" s="1">
        <v>3.7132133806981001E-6</v>
      </c>
      <c r="E9743" s="1">
        <v>3.7073139374669999E-6</v>
      </c>
      <c r="F9743" s="1">
        <v>4.3740536734876997E-6</v>
      </c>
      <c r="G9743" s="1">
        <v>4.3431886622447001E-6</v>
      </c>
      <c r="I9743" s="1">
        <v>2.177924638624E-6</v>
      </c>
      <c r="J9743" s="1">
        <v>3.7132133806981001E-6</v>
      </c>
      <c r="K9743" s="1">
        <v>4.3740536734876997E-6</v>
      </c>
    </row>
    <row r="9744" spans="1:11" x14ac:dyDescent="0.25">
      <c r="A9744">
        <v>1001</v>
      </c>
      <c r="B9744" s="1">
        <v>2.177924638624E-6</v>
      </c>
      <c r="C9744" s="1">
        <v>2.1756343968653998E-6</v>
      </c>
      <c r="D9744" s="1">
        <v>3.7132133806981001E-6</v>
      </c>
      <c r="E9744" s="1">
        <v>3.7072318426835001E-6</v>
      </c>
      <c r="F9744" s="1">
        <v>4.3740536734876997E-6</v>
      </c>
      <c r="G9744" s="1">
        <v>4.3429945511320999E-6</v>
      </c>
      <c r="I9744" s="1">
        <v>2.177924638624E-6</v>
      </c>
      <c r="J9744" s="1">
        <v>3.7132133806981001E-6</v>
      </c>
      <c r="K9744" s="1">
        <v>4.3740536734876997E-6</v>
      </c>
    </row>
    <row r="9745" spans="1:11" x14ac:dyDescent="0.25">
      <c r="A9745">
        <v>1000</v>
      </c>
      <c r="B9745" s="1">
        <v>2.177924638624E-6</v>
      </c>
      <c r="C9745" s="1">
        <v>2.1754901955151001E-6</v>
      </c>
      <c r="D9745" s="1">
        <v>3.7132133806981001E-6</v>
      </c>
      <c r="E9745" s="1">
        <v>3.7069675327681998E-6</v>
      </c>
      <c r="F9745" s="1">
        <v>4.3740536734876997E-6</v>
      </c>
      <c r="G9745" s="1">
        <v>4.3421181024295E-6</v>
      </c>
      <c r="I9745" s="1">
        <v>2.177924638624E-6</v>
      </c>
      <c r="J9745" s="1">
        <v>3.7132133806981001E-6</v>
      </c>
      <c r="K9745" s="1">
        <v>4.3740536734876997E-6</v>
      </c>
    </row>
    <row r="9746" spans="1:11" x14ac:dyDescent="0.25">
      <c r="A9746">
        <v>1001</v>
      </c>
      <c r="B9746" s="1">
        <v>2.177924638624E-6</v>
      </c>
      <c r="C9746" s="1">
        <v>2.1755382028189001E-6</v>
      </c>
      <c r="D9746" s="1">
        <v>3.7132133806981001E-6</v>
      </c>
      <c r="E9746" s="1">
        <v>3.7070847276593002E-6</v>
      </c>
      <c r="F9746" s="1">
        <v>4.3740536734876997E-6</v>
      </c>
      <c r="G9746" s="1">
        <v>4.3429481783808002E-6</v>
      </c>
      <c r="I9746" s="1">
        <v>2.177924638624E-6</v>
      </c>
      <c r="J9746" s="1">
        <v>3.7132133806981001E-6</v>
      </c>
      <c r="K9746" s="1">
        <v>4.3740536734876997E-6</v>
      </c>
    </row>
    <row r="9747" spans="1:11" x14ac:dyDescent="0.25">
      <c r="A9747">
        <v>1000</v>
      </c>
      <c r="B9747" s="1">
        <v>2.177924638624E-6</v>
      </c>
      <c r="C9747" s="1">
        <v>2.1755126978485E-6</v>
      </c>
      <c r="D9747" s="1">
        <v>3.7132133806981001E-6</v>
      </c>
      <c r="E9747" s="1">
        <v>3.7069262837739998E-6</v>
      </c>
      <c r="F9747" s="1">
        <v>4.3740536734876997E-6</v>
      </c>
      <c r="G9747" s="1">
        <v>4.3423719632235E-6</v>
      </c>
      <c r="I9747" s="1">
        <v>2.177924638624E-6</v>
      </c>
      <c r="J9747" s="1">
        <v>3.7132133806981001E-6</v>
      </c>
      <c r="K9747" s="1">
        <v>4.3740536734876997E-6</v>
      </c>
    </row>
    <row r="9748" spans="1:11" x14ac:dyDescent="0.25">
      <c r="A9748">
        <v>1001</v>
      </c>
      <c r="B9748" s="1">
        <v>2.177924638624E-6</v>
      </c>
      <c r="C9748" s="1">
        <v>2.1756255283563999E-6</v>
      </c>
      <c r="D9748" s="1">
        <v>3.7132133806981001E-6</v>
      </c>
      <c r="E9748" s="1">
        <v>3.7068156375672E-6</v>
      </c>
      <c r="F9748" s="1">
        <v>4.3740536734876997E-6</v>
      </c>
      <c r="G9748" s="1">
        <v>4.3424588064708997E-6</v>
      </c>
      <c r="I9748" s="1">
        <v>2.177924638624E-6</v>
      </c>
      <c r="J9748" s="1">
        <v>3.7132133806981001E-6</v>
      </c>
      <c r="K9748" s="1">
        <v>4.3740536734876997E-6</v>
      </c>
    </row>
    <row r="9749" spans="1:11" x14ac:dyDescent="0.25">
      <c r="A9749">
        <v>1000</v>
      </c>
      <c r="B9749" s="1">
        <v>2.177924638624E-6</v>
      </c>
      <c r="C9749" s="1">
        <v>2.1756780189608999E-6</v>
      </c>
      <c r="D9749" s="1">
        <v>3.7132133806981001E-6</v>
      </c>
      <c r="E9749" s="1">
        <v>3.7073797444817001E-6</v>
      </c>
      <c r="F9749" s="1">
        <v>4.3740536734876997E-6</v>
      </c>
      <c r="G9749" s="1">
        <v>4.3430254861587002E-6</v>
      </c>
      <c r="I9749" s="1">
        <v>2.177924638624E-6</v>
      </c>
      <c r="J9749" s="1">
        <v>3.7132133806981001E-6</v>
      </c>
      <c r="K9749" s="1">
        <v>4.3740536734876997E-6</v>
      </c>
    </row>
    <row r="9750" spans="1:11" x14ac:dyDescent="0.25">
      <c r="A9750">
        <v>1001</v>
      </c>
      <c r="B9750" s="1">
        <v>2.177924638624E-6</v>
      </c>
      <c r="C9750" s="1">
        <v>2.1756157451839999E-6</v>
      </c>
      <c r="D9750" s="1">
        <v>3.7132133806981001E-6</v>
      </c>
      <c r="E9750" s="1">
        <v>3.7071065473131E-6</v>
      </c>
      <c r="F9750" s="1">
        <v>4.3740536734876997E-6</v>
      </c>
      <c r="G9750" s="1">
        <v>4.3419215090459997E-6</v>
      </c>
      <c r="I9750" s="1">
        <v>2.177924638624E-6</v>
      </c>
      <c r="J9750" s="1">
        <v>3.7132133806981001E-6</v>
      </c>
      <c r="K9750" s="1">
        <v>4.3740536734876997E-6</v>
      </c>
    </row>
    <row r="9751" spans="1:11" x14ac:dyDescent="0.25">
      <c r="A9751">
        <v>1000</v>
      </c>
      <c r="B9751" s="1">
        <v>2.177924638624E-6</v>
      </c>
      <c r="C9751" s="1">
        <v>2.1755109985400001E-6</v>
      </c>
      <c r="D9751" s="1">
        <v>3.7132133806981001E-6</v>
      </c>
      <c r="E9751" s="1">
        <v>3.7071150579274002E-6</v>
      </c>
      <c r="F9751" s="1">
        <v>4.3740536734876997E-6</v>
      </c>
      <c r="G9751" s="1">
        <v>4.3416977971228001E-6</v>
      </c>
      <c r="I9751" s="1">
        <v>2.177924638624E-6</v>
      </c>
      <c r="J9751" s="1">
        <v>3.7132133806981001E-6</v>
      </c>
      <c r="K9751" s="1">
        <v>4.3740536734876997E-6</v>
      </c>
    </row>
    <row r="9752" spans="1:11" x14ac:dyDescent="0.25">
      <c r="A9752">
        <v>1001</v>
      </c>
      <c r="B9752" s="1">
        <v>2.177924638624E-6</v>
      </c>
      <c r="C9752" s="1">
        <v>2.1756044802645001E-6</v>
      </c>
      <c r="D9752" s="1">
        <v>3.7132133806981001E-6</v>
      </c>
      <c r="E9752" s="1">
        <v>3.7072050820978E-6</v>
      </c>
      <c r="F9752" s="1">
        <v>4.3740536734876997E-6</v>
      </c>
      <c r="G9752" s="1">
        <v>4.3426940859598996E-6</v>
      </c>
      <c r="I9752" s="1">
        <v>2.177924638624E-6</v>
      </c>
      <c r="J9752" s="1">
        <v>3.7132133806981001E-6</v>
      </c>
      <c r="K9752" s="1">
        <v>4.3740536734876997E-6</v>
      </c>
    </row>
    <row r="9753" spans="1:11" x14ac:dyDescent="0.25">
      <c r="A9753">
        <v>1000</v>
      </c>
      <c r="B9753" s="1">
        <v>2.177924638624E-6</v>
      </c>
      <c r="C9753" s="1">
        <v>2.175510413389E-6</v>
      </c>
      <c r="D9753" s="1">
        <v>3.7132133806981001E-6</v>
      </c>
      <c r="E9753" s="1">
        <v>3.7072008655746999E-6</v>
      </c>
      <c r="F9753" s="1">
        <v>4.3740536734876997E-6</v>
      </c>
      <c r="G9753" s="1">
        <v>4.3425023162955E-6</v>
      </c>
      <c r="I9753" s="1">
        <v>2.177924638624E-6</v>
      </c>
      <c r="J9753" s="1">
        <v>3.7132133806981001E-6</v>
      </c>
      <c r="K9753" s="1">
        <v>4.3740536734876997E-6</v>
      </c>
    </row>
    <row r="9754" spans="1:11" x14ac:dyDescent="0.25">
      <c r="A9754">
        <v>1001</v>
      </c>
      <c r="B9754" s="1">
        <v>2.177924638624E-6</v>
      </c>
      <c r="C9754" s="1">
        <v>2.1755837576523998E-6</v>
      </c>
      <c r="D9754" s="1">
        <v>3.7132133806981001E-6</v>
      </c>
      <c r="E9754" s="1">
        <v>3.7075057058534E-6</v>
      </c>
      <c r="F9754" s="1">
        <v>4.3740536734876997E-6</v>
      </c>
      <c r="G9754" s="1">
        <v>4.3420935408213003E-6</v>
      </c>
      <c r="I9754" s="1">
        <v>2.177924638624E-6</v>
      </c>
      <c r="J9754" s="1">
        <v>3.7132133806981001E-6</v>
      </c>
      <c r="K9754" s="1">
        <v>4.3740536734876997E-6</v>
      </c>
    </row>
    <row r="9755" spans="1:11" x14ac:dyDescent="0.25">
      <c r="A9755">
        <v>1000</v>
      </c>
      <c r="B9755" s="1">
        <v>2.177924638624E-6</v>
      </c>
      <c r="C9755" s="1">
        <v>2.1757115719456E-6</v>
      </c>
      <c r="D9755" s="1">
        <v>3.7132133806981001E-6</v>
      </c>
      <c r="E9755" s="1">
        <v>3.7075918752278999E-6</v>
      </c>
      <c r="F9755" s="1">
        <v>4.3740536734876997E-6</v>
      </c>
      <c r="G9755" s="1">
        <v>4.3429675406674003E-6</v>
      </c>
      <c r="I9755" s="1">
        <v>2.177924638624E-6</v>
      </c>
      <c r="J9755" s="1">
        <v>3.7132133806981001E-6</v>
      </c>
      <c r="K9755" s="1">
        <v>4.3740536734876997E-6</v>
      </c>
    </row>
    <row r="9756" spans="1:11" x14ac:dyDescent="0.25">
      <c r="A9756">
        <v>1001</v>
      </c>
      <c r="B9756" s="1">
        <v>2.177924638624E-6</v>
      </c>
      <c r="C9756" s="1">
        <v>2.1756514076075998E-6</v>
      </c>
      <c r="D9756" s="1">
        <v>3.7132133806981001E-6</v>
      </c>
      <c r="E9756" s="1">
        <v>3.7072738928413E-6</v>
      </c>
      <c r="F9756" s="1">
        <v>4.3740536734876997E-6</v>
      </c>
      <c r="G9756" s="1">
        <v>4.3418939742265003E-6</v>
      </c>
      <c r="I9756" s="1">
        <v>2.177924638624E-6</v>
      </c>
      <c r="J9756" s="1">
        <v>3.7132133806981001E-6</v>
      </c>
      <c r="K9756" s="1">
        <v>4.3740536734876997E-6</v>
      </c>
    </row>
    <row r="9757" spans="1:11" x14ac:dyDescent="0.25">
      <c r="A9757">
        <v>1000</v>
      </c>
      <c r="B9757" s="1">
        <v>2.177924638624E-6</v>
      </c>
      <c r="C9757" s="1">
        <v>2.1756995335188001E-6</v>
      </c>
      <c r="D9757" s="1">
        <v>3.7132133806981001E-6</v>
      </c>
      <c r="E9757" s="1">
        <v>3.7074535202027001E-6</v>
      </c>
      <c r="F9757" s="1">
        <v>4.3740536734876997E-6</v>
      </c>
      <c r="G9757" s="1">
        <v>4.3425057805495996E-6</v>
      </c>
      <c r="I9757" s="1">
        <v>2.177924638624E-6</v>
      </c>
      <c r="J9757" s="1">
        <v>3.7132133806981001E-6</v>
      </c>
      <c r="K9757" s="1">
        <v>4.3740536734876997E-6</v>
      </c>
    </row>
    <row r="9758" spans="1:11" x14ac:dyDescent="0.25">
      <c r="A9758">
        <v>1001</v>
      </c>
      <c r="B9758" s="1">
        <v>2.177924638624E-6</v>
      </c>
      <c r="C9758" s="1">
        <v>2.1756838627916E-6</v>
      </c>
      <c r="D9758" s="1">
        <v>3.7132133806981001E-6</v>
      </c>
      <c r="E9758" s="1">
        <v>3.7067420509074E-6</v>
      </c>
      <c r="F9758" s="1">
        <v>4.3740536734876997E-6</v>
      </c>
      <c r="G9758" s="1">
        <v>4.3421359190779997E-6</v>
      </c>
      <c r="I9758" s="1">
        <v>2.177924638624E-6</v>
      </c>
      <c r="J9758" s="1">
        <v>3.7132133806981001E-6</v>
      </c>
      <c r="K9758" s="1">
        <v>4.3740536734876997E-6</v>
      </c>
    </row>
    <row r="9759" spans="1:11" x14ac:dyDescent="0.25">
      <c r="A9759">
        <v>1000</v>
      </c>
      <c r="B9759" s="1">
        <v>2.177924638624E-6</v>
      </c>
      <c r="C9759" s="1">
        <v>2.1756420596756E-6</v>
      </c>
      <c r="D9759" s="1">
        <v>3.7132133806981001E-6</v>
      </c>
      <c r="E9759" s="1">
        <v>3.7075414019834E-6</v>
      </c>
      <c r="F9759" s="1">
        <v>4.3740536734876997E-6</v>
      </c>
      <c r="G9759" s="1">
        <v>4.3429430981146999E-6</v>
      </c>
      <c r="I9759" s="1">
        <v>2.177924638624E-6</v>
      </c>
      <c r="J9759" s="1">
        <v>3.7132133806981001E-6</v>
      </c>
      <c r="K9759" s="1">
        <v>4.3740536734876997E-6</v>
      </c>
    </row>
    <row r="9760" spans="1:11" x14ac:dyDescent="0.25">
      <c r="A9760">
        <v>1001</v>
      </c>
      <c r="B9760" s="1">
        <v>2.177924638624E-6</v>
      </c>
      <c r="C9760" s="1">
        <v>2.1756788218171999E-6</v>
      </c>
      <c r="D9760" s="1">
        <v>3.7132133806981001E-6</v>
      </c>
      <c r="E9760" s="1">
        <v>3.707259034719E-6</v>
      </c>
      <c r="F9760" s="1">
        <v>4.3740536734876997E-6</v>
      </c>
      <c r="G9760" s="1">
        <v>4.3428782957892002E-6</v>
      </c>
      <c r="I9760" s="1">
        <v>2.177924638624E-6</v>
      </c>
      <c r="J9760" s="1">
        <v>3.7132133806981001E-6</v>
      </c>
      <c r="K9760" s="1">
        <v>4.3740536734876997E-6</v>
      </c>
    </row>
    <row r="9761" spans="1:11" x14ac:dyDescent="0.25">
      <c r="A9761">
        <v>1000</v>
      </c>
      <c r="B9761" s="1">
        <v>2.177924638624E-6</v>
      </c>
      <c r="C9761" s="1">
        <v>2.1757780954813E-6</v>
      </c>
      <c r="D9761" s="1">
        <v>3.7132133806981001E-6</v>
      </c>
      <c r="E9761" s="1">
        <v>3.7076122496317999E-6</v>
      </c>
      <c r="F9761" s="1">
        <v>4.3740536734876997E-6</v>
      </c>
      <c r="G9761" s="1">
        <v>4.3414998295970998E-6</v>
      </c>
      <c r="I9761" s="1">
        <v>2.177924638624E-6</v>
      </c>
      <c r="J9761" s="1">
        <v>3.7132133806981001E-6</v>
      </c>
      <c r="K9761" s="1">
        <v>4.3740536734876997E-6</v>
      </c>
    </row>
    <row r="9762" spans="1:11" x14ac:dyDescent="0.25">
      <c r="A9762">
        <v>1001</v>
      </c>
      <c r="B9762" s="1">
        <v>2.177924638624E-6</v>
      </c>
      <c r="C9762" s="1">
        <v>2.1757574705810998E-6</v>
      </c>
      <c r="D9762" s="1">
        <v>3.7132133806981001E-6</v>
      </c>
      <c r="E9762" s="1">
        <v>3.7069493840559999E-6</v>
      </c>
      <c r="F9762" s="1">
        <v>4.3740536734876997E-6</v>
      </c>
      <c r="G9762" s="1">
        <v>4.3427462426668002E-6</v>
      </c>
      <c r="I9762" s="1">
        <v>2.177924638624E-6</v>
      </c>
      <c r="J9762" s="1">
        <v>3.7132133806981001E-6</v>
      </c>
      <c r="K9762" s="1">
        <v>4.3740536734876997E-6</v>
      </c>
    </row>
    <row r="9763" spans="1:11" x14ac:dyDescent="0.25">
      <c r="A9763">
        <v>1000</v>
      </c>
      <c r="B9763" s="1">
        <v>2.177924638624E-6</v>
      </c>
      <c r="C9763" s="1">
        <v>2.1757536321783999E-6</v>
      </c>
      <c r="D9763" s="1">
        <v>3.7132133806981001E-6</v>
      </c>
      <c r="E9763" s="1">
        <v>3.7072309513872999E-6</v>
      </c>
      <c r="F9763" s="1">
        <v>4.3740536734876997E-6</v>
      </c>
      <c r="G9763" s="1">
        <v>4.3426743183866004E-6</v>
      </c>
      <c r="I9763" s="1">
        <v>2.177924638624E-6</v>
      </c>
      <c r="J9763" s="1">
        <v>3.7132133806981001E-6</v>
      </c>
      <c r="K9763" s="1">
        <v>4.3740536734876997E-6</v>
      </c>
    </row>
    <row r="9764" spans="1:11" x14ac:dyDescent="0.25">
      <c r="A9764">
        <v>1001</v>
      </c>
      <c r="B9764" s="1">
        <v>2.177924638624E-6</v>
      </c>
      <c r="C9764" s="1">
        <v>2.1757097074646E-6</v>
      </c>
      <c r="D9764" s="1">
        <v>3.7132133806981001E-6</v>
      </c>
      <c r="E9764" s="1">
        <v>3.7074351441693002E-6</v>
      </c>
      <c r="F9764" s="1">
        <v>4.3740536734876997E-6</v>
      </c>
      <c r="G9764" s="1">
        <v>4.3429403905553001E-6</v>
      </c>
      <c r="I9764" s="1">
        <v>2.177924638624E-6</v>
      </c>
      <c r="J9764" s="1">
        <v>3.7132133806981001E-6</v>
      </c>
      <c r="K9764" s="1">
        <v>4.3740536734876997E-6</v>
      </c>
    </row>
    <row r="9765" spans="1:11" x14ac:dyDescent="0.25">
      <c r="A9765">
        <v>1000</v>
      </c>
      <c r="B9765" s="1">
        <v>2.177924638624E-6</v>
      </c>
      <c r="C9765" s="1">
        <v>2.1756393721083E-6</v>
      </c>
      <c r="D9765" s="1">
        <v>3.7132133806981001E-6</v>
      </c>
      <c r="E9765" s="1">
        <v>3.7070734878809999E-6</v>
      </c>
      <c r="F9765" s="1">
        <v>4.3740536734876997E-6</v>
      </c>
      <c r="G9765" s="1">
        <v>4.3432196794105002E-6</v>
      </c>
      <c r="I9765" s="1">
        <v>2.177924638624E-6</v>
      </c>
      <c r="J9765" s="1">
        <v>3.7132133806981001E-6</v>
      </c>
      <c r="K9765" s="1">
        <v>4.3740536734876997E-6</v>
      </c>
    </row>
    <row r="9766" spans="1:11" x14ac:dyDescent="0.25">
      <c r="A9766">
        <v>1001</v>
      </c>
      <c r="B9766" s="1">
        <v>2.177924638624E-6</v>
      </c>
      <c r="C9766" s="1">
        <v>2.1757620724170998E-6</v>
      </c>
      <c r="D9766" s="1">
        <v>3.7136506481935998E-6</v>
      </c>
      <c r="E9766" s="1">
        <v>3.7071077765519998E-6</v>
      </c>
      <c r="F9766" s="1">
        <v>4.3740536734876997E-6</v>
      </c>
      <c r="G9766" s="1">
        <v>4.3428977706170996E-6</v>
      </c>
      <c r="I9766" s="1">
        <v>2.177924638624E-6</v>
      </c>
      <c r="J9766" s="1">
        <v>3.7136506481935998E-6</v>
      </c>
      <c r="K9766" s="1">
        <v>4.3740536734876997E-6</v>
      </c>
    </row>
    <row r="9767" spans="1:11" x14ac:dyDescent="0.25">
      <c r="A9767">
        <v>1000</v>
      </c>
      <c r="B9767" s="1">
        <v>2.177924638624E-6</v>
      </c>
      <c r="C9767" s="1">
        <v>2.1757790735287E-6</v>
      </c>
      <c r="D9767" s="1">
        <v>3.7136506481935998E-6</v>
      </c>
      <c r="E9767" s="1">
        <v>3.7072494091485999E-6</v>
      </c>
      <c r="F9767" s="1">
        <v>4.3740536734876997E-6</v>
      </c>
      <c r="G9767" s="1">
        <v>4.3422156769528996E-6</v>
      </c>
      <c r="I9767" s="1">
        <v>2.177924638624E-6</v>
      </c>
      <c r="J9767" s="1">
        <v>3.7136506481935998E-6</v>
      </c>
      <c r="K9767" s="1">
        <v>4.3740536734876997E-6</v>
      </c>
    </row>
    <row r="9768" spans="1:11" x14ac:dyDescent="0.25">
      <c r="A9768">
        <v>1001</v>
      </c>
      <c r="B9768" s="1">
        <v>2.177924638624E-6</v>
      </c>
      <c r="C9768" s="1">
        <v>2.1756552444726999E-6</v>
      </c>
      <c r="D9768" s="1">
        <v>3.7136506481935998E-6</v>
      </c>
      <c r="E9768" s="1">
        <v>3.7074103395486001E-6</v>
      </c>
      <c r="F9768" s="1">
        <v>4.3740536734876997E-6</v>
      </c>
      <c r="G9768" s="1">
        <v>4.3424947434554001E-6</v>
      </c>
      <c r="I9768" s="1">
        <v>2.177924638624E-6</v>
      </c>
      <c r="J9768" s="1">
        <v>3.7136506481935998E-6</v>
      </c>
      <c r="K9768" s="1">
        <v>4.3740536734876997E-6</v>
      </c>
    </row>
    <row r="9769" spans="1:11" x14ac:dyDescent="0.25">
      <c r="A9769">
        <v>1000</v>
      </c>
      <c r="B9769" s="1">
        <v>2.177924638624E-6</v>
      </c>
      <c r="C9769" s="1">
        <v>2.1757069065443E-6</v>
      </c>
      <c r="D9769" s="1">
        <v>3.7136506481935998E-6</v>
      </c>
      <c r="E9769" s="1">
        <v>3.7073865069362999E-6</v>
      </c>
      <c r="F9769" s="1">
        <v>4.3740536734876997E-6</v>
      </c>
      <c r="G9769" s="1">
        <v>4.3423997262981998E-6</v>
      </c>
      <c r="I9769" s="1">
        <v>2.177924638624E-6</v>
      </c>
      <c r="J9769" s="1">
        <v>3.7136506481935998E-6</v>
      </c>
      <c r="K9769" s="1">
        <v>4.3740536734876997E-6</v>
      </c>
    </row>
    <row r="9770" spans="1:11" x14ac:dyDescent="0.25">
      <c r="A9770">
        <v>1001</v>
      </c>
      <c r="B9770" s="1">
        <v>2.177924638624E-6</v>
      </c>
      <c r="C9770" s="1">
        <v>2.1757391312661E-6</v>
      </c>
      <c r="D9770" s="1">
        <v>3.7136506481935998E-6</v>
      </c>
      <c r="E9770" s="1">
        <v>3.7075710487484001E-6</v>
      </c>
      <c r="F9770" s="1">
        <v>4.3740536734876997E-6</v>
      </c>
      <c r="G9770" s="1">
        <v>4.3425121243748001E-6</v>
      </c>
      <c r="I9770" s="1">
        <v>2.177924638624E-6</v>
      </c>
      <c r="J9770" s="1">
        <v>3.7136506481935998E-6</v>
      </c>
      <c r="K9770" s="1">
        <v>4.3740536734876997E-6</v>
      </c>
    </row>
    <row r="9771" spans="1:11" x14ac:dyDescent="0.25">
      <c r="A9771">
        <v>1000</v>
      </c>
      <c r="B9771" s="1">
        <v>2.177924638624E-6</v>
      </c>
      <c r="C9771" s="1">
        <v>2.1757252868661998E-6</v>
      </c>
      <c r="D9771" s="1">
        <v>3.7136506481935998E-6</v>
      </c>
      <c r="E9771" s="1">
        <v>3.7074172310378999E-6</v>
      </c>
      <c r="F9771" s="1">
        <v>4.3740536734876997E-6</v>
      </c>
      <c r="G9771" s="1">
        <v>4.3427237142655001E-6</v>
      </c>
      <c r="I9771" s="1">
        <v>2.177924638624E-6</v>
      </c>
      <c r="J9771" s="1">
        <v>3.7136506481935998E-6</v>
      </c>
      <c r="K9771" s="1">
        <v>4.3740536734876997E-6</v>
      </c>
    </row>
    <row r="9772" spans="1:11" x14ac:dyDescent="0.25">
      <c r="A9772">
        <v>1001</v>
      </c>
      <c r="B9772" s="1">
        <v>2.177924638624E-6</v>
      </c>
      <c r="C9772" s="1">
        <v>2.1757552245488E-6</v>
      </c>
      <c r="D9772" s="1">
        <v>3.7142928775647999E-6</v>
      </c>
      <c r="E9772" s="1">
        <v>3.7073252550625998E-6</v>
      </c>
      <c r="F9772" s="1">
        <v>4.3740536734876997E-6</v>
      </c>
      <c r="G9772" s="1">
        <v>4.3435019673504997E-6</v>
      </c>
      <c r="I9772" s="1">
        <v>2.177924638624E-6</v>
      </c>
      <c r="J9772" s="1">
        <v>3.7142928775647999E-6</v>
      </c>
      <c r="K9772" s="1">
        <v>4.3740536734876997E-6</v>
      </c>
    </row>
    <row r="9773" spans="1:11" x14ac:dyDescent="0.25">
      <c r="A9773">
        <v>1000</v>
      </c>
      <c r="B9773" s="1">
        <v>2.177924638624E-6</v>
      </c>
      <c r="C9773" s="1">
        <v>2.1757571108492001E-6</v>
      </c>
      <c r="D9773" s="1">
        <v>3.7142928775647999E-6</v>
      </c>
      <c r="E9773" s="1">
        <v>3.7074294313548001E-6</v>
      </c>
      <c r="F9773" s="1">
        <v>4.3740536734876997E-6</v>
      </c>
      <c r="G9773" s="1">
        <v>4.3419528019602002E-6</v>
      </c>
      <c r="I9773" s="1">
        <v>2.177924638624E-6</v>
      </c>
      <c r="J9773" s="1">
        <v>3.7142928775647999E-6</v>
      </c>
      <c r="K9773" s="1">
        <v>4.3740536734876997E-6</v>
      </c>
    </row>
    <row r="9774" spans="1:11" x14ac:dyDescent="0.25">
      <c r="A9774">
        <v>1001</v>
      </c>
      <c r="B9774" s="1">
        <v>2.177924638624E-6</v>
      </c>
      <c r="C9774" s="1">
        <v>2.1756902505221998E-6</v>
      </c>
      <c r="D9774" s="1">
        <v>3.7142928775647999E-6</v>
      </c>
      <c r="E9774" s="1">
        <v>3.7078924925035001E-6</v>
      </c>
      <c r="F9774" s="1">
        <v>4.3740536734876997E-6</v>
      </c>
      <c r="G9774" s="1">
        <v>4.3426678311465001E-6</v>
      </c>
      <c r="I9774" s="1">
        <v>2.177924638624E-6</v>
      </c>
      <c r="J9774" s="1">
        <v>3.7142928775647999E-6</v>
      </c>
      <c r="K9774" s="1">
        <v>4.3740536734876997E-6</v>
      </c>
    </row>
    <row r="9775" spans="1:11" x14ac:dyDescent="0.25">
      <c r="A9775">
        <v>1000</v>
      </c>
      <c r="B9775" s="1">
        <v>2.177924638624E-6</v>
      </c>
      <c r="C9775" s="1">
        <v>2.1758119335203001E-6</v>
      </c>
      <c r="D9775" s="1">
        <v>3.7142928775647999E-6</v>
      </c>
      <c r="E9775" s="1">
        <v>3.7074475100437002E-6</v>
      </c>
      <c r="F9775" s="1">
        <v>4.3740536734876997E-6</v>
      </c>
      <c r="G9775" s="1">
        <v>4.3425112188509998E-6</v>
      </c>
      <c r="I9775" s="1">
        <v>2.177924638624E-6</v>
      </c>
      <c r="J9775" s="1">
        <v>3.7142928775647999E-6</v>
      </c>
      <c r="K9775" s="1">
        <v>4.3740536734876997E-6</v>
      </c>
    </row>
    <row r="9776" spans="1:11" x14ac:dyDescent="0.25">
      <c r="A9776">
        <v>1001</v>
      </c>
      <c r="B9776" s="1">
        <v>2.177924638624E-6</v>
      </c>
      <c r="C9776" s="1">
        <v>2.1757204065462002E-6</v>
      </c>
      <c r="D9776" s="1">
        <v>3.7142928775647999E-6</v>
      </c>
      <c r="E9776" s="1">
        <v>3.7075138243147001E-6</v>
      </c>
      <c r="F9776" s="1">
        <v>4.3740536734876997E-6</v>
      </c>
      <c r="G9776" s="1">
        <v>4.3420116302993001E-6</v>
      </c>
      <c r="I9776" s="1">
        <v>2.177924638624E-6</v>
      </c>
      <c r="J9776" s="1">
        <v>3.7142928775647999E-6</v>
      </c>
      <c r="K9776" s="1">
        <v>4.3740536734876997E-6</v>
      </c>
    </row>
    <row r="9777" spans="1:11" x14ac:dyDescent="0.25">
      <c r="A9777">
        <v>1000</v>
      </c>
      <c r="B9777" s="1">
        <v>2.177924638624E-6</v>
      </c>
      <c r="C9777" s="1">
        <v>2.1758505977014001E-6</v>
      </c>
      <c r="D9777" s="1">
        <v>3.7142928775647999E-6</v>
      </c>
      <c r="E9777" s="1">
        <v>3.7077609069257E-6</v>
      </c>
      <c r="F9777" s="1">
        <v>4.3740536734876997E-6</v>
      </c>
      <c r="G9777" s="1">
        <v>4.3431073147537001E-6</v>
      </c>
      <c r="I9777" s="1">
        <v>2.177924638624E-6</v>
      </c>
      <c r="J9777" s="1">
        <v>3.7142928775647999E-6</v>
      </c>
      <c r="K9777" s="1">
        <v>4.3740536734876997E-6</v>
      </c>
    </row>
    <row r="9778" spans="1:11" x14ac:dyDescent="0.25">
      <c r="A9778">
        <v>1001</v>
      </c>
      <c r="B9778" s="1">
        <v>2.177924638624E-6</v>
      </c>
      <c r="C9778" s="1">
        <v>2.1756754791950999E-6</v>
      </c>
      <c r="D9778" s="1">
        <v>3.7142928775647999E-6</v>
      </c>
      <c r="E9778" s="1">
        <v>3.7075943319920998E-6</v>
      </c>
      <c r="F9778" s="1">
        <v>4.3740536734876997E-6</v>
      </c>
      <c r="G9778" s="1">
        <v>4.3429330907404998E-6</v>
      </c>
      <c r="I9778" s="1">
        <v>2.177924638624E-6</v>
      </c>
      <c r="J9778" s="1">
        <v>3.7142928775647999E-6</v>
      </c>
      <c r="K9778" s="1">
        <v>4.3740536734876997E-6</v>
      </c>
    </row>
    <row r="9779" spans="1:11" x14ac:dyDescent="0.25">
      <c r="A9779">
        <v>1000</v>
      </c>
      <c r="B9779" s="1">
        <v>2.177924638624E-6</v>
      </c>
      <c r="C9779" s="1">
        <v>2.1759442648868001E-6</v>
      </c>
      <c r="D9779" s="1">
        <v>3.7142928775647999E-6</v>
      </c>
      <c r="E9779" s="1">
        <v>3.7072616228432001E-6</v>
      </c>
      <c r="F9779" s="1">
        <v>4.3740536734876997E-6</v>
      </c>
      <c r="G9779" s="1">
        <v>4.3433752953870996E-6</v>
      </c>
      <c r="I9779" s="1">
        <v>2.177924638624E-6</v>
      </c>
      <c r="J9779" s="1">
        <v>3.7142928775647999E-6</v>
      </c>
      <c r="K9779" s="1">
        <v>4.3740536734876997E-6</v>
      </c>
    </row>
    <row r="9780" spans="1:11" x14ac:dyDescent="0.25">
      <c r="A9780">
        <v>1001</v>
      </c>
      <c r="B9780" s="1">
        <v>2.177924638624E-6</v>
      </c>
      <c r="C9780" s="1">
        <v>2.1757294646478001E-6</v>
      </c>
      <c r="D9780" s="1">
        <v>3.7142928775647999E-6</v>
      </c>
      <c r="E9780" s="1">
        <v>3.7079186740935E-6</v>
      </c>
      <c r="F9780" s="1">
        <v>4.3740536734876997E-6</v>
      </c>
      <c r="G9780" s="1">
        <v>4.3429807346314999E-6</v>
      </c>
      <c r="I9780" s="1">
        <v>2.177924638624E-6</v>
      </c>
      <c r="J9780" s="1">
        <v>3.7142928775647999E-6</v>
      </c>
      <c r="K9780" s="1">
        <v>4.3740536734876997E-6</v>
      </c>
    </row>
    <row r="9781" spans="1:11" x14ac:dyDescent="0.25">
      <c r="A9781">
        <v>1000</v>
      </c>
      <c r="B9781" s="1">
        <v>2.177924638624E-6</v>
      </c>
      <c r="C9781" s="1">
        <v>2.1758122675423998E-6</v>
      </c>
      <c r="D9781" s="1">
        <v>3.7142928775647999E-6</v>
      </c>
      <c r="E9781" s="1">
        <v>3.7076077084791999E-6</v>
      </c>
      <c r="F9781" s="1">
        <v>4.3740536734876997E-6</v>
      </c>
      <c r="G9781" s="1">
        <v>4.3428713857009996E-6</v>
      </c>
      <c r="I9781" s="1">
        <v>2.177924638624E-6</v>
      </c>
      <c r="J9781" s="1">
        <v>3.7142928775647999E-6</v>
      </c>
      <c r="K9781" s="1">
        <v>4.3740536734876997E-6</v>
      </c>
    </row>
    <row r="9782" spans="1:11" x14ac:dyDescent="0.25">
      <c r="A9782">
        <v>1001</v>
      </c>
      <c r="B9782" s="1">
        <v>2.177924638624E-6</v>
      </c>
      <c r="C9782" s="1">
        <v>2.1759101306375002E-6</v>
      </c>
      <c r="D9782" s="1">
        <v>3.7142928775647999E-6</v>
      </c>
      <c r="E9782" s="1">
        <v>3.7075663844178002E-6</v>
      </c>
      <c r="F9782" s="1">
        <v>4.3740536734876997E-6</v>
      </c>
      <c r="G9782" s="1">
        <v>4.3428816449383002E-6</v>
      </c>
      <c r="I9782" s="1">
        <v>2.177924638624E-6</v>
      </c>
      <c r="J9782" s="1">
        <v>3.7142928775647999E-6</v>
      </c>
      <c r="K9782" s="1">
        <v>4.3740536734876997E-6</v>
      </c>
    </row>
    <row r="9783" spans="1:11" x14ac:dyDescent="0.25">
      <c r="A9783">
        <v>1000</v>
      </c>
      <c r="B9783" s="1">
        <v>2.177924638624E-6</v>
      </c>
      <c r="C9783" s="1">
        <v>2.1758174036299E-6</v>
      </c>
      <c r="D9783" s="1">
        <v>3.7142928775647999E-6</v>
      </c>
      <c r="E9783" s="1">
        <v>3.7076902793923E-6</v>
      </c>
      <c r="F9783" s="1">
        <v>4.3740536734876997E-6</v>
      </c>
      <c r="G9783" s="1">
        <v>4.3430861432348003E-6</v>
      </c>
      <c r="I9783" s="1">
        <v>2.177924638624E-6</v>
      </c>
      <c r="J9783" s="1">
        <v>3.7142928775647999E-6</v>
      </c>
      <c r="K9783" s="1">
        <v>4.3740536734876997E-6</v>
      </c>
    </row>
    <row r="9784" spans="1:11" x14ac:dyDescent="0.25">
      <c r="A9784">
        <v>1001</v>
      </c>
      <c r="B9784" s="1">
        <v>2.177924638624E-6</v>
      </c>
      <c r="C9784" s="1">
        <v>2.1759353933095001E-6</v>
      </c>
      <c r="D9784" s="1">
        <v>3.7142928775647999E-6</v>
      </c>
      <c r="E9784" s="1">
        <v>3.7076642028064E-6</v>
      </c>
      <c r="F9784" s="1">
        <v>4.3740536734876997E-6</v>
      </c>
      <c r="G9784" s="1">
        <v>4.3432530895861002E-6</v>
      </c>
      <c r="I9784" s="1">
        <v>2.177924638624E-6</v>
      </c>
      <c r="J9784" s="1">
        <v>3.7142928775647999E-6</v>
      </c>
      <c r="K9784" s="1">
        <v>4.3740536734876997E-6</v>
      </c>
    </row>
    <row r="9785" spans="1:11" x14ac:dyDescent="0.25">
      <c r="A9785">
        <v>1000</v>
      </c>
      <c r="B9785" s="1">
        <v>2.177924638624E-6</v>
      </c>
      <c r="C9785" s="1">
        <v>2.1757960693247999E-6</v>
      </c>
      <c r="D9785" s="1">
        <v>3.7142928775647999E-6</v>
      </c>
      <c r="E9785" s="1">
        <v>3.7075081799244998E-6</v>
      </c>
      <c r="F9785" s="1">
        <v>4.3740536734876997E-6</v>
      </c>
      <c r="G9785" s="1">
        <v>4.3436477757120002E-6</v>
      </c>
      <c r="I9785" s="1">
        <v>2.177924638624E-6</v>
      </c>
      <c r="J9785" s="1">
        <v>3.7142928775647999E-6</v>
      </c>
      <c r="K9785" s="1">
        <v>4.3740536734876997E-6</v>
      </c>
    </row>
    <row r="9786" spans="1:11" x14ac:dyDescent="0.25">
      <c r="A9786">
        <v>1001</v>
      </c>
      <c r="B9786" s="1">
        <v>2.177924638624E-6</v>
      </c>
      <c r="C9786" s="1">
        <v>2.175854441344E-6</v>
      </c>
      <c r="D9786" s="1">
        <v>3.7142928775647999E-6</v>
      </c>
      <c r="E9786" s="1">
        <v>3.7077191543056001E-6</v>
      </c>
      <c r="F9786" s="1">
        <v>4.3740536734876997E-6</v>
      </c>
      <c r="G9786" s="1">
        <v>4.3434291157825996E-6</v>
      </c>
      <c r="I9786" s="1">
        <v>2.177924638624E-6</v>
      </c>
      <c r="J9786" s="1">
        <v>3.7142928775647999E-6</v>
      </c>
      <c r="K9786" s="1">
        <v>4.3740536734876997E-6</v>
      </c>
    </row>
    <row r="9787" spans="1:11" x14ac:dyDescent="0.25">
      <c r="A9787">
        <v>1000</v>
      </c>
      <c r="B9787" s="1">
        <v>2.177924638624E-6</v>
      </c>
      <c r="C9787" s="1">
        <v>2.1758762613724001E-6</v>
      </c>
      <c r="D9787" s="1">
        <v>3.7142928775647999E-6</v>
      </c>
      <c r="E9787" s="1">
        <v>3.7079167194575002E-6</v>
      </c>
      <c r="F9787" s="1">
        <v>4.3740536734876997E-6</v>
      </c>
      <c r="G9787" s="1">
        <v>4.3428842662117996E-6</v>
      </c>
      <c r="I9787" s="1">
        <v>2.177924638624E-6</v>
      </c>
      <c r="J9787" s="1">
        <v>3.7142928775647999E-6</v>
      </c>
      <c r="K9787" s="1">
        <v>4.3740536734876997E-6</v>
      </c>
    </row>
    <row r="9788" spans="1:11" x14ac:dyDescent="0.25">
      <c r="A9788">
        <v>1001</v>
      </c>
      <c r="B9788" s="1">
        <v>2.178240924076E-6</v>
      </c>
      <c r="C9788" s="1">
        <v>2.1759432101360001E-6</v>
      </c>
      <c r="D9788" s="1">
        <v>3.7142928775647999E-6</v>
      </c>
      <c r="E9788" s="1">
        <v>3.7072915127507001E-6</v>
      </c>
      <c r="F9788" s="1">
        <v>4.3740536734876997E-6</v>
      </c>
      <c r="G9788" s="1">
        <v>4.3430837467857002E-6</v>
      </c>
      <c r="I9788" s="1">
        <v>2.178240924076E-6</v>
      </c>
      <c r="J9788" s="1">
        <v>3.7142928775647999E-6</v>
      </c>
      <c r="K9788" s="1">
        <v>4.3740536734876997E-6</v>
      </c>
    </row>
    <row r="9789" spans="1:11" x14ac:dyDescent="0.25">
      <c r="A9789">
        <v>1000</v>
      </c>
      <c r="B9789" s="1">
        <v>2.178240924076E-6</v>
      </c>
      <c r="C9789" s="1">
        <v>2.1758744012330001E-6</v>
      </c>
      <c r="D9789" s="1">
        <v>3.7142928775647999E-6</v>
      </c>
      <c r="E9789" s="1">
        <v>3.7076302980405999E-6</v>
      </c>
      <c r="F9789" s="1">
        <v>4.3740536734876997E-6</v>
      </c>
      <c r="G9789" s="1">
        <v>4.3426059634147E-6</v>
      </c>
      <c r="I9789" s="1">
        <v>2.178240924076E-6</v>
      </c>
      <c r="J9789" s="1">
        <v>3.7142928775647999E-6</v>
      </c>
      <c r="K9789" s="1">
        <v>4.3740536734876997E-6</v>
      </c>
    </row>
    <row r="9790" spans="1:11" x14ac:dyDescent="0.25">
      <c r="A9790">
        <v>1001</v>
      </c>
      <c r="B9790" s="1">
        <v>2.178240924076E-6</v>
      </c>
      <c r="C9790" s="1">
        <v>2.1758540268223001E-6</v>
      </c>
      <c r="D9790" s="1">
        <v>3.7142928775647999E-6</v>
      </c>
      <c r="E9790" s="1">
        <v>3.7075330712906999E-6</v>
      </c>
      <c r="F9790" s="1">
        <v>4.3740536734876997E-6</v>
      </c>
      <c r="G9790" s="1">
        <v>4.3428555906655998E-6</v>
      </c>
      <c r="I9790" s="1">
        <v>2.178240924076E-6</v>
      </c>
      <c r="J9790" s="1">
        <v>3.7142928775647999E-6</v>
      </c>
      <c r="K9790" s="1">
        <v>4.3740536734876997E-6</v>
      </c>
    </row>
    <row r="9791" spans="1:11" x14ac:dyDescent="0.25">
      <c r="A9791">
        <v>1000</v>
      </c>
      <c r="B9791" s="1">
        <v>2.178240924076E-6</v>
      </c>
      <c r="C9791" s="1">
        <v>2.1757766033462001E-6</v>
      </c>
      <c r="D9791" s="1">
        <v>3.7142928775647999E-6</v>
      </c>
      <c r="E9791" s="1">
        <v>3.7074873039935001E-6</v>
      </c>
      <c r="F9791" s="1">
        <v>4.3740536734876997E-6</v>
      </c>
      <c r="G9791" s="1">
        <v>4.3440191399295004E-6</v>
      </c>
      <c r="I9791" s="1">
        <v>2.178240924076E-6</v>
      </c>
      <c r="J9791" s="1">
        <v>3.7142928775647999E-6</v>
      </c>
      <c r="K9791" s="1">
        <v>4.3740536734876997E-6</v>
      </c>
    </row>
    <row r="9792" spans="1:11" x14ac:dyDescent="0.25">
      <c r="A9792">
        <v>1001</v>
      </c>
      <c r="B9792" s="1">
        <v>2.178240924076E-6</v>
      </c>
      <c r="C9792" s="1">
        <v>2.1759589166337001E-6</v>
      </c>
      <c r="D9792" s="1">
        <v>3.7142928775647999E-6</v>
      </c>
      <c r="E9792" s="1">
        <v>3.7076168070287999E-6</v>
      </c>
      <c r="F9792" s="1">
        <v>4.3740536734876997E-6</v>
      </c>
      <c r="G9792" s="1">
        <v>4.3436856611980998E-6</v>
      </c>
      <c r="I9792" s="1">
        <v>2.178240924076E-6</v>
      </c>
      <c r="J9792" s="1">
        <v>3.7142928775647999E-6</v>
      </c>
      <c r="K9792" s="1">
        <v>4.3740536734876997E-6</v>
      </c>
    </row>
    <row r="9793" spans="1:11" x14ac:dyDescent="0.25">
      <c r="A9793">
        <v>1000</v>
      </c>
      <c r="B9793" s="1">
        <v>2.178240924076E-6</v>
      </c>
      <c r="C9793" s="1">
        <v>2.1759821850950998E-6</v>
      </c>
      <c r="D9793" s="1">
        <v>3.7142928775647999E-6</v>
      </c>
      <c r="E9793" s="1">
        <v>3.7074987115106001E-6</v>
      </c>
      <c r="F9793" s="1">
        <v>4.3740536734876997E-6</v>
      </c>
      <c r="G9793" s="1">
        <v>4.3427628193168997E-6</v>
      </c>
      <c r="I9793" s="1">
        <v>2.178240924076E-6</v>
      </c>
      <c r="J9793" s="1">
        <v>3.7142928775647999E-6</v>
      </c>
      <c r="K9793" s="1">
        <v>4.3740536734876997E-6</v>
      </c>
    </row>
    <row r="9794" spans="1:11" x14ac:dyDescent="0.25">
      <c r="A9794">
        <v>1001</v>
      </c>
      <c r="B9794" s="1">
        <v>2.178240924076E-6</v>
      </c>
      <c r="C9794" s="1">
        <v>2.1758874811420999E-6</v>
      </c>
      <c r="D9794" s="1">
        <v>3.7152230969178E-6</v>
      </c>
      <c r="E9794" s="1">
        <v>3.7077669825013001E-6</v>
      </c>
      <c r="F9794" s="1">
        <v>4.3740536734876997E-6</v>
      </c>
      <c r="G9794" s="1">
        <v>4.3437301479847002E-6</v>
      </c>
      <c r="I9794" s="1">
        <v>2.178240924076E-6</v>
      </c>
      <c r="J9794" s="1">
        <v>3.7152230969178E-6</v>
      </c>
      <c r="K9794" s="1">
        <v>4.3740536734876997E-6</v>
      </c>
    </row>
    <row r="9795" spans="1:11" x14ac:dyDescent="0.25">
      <c r="A9795">
        <v>1000</v>
      </c>
      <c r="B9795" s="1">
        <v>2.178240924076E-6</v>
      </c>
      <c r="C9795" s="1">
        <v>2.1759900493291001E-6</v>
      </c>
      <c r="D9795" s="1">
        <v>3.7152230969178E-6</v>
      </c>
      <c r="E9795" s="1">
        <v>3.7077615957618998E-6</v>
      </c>
      <c r="F9795" s="1">
        <v>4.3740536734876997E-6</v>
      </c>
      <c r="G9795" s="1">
        <v>4.3433037989358003E-6</v>
      </c>
      <c r="I9795" s="1">
        <v>2.178240924076E-6</v>
      </c>
      <c r="J9795" s="1">
        <v>3.7152230969178E-6</v>
      </c>
      <c r="K9795" s="1">
        <v>4.3740536734876997E-6</v>
      </c>
    </row>
    <row r="9796" spans="1:11" x14ac:dyDescent="0.25">
      <c r="A9796">
        <v>1001</v>
      </c>
      <c r="B9796" s="1">
        <v>2.178240924076E-6</v>
      </c>
      <c r="C9796" s="1">
        <v>2.1759818401117001E-6</v>
      </c>
      <c r="D9796" s="1">
        <v>3.7152230969178E-6</v>
      </c>
      <c r="E9796" s="1">
        <v>3.7080013857200002E-6</v>
      </c>
      <c r="F9796" s="1">
        <v>4.3740536734876997E-6</v>
      </c>
      <c r="G9796" s="1">
        <v>4.3427507684118997E-6</v>
      </c>
      <c r="I9796" s="1">
        <v>2.178240924076E-6</v>
      </c>
      <c r="J9796" s="1">
        <v>3.7152230969178E-6</v>
      </c>
      <c r="K9796" s="1">
        <v>4.3740536734876997E-6</v>
      </c>
    </row>
    <row r="9797" spans="1:11" x14ac:dyDescent="0.25">
      <c r="A9797">
        <v>1000</v>
      </c>
      <c r="B9797" s="1">
        <v>2.178240924076E-6</v>
      </c>
      <c r="C9797" s="1">
        <v>2.1758058852081E-6</v>
      </c>
      <c r="D9797" s="1">
        <v>3.7152230969178E-6</v>
      </c>
      <c r="E9797" s="1">
        <v>3.7077748321811E-6</v>
      </c>
      <c r="F9797" s="1">
        <v>4.3740536734876997E-6</v>
      </c>
      <c r="G9797" s="1">
        <v>4.3432545231447002E-6</v>
      </c>
      <c r="I9797" s="1">
        <v>2.178240924076E-6</v>
      </c>
      <c r="J9797" s="1">
        <v>3.7152230969178E-6</v>
      </c>
      <c r="K9797" s="1">
        <v>4.3740536734876997E-6</v>
      </c>
    </row>
    <row r="9798" spans="1:11" x14ac:dyDescent="0.25">
      <c r="A9798">
        <v>1001</v>
      </c>
      <c r="B9798" s="1">
        <v>2.178240924076E-6</v>
      </c>
      <c r="C9798" s="1">
        <v>2.1760438211252E-6</v>
      </c>
      <c r="D9798" s="1">
        <v>3.7152230969178E-6</v>
      </c>
      <c r="E9798" s="1">
        <v>3.7078176150223002E-6</v>
      </c>
      <c r="F9798" s="1">
        <v>4.3740536734876997E-6</v>
      </c>
      <c r="G9798" s="1">
        <v>4.3432798981472001E-6</v>
      </c>
      <c r="I9798" s="1">
        <v>2.178240924076E-6</v>
      </c>
      <c r="J9798" s="1">
        <v>3.7152230969178E-6</v>
      </c>
      <c r="K9798" s="1">
        <v>4.3740536734876997E-6</v>
      </c>
    </row>
    <row r="9799" spans="1:11" x14ac:dyDescent="0.25">
      <c r="A9799">
        <v>1000</v>
      </c>
      <c r="B9799" s="1">
        <v>2.178240924076E-6</v>
      </c>
      <c r="C9799" s="1">
        <v>2.1760092171207999E-6</v>
      </c>
      <c r="D9799" s="1">
        <v>3.7152230969178E-6</v>
      </c>
      <c r="E9799" s="1">
        <v>3.7075517298989002E-6</v>
      </c>
      <c r="F9799" s="1">
        <v>4.3740536734876997E-6</v>
      </c>
      <c r="G9799" s="1">
        <v>4.3437468669718E-6</v>
      </c>
      <c r="I9799" s="1">
        <v>2.178240924076E-6</v>
      </c>
      <c r="J9799" s="1">
        <v>3.7152230969178E-6</v>
      </c>
      <c r="K9799" s="1">
        <v>4.3740536734876997E-6</v>
      </c>
    </row>
    <row r="9800" spans="1:11" x14ac:dyDescent="0.25">
      <c r="A9800">
        <v>1001</v>
      </c>
      <c r="B9800" s="1">
        <v>2.178240924076E-6</v>
      </c>
      <c r="C9800" s="1">
        <v>2.1759550374433E-6</v>
      </c>
      <c r="D9800" s="1">
        <v>3.7152230969178E-6</v>
      </c>
      <c r="E9800" s="1">
        <v>3.7076051756785002E-6</v>
      </c>
      <c r="F9800" s="1">
        <v>4.3740536734876997E-6</v>
      </c>
      <c r="G9800" s="1">
        <v>4.3432223848993E-6</v>
      </c>
      <c r="I9800" s="1">
        <v>2.178240924076E-6</v>
      </c>
      <c r="J9800" s="1">
        <v>3.7152230969178E-6</v>
      </c>
      <c r="K9800" s="1">
        <v>4.3740536734876997E-6</v>
      </c>
    </row>
    <row r="9801" spans="1:11" x14ac:dyDescent="0.25">
      <c r="A9801">
        <v>1000</v>
      </c>
      <c r="B9801" s="1">
        <v>2.178240924076E-6</v>
      </c>
      <c r="C9801" s="1">
        <v>2.1760062515145E-6</v>
      </c>
      <c r="D9801" s="1">
        <v>3.7152230969178E-6</v>
      </c>
      <c r="E9801" s="1">
        <v>3.7074566277144998E-6</v>
      </c>
      <c r="F9801" s="1">
        <v>4.3740536734876997E-6</v>
      </c>
      <c r="G9801" s="1">
        <v>4.3433842408115001E-6</v>
      </c>
      <c r="I9801" s="1">
        <v>2.178240924076E-6</v>
      </c>
      <c r="J9801" s="1">
        <v>3.7152230969178E-6</v>
      </c>
      <c r="K9801" s="1">
        <v>4.3740536734876997E-6</v>
      </c>
    </row>
    <row r="9802" spans="1:11" x14ac:dyDescent="0.25">
      <c r="A9802">
        <v>1001</v>
      </c>
      <c r="B9802" s="1">
        <v>2.178240924076E-6</v>
      </c>
      <c r="C9802" s="1">
        <v>2.1759571063748998E-6</v>
      </c>
      <c r="D9802" s="1">
        <v>3.7152230969178E-6</v>
      </c>
      <c r="E9802" s="1">
        <v>3.7079912559527999E-6</v>
      </c>
      <c r="F9802" s="1">
        <v>4.3740536734876997E-6</v>
      </c>
      <c r="G9802" s="1">
        <v>4.3442201708994998E-6</v>
      </c>
      <c r="I9802" s="1">
        <v>2.178240924076E-6</v>
      </c>
      <c r="J9802" s="1">
        <v>3.7152230969178E-6</v>
      </c>
      <c r="K9802" s="1">
        <v>4.3740536734876997E-6</v>
      </c>
    </row>
    <row r="9803" spans="1:11" x14ac:dyDescent="0.25">
      <c r="A9803">
        <v>1000</v>
      </c>
      <c r="B9803" s="1">
        <v>2.178240924076E-6</v>
      </c>
      <c r="C9803" s="1">
        <v>2.1759803049882E-6</v>
      </c>
      <c r="D9803" s="1">
        <v>3.7152230969178E-6</v>
      </c>
      <c r="E9803" s="1">
        <v>3.7075910887296E-6</v>
      </c>
      <c r="F9803" s="1">
        <v>4.3740536734876997E-6</v>
      </c>
      <c r="G9803" s="1">
        <v>4.3442977978488003E-6</v>
      </c>
      <c r="I9803" s="1">
        <v>2.178240924076E-6</v>
      </c>
      <c r="J9803" s="1">
        <v>3.7152230969178E-6</v>
      </c>
      <c r="K9803" s="1">
        <v>4.3740536734876997E-6</v>
      </c>
    </row>
    <row r="9804" spans="1:11" x14ac:dyDescent="0.25">
      <c r="A9804">
        <v>1001</v>
      </c>
      <c r="B9804" s="1">
        <v>2.178240924076E-6</v>
      </c>
      <c r="C9804" s="1">
        <v>2.1759141574860002E-6</v>
      </c>
      <c r="D9804" s="1">
        <v>3.7152230969178E-6</v>
      </c>
      <c r="E9804" s="1">
        <v>3.7078690003613001E-6</v>
      </c>
      <c r="F9804" s="1">
        <v>4.3740536734876997E-6</v>
      </c>
      <c r="G9804" s="1">
        <v>4.3440743817824998E-6</v>
      </c>
      <c r="I9804" s="1">
        <v>2.178240924076E-6</v>
      </c>
      <c r="J9804" s="1">
        <v>3.7152230969178E-6</v>
      </c>
      <c r="K9804" s="1">
        <v>4.3740536734876997E-6</v>
      </c>
    </row>
    <row r="9805" spans="1:11" x14ac:dyDescent="0.25">
      <c r="A9805">
        <v>1000</v>
      </c>
      <c r="B9805" s="1">
        <v>2.178240924076E-6</v>
      </c>
      <c r="C9805" s="1">
        <v>2.1760014611034E-6</v>
      </c>
      <c r="D9805" s="1">
        <v>3.7152230969178E-6</v>
      </c>
      <c r="E9805" s="1">
        <v>3.7079033109981E-6</v>
      </c>
      <c r="F9805" s="1">
        <v>4.3740536734876997E-6</v>
      </c>
      <c r="G9805" s="1">
        <v>4.3437205327700003E-6</v>
      </c>
      <c r="I9805" s="1">
        <v>2.178240924076E-6</v>
      </c>
      <c r="J9805" s="1">
        <v>3.7152230969178E-6</v>
      </c>
      <c r="K9805" s="1">
        <v>4.3740536734876997E-6</v>
      </c>
    </row>
    <row r="9806" spans="1:11" x14ac:dyDescent="0.25">
      <c r="A9806">
        <v>1001</v>
      </c>
      <c r="B9806" s="1">
        <v>2.178240924076E-6</v>
      </c>
      <c r="C9806" s="1">
        <v>2.1759301551658999E-6</v>
      </c>
      <c r="D9806" s="1">
        <v>3.7156899690713E-6</v>
      </c>
      <c r="E9806" s="1">
        <v>3.7074702339515001E-6</v>
      </c>
      <c r="F9806" s="1">
        <v>4.3740536734876997E-6</v>
      </c>
      <c r="G9806" s="1">
        <v>4.3438930496738E-6</v>
      </c>
      <c r="I9806" s="1">
        <v>2.178240924076E-6</v>
      </c>
      <c r="J9806" s="1">
        <v>3.7156899690713E-6</v>
      </c>
      <c r="K9806" s="1">
        <v>4.3740536734876997E-6</v>
      </c>
    </row>
    <row r="9807" spans="1:11" x14ac:dyDescent="0.25">
      <c r="A9807">
        <v>1000</v>
      </c>
      <c r="B9807" s="1">
        <v>2.178240924076E-6</v>
      </c>
      <c r="C9807" s="1">
        <v>2.1760659108453999E-6</v>
      </c>
      <c r="D9807" s="1">
        <v>3.7156899690713E-6</v>
      </c>
      <c r="E9807" s="1">
        <v>3.7081139474574999E-6</v>
      </c>
      <c r="F9807" s="1">
        <v>4.3740536734876997E-6</v>
      </c>
      <c r="G9807" s="1">
        <v>4.3443183287895004E-6</v>
      </c>
      <c r="I9807" s="1">
        <v>2.178240924076E-6</v>
      </c>
      <c r="J9807" s="1">
        <v>3.7156899690713E-6</v>
      </c>
      <c r="K9807" s="1">
        <v>4.3740536734876997E-6</v>
      </c>
    </row>
    <row r="9808" spans="1:11" x14ac:dyDescent="0.25">
      <c r="A9808">
        <v>1001</v>
      </c>
      <c r="B9808" s="1">
        <v>2.178240924076E-6</v>
      </c>
      <c r="C9808" s="1">
        <v>2.1759730036684001E-6</v>
      </c>
      <c r="D9808" s="1">
        <v>3.7156899690713E-6</v>
      </c>
      <c r="E9808" s="1">
        <v>3.7079019826383002E-6</v>
      </c>
      <c r="F9808" s="1">
        <v>4.3740536734876997E-6</v>
      </c>
      <c r="G9808" s="1">
        <v>4.3436934195109002E-6</v>
      </c>
      <c r="I9808" s="1">
        <v>2.178240924076E-6</v>
      </c>
      <c r="J9808" s="1">
        <v>3.7156899690713E-6</v>
      </c>
      <c r="K9808" s="1">
        <v>4.3740536734876997E-6</v>
      </c>
    </row>
    <row r="9809" spans="1:11" x14ac:dyDescent="0.25">
      <c r="A9809">
        <v>1000</v>
      </c>
      <c r="B9809" s="1">
        <v>2.178240924076E-6</v>
      </c>
      <c r="C9809" s="1">
        <v>2.1760875919556999E-6</v>
      </c>
      <c r="D9809" s="1">
        <v>3.7156899690713E-6</v>
      </c>
      <c r="E9809" s="1">
        <v>3.7076825656578001E-6</v>
      </c>
      <c r="F9809" s="1">
        <v>4.3740536734876997E-6</v>
      </c>
      <c r="G9809" s="1">
        <v>4.3425123174311999E-6</v>
      </c>
      <c r="I9809" s="1">
        <v>2.178240924076E-6</v>
      </c>
      <c r="J9809" s="1">
        <v>3.7156899690713E-6</v>
      </c>
      <c r="K9809" s="1">
        <v>4.3740536734876997E-6</v>
      </c>
    </row>
    <row r="9810" spans="1:11" x14ac:dyDescent="0.25">
      <c r="A9810">
        <v>1001</v>
      </c>
      <c r="B9810" s="1">
        <v>2.178240924076E-6</v>
      </c>
      <c r="C9810" s="1">
        <v>2.1760241374418998E-6</v>
      </c>
      <c r="D9810" s="1">
        <v>3.7156899690713E-6</v>
      </c>
      <c r="E9810" s="1">
        <v>3.7075512400153E-6</v>
      </c>
      <c r="F9810" s="1">
        <v>4.3740536734876997E-6</v>
      </c>
      <c r="G9810" s="1">
        <v>4.3443259010070997E-6</v>
      </c>
      <c r="I9810" s="1">
        <v>2.178240924076E-6</v>
      </c>
      <c r="J9810" s="1">
        <v>3.7156899690713E-6</v>
      </c>
      <c r="K9810" s="1">
        <v>4.3740536734876997E-6</v>
      </c>
    </row>
    <row r="9811" spans="1:11" x14ac:dyDescent="0.25">
      <c r="A9811">
        <v>1000</v>
      </c>
      <c r="B9811" s="1">
        <v>2.178240924076E-6</v>
      </c>
      <c r="C9811" s="1">
        <v>2.1760815510944E-6</v>
      </c>
      <c r="D9811" s="1">
        <v>3.7156899690713E-6</v>
      </c>
      <c r="E9811" s="1">
        <v>3.7077622345756998E-6</v>
      </c>
      <c r="F9811" s="1">
        <v>4.3740536734876997E-6</v>
      </c>
      <c r="G9811" s="1">
        <v>4.3435113387072999E-6</v>
      </c>
      <c r="I9811" s="1">
        <v>2.178240924076E-6</v>
      </c>
      <c r="J9811" s="1">
        <v>3.7156899690713E-6</v>
      </c>
      <c r="K9811" s="1">
        <v>4.3740536734876997E-6</v>
      </c>
    </row>
    <row r="9812" spans="1:11" x14ac:dyDescent="0.25">
      <c r="A9812">
        <v>1001</v>
      </c>
      <c r="B9812" s="1">
        <v>2.178240924076E-6</v>
      </c>
      <c r="C9812" s="1">
        <v>2.1760676329381001E-6</v>
      </c>
      <c r="D9812" s="1">
        <v>3.7156899690713E-6</v>
      </c>
      <c r="E9812" s="1">
        <v>3.7080976078425001E-6</v>
      </c>
      <c r="F9812" s="1">
        <v>4.3740536734876997E-6</v>
      </c>
      <c r="G9812" s="1">
        <v>4.3429855055406002E-6</v>
      </c>
      <c r="I9812" s="1">
        <v>2.178240924076E-6</v>
      </c>
      <c r="J9812" s="1">
        <v>3.7156899690713E-6</v>
      </c>
      <c r="K9812" s="1">
        <v>4.3740536734876997E-6</v>
      </c>
    </row>
    <row r="9813" spans="1:11" x14ac:dyDescent="0.25">
      <c r="A9813">
        <v>1000</v>
      </c>
      <c r="B9813" s="1">
        <v>2.178240924076E-6</v>
      </c>
      <c r="C9813" s="1">
        <v>2.1758926503446001E-6</v>
      </c>
      <c r="D9813" s="1">
        <v>3.7156899690713E-6</v>
      </c>
      <c r="E9813" s="1">
        <v>3.7078733364185998E-6</v>
      </c>
      <c r="F9813" s="1">
        <v>4.3740536734876997E-6</v>
      </c>
      <c r="G9813" s="1">
        <v>4.3442948318086002E-6</v>
      </c>
      <c r="I9813" s="1">
        <v>2.178240924076E-6</v>
      </c>
      <c r="J9813" s="1">
        <v>3.7156899690713E-6</v>
      </c>
      <c r="K9813" s="1">
        <v>4.3740536734876997E-6</v>
      </c>
    </row>
    <row r="9814" spans="1:11" x14ac:dyDescent="0.25">
      <c r="A9814">
        <v>1001</v>
      </c>
      <c r="B9814" s="1">
        <v>2.178240924076E-6</v>
      </c>
      <c r="C9814" s="1">
        <v>2.1760854560972999E-6</v>
      </c>
      <c r="D9814" s="1">
        <v>3.7156899690713E-6</v>
      </c>
      <c r="E9814" s="1">
        <v>3.7078104318519001E-6</v>
      </c>
      <c r="F9814" s="1">
        <v>4.3740536734876997E-6</v>
      </c>
      <c r="G9814" s="1">
        <v>4.3432386679855999E-6</v>
      </c>
      <c r="I9814" s="1">
        <v>2.178240924076E-6</v>
      </c>
      <c r="J9814" s="1">
        <v>3.7156899690713E-6</v>
      </c>
      <c r="K9814" s="1">
        <v>4.3740536734876997E-6</v>
      </c>
    </row>
    <row r="9815" spans="1:11" x14ac:dyDescent="0.25">
      <c r="A9815">
        <v>1000</v>
      </c>
      <c r="B9815" s="1">
        <v>2.178240924076E-6</v>
      </c>
      <c r="C9815" s="1">
        <v>2.1761070330713001E-6</v>
      </c>
      <c r="D9815" s="1">
        <v>3.7156899690713E-6</v>
      </c>
      <c r="E9815" s="1">
        <v>3.7076258131340999E-6</v>
      </c>
      <c r="F9815" s="1">
        <v>4.3740536734876997E-6</v>
      </c>
      <c r="G9815" s="1">
        <v>4.3438746825773998E-6</v>
      </c>
      <c r="I9815" s="1">
        <v>2.178240924076E-6</v>
      </c>
      <c r="J9815" s="1">
        <v>3.7156899690713E-6</v>
      </c>
      <c r="K9815" s="1">
        <v>4.3740536734876997E-6</v>
      </c>
    </row>
    <row r="9816" spans="1:11" x14ac:dyDescent="0.25">
      <c r="A9816">
        <v>1001</v>
      </c>
      <c r="B9816" s="1">
        <v>2.178240924076E-6</v>
      </c>
      <c r="C9816" s="1">
        <v>2.1760698662005998E-6</v>
      </c>
      <c r="D9816" s="1">
        <v>3.7156899690713E-6</v>
      </c>
      <c r="E9816" s="1">
        <v>3.7079454076747E-6</v>
      </c>
      <c r="F9816" s="1">
        <v>4.3740536734876997E-6</v>
      </c>
      <c r="G9816" s="1">
        <v>4.3427902721379E-6</v>
      </c>
      <c r="I9816" s="1">
        <v>2.178240924076E-6</v>
      </c>
      <c r="J9816" s="1">
        <v>3.7156899690713E-6</v>
      </c>
      <c r="K9816" s="1">
        <v>4.3740536734876997E-6</v>
      </c>
    </row>
    <row r="9817" spans="1:11" x14ac:dyDescent="0.25">
      <c r="A9817">
        <v>1000</v>
      </c>
      <c r="B9817" s="1">
        <v>2.178240924076E-6</v>
      </c>
      <c r="C9817" s="1">
        <v>2.1761733114225999E-6</v>
      </c>
      <c r="D9817" s="1">
        <v>3.7156899690713E-6</v>
      </c>
      <c r="E9817" s="1">
        <v>3.7083390812179E-6</v>
      </c>
      <c r="F9817" s="1">
        <v>4.3740536734876997E-6</v>
      </c>
      <c r="G9817" s="1">
        <v>4.3432726609786999E-6</v>
      </c>
      <c r="I9817" s="1">
        <v>2.178240924076E-6</v>
      </c>
      <c r="J9817" s="1">
        <v>3.7156899690713E-6</v>
      </c>
      <c r="K9817" s="1">
        <v>4.3740536734876997E-6</v>
      </c>
    </row>
    <row r="9818" spans="1:11" x14ac:dyDescent="0.25">
      <c r="A9818">
        <v>1001</v>
      </c>
      <c r="B9818" s="1">
        <v>2.178240924076E-6</v>
      </c>
      <c r="C9818" s="1">
        <v>2.1759259764117999E-6</v>
      </c>
      <c r="D9818" s="1">
        <v>3.7156899690713E-6</v>
      </c>
      <c r="E9818" s="1">
        <v>3.7076702778400002E-6</v>
      </c>
      <c r="F9818" s="1">
        <v>4.3740536734876997E-6</v>
      </c>
      <c r="G9818" s="1">
        <v>4.3431212417820997E-6</v>
      </c>
      <c r="I9818" s="1">
        <v>2.178240924076E-6</v>
      </c>
      <c r="J9818" s="1">
        <v>3.7156899690713E-6</v>
      </c>
      <c r="K9818" s="1">
        <v>4.3740536734876997E-6</v>
      </c>
    </row>
    <row r="9819" spans="1:11" x14ac:dyDescent="0.25">
      <c r="A9819">
        <v>1000</v>
      </c>
      <c r="B9819" s="1">
        <v>2.178240924076E-6</v>
      </c>
      <c r="C9819" s="1">
        <v>2.1759995794605999E-6</v>
      </c>
      <c r="D9819" s="1">
        <v>3.7156899690713E-6</v>
      </c>
      <c r="E9819" s="1">
        <v>3.7081244967923998E-6</v>
      </c>
      <c r="F9819" s="1">
        <v>4.3740536734876997E-6</v>
      </c>
      <c r="G9819" s="1">
        <v>4.3439403989586001E-6</v>
      </c>
      <c r="I9819" s="1">
        <v>2.178240924076E-6</v>
      </c>
      <c r="J9819" s="1">
        <v>3.7156899690713E-6</v>
      </c>
      <c r="K9819" s="1">
        <v>4.3740536734876997E-6</v>
      </c>
    </row>
    <row r="9820" spans="1:11" x14ac:dyDescent="0.25">
      <c r="A9820">
        <v>1001</v>
      </c>
      <c r="B9820" s="1">
        <v>2.178240924076E-6</v>
      </c>
      <c r="C9820" s="1">
        <v>2.1759534176417002E-6</v>
      </c>
      <c r="D9820" s="1">
        <v>3.7156899690713E-6</v>
      </c>
      <c r="E9820" s="1">
        <v>3.7078467496676E-6</v>
      </c>
      <c r="F9820" s="1">
        <v>4.3740536734876997E-6</v>
      </c>
      <c r="G9820" s="1">
        <v>4.3437431091809E-6</v>
      </c>
      <c r="I9820" s="1">
        <v>2.178240924076E-6</v>
      </c>
      <c r="J9820" s="1">
        <v>3.7156899690713E-6</v>
      </c>
      <c r="K9820" s="1">
        <v>4.3740536734876997E-6</v>
      </c>
    </row>
    <row r="9821" spans="1:11" x14ac:dyDescent="0.25">
      <c r="A9821">
        <v>1000</v>
      </c>
      <c r="B9821" s="1">
        <v>2.178240924076E-6</v>
      </c>
      <c r="C9821" s="1">
        <v>2.1760185017073001E-6</v>
      </c>
      <c r="D9821" s="1">
        <v>3.7156899690713E-6</v>
      </c>
      <c r="E9821" s="1">
        <v>3.7082024227606E-6</v>
      </c>
      <c r="F9821" s="1">
        <v>4.3740536734876997E-6</v>
      </c>
      <c r="G9821" s="1">
        <v>4.3435808140954999E-6</v>
      </c>
      <c r="I9821" s="1">
        <v>2.178240924076E-6</v>
      </c>
      <c r="J9821" s="1">
        <v>3.7156899690713E-6</v>
      </c>
      <c r="K9821" s="1">
        <v>4.3740536734876997E-6</v>
      </c>
    </row>
    <row r="9822" spans="1:11" x14ac:dyDescent="0.25">
      <c r="A9822">
        <v>1001</v>
      </c>
      <c r="B9822" s="1">
        <v>2.178240924076E-6</v>
      </c>
      <c r="C9822" s="1">
        <v>2.1761153801658E-6</v>
      </c>
      <c r="D9822" s="1">
        <v>3.7156899690713E-6</v>
      </c>
      <c r="E9822" s="1">
        <v>3.7079600651066001E-6</v>
      </c>
      <c r="F9822" s="1">
        <v>4.3740536734876997E-6</v>
      </c>
      <c r="G9822" s="1">
        <v>4.3435594066294003E-6</v>
      </c>
      <c r="I9822" s="1">
        <v>2.178240924076E-6</v>
      </c>
      <c r="J9822" s="1">
        <v>3.7156899690713E-6</v>
      </c>
      <c r="K9822" s="1">
        <v>4.3740536734876997E-6</v>
      </c>
    </row>
    <row r="9823" spans="1:11" x14ac:dyDescent="0.25">
      <c r="A9823">
        <v>1000</v>
      </c>
      <c r="B9823" s="1">
        <v>2.178240924076E-6</v>
      </c>
      <c r="C9823" s="1">
        <v>2.1760874054311001E-6</v>
      </c>
      <c r="D9823" s="1">
        <v>3.7156899690713E-6</v>
      </c>
      <c r="E9823" s="1">
        <v>3.7082272354823998E-6</v>
      </c>
      <c r="F9823" s="1">
        <v>4.3740536734876997E-6</v>
      </c>
      <c r="G9823" s="1">
        <v>4.3435756935105E-6</v>
      </c>
      <c r="I9823" s="1">
        <v>2.178240924076E-6</v>
      </c>
      <c r="J9823" s="1">
        <v>3.7156899690713E-6</v>
      </c>
      <c r="K9823" s="1">
        <v>4.3740536734876997E-6</v>
      </c>
    </row>
    <row r="9824" spans="1:11" x14ac:dyDescent="0.25">
      <c r="A9824">
        <v>1001</v>
      </c>
      <c r="B9824" s="1">
        <v>2.178240924076E-6</v>
      </c>
      <c r="C9824" s="1">
        <v>2.1761268994291002E-6</v>
      </c>
      <c r="D9824" s="1">
        <v>3.7156899690713E-6</v>
      </c>
      <c r="E9824" s="1">
        <v>3.7075618922907001E-6</v>
      </c>
      <c r="F9824" s="1">
        <v>4.3740536734876997E-6</v>
      </c>
      <c r="G9824" s="1">
        <v>4.3442108875108998E-6</v>
      </c>
      <c r="I9824" s="1">
        <v>2.178240924076E-6</v>
      </c>
      <c r="J9824" s="1">
        <v>3.7156899690713E-6</v>
      </c>
      <c r="K9824" s="1">
        <v>4.3740536734876997E-6</v>
      </c>
    </row>
    <row r="9825" spans="1:11" x14ac:dyDescent="0.25">
      <c r="A9825">
        <v>1000</v>
      </c>
      <c r="B9825" s="1">
        <v>2.178240924076E-6</v>
      </c>
      <c r="C9825" s="1">
        <v>2.1759542298040002E-6</v>
      </c>
      <c r="D9825" s="1">
        <v>3.7156899690713E-6</v>
      </c>
      <c r="E9825" s="1">
        <v>3.7082096376577999E-6</v>
      </c>
      <c r="F9825" s="1">
        <v>4.3740536734876997E-6</v>
      </c>
      <c r="G9825" s="1">
        <v>4.3438650550122998E-6</v>
      </c>
      <c r="I9825" s="1">
        <v>2.178240924076E-6</v>
      </c>
      <c r="J9825" s="1">
        <v>3.7156899690713E-6</v>
      </c>
      <c r="K9825" s="1">
        <v>4.3740536734876997E-6</v>
      </c>
    </row>
    <row r="9826" spans="1:11" x14ac:dyDescent="0.25">
      <c r="A9826">
        <v>1001</v>
      </c>
      <c r="B9826" s="1">
        <v>2.178240924076E-6</v>
      </c>
      <c r="C9826" s="1">
        <v>2.1761847447149002E-6</v>
      </c>
      <c r="D9826" s="1">
        <v>3.7156899690713E-6</v>
      </c>
      <c r="E9826" s="1">
        <v>3.7080018505155001E-6</v>
      </c>
      <c r="F9826" s="1">
        <v>4.3740536734876997E-6</v>
      </c>
      <c r="G9826" s="1">
        <v>4.3440926111262003E-6</v>
      </c>
      <c r="I9826" s="1">
        <v>2.178240924076E-6</v>
      </c>
      <c r="J9826" s="1">
        <v>3.7156899690713E-6</v>
      </c>
      <c r="K9826" s="1">
        <v>4.3740536734876997E-6</v>
      </c>
    </row>
    <row r="9827" spans="1:11" x14ac:dyDescent="0.25">
      <c r="A9827">
        <v>1000</v>
      </c>
      <c r="B9827" s="1">
        <v>2.1790950736784E-6</v>
      </c>
      <c r="C9827" s="1">
        <v>2.1761752870572E-6</v>
      </c>
      <c r="D9827" s="1">
        <v>3.7156899690713E-6</v>
      </c>
      <c r="E9827" s="1">
        <v>3.7077742841812E-6</v>
      </c>
      <c r="F9827" s="1">
        <v>4.3740536734876997E-6</v>
      </c>
      <c r="G9827" s="1">
        <v>4.3438939026715999E-6</v>
      </c>
      <c r="I9827" s="1">
        <v>2.1790950736784E-6</v>
      </c>
      <c r="J9827" s="1">
        <v>3.7156899690713E-6</v>
      </c>
      <c r="K9827" s="1">
        <v>4.3740536734876997E-6</v>
      </c>
    </row>
    <row r="9828" spans="1:11" x14ac:dyDescent="0.25">
      <c r="A9828">
        <v>1001</v>
      </c>
      <c r="B9828" s="1">
        <v>2.1790950736784E-6</v>
      </c>
      <c r="C9828" s="1">
        <v>2.1761294566591E-6</v>
      </c>
      <c r="D9828" s="1">
        <v>3.7156899690713E-6</v>
      </c>
      <c r="E9828" s="1">
        <v>3.7083412853341002E-6</v>
      </c>
      <c r="F9828" s="1">
        <v>4.3740536734876997E-6</v>
      </c>
      <c r="G9828" s="1">
        <v>4.3445490994739996E-6</v>
      </c>
      <c r="I9828" s="1">
        <v>2.1790950736784E-6</v>
      </c>
      <c r="J9828" s="1">
        <v>3.7156899690713E-6</v>
      </c>
      <c r="K9828" s="1">
        <v>4.3740536734876997E-6</v>
      </c>
    </row>
    <row r="9829" spans="1:11" x14ac:dyDescent="0.25">
      <c r="A9829">
        <v>1000</v>
      </c>
      <c r="B9829" s="1">
        <v>2.1790950736784E-6</v>
      </c>
      <c r="C9829" s="1">
        <v>2.1760538102842001E-6</v>
      </c>
      <c r="D9829" s="1">
        <v>3.7156899690713E-6</v>
      </c>
      <c r="E9829" s="1">
        <v>3.7077735036515001E-6</v>
      </c>
      <c r="F9829" s="1">
        <v>4.3740536734876997E-6</v>
      </c>
      <c r="G9829" s="1">
        <v>4.3437443064584998E-6</v>
      </c>
      <c r="I9829" s="1">
        <v>2.1790950736784E-6</v>
      </c>
      <c r="J9829" s="1">
        <v>3.7156899690713E-6</v>
      </c>
      <c r="K9829" s="1">
        <v>4.3740536734876997E-6</v>
      </c>
    </row>
    <row r="9830" spans="1:11" x14ac:dyDescent="0.25">
      <c r="A9830">
        <v>1001</v>
      </c>
      <c r="B9830" s="1">
        <v>2.1790950736784E-6</v>
      </c>
      <c r="C9830" s="1">
        <v>2.1762203375663999E-6</v>
      </c>
      <c r="D9830" s="1">
        <v>3.7156899690713E-6</v>
      </c>
      <c r="E9830" s="1">
        <v>3.7080689692952E-6</v>
      </c>
      <c r="F9830" s="1">
        <v>4.3740536734876997E-6</v>
      </c>
      <c r="G9830" s="1">
        <v>4.3438009445843001E-6</v>
      </c>
      <c r="I9830" s="1">
        <v>2.1790950736784E-6</v>
      </c>
      <c r="J9830" s="1">
        <v>3.7156899690713E-6</v>
      </c>
      <c r="K9830" s="1">
        <v>4.3740536734876997E-6</v>
      </c>
    </row>
    <row r="9831" spans="1:11" x14ac:dyDescent="0.25">
      <c r="A9831">
        <v>1000</v>
      </c>
      <c r="B9831" s="1">
        <v>2.1790950736784E-6</v>
      </c>
      <c r="C9831" s="1">
        <v>2.1760976914100999E-6</v>
      </c>
      <c r="D9831" s="1">
        <v>3.7156899690713E-6</v>
      </c>
      <c r="E9831" s="1">
        <v>3.7083535180045E-6</v>
      </c>
      <c r="F9831" s="1">
        <v>4.3740536734876997E-6</v>
      </c>
      <c r="G9831" s="1">
        <v>4.3446998336712997E-6</v>
      </c>
      <c r="I9831" s="1">
        <v>2.1790950736784E-6</v>
      </c>
      <c r="J9831" s="1">
        <v>3.7156899690713E-6</v>
      </c>
      <c r="K9831" s="1">
        <v>4.3740536734876997E-6</v>
      </c>
    </row>
    <row r="9832" spans="1:11" x14ac:dyDescent="0.25">
      <c r="A9832">
        <v>1001</v>
      </c>
      <c r="B9832" s="1">
        <v>2.1790950736784E-6</v>
      </c>
      <c r="C9832" s="1">
        <v>2.1761795781301998E-6</v>
      </c>
      <c r="D9832" s="1">
        <v>3.7156899690713E-6</v>
      </c>
      <c r="E9832" s="1">
        <v>3.7081094012518998E-6</v>
      </c>
      <c r="F9832" s="1">
        <v>4.3740536734876997E-6</v>
      </c>
      <c r="G9832" s="1">
        <v>4.3442930752511999E-6</v>
      </c>
      <c r="I9832" s="1">
        <v>2.1790950736784E-6</v>
      </c>
      <c r="J9832" s="1">
        <v>3.7156899690713E-6</v>
      </c>
      <c r="K9832" s="1">
        <v>4.3740536734876997E-6</v>
      </c>
    </row>
    <row r="9833" spans="1:11" x14ac:dyDescent="0.25">
      <c r="A9833">
        <v>1000</v>
      </c>
      <c r="B9833" s="1">
        <v>2.1790950736784E-6</v>
      </c>
      <c r="C9833" s="1">
        <v>2.1761219906323001E-6</v>
      </c>
      <c r="D9833" s="1">
        <v>3.7156899690713E-6</v>
      </c>
      <c r="E9833" s="1">
        <v>3.7079641114571999E-6</v>
      </c>
      <c r="F9833" s="1">
        <v>4.3740536734876997E-6</v>
      </c>
      <c r="G9833" s="1">
        <v>4.3441759090114998E-6</v>
      </c>
      <c r="I9833" s="1">
        <v>2.1790950736784E-6</v>
      </c>
      <c r="J9833" s="1">
        <v>3.7156899690713E-6</v>
      </c>
      <c r="K9833" s="1">
        <v>4.3740536734876997E-6</v>
      </c>
    </row>
    <row r="9834" spans="1:11" x14ac:dyDescent="0.25">
      <c r="A9834">
        <v>1001</v>
      </c>
      <c r="B9834" s="1">
        <v>2.1790950736784E-6</v>
      </c>
      <c r="C9834" s="1">
        <v>2.1762151423444998E-6</v>
      </c>
      <c r="D9834" s="1">
        <v>3.7156899690713E-6</v>
      </c>
      <c r="E9834" s="1">
        <v>3.7079542355914001E-6</v>
      </c>
      <c r="F9834" s="1">
        <v>4.3740536734876997E-6</v>
      </c>
      <c r="G9834" s="1">
        <v>4.3439693828909003E-6</v>
      </c>
      <c r="I9834" s="1">
        <v>2.1790950736784E-6</v>
      </c>
      <c r="J9834" s="1">
        <v>3.7156899690713E-6</v>
      </c>
      <c r="K9834" s="1">
        <v>4.3740536734876997E-6</v>
      </c>
    </row>
    <row r="9835" spans="1:11" x14ac:dyDescent="0.25">
      <c r="A9835">
        <v>1000</v>
      </c>
      <c r="B9835" s="1">
        <v>2.1790950736784E-6</v>
      </c>
      <c r="C9835" s="1">
        <v>2.1761658505208999E-6</v>
      </c>
      <c r="D9835" s="1">
        <v>3.7156899690713E-6</v>
      </c>
      <c r="E9835" s="1">
        <v>3.7081205098645999E-6</v>
      </c>
      <c r="F9835" s="1">
        <v>4.3740536734876997E-6</v>
      </c>
      <c r="G9835" s="1">
        <v>4.3436425074000998E-6</v>
      </c>
      <c r="I9835" s="1">
        <v>2.1790950736784E-6</v>
      </c>
      <c r="J9835" s="1">
        <v>3.7156899690713E-6</v>
      </c>
      <c r="K9835" s="1">
        <v>4.3740536734876997E-6</v>
      </c>
    </row>
    <row r="9836" spans="1:11" x14ac:dyDescent="0.25">
      <c r="A9836">
        <v>1001</v>
      </c>
      <c r="B9836" s="1">
        <v>2.1790950736784E-6</v>
      </c>
      <c r="C9836" s="1">
        <v>2.1762164683181998E-6</v>
      </c>
      <c r="D9836" s="1">
        <v>3.7156899690713E-6</v>
      </c>
      <c r="E9836" s="1">
        <v>3.7082395394495999E-6</v>
      </c>
      <c r="F9836" s="1">
        <v>4.3740536734876997E-6</v>
      </c>
      <c r="G9836" s="1">
        <v>4.3435118209947996E-6</v>
      </c>
      <c r="I9836" s="1">
        <v>2.1790950736784E-6</v>
      </c>
      <c r="J9836" s="1">
        <v>3.7156899690713E-6</v>
      </c>
      <c r="K9836" s="1">
        <v>4.3740536734876997E-6</v>
      </c>
    </row>
    <row r="9837" spans="1:11" x14ac:dyDescent="0.25">
      <c r="A9837">
        <v>1000</v>
      </c>
      <c r="B9837" s="1">
        <v>2.1790950736784E-6</v>
      </c>
      <c r="C9837" s="1">
        <v>2.1762136400450998E-6</v>
      </c>
      <c r="D9837" s="1">
        <v>3.7156899690713E-6</v>
      </c>
      <c r="E9837" s="1">
        <v>3.7078619813410999E-6</v>
      </c>
      <c r="F9837" s="1">
        <v>4.3740536734876997E-6</v>
      </c>
      <c r="G9837" s="1">
        <v>4.3441394808426001E-6</v>
      </c>
      <c r="I9837" s="1">
        <v>2.1790950736784E-6</v>
      </c>
      <c r="J9837" s="1">
        <v>3.7156899690713E-6</v>
      </c>
      <c r="K9837" s="1">
        <v>4.3740536734876997E-6</v>
      </c>
    </row>
    <row r="9838" spans="1:11" x14ac:dyDescent="0.25">
      <c r="A9838">
        <v>1001</v>
      </c>
      <c r="B9838" s="1">
        <v>2.1790950736784E-6</v>
      </c>
      <c r="C9838" s="1">
        <v>2.1761852388384E-6</v>
      </c>
      <c r="D9838" s="1">
        <v>3.7156899690713E-6</v>
      </c>
      <c r="E9838" s="1">
        <v>3.707724603967E-6</v>
      </c>
      <c r="F9838" s="1">
        <v>4.3762488720219E-6</v>
      </c>
      <c r="G9838" s="1">
        <v>4.3448218684983997E-6</v>
      </c>
      <c r="I9838" s="1">
        <v>2.1790950736784E-6</v>
      </c>
      <c r="J9838" s="1">
        <v>3.7156899690713E-6</v>
      </c>
      <c r="K9838" s="1">
        <v>4.3762488720219E-6</v>
      </c>
    </row>
    <row r="9839" spans="1:11" x14ac:dyDescent="0.25">
      <c r="A9839">
        <v>1000</v>
      </c>
      <c r="B9839" s="1">
        <v>2.1790950736784E-6</v>
      </c>
      <c r="C9839" s="1">
        <v>2.1760894122443999E-6</v>
      </c>
      <c r="D9839" s="1">
        <v>3.7156899690713E-6</v>
      </c>
      <c r="E9839" s="1">
        <v>3.7082395561541001E-6</v>
      </c>
      <c r="F9839" s="1">
        <v>4.3762488720219E-6</v>
      </c>
      <c r="G9839" s="1">
        <v>4.3433515740140003E-6</v>
      </c>
      <c r="I9839" s="1">
        <v>2.1790950736784E-6</v>
      </c>
      <c r="J9839" s="1">
        <v>3.7156899690713E-6</v>
      </c>
      <c r="K9839" s="1">
        <v>4.3762488720219E-6</v>
      </c>
    </row>
    <row r="9840" spans="1:11" x14ac:dyDescent="0.25">
      <c r="A9840">
        <v>1001</v>
      </c>
      <c r="B9840" s="1">
        <v>2.1790950736784E-6</v>
      </c>
      <c r="C9840" s="1">
        <v>2.1762615277102999E-6</v>
      </c>
      <c r="D9840" s="1">
        <v>3.7156899690713E-6</v>
      </c>
      <c r="E9840" s="1">
        <v>3.7084377204648999E-6</v>
      </c>
      <c r="F9840" s="1">
        <v>4.3762488720219E-6</v>
      </c>
      <c r="G9840" s="1">
        <v>4.3447934996821001E-6</v>
      </c>
      <c r="I9840" s="1">
        <v>2.1790950736784E-6</v>
      </c>
      <c r="J9840" s="1">
        <v>3.7156899690713E-6</v>
      </c>
      <c r="K9840" s="1">
        <v>4.3762488720219E-6</v>
      </c>
    </row>
    <row r="9841" spans="1:11" x14ac:dyDescent="0.25">
      <c r="A9841">
        <v>1000</v>
      </c>
      <c r="B9841" s="1">
        <v>2.1790950736784E-6</v>
      </c>
      <c r="C9841" s="1">
        <v>2.1762486744762999E-6</v>
      </c>
      <c r="D9841" s="1">
        <v>3.7156899690713E-6</v>
      </c>
      <c r="E9841" s="1">
        <v>3.7080213550716001E-6</v>
      </c>
      <c r="F9841" s="1">
        <v>4.3762488720219E-6</v>
      </c>
      <c r="G9841" s="1">
        <v>4.3441042633534003E-6</v>
      </c>
      <c r="I9841" s="1">
        <v>2.1790950736784E-6</v>
      </c>
      <c r="J9841" s="1">
        <v>3.7156899690713E-6</v>
      </c>
      <c r="K9841" s="1">
        <v>4.3762488720219E-6</v>
      </c>
    </row>
    <row r="9842" spans="1:11" x14ac:dyDescent="0.25">
      <c r="A9842">
        <v>1001</v>
      </c>
      <c r="B9842" s="1">
        <v>2.1790950736784E-6</v>
      </c>
      <c r="C9842" s="1">
        <v>2.1760423662223001E-6</v>
      </c>
      <c r="D9842" s="1">
        <v>3.7156899690713E-6</v>
      </c>
      <c r="E9842" s="1">
        <v>3.7085608266657001E-6</v>
      </c>
      <c r="F9842" s="1">
        <v>4.3762488720219E-6</v>
      </c>
      <c r="G9842" s="1">
        <v>4.3438995886998997E-6</v>
      </c>
      <c r="I9842" s="1">
        <v>2.1790950736784E-6</v>
      </c>
      <c r="J9842" s="1">
        <v>3.7156899690713E-6</v>
      </c>
      <c r="K9842" s="1">
        <v>4.3762488720219E-6</v>
      </c>
    </row>
    <row r="9843" spans="1:11" x14ac:dyDescent="0.25">
      <c r="A9843">
        <v>1000</v>
      </c>
      <c r="B9843" s="1">
        <v>2.1790950736784E-6</v>
      </c>
      <c r="C9843" s="1">
        <v>2.1761658198405E-6</v>
      </c>
      <c r="D9843" s="1">
        <v>3.7156899690713E-6</v>
      </c>
      <c r="E9843" s="1">
        <v>3.7081064736407002E-6</v>
      </c>
      <c r="F9843" s="1">
        <v>4.3762488720219E-6</v>
      </c>
      <c r="G9843" s="1">
        <v>4.3441084440856996E-6</v>
      </c>
      <c r="I9843" s="1">
        <v>2.1790950736784E-6</v>
      </c>
      <c r="J9843" s="1">
        <v>3.7156899690713E-6</v>
      </c>
      <c r="K9843" s="1">
        <v>4.3762488720219E-6</v>
      </c>
    </row>
    <row r="9844" spans="1:11" x14ac:dyDescent="0.25">
      <c r="A9844">
        <v>1001</v>
      </c>
      <c r="B9844" s="1">
        <v>2.1790950736784E-6</v>
      </c>
      <c r="C9844" s="1">
        <v>2.1762092571726999E-6</v>
      </c>
      <c r="D9844" s="1">
        <v>3.7156899690713E-6</v>
      </c>
      <c r="E9844" s="1">
        <v>3.7083601325296998E-6</v>
      </c>
      <c r="F9844" s="1">
        <v>4.3762488720219E-6</v>
      </c>
      <c r="G9844" s="1">
        <v>4.3446108583616001E-6</v>
      </c>
      <c r="I9844" s="1">
        <v>2.1790950736784E-6</v>
      </c>
      <c r="J9844" s="1">
        <v>3.7156899690713E-6</v>
      </c>
      <c r="K9844" s="1">
        <v>4.3762488720219E-6</v>
      </c>
    </row>
    <row r="9845" spans="1:11" x14ac:dyDescent="0.25">
      <c r="A9845">
        <v>1000</v>
      </c>
      <c r="B9845" s="1">
        <v>2.1790950736784E-6</v>
      </c>
      <c r="C9845" s="1">
        <v>2.1762170939173999E-6</v>
      </c>
      <c r="D9845" s="1">
        <v>3.7156899690713E-6</v>
      </c>
      <c r="E9845" s="1">
        <v>3.7080317788709E-6</v>
      </c>
      <c r="F9845" s="1">
        <v>4.3762488720219E-6</v>
      </c>
      <c r="G9845" s="1">
        <v>4.3446472879479002E-6</v>
      </c>
      <c r="I9845" s="1">
        <v>2.1790950736784E-6</v>
      </c>
      <c r="J9845" s="1">
        <v>3.7156899690713E-6</v>
      </c>
      <c r="K9845" s="1">
        <v>4.3762488720219E-6</v>
      </c>
    </row>
    <row r="9846" spans="1:11" x14ac:dyDescent="0.25">
      <c r="A9846">
        <v>1001</v>
      </c>
      <c r="B9846" s="1">
        <v>2.1790950736784E-6</v>
      </c>
      <c r="C9846" s="1">
        <v>2.1763167057053999E-6</v>
      </c>
      <c r="D9846" s="1">
        <v>3.7156899690713E-6</v>
      </c>
      <c r="E9846" s="1">
        <v>3.7082709378502001E-6</v>
      </c>
      <c r="F9846" s="1">
        <v>4.3762488720219E-6</v>
      </c>
      <c r="G9846" s="1">
        <v>4.3438964038816002E-6</v>
      </c>
      <c r="I9846" s="1">
        <v>2.1790950736784E-6</v>
      </c>
      <c r="J9846" s="1">
        <v>3.7156899690713E-6</v>
      </c>
      <c r="K9846" s="1">
        <v>4.3762488720219E-6</v>
      </c>
    </row>
    <row r="9847" spans="1:11" x14ac:dyDescent="0.25">
      <c r="A9847">
        <v>1000</v>
      </c>
      <c r="B9847" s="1">
        <v>2.1790950736784E-6</v>
      </c>
      <c r="C9847" s="1">
        <v>2.1762645939128E-6</v>
      </c>
      <c r="D9847" s="1">
        <v>3.7156899690713E-6</v>
      </c>
      <c r="E9847" s="1">
        <v>3.7083761742089E-6</v>
      </c>
      <c r="F9847" s="1">
        <v>4.3762488720219E-6</v>
      </c>
      <c r="G9847" s="1">
        <v>4.3441707523891003E-6</v>
      </c>
      <c r="I9847" s="1">
        <v>2.1790950736784E-6</v>
      </c>
      <c r="J9847" s="1">
        <v>3.7156899690713E-6</v>
      </c>
      <c r="K9847" s="1">
        <v>4.3762488720219E-6</v>
      </c>
    </row>
    <row r="9848" spans="1:11" x14ac:dyDescent="0.25">
      <c r="A9848">
        <v>1001</v>
      </c>
      <c r="B9848" s="1">
        <v>2.1790950736784E-6</v>
      </c>
      <c r="C9848" s="1">
        <v>2.1763015701459999E-6</v>
      </c>
      <c r="D9848" s="1">
        <v>3.7156899690713E-6</v>
      </c>
      <c r="E9848" s="1">
        <v>3.7081922168529E-6</v>
      </c>
      <c r="F9848" s="1">
        <v>4.3762488720219E-6</v>
      </c>
      <c r="G9848" s="1">
        <v>4.3440176536554E-6</v>
      </c>
      <c r="I9848" s="1">
        <v>2.1790950736784E-6</v>
      </c>
      <c r="J9848" s="1">
        <v>3.7156899690713E-6</v>
      </c>
      <c r="K9848" s="1">
        <v>4.3762488720219E-6</v>
      </c>
    </row>
    <row r="9849" spans="1:11" x14ac:dyDescent="0.25">
      <c r="A9849">
        <v>1000</v>
      </c>
      <c r="B9849" s="1">
        <v>2.1790950736784E-6</v>
      </c>
      <c r="C9849" s="1">
        <v>2.1761222926427999E-6</v>
      </c>
      <c r="D9849" s="1">
        <v>3.7156899690713E-6</v>
      </c>
      <c r="E9849" s="1">
        <v>3.7080702946884999E-6</v>
      </c>
      <c r="F9849" s="1">
        <v>4.3762488720219E-6</v>
      </c>
      <c r="G9849" s="1">
        <v>4.3445364663950998E-6</v>
      </c>
      <c r="I9849" s="1">
        <v>2.1790950736784E-6</v>
      </c>
      <c r="J9849" s="1">
        <v>3.7156899690713E-6</v>
      </c>
      <c r="K9849" s="1">
        <v>4.3762488720219E-6</v>
      </c>
    </row>
    <row r="9850" spans="1:11" x14ac:dyDescent="0.25">
      <c r="A9850">
        <v>1001</v>
      </c>
      <c r="B9850" s="1">
        <v>2.1790950736784E-6</v>
      </c>
      <c r="C9850" s="1">
        <v>2.1762802151793001E-6</v>
      </c>
      <c r="D9850" s="1">
        <v>3.7156899690713E-6</v>
      </c>
      <c r="E9850" s="1">
        <v>3.7079393163823998E-6</v>
      </c>
      <c r="F9850" s="1">
        <v>4.3762488720219E-6</v>
      </c>
      <c r="G9850" s="1">
        <v>4.3447034544634999E-6</v>
      </c>
      <c r="I9850" s="1">
        <v>2.1790950736784E-6</v>
      </c>
      <c r="J9850" s="1">
        <v>3.7156899690713E-6</v>
      </c>
      <c r="K9850" s="1">
        <v>4.3762488720219E-6</v>
      </c>
    </row>
    <row r="9851" spans="1:11" x14ac:dyDescent="0.25">
      <c r="A9851">
        <v>1000</v>
      </c>
      <c r="B9851" s="1">
        <v>2.1790950736784E-6</v>
      </c>
      <c r="C9851" s="1">
        <v>2.1763843871569E-6</v>
      </c>
      <c r="D9851" s="1">
        <v>3.7156899690713E-6</v>
      </c>
      <c r="E9851" s="1">
        <v>3.7080683687791002E-6</v>
      </c>
      <c r="F9851" s="1">
        <v>4.3762488720219E-6</v>
      </c>
      <c r="G9851" s="1">
        <v>4.3450919435518998E-6</v>
      </c>
      <c r="I9851" s="1">
        <v>2.1790950736784E-6</v>
      </c>
      <c r="J9851" s="1">
        <v>3.7156899690713E-6</v>
      </c>
      <c r="K9851" s="1">
        <v>4.3762488720219E-6</v>
      </c>
    </row>
    <row r="9852" spans="1:11" x14ac:dyDescent="0.25">
      <c r="A9852">
        <v>1001</v>
      </c>
      <c r="B9852" s="1">
        <v>2.1790950736784E-6</v>
      </c>
      <c r="C9852" s="1">
        <v>2.1762571469263E-6</v>
      </c>
      <c r="D9852" s="1">
        <v>3.7156899690713E-6</v>
      </c>
      <c r="E9852" s="1">
        <v>3.7081762901521001E-6</v>
      </c>
      <c r="F9852" s="1">
        <v>4.3762488720219E-6</v>
      </c>
      <c r="G9852" s="1">
        <v>4.3449846868391001E-6</v>
      </c>
      <c r="I9852" s="1">
        <v>2.1790950736784E-6</v>
      </c>
      <c r="J9852" s="1">
        <v>3.7156899690713E-6</v>
      </c>
      <c r="K9852" s="1">
        <v>4.3762488720219E-6</v>
      </c>
    </row>
    <row r="9853" spans="1:11" x14ac:dyDescent="0.25">
      <c r="A9853">
        <v>1000</v>
      </c>
      <c r="B9853" s="1">
        <v>2.1790950736784E-6</v>
      </c>
      <c r="C9853" s="1">
        <v>2.1763597963983002E-6</v>
      </c>
      <c r="D9853" s="1">
        <v>3.7156899690713E-6</v>
      </c>
      <c r="E9853" s="1">
        <v>3.7080759853038999E-6</v>
      </c>
      <c r="F9853" s="1">
        <v>4.3762488720219E-6</v>
      </c>
      <c r="G9853" s="1">
        <v>4.3440343386780999E-6</v>
      </c>
      <c r="I9853" s="1">
        <v>2.1790950736784E-6</v>
      </c>
      <c r="J9853" s="1">
        <v>3.7156899690713E-6</v>
      </c>
      <c r="K9853" s="1">
        <v>4.3762488720219E-6</v>
      </c>
    </row>
    <row r="9854" spans="1:11" x14ac:dyDescent="0.25">
      <c r="A9854">
        <v>1001</v>
      </c>
      <c r="B9854" s="1">
        <v>2.1790950736784E-6</v>
      </c>
      <c r="C9854" s="1">
        <v>2.1763608585633999E-6</v>
      </c>
      <c r="D9854" s="1">
        <v>3.7156899690713E-6</v>
      </c>
      <c r="E9854" s="1">
        <v>3.7082945379114999E-6</v>
      </c>
      <c r="F9854" s="1">
        <v>4.3762488720219E-6</v>
      </c>
      <c r="G9854" s="1">
        <v>4.3442739051975998E-6</v>
      </c>
      <c r="I9854" s="1">
        <v>2.1790950736784E-6</v>
      </c>
      <c r="J9854" s="1">
        <v>3.7156899690713E-6</v>
      </c>
      <c r="K9854" s="1">
        <v>4.3762488720219E-6</v>
      </c>
    </row>
    <row r="9855" spans="1:11" x14ac:dyDescent="0.25">
      <c r="A9855">
        <v>1000</v>
      </c>
      <c r="B9855" s="1">
        <v>2.1790950736784E-6</v>
      </c>
      <c r="C9855" s="1">
        <v>2.1763908630069E-6</v>
      </c>
      <c r="D9855" s="1">
        <v>3.7156899690713E-6</v>
      </c>
      <c r="E9855" s="1">
        <v>3.7082127314371999E-6</v>
      </c>
      <c r="F9855" s="1">
        <v>4.3762488720219E-6</v>
      </c>
      <c r="G9855" s="1">
        <v>4.3443197077797003E-6</v>
      </c>
      <c r="I9855" s="1">
        <v>2.1790950736784E-6</v>
      </c>
      <c r="J9855" s="1">
        <v>3.7156899690713E-6</v>
      </c>
      <c r="K9855" s="1">
        <v>4.3762488720219E-6</v>
      </c>
    </row>
    <row r="9856" spans="1:11" x14ac:dyDescent="0.25">
      <c r="A9856">
        <v>1001</v>
      </c>
      <c r="B9856" s="1">
        <v>2.1790950736784E-6</v>
      </c>
      <c r="C9856" s="1">
        <v>2.1764172190288998E-6</v>
      </c>
      <c r="D9856" s="1">
        <v>3.7156899690713E-6</v>
      </c>
      <c r="E9856" s="1">
        <v>3.7083393942746001E-6</v>
      </c>
      <c r="F9856" s="1">
        <v>4.3762488720219E-6</v>
      </c>
      <c r="G9856" s="1">
        <v>4.3456658180556001E-6</v>
      </c>
      <c r="I9856" s="1">
        <v>2.1790950736784E-6</v>
      </c>
      <c r="J9856" s="1">
        <v>3.7156899690713E-6</v>
      </c>
      <c r="K9856" s="1">
        <v>4.3762488720219E-6</v>
      </c>
    </row>
    <row r="9857" spans="1:11" x14ac:dyDescent="0.25">
      <c r="A9857">
        <v>1000</v>
      </c>
      <c r="B9857" s="1">
        <v>2.1790950736784E-6</v>
      </c>
      <c r="C9857" s="1">
        <v>2.1763682528842E-6</v>
      </c>
      <c r="D9857" s="1">
        <v>3.7156899690713E-6</v>
      </c>
      <c r="E9857" s="1">
        <v>3.7083258698478002E-6</v>
      </c>
      <c r="F9857" s="1">
        <v>4.3762488720219E-6</v>
      </c>
      <c r="G9857" s="1">
        <v>4.3449931179023004E-6</v>
      </c>
      <c r="I9857" s="1">
        <v>2.1790950736784E-6</v>
      </c>
      <c r="J9857" s="1">
        <v>3.7156899690713E-6</v>
      </c>
      <c r="K9857" s="1">
        <v>4.3762488720219E-6</v>
      </c>
    </row>
    <row r="9858" spans="1:11" x14ac:dyDescent="0.25">
      <c r="A9858">
        <v>1001</v>
      </c>
      <c r="B9858" s="1">
        <v>2.1790950736784E-6</v>
      </c>
      <c r="C9858" s="1">
        <v>2.1763297481386002E-6</v>
      </c>
      <c r="D9858" s="1">
        <v>3.7156899690713E-6</v>
      </c>
      <c r="E9858" s="1">
        <v>3.7086648762989E-6</v>
      </c>
      <c r="F9858" s="1">
        <v>4.3762488720219E-6</v>
      </c>
      <c r="G9858" s="1">
        <v>4.3447236392749003E-6</v>
      </c>
      <c r="I9858" s="1">
        <v>2.1790950736784E-6</v>
      </c>
      <c r="J9858" s="1">
        <v>3.7156899690713E-6</v>
      </c>
      <c r="K9858" s="1">
        <v>4.3762488720219E-6</v>
      </c>
    </row>
    <row r="9859" spans="1:11" x14ac:dyDescent="0.25">
      <c r="A9859">
        <v>1000</v>
      </c>
      <c r="B9859" s="1">
        <v>2.1790950736784E-6</v>
      </c>
      <c r="C9859" s="1">
        <v>2.1763581016733001E-6</v>
      </c>
      <c r="D9859" s="1">
        <v>3.7156899690713E-6</v>
      </c>
      <c r="E9859" s="1">
        <v>3.7082928993406998E-6</v>
      </c>
      <c r="F9859" s="1">
        <v>4.3762488720219E-6</v>
      </c>
      <c r="G9859" s="1">
        <v>4.3442675367895999E-6</v>
      </c>
      <c r="I9859" s="1">
        <v>2.1790950736784E-6</v>
      </c>
      <c r="J9859" s="1">
        <v>3.7156899690713E-6</v>
      </c>
      <c r="K9859" s="1">
        <v>4.3762488720219E-6</v>
      </c>
    </row>
    <row r="9860" spans="1:11" x14ac:dyDescent="0.25">
      <c r="A9860">
        <v>1001</v>
      </c>
      <c r="B9860" s="1">
        <v>2.1790950736784E-6</v>
      </c>
      <c r="C9860" s="1">
        <v>2.1764180286568001E-6</v>
      </c>
      <c r="D9860" s="1">
        <v>3.7156899690713E-6</v>
      </c>
      <c r="E9860" s="1">
        <v>3.7084692977899002E-6</v>
      </c>
      <c r="F9860" s="1">
        <v>4.3762488720219E-6</v>
      </c>
      <c r="G9860" s="1">
        <v>4.3437569438157004E-6</v>
      </c>
      <c r="I9860" s="1">
        <v>2.1790950736784E-6</v>
      </c>
      <c r="J9860" s="1">
        <v>3.7156899690713E-6</v>
      </c>
      <c r="K9860" s="1">
        <v>4.3762488720219E-6</v>
      </c>
    </row>
    <row r="9861" spans="1:11" x14ac:dyDescent="0.25">
      <c r="A9861">
        <v>1000</v>
      </c>
      <c r="B9861" s="1">
        <v>2.1790950736784E-6</v>
      </c>
      <c r="C9861" s="1">
        <v>2.1763773930417999E-6</v>
      </c>
      <c r="D9861" s="1">
        <v>3.7156899690713E-6</v>
      </c>
      <c r="E9861" s="1">
        <v>3.708687072522E-6</v>
      </c>
      <c r="F9861" s="1">
        <v>4.3762488720219E-6</v>
      </c>
      <c r="G9861" s="1">
        <v>4.3451453464149996E-6</v>
      </c>
      <c r="I9861" s="1">
        <v>2.1790950736784E-6</v>
      </c>
      <c r="J9861" s="1">
        <v>3.7156899690713E-6</v>
      </c>
      <c r="K9861" s="1">
        <v>4.3762488720219E-6</v>
      </c>
    </row>
    <row r="9862" spans="1:11" x14ac:dyDescent="0.25">
      <c r="A9862">
        <v>1001</v>
      </c>
      <c r="B9862" s="1">
        <v>2.1790950736784E-6</v>
      </c>
      <c r="C9862" s="1">
        <v>2.1764394557018999E-6</v>
      </c>
      <c r="D9862" s="1">
        <v>3.7156899690713E-6</v>
      </c>
      <c r="E9862" s="1">
        <v>3.7085424207925999E-6</v>
      </c>
      <c r="F9862" s="1">
        <v>4.3762488720219E-6</v>
      </c>
      <c r="G9862" s="1">
        <v>4.3452901718769999E-6</v>
      </c>
      <c r="I9862" s="1">
        <v>2.1790950736784E-6</v>
      </c>
      <c r="J9862" s="1">
        <v>3.7156899690713E-6</v>
      </c>
      <c r="K9862" s="1">
        <v>4.3762488720219E-6</v>
      </c>
    </row>
    <row r="9863" spans="1:11" x14ac:dyDescent="0.25">
      <c r="A9863">
        <v>1000</v>
      </c>
      <c r="B9863" s="1">
        <v>2.1790950736784E-6</v>
      </c>
      <c r="C9863" s="1">
        <v>2.1763501409671998E-6</v>
      </c>
      <c r="D9863" s="1">
        <v>3.7156899690713E-6</v>
      </c>
      <c r="E9863" s="1">
        <v>3.7080758914497999E-6</v>
      </c>
      <c r="F9863" s="1">
        <v>4.3762488720219E-6</v>
      </c>
      <c r="G9863" s="1">
        <v>4.3454471590431E-6</v>
      </c>
      <c r="I9863" s="1">
        <v>2.1790950736784E-6</v>
      </c>
      <c r="J9863" s="1">
        <v>3.7156899690713E-6</v>
      </c>
      <c r="K9863" s="1">
        <v>4.3762488720219E-6</v>
      </c>
    </row>
    <row r="9864" spans="1:11" x14ac:dyDescent="0.25">
      <c r="A9864">
        <v>1001</v>
      </c>
      <c r="B9864" s="1">
        <v>2.1790950736784E-6</v>
      </c>
      <c r="C9864" s="1">
        <v>2.1763547539823E-6</v>
      </c>
      <c r="D9864" s="1">
        <v>3.7156899690713E-6</v>
      </c>
      <c r="E9864" s="1">
        <v>3.7082440183873E-6</v>
      </c>
      <c r="F9864" s="1">
        <v>4.3762488720219E-6</v>
      </c>
      <c r="G9864" s="1">
        <v>4.3443114188057E-6</v>
      </c>
      <c r="I9864" s="1">
        <v>2.1790950736784E-6</v>
      </c>
      <c r="J9864" s="1">
        <v>3.7156899690713E-6</v>
      </c>
      <c r="K9864" s="1">
        <v>4.3762488720219E-6</v>
      </c>
    </row>
    <row r="9865" spans="1:11" x14ac:dyDescent="0.25">
      <c r="A9865">
        <v>1000</v>
      </c>
      <c r="B9865" s="1">
        <v>2.1790950736784E-6</v>
      </c>
      <c r="C9865" s="1">
        <v>2.1763050960002E-6</v>
      </c>
      <c r="D9865" s="1">
        <v>3.7156899690713E-6</v>
      </c>
      <c r="E9865" s="1">
        <v>3.7084635451563E-6</v>
      </c>
      <c r="F9865" s="1">
        <v>4.3762488720219E-6</v>
      </c>
      <c r="G9865" s="1">
        <v>4.3445332759945998E-6</v>
      </c>
      <c r="I9865" s="1">
        <v>2.1790950736784E-6</v>
      </c>
      <c r="J9865" s="1">
        <v>3.7156899690713E-6</v>
      </c>
      <c r="K9865" s="1">
        <v>4.3762488720219E-6</v>
      </c>
    </row>
    <row r="9866" spans="1:11" x14ac:dyDescent="0.25">
      <c r="A9866">
        <v>1001</v>
      </c>
      <c r="B9866" s="1">
        <v>2.1790950736784E-6</v>
      </c>
      <c r="C9866" s="1">
        <v>2.1763558186050001E-6</v>
      </c>
      <c r="D9866" s="1">
        <v>3.7156899690713E-6</v>
      </c>
      <c r="E9866" s="1">
        <v>3.7084812025079999E-6</v>
      </c>
      <c r="F9866" s="1">
        <v>4.3762488720219E-6</v>
      </c>
      <c r="G9866" s="1">
        <v>4.345133777641E-6</v>
      </c>
      <c r="I9866" s="1">
        <v>2.1790950736784E-6</v>
      </c>
      <c r="J9866" s="1">
        <v>3.7156899690713E-6</v>
      </c>
      <c r="K9866" s="1">
        <v>4.3762488720219E-6</v>
      </c>
    </row>
    <row r="9867" spans="1:11" x14ac:dyDescent="0.25">
      <c r="A9867">
        <v>1000</v>
      </c>
      <c r="B9867" s="1">
        <v>2.1790950736784E-6</v>
      </c>
      <c r="C9867" s="1">
        <v>2.1763124787293999E-6</v>
      </c>
      <c r="D9867" s="1">
        <v>3.7156899690713E-6</v>
      </c>
      <c r="E9867" s="1">
        <v>3.7083389027303999E-6</v>
      </c>
      <c r="F9867" s="1">
        <v>4.3762488720219E-6</v>
      </c>
      <c r="G9867" s="1">
        <v>4.3442394271579003E-6</v>
      </c>
      <c r="I9867" s="1">
        <v>2.1790950736784E-6</v>
      </c>
      <c r="J9867" s="1">
        <v>3.7156899690713E-6</v>
      </c>
      <c r="K9867" s="1">
        <v>4.3762488720219E-6</v>
      </c>
    </row>
    <row r="9868" spans="1:11" x14ac:dyDescent="0.25">
      <c r="A9868">
        <v>1001</v>
      </c>
      <c r="B9868" s="1">
        <v>2.1790950736784E-6</v>
      </c>
      <c r="C9868" s="1">
        <v>2.1763958584838998E-6</v>
      </c>
      <c r="D9868" s="1">
        <v>3.7156899690713E-6</v>
      </c>
      <c r="E9868" s="1">
        <v>3.708649570202E-6</v>
      </c>
      <c r="F9868" s="1">
        <v>4.3762488720219E-6</v>
      </c>
      <c r="G9868" s="1">
        <v>4.3448144397353998E-6</v>
      </c>
      <c r="I9868" s="1">
        <v>2.1790950736784E-6</v>
      </c>
      <c r="J9868" s="1">
        <v>3.7156899690713E-6</v>
      </c>
      <c r="K9868" s="1">
        <v>4.3762488720219E-6</v>
      </c>
    </row>
    <row r="9869" spans="1:11" x14ac:dyDescent="0.25">
      <c r="A9869">
        <v>1000</v>
      </c>
      <c r="B9869" s="1">
        <v>2.1790950736784E-6</v>
      </c>
      <c r="C9869" s="1">
        <v>2.1764334991776E-6</v>
      </c>
      <c r="D9869" s="1">
        <v>3.7156899690713E-6</v>
      </c>
      <c r="E9869" s="1">
        <v>3.7084831472338998E-6</v>
      </c>
      <c r="F9869" s="1">
        <v>4.3762488720219E-6</v>
      </c>
      <c r="G9869" s="1">
        <v>4.3454431676214998E-6</v>
      </c>
      <c r="I9869" s="1">
        <v>2.1790950736784E-6</v>
      </c>
      <c r="J9869" s="1">
        <v>3.7156899690713E-6</v>
      </c>
      <c r="K9869" s="1">
        <v>4.3762488720219E-6</v>
      </c>
    </row>
    <row r="9870" spans="1:11" x14ac:dyDescent="0.25">
      <c r="A9870">
        <v>1001</v>
      </c>
      <c r="B9870" s="1">
        <v>2.1790950736784E-6</v>
      </c>
      <c r="C9870" s="1">
        <v>2.1764344792848998E-6</v>
      </c>
      <c r="D9870" s="1">
        <v>3.7156899690713E-6</v>
      </c>
      <c r="E9870" s="1">
        <v>3.7086295538361002E-6</v>
      </c>
      <c r="F9870" s="1">
        <v>4.3762488720219E-6</v>
      </c>
      <c r="G9870" s="1">
        <v>4.3451847829792001E-6</v>
      </c>
      <c r="I9870" s="1">
        <v>2.1790950736784E-6</v>
      </c>
      <c r="J9870" s="1">
        <v>3.7156899690713E-6</v>
      </c>
      <c r="K9870" s="1">
        <v>4.3762488720219E-6</v>
      </c>
    </row>
    <row r="9871" spans="1:11" x14ac:dyDescent="0.25">
      <c r="A9871">
        <v>1000</v>
      </c>
      <c r="B9871" s="1">
        <v>2.1790950736784E-6</v>
      </c>
      <c r="C9871" s="1">
        <v>2.1764892752274999E-6</v>
      </c>
      <c r="D9871" s="1">
        <v>3.7156899690713E-6</v>
      </c>
      <c r="E9871" s="1">
        <v>3.7083627966696999E-6</v>
      </c>
      <c r="F9871" s="1">
        <v>4.3762488720219E-6</v>
      </c>
      <c r="G9871" s="1">
        <v>4.3444976352521004E-6</v>
      </c>
      <c r="I9871" s="1">
        <v>2.1790950736784E-6</v>
      </c>
      <c r="J9871" s="1">
        <v>3.7156899690713E-6</v>
      </c>
      <c r="K9871" s="1">
        <v>4.3762488720219E-6</v>
      </c>
    </row>
    <row r="9872" spans="1:11" x14ac:dyDescent="0.25">
      <c r="A9872">
        <v>1001</v>
      </c>
      <c r="B9872" s="1">
        <v>2.1790950736784E-6</v>
      </c>
      <c r="C9872" s="1">
        <v>2.1764890085705002E-6</v>
      </c>
      <c r="D9872" s="1">
        <v>3.7156899690713E-6</v>
      </c>
      <c r="E9872" s="1">
        <v>3.7083909663442998E-6</v>
      </c>
      <c r="F9872" s="1">
        <v>4.3762488720219E-6</v>
      </c>
      <c r="G9872" s="1">
        <v>4.3447593735973998E-6</v>
      </c>
      <c r="I9872" s="1">
        <v>2.1790950736784E-6</v>
      </c>
      <c r="J9872" s="1">
        <v>3.7156899690713E-6</v>
      </c>
      <c r="K9872" s="1">
        <v>4.3762488720219E-6</v>
      </c>
    </row>
    <row r="9873" spans="1:11" x14ac:dyDescent="0.25">
      <c r="A9873">
        <v>1000</v>
      </c>
      <c r="B9873" s="1">
        <v>2.1790950736784E-6</v>
      </c>
      <c r="C9873" s="1">
        <v>2.1764552784288998E-6</v>
      </c>
      <c r="D9873" s="1">
        <v>3.7156899690713E-6</v>
      </c>
      <c r="E9873" s="1">
        <v>3.7084316650561002E-6</v>
      </c>
      <c r="F9873" s="1">
        <v>4.3762488720219E-6</v>
      </c>
      <c r="G9873" s="1">
        <v>4.3435902355212002E-6</v>
      </c>
      <c r="I9873" s="1">
        <v>2.1790950736784E-6</v>
      </c>
      <c r="J9873" s="1">
        <v>3.7156899690713E-6</v>
      </c>
      <c r="K9873" s="1">
        <v>4.3762488720219E-6</v>
      </c>
    </row>
    <row r="9874" spans="1:11" x14ac:dyDescent="0.25">
      <c r="A9874">
        <v>1001</v>
      </c>
      <c r="B9874" s="1">
        <v>2.1790950736784E-6</v>
      </c>
      <c r="C9874" s="1">
        <v>2.1764735655817998E-6</v>
      </c>
      <c r="D9874" s="1">
        <v>3.7156899690713E-6</v>
      </c>
      <c r="E9874" s="1">
        <v>3.7083208472613E-6</v>
      </c>
      <c r="F9874" s="1">
        <v>4.3762488720219E-6</v>
      </c>
      <c r="G9874" s="1">
        <v>4.3456070974692996E-6</v>
      </c>
      <c r="I9874" s="1">
        <v>2.1790950736784E-6</v>
      </c>
      <c r="J9874" s="1">
        <v>3.7156899690713E-6</v>
      </c>
      <c r="K9874" s="1">
        <v>4.3762488720219E-6</v>
      </c>
    </row>
    <row r="9875" spans="1:11" x14ac:dyDescent="0.25">
      <c r="A9875">
        <v>1000</v>
      </c>
      <c r="B9875" s="1">
        <v>2.1790950736784E-6</v>
      </c>
      <c r="C9875" s="1">
        <v>2.1764196277481001E-6</v>
      </c>
      <c r="D9875" s="1">
        <v>3.7159752302008999E-6</v>
      </c>
      <c r="E9875" s="1">
        <v>3.7084114629264002E-6</v>
      </c>
      <c r="F9875" s="1">
        <v>4.3762488720219E-6</v>
      </c>
      <c r="G9875" s="1">
        <v>4.3455362119998998E-6</v>
      </c>
      <c r="I9875" s="1">
        <v>2.1790950736784E-6</v>
      </c>
      <c r="J9875" s="1">
        <v>3.7159752302008999E-6</v>
      </c>
      <c r="K9875" s="1">
        <v>4.3762488720219E-6</v>
      </c>
    </row>
    <row r="9876" spans="1:11" x14ac:dyDescent="0.25">
      <c r="A9876">
        <v>1001</v>
      </c>
      <c r="B9876" s="1">
        <v>2.1790950736784E-6</v>
      </c>
      <c r="C9876" s="1">
        <v>2.1764222593040001E-6</v>
      </c>
      <c r="D9876" s="1">
        <v>3.7159752302008999E-6</v>
      </c>
      <c r="E9876" s="1">
        <v>3.7086363421857E-6</v>
      </c>
      <c r="F9876" s="1">
        <v>4.3762488720219E-6</v>
      </c>
      <c r="G9876" s="1">
        <v>4.3453821099512004E-6</v>
      </c>
      <c r="I9876" s="1">
        <v>2.1790950736784E-6</v>
      </c>
      <c r="J9876" s="1">
        <v>3.7159752302008999E-6</v>
      </c>
      <c r="K9876" s="1">
        <v>4.3762488720219E-6</v>
      </c>
    </row>
    <row r="9877" spans="1:11" x14ac:dyDescent="0.25">
      <c r="A9877">
        <v>1000</v>
      </c>
      <c r="B9877" s="1">
        <v>2.1790950736784E-6</v>
      </c>
      <c r="C9877" s="1">
        <v>2.1765127622412E-6</v>
      </c>
      <c r="D9877" s="1">
        <v>3.7159752302008999E-6</v>
      </c>
      <c r="E9877" s="1">
        <v>3.7084030390003999E-6</v>
      </c>
      <c r="F9877" s="1">
        <v>4.3762488720219E-6</v>
      </c>
      <c r="G9877" s="1">
        <v>4.3453112011890002E-6</v>
      </c>
      <c r="I9877" s="1">
        <v>2.1790950736784E-6</v>
      </c>
      <c r="J9877" s="1">
        <v>3.7159752302008999E-6</v>
      </c>
      <c r="K9877" s="1">
        <v>4.3762488720219E-6</v>
      </c>
    </row>
    <row r="9878" spans="1:11" x14ac:dyDescent="0.25">
      <c r="A9878">
        <v>1001</v>
      </c>
      <c r="B9878" s="1">
        <v>2.1790950736784E-6</v>
      </c>
      <c r="C9878" s="1">
        <v>2.1765397878642E-6</v>
      </c>
      <c r="D9878" s="1">
        <v>3.7159752302008999E-6</v>
      </c>
      <c r="E9878" s="1">
        <v>3.7086508377033999E-6</v>
      </c>
      <c r="F9878" s="1">
        <v>4.3762488720219E-6</v>
      </c>
      <c r="G9878" s="1">
        <v>4.3454083028763002E-6</v>
      </c>
      <c r="I9878" s="1">
        <v>2.1790950736784E-6</v>
      </c>
      <c r="J9878" s="1">
        <v>3.7159752302008999E-6</v>
      </c>
      <c r="K9878" s="1">
        <v>4.3762488720219E-6</v>
      </c>
    </row>
    <row r="9879" spans="1:11" x14ac:dyDescent="0.25">
      <c r="A9879">
        <v>1000</v>
      </c>
      <c r="B9879" s="1">
        <v>2.1790950736784E-6</v>
      </c>
      <c r="C9879" s="1">
        <v>2.1763696038943999E-6</v>
      </c>
      <c r="D9879" s="1">
        <v>3.7159752302008999E-6</v>
      </c>
      <c r="E9879" s="1">
        <v>3.7081577005354E-6</v>
      </c>
      <c r="F9879" s="1">
        <v>4.3762488720219E-6</v>
      </c>
      <c r="G9879" s="1">
        <v>4.3456596074897996E-6</v>
      </c>
      <c r="I9879" s="1">
        <v>2.1790950736784E-6</v>
      </c>
      <c r="J9879" s="1">
        <v>3.7159752302008999E-6</v>
      </c>
      <c r="K9879" s="1">
        <v>4.3762488720219E-6</v>
      </c>
    </row>
    <row r="9880" spans="1:11" x14ac:dyDescent="0.25">
      <c r="A9880">
        <v>1001</v>
      </c>
      <c r="B9880" s="1">
        <v>2.1790950736784E-6</v>
      </c>
      <c r="C9880" s="1">
        <v>2.1765234288641999E-6</v>
      </c>
      <c r="D9880" s="1">
        <v>3.7159752302008999E-6</v>
      </c>
      <c r="E9880" s="1">
        <v>3.7083485671849999E-6</v>
      </c>
      <c r="F9880" s="1">
        <v>4.3762488720219E-6</v>
      </c>
      <c r="G9880" s="1">
        <v>4.344963941986E-6</v>
      </c>
      <c r="I9880" s="1">
        <v>2.1790950736784E-6</v>
      </c>
      <c r="J9880" s="1">
        <v>3.7159752302008999E-6</v>
      </c>
      <c r="K9880" s="1">
        <v>4.3762488720219E-6</v>
      </c>
    </row>
    <row r="9881" spans="1:11" x14ac:dyDescent="0.25">
      <c r="A9881">
        <v>1000</v>
      </c>
      <c r="B9881" s="1">
        <v>2.1790950736784E-6</v>
      </c>
      <c r="C9881" s="1">
        <v>2.1764557206653001E-6</v>
      </c>
      <c r="D9881" s="1">
        <v>3.7159752302008999E-6</v>
      </c>
      <c r="E9881" s="1">
        <v>3.7090331662759E-6</v>
      </c>
      <c r="F9881" s="1">
        <v>4.3762488720219E-6</v>
      </c>
      <c r="G9881" s="1">
        <v>4.3447674737017003E-6</v>
      </c>
      <c r="I9881" s="1">
        <v>2.1790950736784E-6</v>
      </c>
      <c r="J9881" s="1">
        <v>3.7159752302008999E-6</v>
      </c>
      <c r="K9881" s="1">
        <v>4.3762488720219E-6</v>
      </c>
    </row>
    <row r="9882" spans="1:11" x14ac:dyDescent="0.25">
      <c r="A9882">
        <v>1001</v>
      </c>
      <c r="B9882" s="1">
        <v>2.1790950736784E-6</v>
      </c>
      <c r="C9882" s="1">
        <v>2.1766194674777999E-6</v>
      </c>
      <c r="D9882" s="1">
        <v>3.7159752302008999E-6</v>
      </c>
      <c r="E9882" s="1">
        <v>3.7086429448381E-6</v>
      </c>
      <c r="F9882" s="1">
        <v>4.3762488720219E-6</v>
      </c>
      <c r="G9882" s="1">
        <v>4.3464528651811001E-6</v>
      </c>
      <c r="I9882" s="1">
        <v>2.1790950736784E-6</v>
      </c>
      <c r="J9882" s="1">
        <v>3.7159752302008999E-6</v>
      </c>
      <c r="K9882" s="1">
        <v>4.3762488720219E-6</v>
      </c>
    </row>
    <row r="9883" spans="1:11" x14ac:dyDescent="0.25">
      <c r="A9883">
        <v>1000</v>
      </c>
      <c r="B9883" s="1">
        <v>2.1790950736784E-6</v>
      </c>
      <c r="C9883" s="1">
        <v>2.1764305371726001E-6</v>
      </c>
      <c r="D9883" s="1">
        <v>3.7159752302008999E-6</v>
      </c>
      <c r="E9883" s="1">
        <v>3.7084696702032998E-6</v>
      </c>
      <c r="F9883" s="1">
        <v>4.3762488720219E-6</v>
      </c>
      <c r="G9883" s="1">
        <v>4.3452402258864996E-6</v>
      </c>
      <c r="I9883" s="1">
        <v>2.1790950736784E-6</v>
      </c>
      <c r="J9883" s="1">
        <v>3.7159752302008999E-6</v>
      </c>
      <c r="K9883" s="1">
        <v>4.3762488720219E-6</v>
      </c>
    </row>
    <row r="9884" spans="1:11" x14ac:dyDescent="0.25">
      <c r="A9884">
        <v>1001</v>
      </c>
      <c r="B9884" s="1">
        <v>2.1790950736784E-6</v>
      </c>
      <c r="C9884" s="1">
        <v>2.1765520204562002E-6</v>
      </c>
      <c r="D9884" s="1">
        <v>3.7159752302008999E-6</v>
      </c>
      <c r="E9884" s="1">
        <v>3.7086562489600998E-6</v>
      </c>
      <c r="F9884" s="1">
        <v>4.3762488720219E-6</v>
      </c>
      <c r="G9884" s="1">
        <v>4.3455168003328002E-6</v>
      </c>
      <c r="I9884" s="1">
        <v>2.1790950736784E-6</v>
      </c>
      <c r="J9884" s="1">
        <v>3.7159752302008999E-6</v>
      </c>
      <c r="K9884" s="1">
        <v>4.3762488720219E-6</v>
      </c>
    </row>
    <row r="9885" spans="1:11" x14ac:dyDescent="0.25">
      <c r="A9885">
        <v>1000</v>
      </c>
      <c r="B9885" s="1">
        <v>2.1790950736784E-6</v>
      </c>
      <c r="C9885" s="1">
        <v>2.1766220257068001E-6</v>
      </c>
      <c r="D9885" s="1">
        <v>3.7159752302008999E-6</v>
      </c>
      <c r="E9885" s="1">
        <v>3.7088447373212999E-6</v>
      </c>
      <c r="F9885" s="1">
        <v>4.3762488720219E-6</v>
      </c>
      <c r="G9885" s="1">
        <v>4.3449883718670002E-6</v>
      </c>
      <c r="I9885" s="1">
        <v>2.1790950736784E-6</v>
      </c>
      <c r="J9885" s="1">
        <v>3.7159752302008999E-6</v>
      </c>
      <c r="K9885" s="1">
        <v>4.3762488720219E-6</v>
      </c>
    </row>
    <row r="9886" spans="1:11" x14ac:dyDescent="0.25">
      <c r="A9886">
        <v>1001</v>
      </c>
      <c r="B9886" s="1">
        <v>2.1790950736784E-6</v>
      </c>
      <c r="C9886" s="1">
        <v>2.1765120804893E-6</v>
      </c>
      <c r="D9886" s="1">
        <v>3.7159752302008999E-6</v>
      </c>
      <c r="E9886" s="1">
        <v>3.7086208014243998E-6</v>
      </c>
      <c r="F9886" s="1">
        <v>4.3762488720219E-6</v>
      </c>
      <c r="G9886" s="1">
        <v>4.3459300516680998E-6</v>
      </c>
      <c r="I9886" s="1">
        <v>2.1790950736784E-6</v>
      </c>
      <c r="J9886" s="1">
        <v>3.7159752302008999E-6</v>
      </c>
      <c r="K9886" s="1">
        <v>4.3762488720219E-6</v>
      </c>
    </row>
    <row r="9887" spans="1:11" x14ac:dyDescent="0.25">
      <c r="A9887">
        <v>1000</v>
      </c>
      <c r="B9887" s="1">
        <v>2.1790950736784E-6</v>
      </c>
      <c r="C9887" s="1">
        <v>2.1766101522103001E-6</v>
      </c>
      <c r="D9887" s="1">
        <v>3.7159752302008999E-6</v>
      </c>
      <c r="E9887" s="1">
        <v>3.7085081619180999E-6</v>
      </c>
      <c r="F9887" s="1">
        <v>4.3762488720219E-6</v>
      </c>
      <c r="G9887" s="1">
        <v>4.3451163101931E-6</v>
      </c>
      <c r="I9887" s="1">
        <v>2.1790950736784E-6</v>
      </c>
      <c r="J9887" s="1">
        <v>3.7159752302008999E-6</v>
      </c>
      <c r="K9887" s="1">
        <v>4.3762488720219E-6</v>
      </c>
    </row>
    <row r="9888" spans="1:11" x14ac:dyDescent="0.25">
      <c r="A9888">
        <v>1001</v>
      </c>
      <c r="B9888" s="1">
        <v>2.1790950736784E-6</v>
      </c>
      <c r="C9888" s="1">
        <v>2.1765896541403999E-6</v>
      </c>
      <c r="D9888" s="1">
        <v>3.7159752302008999E-6</v>
      </c>
      <c r="E9888" s="1">
        <v>3.7086388131808001E-6</v>
      </c>
      <c r="F9888" s="1">
        <v>4.3762488720219E-6</v>
      </c>
      <c r="G9888" s="1">
        <v>4.3453202343023002E-6</v>
      </c>
      <c r="I9888" s="1">
        <v>2.1790950736784E-6</v>
      </c>
      <c r="J9888" s="1">
        <v>3.7159752302008999E-6</v>
      </c>
      <c r="K9888" s="1">
        <v>4.3762488720219E-6</v>
      </c>
    </row>
    <row r="9889" spans="1:11" x14ac:dyDescent="0.25">
      <c r="A9889">
        <v>1000</v>
      </c>
      <c r="B9889" s="1">
        <v>2.1790950736784E-6</v>
      </c>
      <c r="C9889" s="1">
        <v>2.1766321690975E-6</v>
      </c>
      <c r="D9889" s="1">
        <v>3.7159752302008999E-6</v>
      </c>
      <c r="E9889" s="1">
        <v>3.7085990134731002E-6</v>
      </c>
      <c r="F9889" s="1">
        <v>4.3762488720219E-6</v>
      </c>
      <c r="G9889" s="1">
        <v>4.3449675849197E-6</v>
      </c>
      <c r="I9889" s="1">
        <v>2.1790950736784E-6</v>
      </c>
      <c r="J9889" s="1">
        <v>3.7159752302008999E-6</v>
      </c>
      <c r="K9889" s="1">
        <v>4.3762488720219E-6</v>
      </c>
    </row>
    <row r="9890" spans="1:11" x14ac:dyDescent="0.25">
      <c r="A9890">
        <v>1001</v>
      </c>
      <c r="B9890" s="1">
        <v>2.1792832712157999E-6</v>
      </c>
      <c r="C9890" s="1">
        <v>2.1764689663593001E-6</v>
      </c>
      <c r="D9890" s="1">
        <v>3.7159752302008999E-6</v>
      </c>
      <c r="E9890" s="1">
        <v>3.7086257715878001E-6</v>
      </c>
      <c r="F9890" s="1">
        <v>4.3762488720219E-6</v>
      </c>
      <c r="G9890" s="1">
        <v>4.3452953520701002E-6</v>
      </c>
      <c r="I9890" s="1">
        <v>2.1792832712157999E-6</v>
      </c>
      <c r="J9890" s="1">
        <v>3.7159752302008999E-6</v>
      </c>
      <c r="K9890" s="1">
        <v>4.3762488720219E-6</v>
      </c>
    </row>
    <row r="9891" spans="1:11" x14ac:dyDescent="0.25">
      <c r="A9891">
        <v>1000</v>
      </c>
      <c r="B9891" s="1">
        <v>2.1792832712157999E-6</v>
      </c>
      <c r="C9891" s="1">
        <v>2.1765083837889001E-6</v>
      </c>
      <c r="D9891" s="1">
        <v>3.7159752302008999E-6</v>
      </c>
      <c r="E9891" s="1">
        <v>3.7089508442947001E-6</v>
      </c>
      <c r="F9891" s="1">
        <v>4.3762488720219E-6</v>
      </c>
      <c r="G9891" s="1">
        <v>4.3453928379401999E-6</v>
      </c>
      <c r="I9891" s="1">
        <v>2.1792832712157999E-6</v>
      </c>
      <c r="J9891" s="1">
        <v>3.7159752302008999E-6</v>
      </c>
      <c r="K9891" s="1">
        <v>4.3762488720219E-6</v>
      </c>
    </row>
    <row r="9892" spans="1:11" x14ac:dyDescent="0.25">
      <c r="A9892">
        <v>1001</v>
      </c>
      <c r="B9892" s="1">
        <v>2.1792832712157999E-6</v>
      </c>
      <c r="C9892" s="1">
        <v>2.1765402037745999E-6</v>
      </c>
      <c r="D9892" s="1">
        <v>3.7159752302008999E-6</v>
      </c>
      <c r="E9892" s="1">
        <v>3.7087788493447998E-6</v>
      </c>
      <c r="F9892" s="1">
        <v>4.3762488720219E-6</v>
      </c>
      <c r="G9892" s="1">
        <v>4.3455091055351E-6</v>
      </c>
      <c r="I9892" s="1">
        <v>2.1792832712157999E-6</v>
      </c>
      <c r="J9892" s="1">
        <v>3.7159752302008999E-6</v>
      </c>
      <c r="K9892" s="1">
        <v>4.3762488720219E-6</v>
      </c>
    </row>
    <row r="9893" spans="1:11" x14ac:dyDescent="0.25">
      <c r="A9893">
        <v>1000</v>
      </c>
      <c r="B9893" s="1">
        <v>2.1792832712157999E-6</v>
      </c>
      <c r="C9893" s="1">
        <v>2.1765694214372998E-6</v>
      </c>
      <c r="D9893" s="1">
        <v>3.7159752302008999E-6</v>
      </c>
      <c r="E9893" s="1">
        <v>3.7084046460996001E-6</v>
      </c>
      <c r="F9893" s="1">
        <v>4.3762488720219E-6</v>
      </c>
      <c r="G9893" s="1">
        <v>4.3450199926806998E-6</v>
      </c>
      <c r="I9893" s="1">
        <v>2.1792832712157999E-6</v>
      </c>
      <c r="J9893" s="1">
        <v>3.7159752302008999E-6</v>
      </c>
      <c r="K9893" s="1">
        <v>4.3762488720219E-6</v>
      </c>
    </row>
    <row r="9894" spans="1:11" x14ac:dyDescent="0.25">
      <c r="A9894">
        <v>1001</v>
      </c>
      <c r="B9894" s="1">
        <v>2.1792832712157999E-6</v>
      </c>
      <c r="C9894" s="1">
        <v>2.1765890845255999E-6</v>
      </c>
      <c r="D9894" s="1">
        <v>3.7159752302008999E-6</v>
      </c>
      <c r="E9894" s="1">
        <v>3.7088905856808E-6</v>
      </c>
      <c r="F9894" s="1">
        <v>4.3762488720219E-6</v>
      </c>
      <c r="G9894" s="1">
        <v>4.3453970510931003E-6</v>
      </c>
      <c r="I9894" s="1">
        <v>2.1792832712157999E-6</v>
      </c>
      <c r="J9894" s="1">
        <v>3.7159752302008999E-6</v>
      </c>
      <c r="K9894" s="1">
        <v>4.3762488720219E-6</v>
      </c>
    </row>
    <row r="9895" spans="1:11" x14ac:dyDescent="0.25">
      <c r="A9895">
        <v>1000</v>
      </c>
      <c r="B9895" s="1">
        <v>2.1792832712157999E-6</v>
      </c>
      <c r="C9895" s="1">
        <v>2.1766726700054998E-6</v>
      </c>
      <c r="D9895" s="1">
        <v>3.7159752302008999E-6</v>
      </c>
      <c r="E9895" s="1">
        <v>3.708941475845E-6</v>
      </c>
      <c r="F9895" s="1">
        <v>4.3762488720219E-6</v>
      </c>
      <c r="G9895" s="1">
        <v>4.3453812492046E-6</v>
      </c>
      <c r="I9895" s="1">
        <v>2.1792832712157999E-6</v>
      </c>
      <c r="J9895" s="1">
        <v>3.7159752302008999E-6</v>
      </c>
      <c r="K9895" s="1">
        <v>4.3762488720219E-6</v>
      </c>
    </row>
    <row r="9896" spans="1:11" x14ac:dyDescent="0.25">
      <c r="A9896">
        <v>1001</v>
      </c>
      <c r="B9896" s="1">
        <v>2.1792832712157999E-6</v>
      </c>
      <c r="C9896" s="1">
        <v>2.1766121495185002E-6</v>
      </c>
      <c r="D9896" s="1">
        <v>3.7159752302008999E-6</v>
      </c>
      <c r="E9896" s="1">
        <v>3.7087223630306999E-6</v>
      </c>
      <c r="F9896" s="1">
        <v>4.3762488720219E-6</v>
      </c>
      <c r="G9896" s="1">
        <v>4.3454965198988001E-6</v>
      </c>
      <c r="I9896" s="1">
        <v>2.1792832712157999E-6</v>
      </c>
      <c r="J9896" s="1">
        <v>3.7159752302008999E-6</v>
      </c>
      <c r="K9896" s="1">
        <v>4.3762488720219E-6</v>
      </c>
    </row>
    <row r="9897" spans="1:11" x14ac:dyDescent="0.25">
      <c r="A9897">
        <v>1000</v>
      </c>
      <c r="B9897" s="1">
        <v>2.1792832712157999E-6</v>
      </c>
      <c r="C9897" s="1">
        <v>2.1766157389919998E-6</v>
      </c>
      <c r="D9897" s="1">
        <v>3.7159752302008999E-6</v>
      </c>
      <c r="E9897" s="1">
        <v>3.7086918693589999E-6</v>
      </c>
      <c r="F9897" s="1">
        <v>4.3762488720219E-6</v>
      </c>
      <c r="G9897" s="1">
        <v>4.3455789152584003E-6</v>
      </c>
      <c r="I9897" s="1">
        <v>2.1792832712157999E-6</v>
      </c>
      <c r="J9897" s="1">
        <v>3.7159752302008999E-6</v>
      </c>
      <c r="K9897" s="1">
        <v>4.3762488720219E-6</v>
      </c>
    </row>
    <row r="9898" spans="1:11" x14ac:dyDescent="0.25">
      <c r="A9898">
        <v>1001</v>
      </c>
      <c r="B9898" s="1">
        <v>2.1792832712157999E-6</v>
      </c>
      <c r="C9898" s="1">
        <v>2.1766623707419E-6</v>
      </c>
      <c r="D9898" s="1">
        <v>3.7159752302008999E-6</v>
      </c>
      <c r="E9898" s="1">
        <v>3.7084175763084002E-6</v>
      </c>
      <c r="F9898" s="1">
        <v>4.3762488720219E-6</v>
      </c>
      <c r="G9898" s="1">
        <v>4.3453512200508004E-6</v>
      </c>
      <c r="I9898" s="1">
        <v>2.1792832712157999E-6</v>
      </c>
      <c r="J9898" s="1">
        <v>3.7159752302008999E-6</v>
      </c>
      <c r="K9898" s="1">
        <v>4.3762488720219E-6</v>
      </c>
    </row>
    <row r="9899" spans="1:11" x14ac:dyDescent="0.25">
      <c r="A9899">
        <v>1000</v>
      </c>
      <c r="B9899" s="1">
        <v>2.1792832712157999E-6</v>
      </c>
      <c r="C9899" s="1">
        <v>2.1766194688748998E-6</v>
      </c>
      <c r="D9899" s="1">
        <v>3.7159752302008999E-6</v>
      </c>
      <c r="E9899" s="1">
        <v>3.7089002566475002E-6</v>
      </c>
      <c r="F9899" s="1">
        <v>4.3762488720219E-6</v>
      </c>
      <c r="G9899" s="1">
        <v>4.3455867518669004E-6</v>
      </c>
      <c r="I9899" s="1">
        <v>2.1792832712157999E-6</v>
      </c>
      <c r="J9899" s="1">
        <v>3.7159752302008999E-6</v>
      </c>
      <c r="K9899" s="1">
        <v>4.3762488720219E-6</v>
      </c>
    </row>
    <row r="9900" spans="1:11" x14ac:dyDescent="0.25">
      <c r="A9900">
        <v>1001</v>
      </c>
      <c r="B9900" s="1">
        <v>2.1792832712157999E-6</v>
      </c>
      <c r="C9900" s="1">
        <v>2.1767212695496001E-6</v>
      </c>
      <c r="D9900" s="1">
        <v>3.7159752302008999E-6</v>
      </c>
      <c r="E9900" s="1">
        <v>3.7085369053246001E-6</v>
      </c>
      <c r="F9900" s="1">
        <v>4.3762488720219E-6</v>
      </c>
      <c r="G9900" s="1">
        <v>4.3449172875365998E-6</v>
      </c>
      <c r="I9900" s="1">
        <v>2.1792832712157999E-6</v>
      </c>
      <c r="J9900" s="1">
        <v>3.7159752302008999E-6</v>
      </c>
      <c r="K9900" s="1">
        <v>4.3762488720219E-6</v>
      </c>
    </row>
    <row r="9901" spans="1:11" x14ac:dyDescent="0.25">
      <c r="A9901">
        <v>1000</v>
      </c>
      <c r="B9901" s="1">
        <v>2.1792832712157999E-6</v>
      </c>
      <c r="C9901" s="1">
        <v>2.1764986111023E-6</v>
      </c>
      <c r="D9901" s="1">
        <v>3.7159752302008999E-6</v>
      </c>
      <c r="E9901" s="1">
        <v>3.7090228049589998E-6</v>
      </c>
      <c r="F9901" s="1">
        <v>4.3762488720219E-6</v>
      </c>
      <c r="G9901" s="1">
        <v>4.3452422905229999E-6</v>
      </c>
      <c r="I9901" s="1">
        <v>2.1792832712157999E-6</v>
      </c>
      <c r="J9901" s="1">
        <v>3.7159752302008999E-6</v>
      </c>
      <c r="K9901" s="1">
        <v>4.3762488720219E-6</v>
      </c>
    </row>
    <row r="9902" spans="1:11" x14ac:dyDescent="0.25">
      <c r="A9902">
        <v>1001</v>
      </c>
      <c r="B9902" s="1">
        <v>2.1792832712157999E-6</v>
      </c>
      <c r="C9902" s="1">
        <v>2.1766342524611999E-6</v>
      </c>
      <c r="D9902" s="1">
        <v>3.7159752302008999E-6</v>
      </c>
      <c r="E9902" s="1">
        <v>3.7090604541703998E-6</v>
      </c>
      <c r="F9902" s="1">
        <v>4.3762488720219E-6</v>
      </c>
      <c r="G9902" s="1">
        <v>4.3458302901106E-6</v>
      </c>
      <c r="I9902" s="1">
        <v>2.1792832712157999E-6</v>
      </c>
      <c r="J9902" s="1">
        <v>3.7159752302008999E-6</v>
      </c>
      <c r="K9902" s="1">
        <v>4.3762488720219E-6</v>
      </c>
    </row>
    <row r="9903" spans="1:11" x14ac:dyDescent="0.25">
      <c r="A9903">
        <v>1000</v>
      </c>
      <c r="B9903" s="1">
        <v>2.1792832712157999E-6</v>
      </c>
      <c r="C9903" s="1">
        <v>2.1766610664244002E-6</v>
      </c>
      <c r="D9903" s="1">
        <v>3.7159752302008999E-6</v>
      </c>
      <c r="E9903" s="1">
        <v>3.7089083436279001E-6</v>
      </c>
      <c r="F9903" s="1">
        <v>4.3762488720219E-6</v>
      </c>
      <c r="G9903" s="1">
        <v>4.3455706951525003E-6</v>
      </c>
      <c r="I9903" s="1">
        <v>2.1792832712157999E-6</v>
      </c>
      <c r="J9903" s="1">
        <v>3.7159752302008999E-6</v>
      </c>
      <c r="K9903" s="1">
        <v>4.3762488720219E-6</v>
      </c>
    </row>
    <row r="9904" spans="1:11" x14ac:dyDescent="0.25">
      <c r="A9904">
        <v>1001</v>
      </c>
      <c r="B9904" s="1">
        <v>2.1792832712157999E-6</v>
      </c>
      <c r="C9904" s="1">
        <v>2.1766290068867999E-6</v>
      </c>
      <c r="D9904" s="1">
        <v>3.7159752302008999E-6</v>
      </c>
      <c r="E9904" s="1">
        <v>3.7087414155201E-6</v>
      </c>
      <c r="F9904" s="1">
        <v>4.3762488720219E-6</v>
      </c>
      <c r="G9904" s="1">
        <v>4.3458482533112003E-6</v>
      </c>
      <c r="I9904" s="1">
        <v>2.1792832712157999E-6</v>
      </c>
      <c r="J9904" s="1">
        <v>3.7159752302008999E-6</v>
      </c>
      <c r="K9904" s="1">
        <v>4.3762488720219E-6</v>
      </c>
    </row>
    <row r="9905" spans="1:11" x14ac:dyDescent="0.25">
      <c r="A9905">
        <v>1000</v>
      </c>
      <c r="B9905" s="1">
        <v>2.1792832712157999E-6</v>
      </c>
      <c r="C9905" s="1">
        <v>2.1766636394272999E-6</v>
      </c>
      <c r="D9905" s="1">
        <v>3.7159752302008999E-6</v>
      </c>
      <c r="E9905" s="1">
        <v>3.7088263941598002E-6</v>
      </c>
      <c r="F9905" s="1">
        <v>4.3762488720219E-6</v>
      </c>
      <c r="G9905" s="1">
        <v>4.3466484329934997E-6</v>
      </c>
      <c r="I9905" s="1">
        <v>2.1792832712157999E-6</v>
      </c>
      <c r="J9905" s="1">
        <v>3.7159752302008999E-6</v>
      </c>
      <c r="K9905" s="1">
        <v>4.3762488720219E-6</v>
      </c>
    </row>
    <row r="9906" spans="1:11" x14ac:dyDescent="0.25">
      <c r="A9906">
        <v>1001</v>
      </c>
      <c r="B9906" s="1">
        <v>2.1792832712157999E-6</v>
      </c>
      <c r="C9906" s="1">
        <v>2.1766391868044002E-6</v>
      </c>
      <c r="D9906" s="1">
        <v>3.7159752302008999E-6</v>
      </c>
      <c r="E9906" s="1">
        <v>3.7086884160665002E-6</v>
      </c>
      <c r="F9906" s="1">
        <v>4.3762488720219E-6</v>
      </c>
      <c r="G9906" s="1">
        <v>4.3442855248120002E-6</v>
      </c>
      <c r="I9906" s="1">
        <v>2.1792832712157999E-6</v>
      </c>
      <c r="J9906" s="1">
        <v>3.7159752302008999E-6</v>
      </c>
      <c r="K9906" s="1">
        <v>4.3762488720219E-6</v>
      </c>
    </row>
    <row r="9907" spans="1:11" x14ac:dyDescent="0.25">
      <c r="A9907">
        <v>1000</v>
      </c>
      <c r="B9907" s="1">
        <v>2.1792832712157999E-6</v>
      </c>
      <c r="C9907" s="1">
        <v>2.1766289449127E-6</v>
      </c>
      <c r="D9907" s="1">
        <v>3.7159752302008999E-6</v>
      </c>
      <c r="E9907" s="1">
        <v>3.708585541119E-6</v>
      </c>
      <c r="F9907" s="1">
        <v>4.3762488720219E-6</v>
      </c>
      <c r="G9907" s="1">
        <v>4.3453190968468004E-6</v>
      </c>
      <c r="I9907" s="1">
        <v>2.1792832712157999E-6</v>
      </c>
      <c r="J9907" s="1">
        <v>3.7159752302008999E-6</v>
      </c>
      <c r="K9907" s="1">
        <v>4.3762488720219E-6</v>
      </c>
    </row>
    <row r="9908" spans="1:11" x14ac:dyDescent="0.25">
      <c r="A9908">
        <v>1001</v>
      </c>
      <c r="B9908" s="1">
        <v>2.1792832712157999E-6</v>
      </c>
      <c r="C9908" s="1">
        <v>2.1767566708994001E-6</v>
      </c>
      <c r="D9908" s="1">
        <v>3.7159752302008999E-6</v>
      </c>
      <c r="E9908" s="1">
        <v>3.7085508084734002E-6</v>
      </c>
      <c r="F9908" s="1">
        <v>4.3762488720219E-6</v>
      </c>
      <c r="G9908" s="1">
        <v>4.3458619750729998E-6</v>
      </c>
      <c r="I9908" s="1">
        <v>2.1792832712157999E-6</v>
      </c>
      <c r="J9908" s="1">
        <v>3.7159752302008999E-6</v>
      </c>
      <c r="K9908" s="1">
        <v>4.3762488720219E-6</v>
      </c>
    </row>
    <row r="9909" spans="1:11" x14ac:dyDescent="0.25">
      <c r="A9909">
        <v>1000</v>
      </c>
      <c r="B9909" s="1">
        <v>2.1792832712157999E-6</v>
      </c>
      <c r="C9909" s="1">
        <v>2.1766035768996001E-6</v>
      </c>
      <c r="D9909" s="1">
        <v>3.7159752302008999E-6</v>
      </c>
      <c r="E9909" s="1">
        <v>3.7086267472655E-6</v>
      </c>
      <c r="F9909" s="1">
        <v>4.3762488720219E-6</v>
      </c>
      <c r="G9909" s="1">
        <v>4.3454291040644004E-6</v>
      </c>
      <c r="I9909" s="1">
        <v>2.1792832712157999E-6</v>
      </c>
      <c r="J9909" s="1">
        <v>3.7159752302008999E-6</v>
      </c>
      <c r="K9909" s="1">
        <v>4.3762488720219E-6</v>
      </c>
    </row>
    <row r="9910" spans="1:11" x14ac:dyDescent="0.25">
      <c r="A9910">
        <v>1001</v>
      </c>
      <c r="B9910" s="1">
        <v>2.1792832712157999E-6</v>
      </c>
      <c r="C9910" s="1">
        <v>2.1766129618382E-6</v>
      </c>
      <c r="D9910" s="1">
        <v>3.7159752302008999E-6</v>
      </c>
      <c r="E9910" s="1">
        <v>3.7083798399601002E-6</v>
      </c>
      <c r="F9910" s="1">
        <v>4.3762488720219E-6</v>
      </c>
      <c r="G9910" s="1">
        <v>4.3458065030623996E-6</v>
      </c>
      <c r="I9910" s="1">
        <v>2.1792832712157999E-6</v>
      </c>
      <c r="J9910" s="1">
        <v>3.7159752302008999E-6</v>
      </c>
      <c r="K9910" s="1">
        <v>4.3762488720219E-6</v>
      </c>
    </row>
    <row r="9911" spans="1:11" x14ac:dyDescent="0.25">
      <c r="A9911">
        <v>1000</v>
      </c>
      <c r="B9911" s="1">
        <v>2.1792832712157999E-6</v>
      </c>
      <c r="C9911" s="1">
        <v>2.1766492616230998E-6</v>
      </c>
      <c r="D9911" s="1">
        <v>3.7159752302008999E-6</v>
      </c>
      <c r="E9911" s="1">
        <v>3.7089542731533998E-6</v>
      </c>
      <c r="F9911" s="1">
        <v>4.3762488720219E-6</v>
      </c>
      <c r="G9911" s="1">
        <v>4.3462691789390004E-6</v>
      </c>
      <c r="I9911" s="1">
        <v>2.1792832712157999E-6</v>
      </c>
      <c r="J9911" s="1">
        <v>3.7159752302008999E-6</v>
      </c>
      <c r="K9911" s="1">
        <v>4.3762488720219E-6</v>
      </c>
    </row>
    <row r="9912" spans="1:11" x14ac:dyDescent="0.25">
      <c r="A9912">
        <v>1001</v>
      </c>
      <c r="B9912" s="1">
        <v>2.1792832712157999E-6</v>
      </c>
      <c r="C9912" s="1">
        <v>2.1767490811188001E-6</v>
      </c>
      <c r="D9912" s="1">
        <v>3.7159752302008999E-6</v>
      </c>
      <c r="E9912" s="1">
        <v>3.7084261597691001E-6</v>
      </c>
      <c r="F9912" s="1">
        <v>4.3762488720219E-6</v>
      </c>
      <c r="G9912" s="1">
        <v>4.3457001372682E-6</v>
      </c>
      <c r="I9912" s="1">
        <v>2.1792832712157999E-6</v>
      </c>
      <c r="J9912" s="1">
        <v>3.7159752302008999E-6</v>
      </c>
      <c r="K9912" s="1">
        <v>4.3762488720219E-6</v>
      </c>
    </row>
    <row r="9913" spans="1:11" x14ac:dyDescent="0.25">
      <c r="A9913">
        <v>1000</v>
      </c>
      <c r="B9913" s="1">
        <v>2.1792832712157999E-6</v>
      </c>
      <c r="C9913" s="1">
        <v>2.1767187089157002E-6</v>
      </c>
      <c r="D9913" s="1">
        <v>3.7159752302008999E-6</v>
      </c>
      <c r="E9913" s="1">
        <v>3.7089443494377001E-6</v>
      </c>
      <c r="F9913" s="1">
        <v>4.3762488720219E-6</v>
      </c>
      <c r="G9913" s="1">
        <v>4.3453122402468001E-6</v>
      </c>
      <c r="I9913" s="1">
        <v>2.1792832712157999E-6</v>
      </c>
      <c r="J9913" s="1">
        <v>3.7159752302008999E-6</v>
      </c>
      <c r="K9913" s="1">
        <v>4.3762488720219E-6</v>
      </c>
    </row>
    <row r="9914" spans="1:11" x14ac:dyDescent="0.25">
      <c r="A9914">
        <v>1001</v>
      </c>
      <c r="B9914" s="1">
        <v>2.1792832712157999E-6</v>
      </c>
      <c r="C9914" s="1">
        <v>2.1767589573145001E-6</v>
      </c>
      <c r="D9914" s="1">
        <v>3.7159752302008999E-6</v>
      </c>
      <c r="E9914" s="1">
        <v>3.7089697219628001E-6</v>
      </c>
      <c r="F9914" s="1">
        <v>4.3762488720219E-6</v>
      </c>
      <c r="G9914" s="1">
        <v>4.3467022799698999E-6</v>
      </c>
      <c r="I9914" s="1">
        <v>2.1792832712157999E-6</v>
      </c>
      <c r="J9914" s="1">
        <v>3.7159752302008999E-6</v>
      </c>
      <c r="K9914" s="1">
        <v>4.3762488720219E-6</v>
      </c>
    </row>
    <row r="9915" spans="1:11" x14ac:dyDescent="0.25">
      <c r="A9915">
        <v>1000</v>
      </c>
      <c r="B9915" s="1">
        <v>2.1792832712157999E-6</v>
      </c>
      <c r="C9915" s="1">
        <v>2.1767288574862001E-6</v>
      </c>
      <c r="D9915" s="1">
        <v>3.7159752302008999E-6</v>
      </c>
      <c r="E9915" s="1">
        <v>3.7089980615908E-6</v>
      </c>
      <c r="F9915" s="1">
        <v>4.3762488720219E-6</v>
      </c>
      <c r="G9915" s="1">
        <v>4.3459766572571998E-6</v>
      </c>
      <c r="I9915" s="1">
        <v>2.1792832712157999E-6</v>
      </c>
      <c r="J9915" s="1">
        <v>3.7159752302008999E-6</v>
      </c>
      <c r="K9915" s="1">
        <v>4.3762488720219E-6</v>
      </c>
    </row>
    <row r="9916" spans="1:11" x14ac:dyDescent="0.25">
      <c r="A9916">
        <v>1001</v>
      </c>
      <c r="B9916" s="1">
        <v>2.1792832712157999E-6</v>
      </c>
      <c r="C9916" s="1">
        <v>2.1766665160813998E-6</v>
      </c>
      <c r="D9916" s="1">
        <v>3.7159752302008999E-6</v>
      </c>
      <c r="E9916" s="1">
        <v>3.7089942140455E-6</v>
      </c>
      <c r="F9916" s="1">
        <v>4.3762488720219E-6</v>
      </c>
      <c r="G9916" s="1">
        <v>4.3463586484618002E-6</v>
      </c>
      <c r="I9916" s="1">
        <v>2.1792832712157999E-6</v>
      </c>
      <c r="J9916" s="1">
        <v>3.7159752302008999E-6</v>
      </c>
      <c r="K9916" s="1">
        <v>4.3762488720219E-6</v>
      </c>
    </row>
    <row r="9917" spans="1:11" x14ac:dyDescent="0.25">
      <c r="A9917">
        <v>1000</v>
      </c>
      <c r="B9917" s="1">
        <v>2.1792832712157999E-6</v>
      </c>
      <c r="C9917" s="1">
        <v>2.1767150690509001E-6</v>
      </c>
      <c r="D9917" s="1">
        <v>3.7159752302008999E-6</v>
      </c>
      <c r="E9917" s="1">
        <v>3.7089129169500999E-6</v>
      </c>
      <c r="F9917" s="1">
        <v>4.3762488720219E-6</v>
      </c>
      <c r="G9917" s="1">
        <v>4.3451371940539002E-6</v>
      </c>
      <c r="I9917" s="1">
        <v>2.1792832712157999E-6</v>
      </c>
      <c r="J9917" s="1">
        <v>3.7159752302008999E-6</v>
      </c>
      <c r="K9917" s="1">
        <v>4.3762488720219E-6</v>
      </c>
    </row>
    <row r="9918" spans="1:11" x14ac:dyDescent="0.25">
      <c r="A9918">
        <v>1001</v>
      </c>
      <c r="B9918" s="1">
        <v>2.1792832712157999E-6</v>
      </c>
      <c r="C9918" s="1">
        <v>2.1767590753701E-6</v>
      </c>
      <c r="D9918" s="1">
        <v>3.7159752302008999E-6</v>
      </c>
      <c r="E9918" s="1">
        <v>3.7091384926247999E-6</v>
      </c>
      <c r="F9918" s="1">
        <v>4.3762488720219E-6</v>
      </c>
      <c r="G9918" s="1">
        <v>4.3461204968681999E-6</v>
      </c>
      <c r="I9918" s="1">
        <v>2.1792832712157999E-6</v>
      </c>
      <c r="J9918" s="1">
        <v>3.7159752302008999E-6</v>
      </c>
      <c r="K9918" s="1">
        <v>4.3762488720219E-6</v>
      </c>
    </row>
    <row r="9919" spans="1:11" x14ac:dyDescent="0.25">
      <c r="A9919">
        <v>1000</v>
      </c>
      <c r="B9919" s="1">
        <v>2.1792832712157999E-6</v>
      </c>
      <c r="C9919" s="1">
        <v>2.1767316395723998E-6</v>
      </c>
      <c r="D9919" s="1">
        <v>3.7159752302008999E-6</v>
      </c>
      <c r="E9919" s="1">
        <v>3.7090097528127999E-6</v>
      </c>
      <c r="F9919" s="1">
        <v>4.3762488720219E-6</v>
      </c>
      <c r="G9919" s="1">
        <v>4.3460008331865001E-6</v>
      </c>
      <c r="I9919" s="1">
        <v>2.1792832712157999E-6</v>
      </c>
      <c r="J9919" s="1">
        <v>3.7159752302008999E-6</v>
      </c>
      <c r="K9919" s="1">
        <v>4.3762488720219E-6</v>
      </c>
    </row>
    <row r="9920" spans="1:11" x14ac:dyDescent="0.25">
      <c r="A9920">
        <v>1001</v>
      </c>
      <c r="B9920" s="1">
        <v>2.1792832712157999E-6</v>
      </c>
      <c r="C9920" s="1">
        <v>2.1768598361855001E-6</v>
      </c>
      <c r="D9920" s="1">
        <v>3.7159752302008999E-6</v>
      </c>
      <c r="E9920" s="1">
        <v>3.7090568475293999E-6</v>
      </c>
      <c r="F9920" s="1">
        <v>4.3762488720219E-6</v>
      </c>
      <c r="G9920" s="1">
        <v>4.3459543248552003E-6</v>
      </c>
      <c r="I9920" s="1">
        <v>2.1792832712157999E-6</v>
      </c>
      <c r="J9920" s="1">
        <v>3.7159752302008999E-6</v>
      </c>
      <c r="K9920" s="1">
        <v>4.3762488720219E-6</v>
      </c>
    </row>
    <row r="9921" spans="1:11" x14ac:dyDescent="0.25">
      <c r="A9921">
        <v>1000</v>
      </c>
      <c r="B9921" s="1">
        <v>2.1792832712157999E-6</v>
      </c>
      <c r="C9921" s="1">
        <v>2.1767365416013999E-6</v>
      </c>
      <c r="D9921" s="1">
        <v>3.7159752302008999E-6</v>
      </c>
      <c r="E9921" s="1">
        <v>3.7086206229197999E-6</v>
      </c>
      <c r="F9921" s="1">
        <v>4.3762488720219E-6</v>
      </c>
      <c r="G9921" s="1">
        <v>4.3458208407357E-6</v>
      </c>
      <c r="I9921" s="1">
        <v>2.1792832712157999E-6</v>
      </c>
      <c r="J9921" s="1">
        <v>3.7159752302008999E-6</v>
      </c>
      <c r="K9921" s="1">
        <v>4.3762488720219E-6</v>
      </c>
    </row>
    <row r="9922" spans="1:11" x14ac:dyDescent="0.25">
      <c r="A9922">
        <v>1001</v>
      </c>
      <c r="B9922" s="1">
        <v>2.1792832712157999E-6</v>
      </c>
      <c r="C9922" s="1">
        <v>2.1769306834943999E-6</v>
      </c>
      <c r="D9922" s="1">
        <v>3.7159752302008999E-6</v>
      </c>
      <c r="E9922" s="1">
        <v>3.7092798477585998E-6</v>
      </c>
      <c r="F9922" s="1">
        <v>4.3762488720219E-6</v>
      </c>
      <c r="G9922" s="1">
        <v>4.3454825038320996E-6</v>
      </c>
      <c r="I9922" s="1">
        <v>2.1792832712157999E-6</v>
      </c>
      <c r="J9922" s="1">
        <v>3.7159752302008999E-6</v>
      </c>
      <c r="K9922" s="1">
        <v>4.3762488720219E-6</v>
      </c>
    </row>
    <row r="9923" spans="1:11" x14ac:dyDescent="0.25">
      <c r="A9923">
        <v>1000</v>
      </c>
      <c r="B9923" s="1">
        <v>2.1792832712157999E-6</v>
      </c>
      <c r="C9923" s="1">
        <v>2.1767814399976E-6</v>
      </c>
      <c r="D9923" s="1">
        <v>3.7159752302008999E-6</v>
      </c>
      <c r="E9923" s="1">
        <v>3.7087960554168001E-6</v>
      </c>
      <c r="F9923" s="1">
        <v>4.3762488720219E-6</v>
      </c>
      <c r="G9923" s="1">
        <v>4.3464491183024002E-6</v>
      </c>
      <c r="I9923" s="1">
        <v>2.1792832712157999E-6</v>
      </c>
      <c r="J9923" s="1">
        <v>3.7159752302008999E-6</v>
      </c>
      <c r="K9923" s="1">
        <v>4.3762488720219E-6</v>
      </c>
    </row>
    <row r="9924" spans="1:11" x14ac:dyDescent="0.25">
      <c r="A9924">
        <v>1001</v>
      </c>
      <c r="B9924" s="1">
        <v>2.1792832712157999E-6</v>
      </c>
      <c r="C9924" s="1">
        <v>2.1769366239969E-6</v>
      </c>
      <c r="D9924" s="1">
        <v>3.7159752302008999E-6</v>
      </c>
      <c r="E9924" s="1">
        <v>3.7089498504353999E-6</v>
      </c>
      <c r="F9924" s="1">
        <v>4.3762488720219E-6</v>
      </c>
      <c r="G9924" s="1">
        <v>4.3457723368350004E-6</v>
      </c>
      <c r="I9924" s="1">
        <v>2.1792832712157999E-6</v>
      </c>
      <c r="J9924" s="1">
        <v>3.7159752302008999E-6</v>
      </c>
      <c r="K9924" s="1">
        <v>4.3762488720219E-6</v>
      </c>
    </row>
    <row r="9925" spans="1:11" x14ac:dyDescent="0.25">
      <c r="A9925">
        <v>1000</v>
      </c>
      <c r="B9925" s="1">
        <v>2.1792832712157999E-6</v>
      </c>
      <c r="C9925" s="1">
        <v>2.1768532393272001E-6</v>
      </c>
      <c r="D9925" s="1">
        <v>3.7159752302008999E-6</v>
      </c>
      <c r="E9925" s="1">
        <v>3.7087884840447002E-6</v>
      </c>
      <c r="F9925" s="1">
        <v>4.3762488720219E-6</v>
      </c>
      <c r="G9925" s="1">
        <v>4.3458741751334003E-6</v>
      </c>
      <c r="I9925" s="1">
        <v>2.1792832712157999E-6</v>
      </c>
      <c r="J9925" s="1">
        <v>3.7159752302008999E-6</v>
      </c>
      <c r="K9925" s="1">
        <v>4.3762488720219E-6</v>
      </c>
    </row>
    <row r="9926" spans="1:11" x14ac:dyDescent="0.25">
      <c r="A9926">
        <v>1001</v>
      </c>
      <c r="B9926" s="1">
        <v>2.1794268512754999E-6</v>
      </c>
      <c r="C9926" s="1">
        <v>2.1767879928421E-6</v>
      </c>
      <c r="D9926" s="1">
        <v>3.7159752302008999E-6</v>
      </c>
      <c r="E9926" s="1">
        <v>3.7087990127074002E-6</v>
      </c>
      <c r="F9926" s="1">
        <v>4.3762488720219E-6</v>
      </c>
      <c r="G9926" s="1">
        <v>4.3455466791882003E-6</v>
      </c>
      <c r="I9926" s="1">
        <v>2.1794268512754999E-6</v>
      </c>
      <c r="J9926" s="1">
        <v>3.7159752302008999E-6</v>
      </c>
      <c r="K9926" s="1">
        <v>4.3762488720219E-6</v>
      </c>
    </row>
    <row r="9927" spans="1:11" x14ac:dyDescent="0.25">
      <c r="A9927">
        <v>1000</v>
      </c>
      <c r="B9927" s="1">
        <v>2.1794268512754999E-6</v>
      </c>
      <c r="C9927" s="1">
        <v>2.1768281002677E-6</v>
      </c>
      <c r="D9927" s="1">
        <v>3.7159752302008999E-6</v>
      </c>
      <c r="E9927" s="1">
        <v>3.7092974490894998E-6</v>
      </c>
      <c r="F9927" s="1">
        <v>4.3762488720219E-6</v>
      </c>
      <c r="G9927" s="1">
        <v>4.3461488501626004E-6</v>
      </c>
      <c r="I9927" s="1">
        <v>2.1794268512754999E-6</v>
      </c>
      <c r="J9927" s="1">
        <v>3.7159752302008999E-6</v>
      </c>
      <c r="K9927" s="1">
        <v>4.3762488720219E-6</v>
      </c>
    </row>
    <row r="9928" spans="1:11" x14ac:dyDescent="0.25">
      <c r="A9928">
        <v>1001</v>
      </c>
      <c r="B9928" s="1">
        <v>2.1796706434830002E-6</v>
      </c>
      <c r="C9928" s="1">
        <v>2.1768978954157E-6</v>
      </c>
      <c r="D9928" s="1">
        <v>3.7159752302008999E-6</v>
      </c>
      <c r="E9928" s="1">
        <v>3.7088848945258002E-6</v>
      </c>
      <c r="F9928" s="1">
        <v>4.3762488720219E-6</v>
      </c>
      <c r="G9928" s="1">
        <v>4.3461201466350001E-6</v>
      </c>
      <c r="I9928" s="1">
        <v>2.1796706434830002E-6</v>
      </c>
      <c r="J9928" s="1">
        <v>3.7159752302008999E-6</v>
      </c>
      <c r="K9928" s="1">
        <v>4.3762488720219E-6</v>
      </c>
    </row>
    <row r="9929" spans="1:11" x14ac:dyDescent="0.25">
      <c r="A9929">
        <v>1000</v>
      </c>
      <c r="B9929" s="1">
        <v>2.1796706434830002E-6</v>
      </c>
      <c r="C9929" s="1">
        <v>2.1768439816982002E-6</v>
      </c>
      <c r="D9929" s="1">
        <v>3.7159752302008999E-6</v>
      </c>
      <c r="E9929" s="1">
        <v>3.7091240265464001E-6</v>
      </c>
      <c r="F9929" s="1">
        <v>4.3762488720219E-6</v>
      </c>
      <c r="G9929" s="1">
        <v>4.3453164936184003E-6</v>
      </c>
      <c r="I9929" s="1">
        <v>2.1796706434830002E-6</v>
      </c>
      <c r="J9929" s="1">
        <v>3.7159752302008999E-6</v>
      </c>
      <c r="K9929" s="1">
        <v>4.3762488720219E-6</v>
      </c>
    </row>
    <row r="9930" spans="1:11" x14ac:dyDescent="0.25">
      <c r="A9930">
        <v>1001</v>
      </c>
      <c r="B9930" s="1">
        <v>2.1796706434830002E-6</v>
      </c>
      <c r="C9930" s="1">
        <v>2.1768364510486E-6</v>
      </c>
      <c r="D9930" s="1">
        <v>3.7159752302008999E-6</v>
      </c>
      <c r="E9930" s="1">
        <v>3.7089171096599999E-6</v>
      </c>
      <c r="F9930" s="1">
        <v>4.3762488720219E-6</v>
      </c>
      <c r="G9930" s="1">
        <v>4.3460152992108003E-6</v>
      </c>
      <c r="I9930" s="1">
        <v>2.1796706434830002E-6</v>
      </c>
      <c r="J9930" s="1">
        <v>3.7159752302008999E-6</v>
      </c>
      <c r="K9930" s="1">
        <v>4.3762488720219E-6</v>
      </c>
    </row>
    <row r="9931" spans="1:11" x14ac:dyDescent="0.25">
      <c r="A9931">
        <v>1000</v>
      </c>
      <c r="B9931" s="1">
        <v>2.1796706434830002E-6</v>
      </c>
      <c r="C9931" s="1">
        <v>2.1768102709175999E-6</v>
      </c>
      <c r="D9931" s="1">
        <v>3.7159752302008999E-6</v>
      </c>
      <c r="E9931" s="1">
        <v>3.7088228745335E-6</v>
      </c>
      <c r="F9931" s="1">
        <v>4.3762488720219E-6</v>
      </c>
      <c r="G9931" s="1">
        <v>4.3464379639535001E-6</v>
      </c>
      <c r="I9931" s="1">
        <v>2.1796706434830002E-6</v>
      </c>
      <c r="J9931" s="1">
        <v>3.7159752302008999E-6</v>
      </c>
      <c r="K9931" s="1">
        <v>4.3762488720219E-6</v>
      </c>
    </row>
    <row r="9932" spans="1:11" x14ac:dyDescent="0.25">
      <c r="A9932">
        <v>1001</v>
      </c>
      <c r="B9932" s="1">
        <v>2.1796706434830002E-6</v>
      </c>
      <c r="C9932" s="1">
        <v>2.1768301118482998E-6</v>
      </c>
      <c r="D9932" s="1">
        <v>3.7159752302008999E-6</v>
      </c>
      <c r="E9932" s="1">
        <v>3.7085537235952002E-6</v>
      </c>
      <c r="F9932" s="1">
        <v>4.3762488720219E-6</v>
      </c>
      <c r="G9932" s="1">
        <v>4.3461084039165996E-6</v>
      </c>
      <c r="I9932" s="1">
        <v>2.1796706434830002E-6</v>
      </c>
      <c r="J9932" s="1">
        <v>3.7159752302008999E-6</v>
      </c>
      <c r="K9932" s="1">
        <v>4.3762488720219E-6</v>
      </c>
    </row>
    <row r="9933" spans="1:11" x14ac:dyDescent="0.25">
      <c r="A9933">
        <v>1000</v>
      </c>
      <c r="B9933" s="1">
        <v>2.1796706434830002E-6</v>
      </c>
      <c r="C9933" s="1">
        <v>2.1768821840256999E-6</v>
      </c>
      <c r="D9933" s="1">
        <v>3.7159752302008999E-6</v>
      </c>
      <c r="E9933" s="1">
        <v>3.7089503920290998E-6</v>
      </c>
      <c r="F9933" s="1">
        <v>4.3762488720219E-6</v>
      </c>
      <c r="G9933" s="1">
        <v>4.3457408424248E-6</v>
      </c>
      <c r="I9933" s="1">
        <v>2.1796706434830002E-6</v>
      </c>
      <c r="J9933" s="1">
        <v>3.7159752302008999E-6</v>
      </c>
      <c r="K9933" s="1">
        <v>4.3762488720219E-6</v>
      </c>
    </row>
    <row r="9934" spans="1:11" x14ac:dyDescent="0.25">
      <c r="A9934">
        <v>1001</v>
      </c>
      <c r="B9934" s="1">
        <v>2.1796706434830002E-6</v>
      </c>
      <c r="C9934" s="1">
        <v>2.1769146456898998E-6</v>
      </c>
      <c r="D9934" s="1">
        <v>3.7159752302008999E-6</v>
      </c>
      <c r="E9934" s="1">
        <v>3.7089187330724999E-6</v>
      </c>
      <c r="F9934" s="1">
        <v>4.3762488720219E-6</v>
      </c>
      <c r="G9934" s="1">
        <v>4.3460770307558004E-6</v>
      </c>
      <c r="I9934" s="1">
        <v>2.1796706434830002E-6</v>
      </c>
      <c r="J9934" s="1">
        <v>3.7159752302008999E-6</v>
      </c>
      <c r="K9934" s="1">
        <v>4.3762488720219E-6</v>
      </c>
    </row>
    <row r="9935" spans="1:11" x14ac:dyDescent="0.25">
      <c r="A9935">
        <v>1000</v>
      </c>
      <c r="B9935" s="1">
        <v>2.1796706434830002E-6</v>
      </c>
      <c r="C9935" s="1">
        <v>2.1768600523696001E-6</v>
      </c>
      <c r="D9935" s="1">
        <v>3.7159752302008999E-6</v>
      </c>
      <c r="E9935" s="1">
        <v>3.7088760021415E-6</v>
      </c>
      <c r="F9935" s="1">
        <v>4.3762488720219E-6</v>
      </c>
      <c r="G9935" s="1">
        <v>4.3466884171867996E-6</v>
      </c>
      <c r="I9935" s="1">
        <v>2.1796706434830002E-6</v>
      </c>
      <c r="J9935" s="1">
        <v>3.7159752302008999E-6</v>
      </c>
      <c r="K9935" s="1">
        <v>4.3762488720219E-6</v>
      </c>
    </row>
    <row r="9936" spans="1:11" x14ac:dyDescent="0.25">
      <c r="A9936">
        <v>1001</v>
      </c>
      <c r="B9936" s="1">
        <v>2.1796706434830002E-6</v>
      </c>
      <c r="C9936" s="1">
        <v>2.1768984196572998E-6</v>
      </c>
      <c r="D9936" s="1">
        <v>3.7159752302008999E-6</v>
      </c>
      <c r="E9936" s="1">
        <v>3.7092361542909E-6</v>
      </c>
      <c r="F9936" s="1">
        <v>4.3762488720219E-6</v>
      </c>
      <c r="G9936" s="1">
        <v>4.3469566921064001E-6</v>
      </c>
      <c r="I9936" s="1">
        <v>2.1796706434830002E-6</v>
      </c>
      <c r="J9936" s="1">
        <v>3.7159752302008999E-6</v>
      </c>
      <c r="K9936" s="1">
        <v>4.3762488720219E-6</v>
      </c>
    </row>
    <row r="9937" spans="1:11" x14ac:dyDescent="0.25">
      <c r="A9937">
        <v>1000</v>
      </c>
      <c r="B9937" s="1">
        <v>2.1796706434830002E-6</v>
      </c>
      <c r="C9937" s="1">
        <v>2.1768958642455998E-6</v>
      </c>
      <c r="D9937" s="1">
        <v>3.7159752302008999E-6</v>
      </c>
      <c r="E9937" s="1">
        <v>3.7090636156493999E-6</v>
      </c>
      <c r="F9937" s="1">
        <v>4.3762488720219E-6</v>
      </c>
      <c r="G9937" s="1">
        <v>4.3465976808317E-6</v>
      </c>
      <c r="I9937" s="1">
        <v>2.1796706434830002E-6</v>
      </c>
      <c r="J9937" s="1">
        <v>3.7159752302008999E-6</v>
      </c>
      <c r="K9937" s="1">
        <v>4.3762488720219E-6</v>
      </c>
    </row>
    <row r="9938" spans="1:11" x14ac:dyDescent="0.25">
      <c r="A9938">
        <v>1001</v>
      </c>
      <c r="B9938" s="1">
        <v>2.1796706434830002E-6</v>
      </c>
      <c r="C9938" s="1">
        <v>2.1768030679716E-6</v>
      </c>
      <c r="D9938" s="1">
        <v>3.7159752302008999E-6</v>
      </c>
      <c r="E9938" s="1">
        <v>3.7093863705127001E-6</v>
      </c>
      <c r="F9938" s="1">
        <v>4.3762488720219E-6</v>
      </c>
      <c r="G9938" s="1">
        <v>4.3464017412480001E-6</v>
      </c>
      <c r="I9938" s="1">
        <v>2.1796706434830002E-6</v>
      </c>
      <c r="J9938" s="1">
        <v>3.7159752302008999E-6</v>
      </c>
      <c r="K9938" s="1">
        <v>4.3762488720219E-6</v>
      </c>
    </row>
    <row r="9939" spans="1:11" x14ac:dyDescent="0.25">
      <c r="A9939">
        <v>1000</v>
      </c>
      <c r="B9939" s="1">
        <v>2.1796706434830002E-6</v>
      </c>
      <c r="C9939" s="1">
        <v>2.1769065668393001E-6</v>
      </c>
      <c r="D9939" s="1">
        <v>3.7159752302008999E-6</v>
      </c>
      <c r="E9939" s="1">
        <v>3.7088604134587002E-6</v>
      </c>
      <c r="F9939" s="1">
        <v>4.3762488720219E-6</v>
      </c>
      <c r="G9939" s="1">
        <v>4.3455706405933997E-6</v>
      </c>
      <c r="I9939" s="1">
        <v>2.1796706434830002E-6</v>
      </c>
      <c r="J9939" s="1">
        <v>3.7159752302008999E-6</v>
      </c>
      <c r="K9939" s="1">
        <v>4.3762488720219E-6</v>
      </c>
    </row>
    <row r="9940" spans="1:11" x14ac:dyDescent="0.25">
      <c r="A9940">
        <v>1001</v>
      </c>
      <c r="B9940" s="1">
        <v>2.1796706434830002E-6</v>
      </c>
      <c r="C9940" s="1">
        <v>2.1768533975554E-6</v>
      </c>
      <c r="D9940" s="1">
        <v>3.7159752302008999E-6</v>
      </c>
      <c r="E9940" s="1">
        <v>3.7091622050690002E-6</v>
      </c>
      <c r="F9940" s="1">
        <v>4.3762488720219E-6</v>
      </c>
      <c r="G9940" s="1">
        <v>4.3461461578668004E-6</v>
      </c>
      <c r="I9940" s="1">
        <v>2.1796706434830002E-6</v>
      </c>
      <c r="J9940" s="1">
        <v>3.7159752302008999E-6</v>
      </c>
      <c r="K9940" s="1">
        <v>4.3762488720219E-6</v>
      </c>
    </row>
    <row r="9941" spans="1:11" x14ac:dyDescent="0.25">
      <c r="A9941">
        <v>1000</v>
      </c>
      <c r="B9941" s="1">
        <v>2.1796706434830002E-6</v>
      </c>
      <c r="C9941" s="1">
        <v>2.1769837060243002E-6</v>
      </c>
      <c r="D9941" s="1">
        <v>3.7159752302008999E-6</v>
      </c>
      <c r="E9941" s="1">
        <v>3.7093695716899001E-6</v>
      </c>
      <c r="F9941" s="1">
        <v>4.3762488720219E-6</v>
      </c>
      <c r="G9941" s="1">
        <v>4.3463782541860996E-6</v>
      </c>
      <c r="I9941" s="1">
        <v>2.1796706434830002E-6</v>
      </c>
      <c r="J9941" s="1">
        <v>3.7159752302008999E-6</v>
      </c>
      <c r="K9941" s="1">
        <v>4.3762488720219E-6</v>
      </c>
    </row>
    <row r="9942" spans="1:11" x14ac:dyDescent="0.25">
      <c r="A9942">
        <v>1001</v>
      </c>
      <c r="B9942" s="1">
        <v>2.1796706434830002E-6</v>
      </c>
      <c r="C9942" s="1">
        <v>2.1769031816117999E-6</v>
      </c>
      <c r="D9942" s="1">
        <v>3.7159752302008999E-6</v>
      </c>
      <c r="E9942" s="1">
        <v>3.7092559596975001E-6</v>
      </c>
      <c r="F9942" s="1">
        <v>4.3762488720219E-6</v>
      </c>
      <c r="G9942" s="1">
        <v>4.3464956535979003E-6</v>
      </c>
      <c r="I9942" s="1">
        <v>2.1796706434830002E-6</v>
      </c>
      <c r="J9942" s="1">
        <v>3.7159752302008999E-6</v>
      </c>
      <c r="K9942" s="1">
        <v>4.3762488720219E-6</v>
      </c>
    </row>
    <row r="9943" spans="1:11" x14ac:dyDescent="0.25">
      <c r="A9943">
        <v>1000</v>
      </c>
      <c r="B9943" s="1">
        <v>2.1796706434830002E-6</v>
      </c>
      <c r="C9943" s="1">
        <v>2.1768494602253001E-6</v>
      </c>
      <c r="D9943" s="1">
        <v>3.7159752302008999E-6</v>
      </c>
      <c r="E9943" s="1">
        <v>3.7092112102164002E-6</v>
      </c>
      <c r="F9943" s="1">
        <v>4.3762488720219E-6</v>
      </c>
      <c r="G9943" s="1">
        <v>4.3451982886130003E-6</v>
      </c>
      <c r="I9943" s="1">
        <v>2.1796706434830002E-6</v>
      </c>
      <c r="J9943" s="1">
        <v>3.7159752302008999E-6</v>
      </c>
      <c r="K9943" s="1">
        <v>4.3762488720219E-6</v>
      </c>
    </row>
    <row r="9944" spans="1:11" x14ac:dyDescent="0.25">
      <c r="A9944">
        <v>1001</v>
      </c>
      <c r="B9944" s="1">
        <v>2.1796706434830002E-6</v>
      </c>
      <c r="C9944" s="1">
        <v>2.1770004332383998E-6</v>
      </c>
      <c r="D9944" s="1">
        <v>3.7159752302008999E-6</v>
      </c>
      <c r="E9944" s="1">
        <v>3.7094603308107E-6</v>
      </c>
      <c r="F9944" s="1">
        <v>4.3762488720219E-6</v>
      </c>
      <c r="G9944" s="1">
        <v>4.3461749284728999E-6</v>
      </c>
      <c r="I9944" s="1">
        <v>2.1796706434830002E-6</v>
      </c>
      <c r="J9944" s="1">
        <v>3.7159752302008999E-6</v>
      </c>
      <c r="K9944" s="1">
        <v>4.3762488720219E-6</v>
      </c>
    </row>
    <row r="9945" spans="1:11" x14ac:dyDescent="0.25">
      <c r="A9945">
        <v>1000</v>
      </c>
      <c r="B9945" s="1">
        <v>2.1796706434830002E-6</v>
      </c>
      <c r="C9945" s="1">
        <v>2.1769738559836998E-6</v>
      </c>
      <c r="D9945" s="1">
        <v>3.7159752302008999E-6</v>
      </c>
      <c r="E9945" s="1">
        <v>3.7095353001374001E-6</v>
      </c>
      <c r="F9945" s="1">
        <v>4.3762488720219E-6</v>
      </c>
      <c r="G9945" s="1">
        <v>4.3457167111290996E-6</v>
      </c>
      <c r="I9945" s="1">
        <v>2.1796706434830002E-6</v>
      </c>
      <c r="J9945" s="1">
        <v>3.7159752302008999E-6</v>
      </c>
      <c r="K9945" s="1">
        <v>4.3762488720219E-6</v>
      </c>
    </row>
    <row r="9946" spans="1:11" x14ac:dyDescent="0.25">
      <c r="A9946">
        <v>1001</v>
      </c>
      <c r="B9946" s="1">
        <v>2.1796706434830002E-6</v>
      </c>
      <c r="C9946" s="1">
        <v>2.1768357911096001E-6</v>
      </c>
      <c r="D9946" s="1">
        <v>3.7159752302008999E-6</v>
      </c>
      <c r="E9946" s="1">
        <v>3.7091372360283999E-6</v>
      </c>
      <c r="F9946" s="1">
        <v>4.3762488720219E-6</v>
      </c>
      <c r="G9946" s="1">
        <v>4.3466622233257004E-6</v>
      </c>
      <c r="I9946" s="1">
        <v>2.1796706434830002E-6</v>
      </c>
      <c r="J9946" s="1">
        <v>3.7159752302008999E-6</v>
      </c>
      <c r="K9946" s="1">
        <v>4.3762488720219E-6</v>
      </c>
    </row>
    <row r="9947" spans="1:11" x14ac:dyDescent="0.25">
      <c r="A9947">
        <v>1000</v>
      </c>
      <c r="B9947" s="1">
        <v>2.1796706434830002E-6</v>
      </c>
      <c r="C9947" s="1">
        <v>2.1770112537126001E-6</v>
      </c>
      <c r="D9947" s="1">
        <v>3.7159752302008999E-6</v>
      </c>
      <c r="E9947" s="1">
        <v>3.7091193457878998E-6</v>
      </c>
      <c r="F9947" s="1">
        <v>4.3762488720219E-6</v>
      </c>
      <c r="G9947" s="1">
        <v>4.3466941542965996E-6</v>
      </c>
      <c r="I9947" s="1">
        <v>2.1796706434830002E-6</v>
      </c>
      <c r="J9947" s="1">
        <v>3.7159752302008999E-6</v>
      </c>
      <c r="K9947" s="1">
        <v>4.3762488720219E-6</v>
      </c>
    </row>
    <row r="9948" spans="1:11" x14ac:dyDescent="0.25">
      <c r="A9948">
        <v>1001</v>
      </c>
      <c r="B9948" s="1">
        <v>2.1796706434830002E-6</v>
      </c>
      <c r="C9948" s="1">
        <v>2.1770273256086999E-6</v>
      </c>
      <c r="D9948" s="1">
        <v>3.7159752302008999E-6</v>
      </c>
      <c r="E9948" s="1">
        <v>3.7094975146609998E-6</v>
      </c>
      <c r="F9948" s="1">
        <v>4.3762488720219E-6</v>
      </c>
      <c r="G9948" s="1">
        <v>4.3460836525408002E-6</v>
      </c>
      <c r="I9948" s="1">
        <v>2.1796706434830002E-6</v>
      </c>
      <c r="J9948" s="1">
        <v>3.7159752302008999E-6</v>
      </c>
      <c r="K9948" s="1">
        <v>4.3762488720219E-6</v>
      </c>
    </row>
    <row r="9949" spans="1:11" x14ac:dyDescent="0.25">
      <c r="A9949">
        <v>1000</v>
      </c>
      <c r="B9949" s="1">
        <v>2.1796706434830002E-6</v>
      </c>
      <c r="C9949" s="1">
        <v>2.1769509870291001E-6</v>
      </c>
      <c r="D9949" s="1">
        <v>3.7159752302008999E-6</v>
      </c>
      <c r="E9949" s="1">
        <v>3.7093576092079998E-6</v>
      </c>
      <c r="F9949" s="1">
        <v>4.3762488720219E-6</v>
      </c>
      <c r="G9949" s="1">
        <v>4.3465288340657001E-6</v>
      </c>
      <c r="I9949" s="1">
        <v>2.1796706434830002E-6</v>
      </c>
      <c r="J9949" s="1">
        <v>3.7159752302008999E-6</v>
      </c>
      <c r="K9949" s="1">
        <v>4.3762488720219E-6</v>
      </c>
    </row>
    <row r="9950" spans="1:11" x14ac:dyDescent="0.25">
      <c r="A9950">
        <v>1001</v>
      </c>
      <c r="B9950" s="1">
        <v>2.1796706434830002E-6</v>
      </c>
      <c r="C9950" s="1">
        <v>2.177007426504E-6</v>
      </c>
      <c r="D9950" s="1">
        <v>3.7159752302008999E-6</v>
      </c>
      <c r="E9950" s="1">
        <v>3.7093284306261998E-6</v>
      </c>
      <c r="F9950" s="1">
        <v>4.3762488720219E-6</v>
      </c>
      <c r="G9950" s="1">
        <v>4.3460671439493E-6</v>
      </c>
      <c r="I9950" s="1">
        <v>2.1796706434830002E-6</v>
      </c>
      <c r="J9950" s="1">
        <v>3.7159752302008999E-6</v>
      </c>
      <c r="K9950" s="1">
        <v>4.3762488720219E-6</v>
      </c>
    </row>
    <row r="9951" spans="1:11" x14ac:dyDescent="0.25">
      <c r="A9951">
        <v>1000</v>
      </c>
      <c r="B9951" s="1">
        <v>2.1796706434830002E-6</v>
      </c>
      <c r="C9951" s="1">
        <v>2.1770314347298002E-6</v>
      </c>
      <c r="D9951" s="1">
        <v>3.7159752302008999E-6</v>
      </c>
      <c r="E9951" s="1">
        <v>3.7094343406686E-6</v>
      </c>
      <c r="F9951" s="1">
        <v>4.3762488720219E-6</v>
      </c>
      <c r="G9951" s="1">
        <v>4.3459188123439998E-6</v>
      </c>
      <c r="I9951" s="1">
        <v>2.1796706434830002E-6</v>
      </c>
      <c r="J9951" s="1">
        <v>3.7159752302008999E-6</v>
      </c>
      <c r="K9951" s="1">
        <v>4.3762488720219E-6</v>
      </c>
    </row>
    <row r="9952" spans="1:11" x14ac:dyDescent="0.25">
      <c r="A9952">
        <v>1001</v>
      </c>
      <c r="B9952" s="1">
        <v>2.1796706434830002E-6</v>
      </c>
      <c r="C9952" s="1">
        <v>2.1769833854956001E-6</v>
      </c>
      <c r="D9952" s="1">
        <v>3.7159752302008999E-6</v>
      </c>
      <c r="E9952" s="1">
        <v>3.7094651730669999E-6</v>
      </c>
      <c r="F9952" s="1">
        <v>4.3762488720219E-6</v>
      </c>
      <c r="G9952" s="1">
        <v>4.3469537217425E-6</v>
      </c>
      <c r="I9952" s="1">
        <v>2.1796706434830002E-6</v>
      </c>
      <c r="J9952" s="1">
        <v>3.7159752302008999E-6</v>
      </c>
      <c r="K9952" s="1">
        <v>4.3762488720219E-6</v>
      </c>
    </row>
    <row r="9953" spans="1:11" x14ac:dyDescent="0.25">
      <c r="A9953">
        <v>1000</v>
      </c>
      <c r="B9953" s="1">
        <v>2.1796706434830002E-6</v>
      </c>
      <c r="C9953" s="1">
        <v>2.1768611356375998E-6</v>
      </c>
      <c r="D9953" s="1">
        <v>3.7159752302008999E-6</v>
      </c>
      <c r="E9953" s="1">
        <v>3.7087448603873002E-6</v>
      </c>
      <c r="F9953" s="1">
        <v>4.3762488720219E-6</v>
      </c>
      <c r="G9953" s="1">
        <v>4.3457867868834004E-6</v>
      </c>
      <c r="I9953" s="1">
        <v>2.1796706434830002E-6</v>
      </c>
      <c r="J9953" s="1">
        <v>3.7159752302008999E-6</v>
      </c>
      <c r="K9953" s="1">
        <v>4.3762488720219E-6</v>
      </c>
    </row>
    <row r="9954" spans="1:11" x14ac:dyDescent="0.25">
      <c r="A9954">
        <v>1001</v>
      </c>
      <c r="B9954" s="1">
        <v>2.1796706434830002E-6</v>
      </c>
      <c r="C9954" s="1">
        <v>2.1769832094692999E-6</v>
      </c>
      <c r="D9954" s="1">
        <v>3.7159752302008999E-6</v>
      </c>
      <c r="E9954" s="1">
        <v>3.7087122435707001E-6</v>
      </c>
      <c r="F9954" s="1">
        <v>4.3762488720219E-6</v>
      </c>
      <c r="G9954" s="1">
        <v>4.3465138618618001E-6</v>
      </c>
      <c r="I9954" s="1">
        <v>2.1796706434830002E-6</v>
      </c>
      <c r="J9954" s="1">
        <v>3.7159752302008999E-6</v>
      </c>
      <c r="K9954" s="1">
        <v>4.3762488720219E-6</v>
      </c>
    </row>
    <row r="9955" spans="1:11" x14ac:dyDescent="0.25">
      <c r="A9955">
        <v>1000</v>
      </c>
      <c r="B9955" s="1">
        <v>2.1796706434830002E-6</v>
      </c>
      <c r="C9955" s="1">
        <v>2.1770063205868999E-6</v>
      </c>
      <c r="D9955" s="1">
        <v>3.7159752302008999E-6</v>
      </c>
      <c r="E9955" s="1">
        <v>3.7094156527854999E-6</v>
      </c>
      <c r="F9955" s="1">
        <v>4.3762488720219E-6</v>
      </c>
      <c r="G9955" s="1">
        <v>4.3465216839804997E-6</v>
      </c>
      <c r="I9955" s="1">
        <v>2.1796706434830002E-6</v>
      </c>
      <c r="J9955" s="1">
        <v>3.7159752302008999E-6</v>
      </c>
      <c r="K9955" s="1">
        <v>4.3762488720219E-6</v>
      </c>
    </row>
    <row r="9956" spans="1:11" x14ac:dyDescent="0.25">
      <c r="A9956">
        <v>1001</v>
      </c>
      <c r="B9956" s="1">
        <v>2.1796706434830002E-6</v>
      </c>
      <c r="C9956" s="1">
        <v>2.1770454572386E-6</v>
      </c>
      <c r="D9956" s="1">
        <v>3.7159752302008999E-6</v>
      </c>
      <c r="E9956" s="1">
        <v>3.7095881494154999E-6</v>
      </c>
      <c r="F9956" s="1">
        <v>4.3762488720219E-6</v>
      </c>
      <c r="G9956" s="1">
        <v>4.3462093238378003E-6</v>
      </c>
      <c r="I9956" s="1">
        <v>2.1796706434830002E-6</v>
      </c>
      <c r="J9956" s="1">
        <v>3.7159752302008999E-6</v>
      </c>
      <c r="K9956" s="1">
        <v>4.3762488720219E-6</v>
      </c>
    </row>
    <row r="9957" spans="1:11" x14ac:dyDescent="0.25">
      <c r="A9957">
        <v>1000</v>
      </c>
      <c r="B9957" s="1">
        <v>2.1796706434830002E-6</v>
      </c>
      <c r="C9957" s="1">
        <v>2.1770340163817E-6</v>
      </c>
      <c r="D9957" s="1">
        <v>3.7159752302008999E-6</v>
      </c>
      <c r="E9957" s="1">
        <v>3.7092045302025998E-6</v>
      </c>
      <c r="F9957" s="1">
        <v>4.3762488720219E-6</v>
      </c>
      <c r="G9957" s="1">
        <v>4.3469265492498996E-6</v>
      </c>
      <c r="I9957" s="1">
        <v>2.1796706434830002E-6</v>
      </c>
      <c r="J9957" s="1">
        <v>3.7159752302008999E-6</v>
      </c>
      <c r="K9957" s="1">
        <v>4.3762488720219E-6</v>
      </c>
    </row>
    <row r="9958" spans="1:11" x14ac:dyDescent="0.25">
      <c r="A9958">
        <v>1001</v>
      </c>
      <c r="B9958" s="1">
        <v>2.1796706434830002E-6</v>
      </c>
      <c r="C9958" s="1">
        <v>2.1770613532861999E-6</v>
      </c>
      <c r="D9958" s="1">
        <v>3.7159752302008999E-6</v>
      </c>
      <c r="E9958" s="1">
        <v>3.7090543703738999E-6</v>
      </c>
      <c r="F9958" s="1">
        <v>4.3762488720219E-6</v>
      </c>
      <c r="G9958" s="1">
        <v>4.3471305164455999E-6</v>
      </c>
      <c r="I9958" s="1">
        <v>2.1796706434830002E-6</v>
      </c>
      <c r="J9958" s="1">
        <v>3.7159752302008999E-6</v>
      </c>
      <c r="K9958" s="1">
        <v>4.3762488720219E-6</v>
      </c>
    </row>
    <row r="9959" spans="1:11" x14ac:dyDescent="0.25">
      <c r="A9959">
        <v>1000</v>
      </c>
      <c r="B9959" s="1">
        <v>2.1796706434830002E-6</v>
      </c>
      <c r="C9959" s="1">
        <v>2.1769540766067E-6</v>
      </c>
      <c r="D9959" s="1">
        <v>3.7159752302008999E-6</v>
      </c>
      <c r="E9959" s="1">
        <v>3.7095046059858001E-6</v>
      </c>
      <c r="F9959" s="1">
        <v>4.3762488720219E-6</v>
      </c>
      <c r="G9959" s="1">
        <v>4.3453140973071997E-6</v>
      </c>
      <c r="I9959" s="1">
        <v>2.1796706434830002E-6</v>
      </c>
      <c r="J9959" s="1">
        <v>3.7159752302008999E-6</v>
      </c>
      <c r="K9959" s="1">
        <v>4.3762488720219E-6</v>
      </c>
    </row>
    <row r="9960" spans="1:11" x14ac:dyDescent="0.25">
      <c r="A9960">
        <v>1001</v>
      </c>
      <c r="B9960" s="1">
        <v>2.1796706434830002E-6</v>
      </c>
      <c r="C9960" s="1">
        <v>2.1770373168678E-6</v>
      </c>
      <c r="D9960" s="1">
        <v>3.7159752302008999E-6</v>
      </c>
      <c r="E9960" s="1">
        <v>3.7092311910091998E-6</v>
      </c>
      <c r="F9960" s="1">
        <v>4.3762488720219E-6</v>
      </c>
      <c r="G9960" s="1">
        <v>4.3471381107997997E-6</v>
      </c>
      <c r="I9960" s="1">
        <v>2.1796706434830002E-6</v>
      </c>
      <c r="J9960" s="1">
        <v>3.7159752302008999E-6</v>
      </c>
      <c r="K9960" s="1">
        <v>4.3762488720219E-6</v>
      </c>
    </row>
    <row r="9961" spans="1:11" x14ac:dyDescent="0.25">
      <c r="A9961">
        <v>1000</v>
      </c>
      <c r="B9961" s="1">
        <v>2.1796706434830002E-6</v>
      </c>
      <c r="C9961" s="1">
        <v>2.1770314154923E-6</v>
      </c>
      <c r="D9961" s="1">
        <v>3.7159752302008999E-6</v>
      </c>
      <c r="E9961" s="1">
        <v>3.7090151539920998E-6</v>
      </c>
      <c r="F9961" s="1">
        <v>4.3762488720219E-6</v>
      </c>
      <c r="G9961" s="1">
        <v>4.3463900918958002E-6</v>
      </c>
      <c r="I9961" s="1">
        <v>2.1796706434830002E-6</v>
      </c>
      <c r="J9961" s="1">
        <v>3.7159752302008999E-6</v>
      </c>
      <c r="K9961" s="1">
        <v>4.3762488720219E-6</v>
      </c>
    </row>
    <row r="9962" spans="1:11" x14ac:dyDescent="0.25">
      <c r="A9962">
        <v>1001</v>
      </c>
      <c r="B9962" s="1">
        <v>2.1796706434830002E-6</v>
      </c>
      <c r="C9962" s="1">
        <v>2.1770126704559999E-6</v>
      </c>
      <c r="D9962" s="1">
        <v>3.7161445297794998E-6</v>
      </c>
      <c r="E9962" s="1">
        <v>3.7096174109175E-6</v>
      </c>
      <c r="F9962" s="1">
        <v>4.3762488720219E-6</v>
      </c>
      <c r="G9962" s="1">
        <v>4.3464683525315998E-6</v>
      </c>
      <c r="I9962" s="1">
        <v>2.1796706434830002E-6</v>
      </c>
      <c r="J9962" s="1">
        <v>3.7161445297794998E-6</v>
      </c>
      <c r="K9962" s="1">
        <v>4.3762488720219E-6</v>
      </c>
    </row>
    <row r="9963" spans="1:11" x14ac:dyDescent="0.25">
      <c r="A9963">
        <v>1000</v>
      </c>
      <c r="B9963" s="1">
        <v>2.1796706434830002E-6</v>
      </c>
      <c r="C9963" s="1">
        <v>2.1770732391748999E-6</v>
      </c>
      <c r="D9963" s="1">
        <v>3.7161445297794998E-6</v>
      </c>
      <c r="E9963" s="1">
        <v>3.7089347427313001E-6</v>
      </c>
      <c r="F9963" s="1">
        <v>4.3762488720219E-6</v>
      </c>
      <c r="G9963" s="1">
        <v>4.3462807779585002E-6</v>
      </c>
      <c r="I9963" s="1">
        <v>2.1796706434830002E-6</v>
      </c>
      <c r="J9963" s="1">
        <v>3.7161445297794998E-6</v>
      </c>
      <c r="K9963" s="1">
        <v>4.3762488720219E-6</v>
      </c>
    </row>
    <row r="9964" spans="1:11" x14ac:dyDescent="0.25">
      <c r="A9964">
        <v>1001</v>
      </c>
      <c r="B9964" s="1">
        <v>2.1796706434830002E-6</v>
      </c>
      <c r="C9964" s="1">
        <v>2.1770821912282002E-6</v>
      </c>
      <c r="D9964" s="1">
        <v>3.7161445297794998E-6</v>
      </c>
      <c r="E9964" s="1">
        <v>3.7095745691983001E-6</v>
      </c>
      <c r="F9964" s="1">
        <v>4.3762488720219E-6</v>
      </c>
      <c r="G9964" s="1">
        <v>4.3463459966970003E-6</v>
      </c>
      <c r="I9964" s="1">
        <v>2.1796706434830002E-6</v>
      </c>
      <c r="J9964" s="1">
        <v>3.7161445297794998E-6</v>
      </c>
      <c r="K9964" s="1">
        <v>4.3762488720219E-6</v>
      </c>
    </row>
    <row r="9965" spans="1:11" x14ac:dyDescent="0.25">
      <c r="A9965">
        <v>1000</v>
      </c>
      <c r="B9965" s="1">
        <v>2.1796706434830002E-6</v>
      </c>
      <c r="C9965" s="1">
        <v>2.1771094064999001E-6</v>
      </c>
      <c r="D9965" s="1">
        <v>3.7161445297794998E-6</v>
      </c>
      <c r="E9965" s="1">
        <v>3.7094318145509001E-6</v>
      </c>
      <c r="F9965" s="1">
        <v>4.3762488720219E-6</v>
      </c>
      <c r="G9965" s="1">
        <v>4.3465869499433999E-6</v>
      </c>
      <c r="I9965" s="1">
        <v>2.1796706434830002E-6</v>
      </c>
      <c r="J9965" s="1">
        <v>3.7161445297794998E-6</v>
      </c>
      <c r="K9965" s="1">
        <v>4.3762488720219E-6</v>
      </c>
    </row>
    <row r="9966" spans="1:11" x14ac:dyDescent="0.25">
      <c r="A9966">
        <v>1001</v>
      </c>
      <c r="B9966" s="1">
        <v>2.1796706434830002E-6</v>
      </c>
      <c r="C9966" s="1">
        <v>2.1772280059695998E-6</v>
      </c>
      <c r="D9966" s="1">
        <v>3.7161445297794998E-6</v>
      </c>
      <c r="E9966" s="1">
        <v>3.7092048278471001E-6</v>
      </c>
      <c r="F9966" s="1">
        <v>4.3762488720219E-6</v>
      </c>
      <c r="G9966" s="1">
        <v>4.3462658279056002E-6</v>
      </c>
      <c r="I9966" s="1">
        <v>2.1796706434830002E-6</v>
      </c>
      <c r="J9966" s="1">
        <v>3.7161445297794998E-6</v>
      </c>
      <c r="K9966" s="1">
        <v>4.3762488720219E-6</v>
      </c>
    </row>
    <row r="9967" spans="1:11" x14ac:dyDescent="0.25">
      <c r="A9967">
        <v>1000</v>
      </c>
      <c r="B9967" s="1">
        <v>2.1796706434830002E-6</v>
      </c>
      <c r="C9967" s="1">
        <v>2.1770188677614E-6</v>
      </c>
      <c r="D9967" s="1">
        <v>3.7161445297794998E-6</v>
      </c>
      <c r="E9967" s="1">
        <v>3.7092947270995999E-6</v>
      </c>
      <c r="F9967" s="1">
        <v>4.3762488720219E-6</v>
      </c>
      <c r="G9967" s="1">
        <v>4.3467688880614999E-6</v>
      </c>
      <c r="I9967" s="1">
        <v>2.1796706434830002E-6</v>
      </c>
      <c r="J9967" s="1">
        <v>3.7161445297794998E-6</v>
      </c>
      <c r="K9967" s="1">
        <v>4.3762488720219E-6</v>
      </c>
    </row>
    <row r="9968" spans="1:11" x14ac:dyDescent="0.25">
      <c r="A9968">
        <v>1001</v>
      </c>
      <c r="B9968" s="1">
        <v>2.1796706434830002E-6</v>
      </c>
      <c r="C9968" s="1">
        <v>2.1770696518052001E-6</v>
      </c>
      <c r="D9968" s="1">
        <v>3.7161445297794998E-6</v>
      </c>
      <c r="E9968" s="1">
        <v>3.7090367383255E-6</v>
      </c>
      <c r="F9968" s="1">
        <v>4.3762488720219E-6</v>
      </c>
      <c r="G9968" s="1">
        <v>4.3472511813130004E-6</v>
      </c>
      <c r="I9968" s="1">
        <v>2.1796706434830002E-6</v>
      </c>
      <c r="J9968" s="1">
        <v>3.7161445297794998E-6</v>
      </c>
      <c r="K9968" s="1">
        <v>4.3762488720219E-6</v>
      </c>
    </row>
    <row r="9969" spans="1:11" x14ac:dyDescent="0.25">
      <c r="A9969">
        <v>1000</v>
      </c>
      <c r="B9969" s="1">
        <v>2.1796706434830002E-6</v>
      </c>
      <c r="C9969" s="1">
        <v>2.1772035889665001E-6</v>
      </c>
      <c r="D9969" s="1">
        <v>3.7161445297794998E-6</v>
      </c>
      <c r="E9969" s="1">
        <v>3.7096256929744001E-6</v>
      </c>
      <c r="F9969" s="1">
        <v>4.3762488720219E-6</v>
      </c>
      <c r="G9969" s="1">
        <v>4.3471627729481997E-6</v>
      </c>
      <c r="I9969" s="1">
        <v>2.1796706434830002E-6</v>
      </c>
      <c r="J9969" s="1">
        <v>3.7161445297794998E-6</v>
      </c>
      <c r="K9969" s="1">
        <v>4.3762488720219E-6</v>
      </c>
    </row>
    <row r="9970" spans="1:11" x14ac:dyDescent="0.25">
      <c r="A9970">
        <v>1001</v>
      </c>
      <c r="B9970" s="1">
        <v>2.1796706434830002E-6</v>
      </c>
      <c r="C9970" s="1">
        <v>2.1771071231075998E-6</v>
      </c>
      <c r="D9970" s="1">
        <v>3.7161445297794998E-6</v>
      </c>
      <c r="E9970" s="1">
        <v>3.7092361119245998E-6</v>
      </c>
      <c r="F9970" s="1">
        <v>4.3762488720219E-6</v>
      </c>
      <c r="G9970" s="1">
        <v>4.3470383998695997E-6</v>
      </c>
      <c r="I9970" s="1">
        <v>2.1796706434830002E-6</v>
      </c>
      <c r="J9970" s="1">
        <v>3.7161445297794998E-6</v>
      </c>
      <c r="K9970" s="1">
        <v>4.3762488720219E-6</v>
      </c>
    </row>
    <row r="9971" spans="1:11" x14ac:dyDescent="0.25">
      <c r="A9971">
        <v>1000</v>
      </c>
      <c r="B9971" s="1">
        <v>2.1796706434830002E-6</v>
      </c>
      <c r="C9971" s="1">
        <v>2.1771436522738998E-6</v>
      </c>
      <c r="D9971" s="1">
        <v>3.7161445297794998E-6</v>
      </c>
      <c r="E9971" s="1">
        <v>3.7092167415309E-6</v>
      </c>
      <c r="F9971" s="1">
        <v>4.3762488720219E-6</v>
      </c>
      <c r="G9971" s="1">
        <v>4.3462867184955004E-6</v>
      </c>
      <c r="I9971" s="1">
        <v>2.1796706434830002E-6</v>
      </c>
      <c r="J9971" s="1">
        <v>3.7161445297794998E-6</v>
      </c>
      <c r="K9971" s="1">
        <v>4.3762488720219E-6</v>
      </c>
    </row>
    <row r="9972" spans="1:11" x14ac:dyDescent="0.25">
      <c r="A9972">
        <v>1001</v>
      </c>
      <c r="B9972" s="1">
        <v>2.1796706434830002E-6</v>
      </c>
      <c r="C9972" s="1">
        <v>2.1772081733183001E-6</v>
      </c>
      <c r="D9972" s="1">
        <v>3.7161445297794998E-6</v>
      </c>
      <c r="E9972" s="1">
        <v>3.7095792746103999E-6</v>
      </c>
      <c r="F9972" s="1">
        <v>4.3762488720219E-6</v>
      </c>
      <c r="G9972" s="1">
        <v>4.3466788315057001E-6</v>
      </c>
      <c r="I9972" s="1">
        <v>2.1796706434830002E-6</v>
      </c>
      <c r="J9972" s="1">
        <v>3.7161445297794998E-6</v>
      </c>
      <c r="K9972" s="1">
        <v>4.3762488720219E-6</v>
      </c>
    </row>
    <row r="9973" spans="1:11" x14ac:dyDescent="0.25">
      <c r="A9973">
        <v>1000</v>
      </c>
      <c r="B9973" s="1">
        <v>2.1796706434830002E-6</v>
      </c>
      <c r="C9973" s="1">
        <v>2.1770531358120998E-6</v>
      </c>
      <c r="D9973" s="1">
        <v>3.7161445297794998E-6</v>
      </c>
      <c r="E9973" s="1">
        <v>3.7095059020396998E-6</v>
      </c>
      <c r="F9973" s="1">
        <v>4.3762488720219E-6</v>
      </c>
      <c r="G9973" s="1">
        <v>4.3473459988825999E-6</v>
      </c>
      <c r="I9973" s="1">
        <v>2.1796706434830002E-6</v>
      </c>
      <c r="J9973" s="1">
        <v>3.7161445297794998E-6</v>
      </c>
      <c r="K9973" s="1">
        <v>4.3762488720219E-6</v>
      </c>
    </row>
    <row r="9974" spans="1:11" x14ac:dyDescent="0.25">
      <c r="A9974">
        <v>1001</v>
      </c>
      <c r="B9974" s="1">
        <v>2.1796706434830002E-6</v>
      </c>
      <c r="C9974" s="1">
        <v>2.1772484705062999E-6</v>
      </c>
      <c r="D9974" s="1">
        <v>3.7161445297794998E-6</v>
      </c>
      <c r="E9974" s="1">
        <v>3.7091874230799E-6</v>
      </c>
      <c r="F9974" s="1">
        <v>4.3762488720219E-6</v>
      </c>
      <c r="G9974" s="1">
        <v>4.3463349769169996E-6</v>
      </c>
      <c r="I9974" s="1">
        <v>2.1796706434830002E-6</v>
      </c>
      <c r="J9974" s="1">
        <v>3.7161445297794998E-6</v>
      </c>
      <c r="K9974" s="1">
        <v>4.3762488720219E-6</v>
      </c>
    </row>
    <row r="9975" spans="1:11" x14ac:dyDescent="0.25">
      <c r="A9975">
        <v>1000</v>
      </c>
      <c r="B9975" s="1">
        <v>2.1796706434830002E-6</v>
      </c>
      <c r="C9975" s="1">
        <v>2.1771547264994E-6</v>
      </c>
      <c r="D9975" s="1">
        <v>3.7161445297794998E-6</v>
      </c>
      <c r="E9975" s="1">
        <v>3.7094930398641998E-6</v>
      </c>
      <c r="F9975" s="1">
        <v>4.3762488720219E-6</v>
      </c>
      <c r="G9975" s="1">
        <v>4.3475625840203003E-6</v>
      </c>
      <c r="I9975" s="1">
        <v>2.1796706434830002E-6</v>
      </c>
      <c r="J9975" s="1">
        <v>3.7161445297794998E-6</v>
      </c>
      <c r="K9975" s="1">
        <v>4.3762488720219E-6</v>
      </c>
    </row>
    <row r="9976" spans="1:11" x14ac:dyDescent="0.25">
      <c r="A9976">
        <v>1001</v>
      </c>
      <c r="B9976" s="1">
        <v>2.1796706434830002E-6</v>
      </c>
      <c r="C9976" s="1">
        <v>2.1772851080568E-6</v>
      </c>
      <c r="D9976" s="1">
        <v>3.7161445297794998E-6</v>
      </c>
      <c r="E9976" s="1">
        <v>3.7095928705974998E-6</v>
      </c>
      <c r="F9976" s="1">
        <v>4.3762488720219E-6</v>
      </c>
      <c r="G9976" s="1">
        <v>4.3475244487491998E-6</v>
      </c>
      <c r="I9976" s="1">
        <v>2.1796706434830002E-6</v>
      </c>
      <c r="J9976" s="1">
        <v>3.7161445297794998E-6</v>
      </c>
      <c r="K9976" s="1">
        <v>4.3762488720219E-6</v>
      </c>
    </row>
    <row r="9977" spans="1:11" x14ac:dyDescent="0.25">
      <c r="A9977">
        <v>1000</v>
      </c>
      <c r="B9977" s="1">
        <v>2.1796706434830002E-6</v>
      </c>
      <c r="C9977" s="1">
        <v>2.1771852533224001E-6</v>
      </c>
      <c r="D9977" s="1">
        <v>3.7161445297794998E-6</v>
      </c>
      <c r="E9977" s="1">
        <v>3.7096663561130998E-6</v>
      </c>
      <c r="F9977" s="1">
        <v>4.3762488720219E-6</v>
      </c>
      <c r="G9977" s="1">
        <v>4.3472214831256003E-6</v>
      </c>
      <c r="I9977" s="1">
        <v>2.1796706434830002E-6</v>
      </c>
      <c r="J9977" s="1">
        <v>3.7161445297794998E-6</v>
      </c>
      <c r="K9977" s="1">
        <v>4.3762488720219E-6</v>
      </c>
    </row>
    <row r="9978" spans="1:11" x14ac:dyDescent="0.25">
      <c r="A9978">
        <v>1001</v>
      </c>
      <c r="B9978" s="1">
        <v>2.1796706434830002E-6</v>
      </c>
      <c r="C9978" s="1">
        <v>2.1771244533393002E-6</v>
      </c>
      <c r="D9978" s="1">
        <v>3.7161445297794998E-6</v>
      </c>
      <c r="E9978" s="1">
        <v>3.7095364382563999E-6</v>
      </c>
      <c r="F9978" s="1">
        <v>4.3762488720219E-6</v>
      </c>
      <c r="G9978" s="1">
        <v>4.3453199916604002E-6</v>
      </c>
      <c r="I9978" s="1">
        <v>2.1796706434830002E-6</v>
      </c>
      <c r="J9978" s="1">
        <v>3.7161445297794998E-6</v>
      </c>
      <c r="K9978" s="1">
        <v>4.3762488720219E-6</v>
      </c>
    </row>
    <row r="9979" spans="1:11" x14ac:dyDescent="0.25">
      <c r="A9979">
        <v>1000</v>
      </c>
      <c r="B9979" s="1">
        <v>2.1796706434830002E-6</v>
      </c>
      <c r="C9979" s="1">
        <v>2.1771985257480001E-6</v>
      </c>
      <c r="D9979" s="1">
        <v>3.7161445297794998E-6</v>
      </c>
      <c r="E9979" s="1">
        <v>3.7094528659959001E-6</v>
      </c>
      <c r="F9979" s="1">
        <v>4.3762488720219E-6</v>
      </c>
      <c r="G9979" s="1">
        <v>4.3467078059195996E-6</v>
      </c>
      <c r="I9979" s="1">
        <v>2.1796706434830002E-6</v>
      </c>
      <c r="J9979" s="1">
        <v>3.7161445297794998E-6</v>
      </c>
      <c r="K9979" s="1">
        <v>4.3762488720219E-6</v>
      </c>
    </row>
    <row r="9980" spans="1:11" x14ac:dyDescent="0.25">
      <c r="A9980">
        <v>1001</v>
      </c>
      <c r="B9980" s="1">
        <v>2.1796706434830002E-6</v>
      </c>
      <c r="C9980" s="1">
        <v>2.1773361928591001E-6</v>
      </c>
      <c r="D9980" s="1">
        <v>3.7161445297794998E-6</v>
      </c>
      <c r="E9980" s="1">
        <v>3.7098424118263999E-6</v>
      </c>
      <c r="F9980" s="1">
        <v>4.3762488720219E-6</v>
      </c>
      <c r="G9980" s="1">
        <v>4.3471967934416999E-6</v>
      </c>
      <c r="I9980" s="1">
        <v>2.1796706434830002E-6</v>
      </c>
      <c r="J9980" s="1">
        <v>3.7161445297794998E-6</v>
      </c>
      <c r="K9980" s="1">
        <v>4.3762488720219E-6</v>
      </c>
    </row>
    <row r="9981" spans="1:11" x14ac:dyDescent="0.25">
      <c r="A9981">
        <v>1000</v>
      </c>
      <c r="B9981" s="1">
        <v>2.1796706434830002E-6</v>
      </c>
      <c r="C9981" s="1">
        <v>2.1771086441722999E-6</v>
      </c>
      <c r="D9981" s="1">
        <v>3.7161445297794998E-6</v>
      </c>
      <c r="E9981" s="1">
        <v>3.7095031590017999E-6</v>
      </c>
      <c r="F9981" s="1">
        <v>4.3762488720219E-6</v>
      </c>
      <c r="G9981" s="1">
        <v>4.3472256946264002E-6</v>
      </c>
      <c r="I9981" s="1">
        <v>2.1796706434830002E-6</v>
      </c>
      <c r="J9981" s="1">
        <v>3.7161445297794998E-6</v>
      </c>
      <c r="K9981" s="1">
        <v>4.3762488720219E-6</v>
      </c>
    </row>
    <row r="9982" spans="1:11" x14ac:dyDescent="0.25">
      <c r="A9982">
        <v>1001</v>
      </c>
      <c r="B9982" s="1">
        <v>2.1796706434830002E-6</v>
      </c>
      <c r="C9982" s="1">
        <v>2.1773156736548E-6</v>
      </c>
      <c r="D9982" s="1">
        <v>3.7161445297794998E-6</v>
      </c>
      <c r="E9982" s="1">
        <v>3.7096627953719E-6</v>
      </c>
      <c r="F9982" s="1">
        <v>4.3762488720219E-6</v>
      </c>
      <c r="G9982" s="1">
        <v>4.3467238471268E-6</v>
      </c>
      <c r="I9982" s="1">
        <v>2.1796706434830002E-6</v>
      </c>
      <c r="J9982" s="1">
        <v>3.7161445297794998E-6</v>
      </c>
      <c r="K9982" s="1">
        <v>4.3762488720219E-6</v>
      </c>
    </row>
    <row r="9983" spans="1:11" x14ac:dyDescent="0.25">
      <c r="A9983">
        <v>1000</v>
      </c>
      <c r="B9983" s="1">
        <v>2.1796706434830002E-6</v>
      </c>
      <c r="C9983" s="1">
        <v>2.1771578694574999E-6</v>
      </c>
      <c r="D9983" s="1">
        <v>3.7161445297794998E-6</v>
      </c>
      <c r="E9983" s="1">
        <v>3.7093800999869E-6</v>
      </c>
      <c r="F9983" s="1">
        <v>4.3789714260291001E-6</v>
      </c>
      <c r="G9983" s="1">
        <v>4.3466481224024998E-6</v>
      </c>
      <c r="I9983" s="1">
        <v>2.1796706434830002E-6</v>
      </c>
      <c r="J9983" s="1">
        <v>3.7161445297794998E-6</v>
      </c>
      <c r="K9983" s="1">
        <v>4.3789714260291001E-6</v>
      </c>
    </row>
    <row r="9984" spans="1:11" x14ac:dyDescent="0.25">
      <c r="A9984">
        <v>1001</v>
      </c>
      <c r="B9984" s="1">
        <v>2.1796706434830002E-6</v>
      </c>
      <c r="C9984" s="1">
        <v>2.1771840103734999E-6</v>
      </c>
      <c r="D9984" s="1">
        <v>3.7161445297794998E-6</v>
      </c>
      <c r="E9984" s="1">
        <v>3.7094778248256998E-6</v>
      </c>
      <c r="F9984" s="1">
        <v>4.3789714260291001E-6</v>
      </c>
      <c r="G9984" s="1">
        <v>4.3466566016938003E-6</v>
      </c>
      <c r="I9984" s="1">
        <v>2.1796706434830002E-6</v>
      </c>
      <c r="J9984" s="1">
        <v>3.7161445297794998E-6</v>
      </c>
      <c r="K9984" s="1">
        <v>4.3789714260291001E-6</v>
      </c>
    </row>
    <row r="9985" spans="1:11" x14ac:dyDescent="0.25">
      <c r="A9985">
        <v>1000</v>
      </c>
      <c r="B9985" s="1">
        <v>2.1796706434830002E-6</v>
      </c>
      <c r="C9985" s="1">
        <v>2.1773368804022998E-6</v>
      </c>
      <c r="D9985" s="1">
        <v>3.7161445297794998E-6</v>
      </c>
      <c r="E9985" s="1">
        <v>3.7095604224615002E-6</v>
      </c>
      <c r="F9985" s="1">
        <v>4.3789714260291001E-6</v>
      </c>
      <c r="G9985" s="1">
        <v>4.3468174538146002E-6</v>
      </c>
      <c r="I9985" s="1">
        <v>2.1796706434830002E-6</v>
      </c>
      <c r="J9985" s="1">
        <v>3.7161445297794998E-6</v>
      </c>
      <c r="K9985" s="1">
        <v>4.3789714260291001E-6</v>
      </c>
    </row>
    <row r="9986" spans="1:11" x14ac:dyDescent="0.25">
      <c r="A9986">
        <v>1001</v>
      </c>
      <c r="B9986" s="1">
        <v>2.1796706434830002E-6</v>
      </c>
      <c r="C9986" s="1">
        <v>2.1772521626352999E-6</v>
      </c>
      <c r="D9986" s="1">
        <v>3.7161445297794998E-6</v>
      </c>
      <c r="E9986" s="1">
        <v>3.7098215053007001E-6</v>
      </c>
      <c r="F9986" s="1">
        <v>4.3789714260291001E-6</v>
      </c>
      <c r="G9986" s="1">
        <v>4.3474421149194002E-6</v>
      </c>
      <c r="I9986" s="1">
        <v>2.1796706434830002E-6</v>
      </c>
      <c r="J9986" s="1">
        <v>3.7161445297794998E-6</v>
      </c>
      <c r="K9986" s="1">
        <v>4.3789714260291001E-6</v>
      </c>
    </row>
    <row r="9987" spans="1:11" x14ac:dyDescent="0.25">
      <c r="A9987">
        <v>1000</v>
      </c>
      <c r="B9987" s="1">
        <v>2.1796706434830002E-6</v>
      </c>
      <c r="C9987" s="1">
        <v>2.1772885764363998E-6</v>
      </c>
      <c r="D9987" s="1">
        <v>3.7161445297794998E-6</v>
      </c>
      <c r="E9987" s="1">
        <v>3.7093146960096E-6</v>
      </c>
      <c r="F9987" s="1">
        <v>4.3789714260291001E-6</v>
      </c>
      <c r="G9987" s="1">
        <v>4.3473893555430003E-6</v>
      </c>
      <c r="I9987" s="1">
        <v>2.1796706434830002E-6</v>
      </c>
      <c r="J9987" s="1">
        <v>3.7161445297794998E-6</v>
      </c>
      <c r="K9987" s="1">
        <v>4.3789714260291001E-6</v>
      </c>
    </row>
    <row r="9988" spans="1:11" x14ac:dyDescent="0.25">
      <c r="A9988">
        <v>1001</v>
      </c>
      <c r="B9988" s="1">
        <v>2.1796706434830002E-6</v>
      </c>
      <c r="C9988" s="1">
        <v>2.1772910002954001E-6</v>
      </c>
      <c r="D9988" s="1">
        <v>3.7161445297794998E-6</v>
      </c>
      <c r="E9988" s="1">
        <v>3.7092917114417001E-6</v>
      </c>
      <c r="F9988" s="1">
        <v>4.3789714260291001E-6</v>
      </c>
      <c r="G9988" s="1">
        <v>4.3458000651064997E-6</v>
      </c>
      <c r="I9988" s="1">
        <v>2.1796706434830002E-6</v>
      </c>
      <c r="J9988" s="1">
        <v>3.7161445297794998E-6</v>
      </c>
      <c r="K9988" s="1">
        <v>4.3789714260291001E-6</v>
      </c>
    </row>
    <row r="9989" spans="1:11" x14ac:dyDescent="0.25">
      <c r="A9989">
        <v>1000</v>
      </c>
      <c r="B9989" s="1">
        <v>2.1796706434830002E-6</v>
      </c>
      <c r="C9989" s="1">
        <v>2.1772616333917002E-6</v>
      </c>
      <c r="D9989" s="1">
        <v>3.7161445297794998E-6</v>
      </c>
      <c r="E9989" s="1">
        <v>3.7098204410756002E-6</v>
      </c>
      <c r="F9989" s="1">
        <v>4.3789714260291001E-6</v>
      </c>
      <c r="G9989" s="1">
        <v>4.3464288413124996E-6</v>
      </c>
      <c r="I9989" s="1">
        <v>2.1796706434830002E-6</v>
      </c>
      <c r="J9989" s="1">
        <v>3.7161445297794998E-6</v>
      </c>
      <c r="K9989" s="1">
        <v>4.3789714260291001E-6</v>
      </c>
    </row>
    <row r="9990" spans="1:11" x14ac:dyDescent="0.25">
      <c r="A9990">
        <v>1001</v>
      </c>
      <c r="B9990" s="1">
        <v>2.1796706434830002E-6</v>
      </c>
      <c r="C9990" s="1">
        <v>2.1772031238970999E-6</v>
      </c>
      <c r="D9990" s="1">
        <v>3.7161445297794998E-6</v>
      </c>
      <c r="E9990" s="1">
        <v>3.7098293911532999E-6</v>
      </c>
      <c r="F9990" s="1">
        <v>4.3789714260291001E-6</v>
      </c>
      <c r="G9990" s="1">
        <v>4.3477687492653002E-6</v>
      </c>
      <c r="I9990" s="1">
        <v>2.1796706434830002E-6</v>
      </c>
      <c r="J9990" s="1">
        <v>3.7161445297794998E-6</v>
      </c>
      <c r="K9990" s="1">
        <v>4.3789714260291001E-6</v>
      </c>
    </row>
    <row r="9991" spans="1:11" x14ac:dyDescent="0.25">
      <c r="A9991">
        <v>1000</v>
      </c>
      <c r="B9991" s="1">
        <v>2.1796706434830002E-6</v>
      </c>
      <c r="C9991" s="1">
        <v>2.1773061890550002E-6</v>
      </c>
      <c r="D9991" s="1">
        <v>3.7161445297794998E-6</v>
      </c>
      <c r="E9991" s="1">
        <v>3.7096961599787999E-6</v>
      </c>
      <c r="F9991" s="1">
        <v>4.3789714260291001E-6</v>
      </c>
      <c r="G9991" s="1">
        <v>4.347293188313E-6</v>
      </c>
      <c r="I9991" s="1">
        <v>2.1796706434830002E-6</v>
      </c>
      <c r="J9991" s="1">
        <v>3.7161445297794998E-6</v>
      </c>
      <c r="K9991" s="1">
        <v>4.3789714260291001E-6</v>
      </c>
    </row>
    <row r="9992" spans="1:11" x14ac:dyDescent="0.25">
      <c r="A9992">
        <v>1001</v>
      </c>
      <c r="B9992" s="1">
        <v>2.1796706434830002E-6</v>
      </c>
      <c r="C9992" s="1">
        <v>2.1772774963892002E-6</v>
      </c>
      <c r="D9992" s="1">
        <v>3.7161445297794998E-6</v>
      </c>
      <c r="E9992" s="1">
        <v>3.7095240050786999E-6</v>
      </c>
      <c r="F9992" s="1">
        <v>4.3789714260291001E-6</v>
      </c>
      <c r="G9992" s="1">
        <v>4.3459050476418997E-6</v>
      </c>
      <c r="I9992" s="1">
        <v>2.1796706434830002E-6</v>
      </c>
      <c r="J9992" s="1">
        <v>3.7161445297794998E-6</v>
      </c>
      <c r="K9992" s="1">
        <v>4.3789714260291001E-6</v>
      </c>
    </row>
    <row r="9993" spans="1:11" x14ac:dyDescent="0.25">
      <c r="A9993">
        <v>1000</v>
      </c>
      <c r="B9993" s="1">
        <v>2.1796706434830002E-6</v>
      </c>
      <c r="C9993" s="1">
        <v>2.1772167291643999E-6</v>
      </c>
      <c r="D9993" s="1">
        <v>3.7161445297794998E-6</v>
      </c>
      <c r="E9993" s="1">
        <v>3.7095670384313E-6</v>
      </c>
      <c r="F9993" s="1">
        <v>4.3789714260291001E-6</v>
      </c>
      <c r="G9993" s="1">
        <v>4.3477036030422004E-6</v>
      </c>
      <c r="I9993" s="1">
        <v>2.1796706434830002E-6</v>
      </c>
      <c r="J9993" s="1">
        <v>3.7161445297794998E-6</v>
      </c>
      <c r="K9993" s="1">
        <v>4.3789714260291001E-6</v>
      </c>
    </row>
    <row r="9994" spans="1:11" x14ac:dyDescent="0.25">
      <c r="A9994">
        <v>1001</v>
      </c>
      <c r="B9994" s="1">
        <v>2.1796706434830002E-6</v>
      </c>
      <c r="C9994" s="1">
        <v>2.1773279930946001E-6</v>
      </c>
      <c r="D9994" s="1">
        <v>3.7161445297794998E-6</v>
      </c>
      <c r="E9994" s="1">
        <v>3.7095928409508998E-6</v>
      </c>
      <c r="F9994" s="1">
        <v>4.3789714260291001E-6</v>
      </c>
      <c r="G9994" s="1">
        <v>4.3475439432269999E-6</v>
      </c>
      <c r="I9994" s="1">
        <v>2.1796706434830002E-6</v>
      </c>
      <c r="J9994" s="1">
        <v>3.7161445297794998E-6</v>
      </c>
      <c r="K9994" s="1">
        <v>4.3789714260291001E-6</v>
      </c>
    </row>
    <row r="9995" spans="1:11" x14ac:dyDescent="0.25">
      <c r="A9995">
        <v>1000</v>
      </c>
      <c r="B9995" s="1">
        <v>2.1796706434830002E-6</v>
      </c>
      <c r="C9995" s="1">
        <v>2.1773162609450999E-6</v>
      </c>
      <c r="D9995" s="1">
        <v>3.7161445297794998E-6</v>
      </c>
      <c r="E9995" s="1">
        <v>3.7097394067303002E-6</v>
      </c>
      <c r="F9995" s="1">
        <v>4.3789714260291001E-6</v>
      </c>
      <c r="G9995" s="1">
        <v>4.3470080061175001E-6</v>
      </c>
      <c r="I9995" s="1">
        <v>2.1796706434830002E-6</v>
      </c>
      <c r="J9995" s="1">
        <v>3.7161445297794998E-6</v>
      </c>
      <c r="K9995" s="1">
        <v>4.3789714260291001E-6</v>
      </c>
    </row>
    <row r="9996" spans="1:11" x14ac:dyDescent="0.25">
      <c r="A9996">
        <v>1001</v>
      </c>
      <c r="B9996" s="1">
        <v>2.1796706434830002E-6</v>
      </c>
      <c r="C9996" s="1">
        <v>2.1773250897956E-6</v>
      </c>
      <c r="D9996" s="1">
        <v>3.7161445297794998E-6</v>
      </c>
      <c r="E9996" s="1">
        <v>3.7098787298180001E-6</v>
      </c>
      <c r="F9996" s="1">
        <v>4.3789714260291001E-6</v>
      </c>
      <c r="G9996" s="1">
        <v>4.3472900694538997E-6</v>
      </c>
      <c r="I9996" s="1">
        <v>2.1796706434830002E-6</v>
      </c>
      <c r="J9996" s="1">
        <v>3.7161445297794998E-6</v>
      </c>
      <c r="K9996" s="1">
        <v>4.3789714260291001E-6</v>
      </c>
    </row>
    <row r="9997" spans="1:11" x14ac:dyDescent="0.25">
      <c r="A9997">
        <v>1000</v>
      </c>
      <c r="B9997" s="1">
        <v>2.1796706434830002E-6</v>
      </c>
      <c r="C9997" s="1">
        <v>2.1773301412535998E-6</v>
      </c>
      <c r="D9997" s="1">
        <v>3.7161445297794998E-6</v>
      </c>
      <c r="E9997" s="1">
        <v>3.7092009458497002E-6</v>
      </c>
      <c r="F9997" s="1">
        <v>4.3789714260291001E-6</v>
      </c>
      <c r="G9997" s="1">
        <v>4.3475979673536003E-6</v>
      </c>
      <c r="I9997" s="1">
        <v>2.1796706434830002E-6</v>
      </c>
      <c r="J9997" s="1">
        <v>3.7161445297794998E-6</v>
      </c>
      <c r="K9997" s="1">
        <v>4.3789714260291001E-6</v>
      </c>
    </row>
    <row r="9998" spans="1:11" x14ac:dyDescent="0.25">
      <c r="A9998">
        <v>1001</v>
      </c>
      <c r="B9998" s="1">
        <v>2.1796706434830002E-6</v>
      </c>
      <c r="C9998" s="1">
        <v>2.1774079073552E-6</v>
      </c>
      <c r="D9998" s="1">
        <v>3.7161445297794998E-6</v>
      </c>
      <c r="E9998" s="1">
        <v>3.7100382671947999E-6</v>
      </c>
      <c r="F9998" s="1">
        <v>4.3789714260291001E-6</v>
      </c>
      <c r="G9998" s="1">
        <v>4.3477108828673001E-6</v>
      </c>
      <c r="I9998" s="1">
        <v>2.1796706434830002E-6</v>
      </c>
      <c r="J9998" s="1">
        <v>3.7161445297794998E-6</v>
      </c>
      <c r="K9998" s="1">
        <v>4.3789714260291001E-6</v>
      </c>
    </row>
    <row r="9999" spans="1:11" x14ac:dyDescent="0.25">
      <c r="A9999">
        <v>1000</v>
      </c>
      <c r="B9999" s="1">
        <v>2.1796706434830002E-6</v>
      </c>
      <c r="C9999" s="1">
        <v>2.1773796519661E-6</v>
      </c>
      <c r="D9999" s="1">
        <v>3.7161445297794998E-6</v>
      </c>
      <c r="E9999" s="1">
        <v>3.7093928741415E-6</v>
      </c>
      <c r="F9999" s="1">
        <v>4.3789714260291001E-6</v>
      </c>
      <c r="G9999" s="1">
        <v>4.3475263714327004E-6</v>
      </c>
      <c r="I9999" s="1">
        <v>2.1796706434830002E-6</v>
      </c>
      <c r="J9999" s="1">
        <v>3.7161445297794998E-6</v>
      </c>
      <c r="K9999" s="1">
        <v>4.3789714260291001E-6</v>
      </c>
    </row>
    <row r="10000" spans="1:11" x14ac:dyDescent="0.25">
      <c r="A10000">
        <v>1001</v>
      </c>
      <c r="B10000" s="1">
        <v>2.1796706434830002E-6</v>
      </c>
      <c r="C10000" s="1">
        <v>2.1773034422315999E-6</v>
      </c>
      <c r="D10000" s="1">
        <v>3.7161445297794998E-6</v>
      </c>
      <c r="E10000" s="1">
        <v>3.7096767477450001E-6</v>
      </c>
      <c r="F10000" s="1">
        <v>4.3789714260291001E-6</v>
      </c>
      <c r="G10000" s="1">
        <v>4.3473883320300998E-6</v>
      </c>
      <c r="I10000" s="1">
        <v>2.1796706434830002E-6</v>
      </c>
      <c r="J10000" s="1">
        <v>3.7161445297794998E-6</v>
      </c>
      <c r="K10000" s="1">
        <v>4.3789714260291001E-6</v>
      </c>
    </row>
    <row r="10001" spans="1:11" x14ac:dyDescent="0.25">
      <c r="A10001">
        <v>1000</v>
      </c>
      <c r="B10001" s="1">
        <v>2.1796706434830002E-6</v>
      </c>
      <c r="C10001" s="1">
        <v>2.1773761155147999E-6</v>
      </c>
      <c r="D10001" s="1">
        <v>3.7161445297794998E-6</v>
      </c>
      <c r="E10001" s="1">
        <v>3.7094297687350001E-6</v>
      </c>
      <c r="F10001" s="1">
        <v>4.3789714260291001E-6</v>
      </c>
      <c r="G10001" s="1">
        <v>4.3472683921060998E-6</v>
      </c>
      <c r="I10001" s="1">
        <v>2.1796706434830002E-6</v>
      </c>
      <c r="J10001" s="1">
        <v>3.7161445297794998E-6</v>
      </c>
      <c r="K10001" s="1">
        <v>4.3789714260291001E-6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stats10010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Jayantha Kumara, Ph.D.</cp:lastModifiedBy>
  <dcterms:created xsi:type="dcterms:W3CDTF">2018-06-23T16:36:26Z</dcterms:created>
  <dcterms:modified xsi:type="dcterms:W3CDTF">2018-07-07T18:40:05Z</dcterms:modified>
</cp:coreProperties>
</file>